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studia\2 stopień\semestr 3\python\LAB_DYPLOMOWE\"/>
    </mc:Choice>
  </mc:AlternateContent>
  <xr:revisionPtr revIDLastSave="0" documentId="13_ncr:1_{F1774DC3-A642-48DB-98A3-0C316A3544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<sst xmlns="http://schemas.openxmlformats.org/spreadsheetml/2006/main" count="3" uniqueCount="3">
  <si>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 Timestamp   </t>
  </si>
  <si>
    <t xml:space="preserve">  Channel A  </t>
  </si>
  <si>
    <t xml:space="preserve">  Channel 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</si>
</sst>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dyfrakcyjna w funkcji czasu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A (0 rząd)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Arkusz1!$A$2:$A$17121</c:f>
              <c:numCache>
                <c:formatCode>General</c:formatCode>
                <c:ptCount val="17120"/>
                <c:pt idx="0">
                  <c:v>0</c:v>
                </c:pt>
                <c:pt idx="1">
                  <c:v>0.2</c:v>
                </c:pt>
                <c:pt idx="2">
                  <c:v>1.0880000000000001</c:v>
                </c:pt>
                <c:pt idx="3">
                  <c:v>1.2</c:v>
                </c:pt>
                <c:pt idx="4">
                  <c:v>2.1440000000000001</c:v>
                </c:pt>
                <c:pt idx="5">
                  <c:v>2.2000000000000002</c:v>
                </c:pt>
                <c:pt idx="6">
                  <c:v>3.2</c:v>
                </c:pt>
                <c:pt idx="7">
                  <c:v>4.2</c:v>
                </c:pt>
                <c:pt idx="8">
                  <c:v>4.2880000000000003</c:v>
                </c:pt>
                <c:pt idx="9">
                  <c:v>5.2</c:v>
                </c:pt>
                <c:pt idx="10">
                  <c:v>5.3440000000000003</c:v>
                </c:pt>
                <c:pt idx="11">
                  <c:v>6.2</c:v>
                </c:pt>
                <c:pt idx="12">
                  <c:v>6.4</c:v>
                </c:pt>
                <c:pt idx="13">
                  <c:v>7.2</c:v>
                </c:pt>
                <c:pt idx="14">
                  <c:v>7.4889999999999999</c:v>
                </c:pt>
                <c:pt idx="15">
                  <c:v>8.2010000000000005</c:v>
                </c:pt>
                <c:pt idx="16">
                  <c:v>8.5449999999999999</c:v>
                </c:pt>
                <c:pt idx="17">
                  <c:v>9.2010000000000005</c:v>
                </c:pt>
                <c:pt idx="18">
                  <c:v>9.6010000000000009</c:v>
                </c:pt>
                <c:pt idx="19">
                  <c:v>10.201000000000001</c:v>
                </c:pt>
                <c:pt idx="20">
                  <c:v>10.657</c:v>
                </c:pt>
                <c:pt idx="21">
                  <c:v>11.201000000000001</c:v>
                </c:pt>
                <c:pt idx="22">
                  <c:v>11.680999999999999</c:v>
                </c:pt>
                <c:pt idx="23">
                  <c:v>12.201000000000001</c:v>
                </c:pt>
                <c:pt idx="24">
                  <c:v>12.737</c:v>
                </c:pt>
                <c:pt idx="25">
                  <c:v>13.266999999999999</c:v>
                </c:pt>
                <c:pt idx="26">
                  <c:v>13.792</c:v>
                </c:pt>
                <c:pt idx="27">
                  <c:v>14.266999999999999</c:v>
                </c:pt>
                <c:pt idx="28">
                  <c:v>14.816000000000001</c:v>
                </c:pt>
                <c:pt idx="29">
                  <c:v>15.266999999999999</c:v>
                </c:pt>
                <c:pt idx="30">
                  <c:v>15.872999999999999</c:v>
                </c:pt>
                <c:pt idx="31">
                  <c:v>16.332999999999998</c:v>
                </c:pt>
                <c:pt idx="32">
                  <c:v>16.928000000000001</c:v>
                </c:pt>
                <c:pt idx="33">
                  <c:v>17.332999999999998</c:v>
                </c:pt>
                <c:pt idx="34">
                  <c:v>17.952000000000002</c:v>
                </c:pt>
                <c:pt idx="35">
                  <c:v>18.332999999999998</c:v>
                </c:pt>
                <c:pt idx="36">
                  <c:v>19.007999999999999</c:v>
                </c:pt>
                <c:pt idx="37">
                  <c:v>19.332999999999998</c:v>
                </c:pt>
                <c:pt idx="38">
                  <c:v>20.064</c:v>
                </c:pt>
                <c:pt idx="39">
                  <c:v>20.332999999999998</c:v>
                </c:pt>
                <c:pt idx="40">
                  <c:v>21.152000000000001</c:v>
                </c:pt>
                <c:pt idx="41">
                  <c:v>21.332999999999998</c:v>
                </c:pt>
                <c:pt idx="42">
                  <c:v>22.207999999999998</c:v>
                </c:pt>
                <c:pt idx="43">
                  <c:v>22.399000000000001</c:v>
                </c:pt>
                <c:pt idx="44">
                  <c:v>23.263999999999999</c:v>
                </c:pt>
                <c:pt idx="45">
                  <c:v>23.399000000000001</c:v>
                </c:pt>
                <c:pt idx="46">
                  <c:v>24.32</c:v>
                </c:pt>
                <c:pt idx="47">
                  <c:v>24.399000000000001</c:v>
                </c:pt>
                <c:pt idx="48">
                  <c:v>25.344999999999999</c:v>
                </c:pt>
                <c:pt idx="49">
                  <c:v>25.4</c:v>
                </c:pt>
                <c:pt idx="50">
                  <c:v>26.4</c:v>
                </c:pt>
                <c:pt idx="51">
                  <c:v>26.401</c:v>
                </c:pt>
                <c:pt idx="52">
                  <c:v>27.4</c:v>
                </c:pt>
                <c:pt idx="53">
                  <c:v>27.457000000000001</c:v>
                </c:pt>
                <c:pt idx="54">
                  <c:v>28.4</c:v>
                </c:pt>
                <c:pt idx="55">
                  <c:v>28.481000000000002</c:v>
                </c:pt>
                <c:pt idx="56">
                  <c:v>29.4</c:v>
                </c:pt>
                <c:pt idx="57">
                  <c:v>29.536000000000001</c:v>
                </c:pt>
                <c:pt idx="58">
                  <c:v>30.466999999999999</c:v>
                </c:pt>
                <c:pt idx="59">
                  <c:v>30.591999999999999</c:v>
                </c:pt>
                <c:pt idx="60">
                  <c:v>31.533000000000001</c:v>
                </c:pt>
                <c:pt idx="61">
                  <c:v>31.616</c:v>
                </c:pt>
                <c:pt idx="62">
                  <c:v>32.598999999999997</c:v>
                </c:pt>
                <c:pt idx="63">
                  <c:v>32.671999999999997</c:v>
                </c:pt>
                <c:pt idx="64">
                  <c:v>33.598999999999997</c:v>
                </c:pt>
                <c:pt idx="65">
                  <c:v>33.728000000000002</c:v>
                </c:pt>
                <c:pt idx="66">
                  <c:v>34.598999999999997</c:v>
                </c:pt>
                <c:pt idx="67">
                  <c:v>34.816000000000003</c:v>
                </c:pt>
                <c:pt idx="68">
                  <c:v>35.598999999999997</c:v>
                </c:pt>
                <c:pt idx="69">
                  <c:v>35.872</c:v>
                </c:pt>
                <c:pt idx="70">
                  <c:v>36.598999999999997</c:v>
                </c:pt>
                <c:pt idx="71">
                  <c:v>36.927999999999997</c:v>
                </c:pt>
                <c:pt idx="72">
                  <c:v>37.598999999999997</c:v>
                </c:pt>
                <c:pt idx="73">
                  <c:v>37.984000000000002</c:v>
                </c:pt>
                <c:pt idx="74">
                  <c:v>38.598999999999997</c:v>
                </c:pt>
                <c:pt idx="75">
                  <c:v>39.008000000000003</c:v>
                </c:pt>
                <c:pt idx="76">
                  <c:v>39.598999999999997</c:v>
                </c:pt>
                <c:pt idx="77">
                  <c:v>40.064</c:v>
                </c:pt>
                <c:pt idx="78">
                  <c:v>40.598999999999997</c:v>
                </c:pt>
                <c:pt idx="79">
                  <c:v>41.12</c:v>
                </c:pt>
                <c:pt idx="80">
                  <c:v>41.598999999999997</c:v>
                </c:pt>
                <c:pt idx="81">
                  <c:v>42.143999999999998</c:v>
                </c:pt>
                <c:pt idx="82">
                  <c:v>42.598999999999997</c:v>
                </c:pt>
                <c:pt idx="83">
                  <c:v>43.201000000000001</c:v>
                </c:pt>
                <c:pt idx="84">
                  <c:v>43.598999999999997</c:v>
                </c:pt>
                <c:pt idx="85">
                  <c:v>44.256999999999998</c:v>
                </c:pt>
                <c:pt idx="86">
                  <c:v>44.598999999999997</c:v>
                </c:pt>
                <c:pt idx="87">
                  <c:v>45.28</c:v>
                </c:pt>
                <c:pt idx="88">
                  <c:v>45.598999999999997</c:v>
                </c:pt>
                <c:pt idx="89">
                  <c:v>46.335999999999999</c:v>
                </c:pt>
                <c:pt idx="90">
                  <c:v>46.598999999999997</c:v>
                </c:pt>
                <c:pt idx="91">
                  <c:v>47.392000000000003</c:v>
                </c:pt>
                <c:pt idx="92">
                  <c:v>47.664999999999999</c:v>
                </c:pt>
                <c:pt idx="93">
                  <c:v>48.48</c:v>
                </c:pt>
                <c:pt idx="94">
                  <c:v>48.664999999999999</c:v>
                </c:pt>
                <c:pt idx="95">
                  <c:v>49.536000000000001</c:v>
                </c:pt>
                <c:pt idx="96">
                  <c:v>49.664999999999999</c:v>
                </c:pt>
                <c:pt idx="97">
                  <c:v>50.591999999999999</c:v>
                </c:pt>
                <c:pt idx="98">
                  <c:v>50.664999999999999</c:v>
                </c:pt>
                <c:pt idx="99">
                  <c:v>51.648000000000003</c:v>
                </c:pt>
                <c:pt idx="100">
                  <c:v>51.664999999999999</c:v>
                </c:pt>
                <c:pt idx="101">
                  <c:v>52.664999999999999</c:v>
                </c:pt>
                <c:pt idx="102">
                  <c:v>52.671999999999997</c:v>
                </c:pt>
                <c:pt idx="103">
                  <c:v>53.664999999999999</c:v>
                </c:pt>
                <c:pt idx="104">
                  <c:v>53.728000000000002</c:v>
                </c:pt>
                <c:pt idx="105">
                  <c:v>54.664999999999999</c:v>
                </c:pt>
                <c:pt idx="106">
                  <c:v>54.783999999999999</c:v>
                </c:pt>
                <c:pt idx="107">
                  <c:v>55.664999999999999</c:v>
                </c:pt>
                <c:pt idx="108">
                  <c:v>55.808</c:v>
                </c:pt>
                <c:pt idx="109">
                  <c:v>56.664999999999999</c:v>
                </c:pt>
                <c:pt idx="110">
                  <c:v>56.863999999999997</c:v>
                </c:pt>
                <c:pt idx="111">
                  <c:v>57.664999999999999</c:v>
                </c:pt>
                <c:pt idx="112">
                  <c:v>57.92</c:v>
                </c:pt>
                <c:pt idx="113">
                  <c:v>58.664999999999999</c:v>
                </c:pt>
                <c:pt idx="114">
                  <c:v>58.944000000000003</c:v>
                </c:pt>
                <c:pt idx="115">
                  <c:v>59.664999999999999</c:v>
                </c:pt>
                <c:pt idx="116">
                  <c:v>60</c:v>
                </c:pt>
                <c:pt idx="117">
                  <c:v>60.665999999999997</c:v>
                </c:pt>
                <c:pt idx="118">
                  <c:v>61.055999999999997</c:v>
                </c:pt>
                <c:pt idx="119">
                  <c:v>61.731999999999999</c:v>
                </c:pt>
                <c:pt idx="120">
                  <c:v>62.143999999999998</c:v>
                </c:pt>
                <c:pt idx="121">
                  <c:v>62.731999999999999</c:v>
                </c:pt>
                <c:pt idx="122">
                  <c:v>63.2</c:v>
                </c:pt>
                <c:pt idx="123">
                  <c:v>63.798000000000002</c:v>
                </c:pt>
                <c:pt idx="124">
                  <c:v>64.256</c:v>
                </c:pt>
                <c:pt idx="125">
                  <c:v>64.798000000000002</c:v>
                </c:pt>
                <c:pt idx="126">
                  <c:v>65.313999999999993</c:v>
                </c:pt>
                <c:pt idx="127">
                  <c:v>65.798000000000002</c:v>
                </c:pt>
                <c:pt idx="128">
                  <c:v>66.335999999999999</c:v>
                </c:pt>
                <c:pt idx="129">
                  <c:v>66.798000000000002</c:v>
                </c:pt>
                <c:pt idx="130">
                  <c:v>67.391999999999996</c:v>
                </c:pt>
                <c:pt idx="131">
                  <c:v>67.798000000000002</c:v>
                </c:pt>
                <c:pt idx="132">
                  <c:v>68.447999999999993</c:v>
                </c:pt>
                <c:pt idx="133">
                  <c:v>68.798000000000002</c:v>
                </c:pt>
                <c:pt idx="134">
                  <c:v>69.471999999999994</c:v>
                </c:pt>
                <c:pt idx="135">
                  <c:v>69.798000000000002</c:v>
                </c:pt>
                <c:pt idx="136">
                  <c:v>70.528000000000006</c:v>
                </c:pt>
                <c:pt idx="137">
                  <c:v>70.798000000000002</c:v>
                </c:pt>
                <c:pt idx="138">
                  <c:v>71.584000000000003</c:v>
                </c:pt>
                <c:pt idx="139">
                  <c:v>71.864000000000004</c:v>
                </c:pt>
                <c:pt idx="140">
                  <c:v>72.608000000000004</c:v>
                </c:pt>
                <c:pt idx="141">
                  <c:v>72.864000000000004</c:v>
                </c:pt>
                <c:pt idx="142">
                  <c:v>73.664000000000001</c:v>
                </c:pt>
                <c:pt idx="143">
                  <c:v>73.864000000000004</c:v>
                </c:pt>
                <c:pt idx="144">
                  <c:v>74.72</c:v>
                </c:pt>
                <c:pt idx="145">
                  <c:v>74.864000000000004</c:v>
                </c:pt>
                <c:pt idx="146">
                  <c:v>75.808000000000007</c:v>
                </c:pt>
                <c:pt idx="147">
                  <c:v>75.864000000000004</c:v>
                </c:pt>
                <c:pt idx="148">
                  <c:v>76.863</c:v>
                </c:pt>
                <c:pt idx="149">
                  <c:v>76.930999999999997</c:v>
                </c:pt>
                <c:pt idx="150">
                  <c:v>77.92</c:v>
                </c:pt>
                <c:pt idx="151">
                  <c:v>77.932000000000002</c:v>
                </c:pt>
                <c:pt idx="152">
                  <c:v>78.975999999999999</c:v>
                </c:pt>
                <c:pt idx="153">
                  <c:v>78.997</c:v>
                </c:pt>
                <c:pt idx="154">
                  <c:v>79.997</c:v>
                </c:pt>
                <c:pt idx="155">
                  <c:v>80</c:v>
                </c:pt>
                <c:pt idx="156">
                  <c:v>80.997</c:v>
                </c:pt>
                <c:pt idx="157">
                  <c:v>81.055999999999997</c:v>
                </c:pt>
                <c:pt idx="158">
                  <c:v>81.997</c:v>
                </c:pt>
                <c:pt idx="159">
                  <c:v>82.111999999999995</c:v>
                </c:pt>
                <c:pt idx="160">
                  <c:v>82.997</c:v>
                </c:pt>
                <c:pt idx="161">
                  <c:v>83.135999999999996</c:v>
                </c:pt>
                <c:pt idx="162">
                  <c:v>83.997</c:v>
                </c:pt>
                <c:pt idx="163">
                  <c:v>84.191999999999993</c:v>
                </c:pt>
                <c:pt idx="164">
                  <c:v>84.997</c:v>
                </c:pt>
                <c:pt idx="165">
                  <c:v>85.248000000000005</c:v>
                </c:pt>
                <c:pt idx="166">
                  <c:v>85.997</c:v>
                </c:pt>
                <c:pt idx="167">
                  <c:v>86.272000000000006</c:v>
                </c:pt>
                <c:pt idx="168">
                  <c:v>86.997</c:v>
                </c:pt>
                <c:pt idx="169">
                  <c:v>87.328000000000003</c:v>
                </c:pt>
                <c:pt idx="170">
                  <c:v>87.997</c:v>
                </c:pt>
                <c:pt idx="171">
                  <c:v>88.384</c:v>
                </c:pt>
                <c:pt idx="172">
                  <c:v>88.997</c:v>
                </c:pt>
                <c:pt idx="173">
                  <c:v>89.471999999999994</c:v>
                </c:pt>
                <c:pt idx="174">
                  <c:v>89.997</c:v>
                </c:pt>
                <c:pt idx="175">
                  <c:v>90.528000000000006</c:v>
                </c:pt>
                <c:pt idx="176">
                  <c:v>90.997</c:v>
                </c:pt>
                <c:pt idx="177">
                  <c:v>91.584000000000003</c:v>
                </c:pt>
                <c:pt idx="178">
                  <c:v>91.997</c:v>
                </c:pt>
                <c:pt idx="179">
                  <c:v>92.638999999999996</c:v>
                </c:pt>
                <c:pt idx="180">
                  <c:v>92.997</c:v>
                </c:pt>
                <c:pt idx="181">
                  <c:v>93.662999999999997</c:v>
                </c:pt>
                <c:pt idx="182">
                  <c:v>94.063000000000002</c:v>
                </c:pt>
                <c:pt idx="183">
                  <c:v>94.72</c:v>
                </c:pt>
                <c:pt idx="184">
                  <c:v>95.063000000000002</c:v>
                </c:pt>
                <c:pt idx="185">
                  <c:v>95.775999999999996</c:v>
                </c:pt>
                <c:pt idx="186">
                  <c:v>96.063000000000002</c:v>
                </c:pt>
                <c:pt idx="187">
                  <c:v>96.8</c:v>
                </c:pt>
                <c:pt idx="188">
                  <c:v>97.063000000000002</c:v>
                </c:pt>
                <c:pt idx="189">
                  <c:v>97.855999999999995</c:v>
                </c:pt>
                <c:pt idx="190">
                  <c:v>98.063000000000002</c:v>
                </c:pt>
                <c:pt idx="191">
                  <c:v>98.912000000000006</c:v>
                </c:pt>
                <c:pt idx="192">
                  <c:v>99.063000000000002</c:v>
                </c:pt>
                <c:pt idx="193">
                  <c:v>99.936000000000007</c:v>
                </c:pt>
                <c:pt idx="194">
                  <c:v>100.063</c:v>
                </c:pt>
                <c:pt idx="195">
                  <c:v>100.992</c:v>
                </c:pt>
                <c:pt idx="196">
                  <c:v>101.063</c:v>
                </c:pt>
                <c:pt idx="197">
                  <c:v>102.048</c:v>
                </c:pt>
                <c:pt idx="198">
                  <c:v>102.063</c:v>
                </c:pt>
                <c:pt idx="199">
                  <c:v>103.063</c:v>
                </c:pt>
                <c:pt idx="200">
                  <c:v>103.104</c:v>
                </c:pt>
                <c:pt idx="201">
                  <c:v>104.063</c:v>
                </c:pt>
                <c:pt idx="202">
                  <c:v>104.128</c:v>
                </c:pt>
                <c:pt idx="203">
                  <c:v>105.063</c:v>
                </c:pt>
                <c:pt idx="204">
                  <c:v>105.184</c:v>
                </c:pt>
                <c:pt idx="205">
                  <c:v>106.063</c:v>
                </c:pt>
                <c:pt idx="206">
                  <c:v>106.24</c:v>
                </c:pt>
                <c:pt idx="207">
                  <c:v>107.063</c:v>
                </c:pt>
                <c:pt idx="208">
                  <c:v>107.26300000000001</c:v>
                </c:pt>
                <c:pt idx="209">
                  <c:v>108.063</c:v>
                </c:pt>
                <c:pt idx="210">
                  <c:v>108.319</c:v>
                </c:pt>
                <c:pt idx="211">
                  <c:v>109.063</c:v>
                </c:pt>
                <c:pt idx="212">
                  <c:v>109.375</c:v>
                </c:pt>
                <c:pt idx="213">
                  <c:v>110.129</c:v>
                </c:pt>
                <c:pt idx="214">
                  <c:v>110.399</c:v>
                </c:pt>
                <c:pt idx="215">
                  <c:v>111.19499999999999</c:v>
                </c:pt>
                <c:pt idx="216">
                  <c:v>111.455</c:v>
                </c:pt>
                <c:pt idx="217">
                  <c:v>112.196</c:v>
                </c:pt>
                <c:pt idx="218">
                  <c:v>112.512</c:v>
                </c:pt>
                <c:pt idx="219">
                  <c:v>113.196</c:v>
                </c:pt>
                <c:pt idx="220">
                  <c:v>113.6</c:v>
                </c:pt>
                <c:pt idx="221">
                  <c:v>114.196</c:v>
                </c:pt>
                <c:pt idx="222">
                  <c:v>114.65600000000001</c:v>
                </c:pt>
                <c:pt idx="223">
                  <c:v>115.196</c:v>
                </c:pt>
                <c:pt idx="224">
                  <c:v>115.712</c:v>
                </c:pt>
                <c:pt idx="225">
                  <c:v>116.196</c:v>
                </c:pt>
                <c:pt idx="226">
                  <c:v>116.768</c:v>
                </c:pt>
                <c:pt idx="227">
                  <c:v>117.196</c:v>
                </c:pt>
                <c:pt idx="228">
                  <c:v>117.792</c:v>
                </c:pt>
                <c:pt idx="229">
                  <c:v>118.196</c:v>
                </c:pt>
                <c:pt idx="230">
                  <c:v>118.848</c:v>
                </c:pt>
                <c:pt idx="231">
                  <c:v>119.196</c:v>
                </c:pt>
                <c:pt idx="232">
                  <c:v>119.904</c:v>
                </c:pt>
                <c:pt idx="233">
                  <c:v>120.196</c:v>
                </c:pt>
                <c:pt idx="234">
                  <c:v>120.928</c:v>
                </c:pt>
                <c:pt idx="235">
                  <c:v>121.196</c:v>
                </c:pt>
                <c:pt idx="236">
                  <c:v>121.983</c:v>
                </c:pt>
                <c:pt idx="237">
                  <c:v>122.196</c:v>
                </c:pt>
                <c:pt idx="238">
                  <c:v>123.039</c:v>
                </c:pt>
                <c:pt idx="239">
                  <c:v>123.196</c:v>
                </c:pt>
                <c:pt idx="240">
                  <c:v>124.063</c:v>
                </c:pt>
                <c:pt idx="241">
                  <c:v>124.196</c:v>
                </c:pt>
                <c:pt idx="242">
                  <c:v>125.119</c:v>
                </c:pt>
                <c:pt idx="243">
                  <c:v>125.261</c:v>
                </c:pt>
                <c:pt idx="244">
                  <c:v>126.175</c:v>
                </c:pt>
                <c:pt idx="245">
                  <c:v>126.261</c:v>
                </c:pt>
                <c:pt idx="246">
                  <c:v>127.261</c:v>
                </c:pt>
                <c:pt idx="247">
                  <c:v>127.26300000000001</c:v>
                </c:pt>
                <c:pt idx="248">
                  <c:v>128.261</c:v>
                </c:pt>
                <c:pt idx="249">
                  <c:v>128.31899999999999</c:v>
                </c:pt>
                <c:pt idx="250">
                  <c:v>129.261</c:v>
                </c:pt>
                <c:pt idx="251">
                  <c:v>129.375</c:v>
                </c:pt>
                <c:pt idx="252">
                  <c:v>130.262</c:v>
                </c:pt>
                <c:pt idx="253">
                  <c:v>130.43199999999999</c:v>
                </c:pt>
                <c:pt idx="254">
                  <c:v>131.262</c:v>
                </c:pt>
                <c:pt idx="255">
                  <c:v>131.45599999999999</c:v>
                </c:pt>
                <c:pt idx="256">
                  <c:v>132.262</c:v>
                </c:pt>
                <c:pt idx="257">
                  <c:v>132.512</c:v>
                </c:pt>
                <c:pt idx="258">
                  <c:v>133.262</c:v>
                </c:pt>
                <c:pt idx="259">
                  <c:v>133.56800000000001</c:v>
                </c:pt>
                <c:pt idx="260">
                  <c:v>134.262</c:v>
                </c:pt>
                <c:pt idx="261">
                  <c:v>134.59200000000001</c:v>
                </c:pt>
                <c:pt idx="262">
                  <c:v>135.262</c:v>
                </c:pt>
                <c:pt idx="263">
                  <c:v>135.648</c:v>
                </c:pt>
                <c:pt idx="264">
                  <c:v>136.262</c:v>
                </c:pt>
                <c:pt idx="265">
                  <c:v>136.70400000000001</c:v>
                </c:pt>
                <c:pt idx="266">
                  <c:v>137.262</c:v>
                </c:pt>
                <c:pt idx="267">
                  <c:v>137.727</c:v>
                </c:pt>
                <c:pt idx="268">
                  <c:v>138.262</c:v>
                </c:pt>
                <c:pt idx="269">
                  <c:v>138.78399999999999</c:v>
                </c:pt>
                <c:pt idx="270">
                  <c:v>139.262</c:v>
                </c:pt>
                <c:pt idx="271">
                  <c:v>139.839</c:v>
                </c:pt>
                <c:pt idx="272">
                  <c:v>140.262</c:v>
                </c:pt>
                <c:pt idx="273">
                  <c:v>140.92699999999999</c:v>
                </c:pt>
                <c:pt idx="274">
                  <c:v>141.327</c:v>
                </c:pt>
                <c:pt idx="275">
                  <c:v>141.983</c:v>
                </c:pt>
                <c:pt idx="276">
                  <c:v>142.327</c:v>
                </c:pt>
                <c:pt idx="277">
                  <c:v>143.03899999999999</c:v>
                </c:pt>
                <c:pt idx="278">
                  <c:v>143.327</c:v>
                </c:pt>
                <c:pt idx="279">
                  <c:v>144.12700000000001</c:v>
                </c:pt>
                <c:pt idx="280">
                  <c:v>144.327</c:v>
                </c:pt>
                <c:pt idx="281">
                  <c:v>145.18299999999999</c:v>
                </c:pt>
                <c:pt idx="282">
                  <c:v>145.327</c:v>
                </c:pt>
                <c:pt idx="283">
                  <c:v>146.239</c:v>
                </c:pt>
                <c:pt idx="284">
                  <c:v>146.327</c:v>
                </c:pt>
                <c:pt idx="285">
                  <c:v>147.29599999999999</c:v>
                </c:pt>
                <c:pt idx="286">
                  <c:v>147.328</c:v>
                </c:pt>
                <c:pt idx="287">
                  <c:v>148.321</c:v>
                </c:pt>
                <c:pt idx="288">
                  <c:v>148.328</c:v>
                </c:pt>
                <c:pt idx="289">
                  <c:v>149.328</c:v>
                </c:pt>
                <c:pt idx="290">
                  <c:v>149.376</c:v>
                </c:pt>
                <c:pt idx="291">
                  <c:v>150.328</c:v>
                </c:pt>
                <c:pt idx="292">
                  <c:v>150.43199999999999</c:v>
                </c:pt>
                <c:pt idx="293">
                  <c:v>151.328</c:v>
                </c:pt>
                <c:pt idx="294">
                  <c:v>151.45599999999999</c:v>
                </c:pt>
                <c:pt idx="295">
                  <c:v>152.328</c:v>
                </c:pt>
                <c:pt idx="296">
                  <c:v>152.512</c:v>
                </c:pt>
                <c:pt idx="297">
                  <c:v>153.328</c:v>
                </c:pt>
                <c:pt idx="298">
                  <c:v>153.56800000000001</c:v>
                </c:pt>
                <c:pt idx="299">
                  <c:v>154.328</c:v>
                </c:pt>
                <c:pt idx="300">
                  <c:v>154.59100000000001</c:v>
                </c:pt>
                <c:pt idx="301">
                  <c:v>155.39500000000001</c:v>
                </c:pt>
                <c:pt idx="302">
                  <c:v>155.64699999999999</c:v>
                </c:pt>
                <c:pt idx="303">
                  <c:v>156.46</c:v>
                </c:pt>
                <c:pt idx="304">
                  <c:v>156.703</c:v>
                </c:pt>
                <c:pt idx="305">
                  <c:v>157.46</c:v>
                </c:pt>
                <c:pt idx="306">
                  <c:v>157.75899999999999</c:v>
                </c:pt>
                <c:pt idx="307">
                  <c:v>158.46</c:v>
                </c:pt>
                <c:pt idx="308">
                  <c:v>158.78299999999999</c:v>
                </c:pt>
                <c:pt idx="309">
                  <c:v>159.46</c:v>
                </c:pt>
                <c:pt idx="310">
                  <c:v>159.839</c:v>
                </c:pt>
                <c:pt idx="311">
                  <c:v>160.46</c:v>
                </c:pt>
                <c:pt idx="312">
                  <c:v>160.89500000000001</c:v>
                </c:pt>
                <c:pt idx="313">
                  <c:v>161.46</c:v>
                </c:pt>
                <c:pt idx="314">
                  <c:v>161.91900000000001</c:v>
                </c:pt>
                <c:pt idx="315">
                  <c:v>162.46</c:v>
                </c:pt>
                <c:pt idx="316">
                  <c:v>162.97499999999999</c:v>
                </c:pt>
                <c:pt idx="317">
                  <c:v>163.46</c:v>
                </c:pt>
                <c:pt idx="318">
                  <c:v>164.03100000000001</c:v>
                </c:pt>
                <c:pt idx="319">
                  <c:v>164.46</c:v>
                </c:pt>
                <c:pt idx="320">
                  <c:v>165.05600000000001</c:v>
                </c:pt>
                <c:pt idx="321">
                  <c:v>165.46100000000001</c:v>
                </c:pt>
                <c:pt idx="322">
                  <c:v>166.11199999999999</c:v>
                </c:pt>
                <c:pt idx="323">
                  <c:v>166.46100000000001</c:v>
                </c:pt>
                <c:pt idx="324">
                  <c:v>167.16800000000001</c:v>
                </c:pt>
                <c:pt idx="325">
                  <c:v>167.46100000000001</c:v>
                </c:pt>
                <c:pt idx="326">
                  <c:v>168.256</c:v>
                </c:pt>
                <c:pt idx="327">
                  <c:v>168.46100000000001</c:v>
                </c:pt>
                <c:pt idx="328">
                  <c:v>169.31200000000001</c:v>
                </c:pt>
                <c:pt idx="329">
                  <c:v>169.46100000000001</c:v>
                </c:pt>
                <c:pt idx="330">
                  <c:v>170.36699999999999</c:v>
                </c:pt>
                <c:pt idx="331">
                  <c:v>170.46100000000001</c:v>
                </c:pt>
                <c:pt idx="332">
                  <c:v>171.423</c:v>
                </c:pt>
                <c:pt idx="333">
                  <c:v>171.52600000000001</c:v>
                </c:pt>
                <c:pt idx="334">
                  <c:v>172.447</c:v>
                </c:pt>
                <c:pt idx="335">
                  <c:v>172.52600000000001</c:v>
                </c:pt>
                <c:pt idx="336">
                  <c:v>173.50299999999999</c:v>
                </c:pt>
                <c:pt idx="337">
                  <c:v>173.52600000000001</c:v>
                </c:pt>
                <c:pt idx="338">
                  <c:v>174.52600000000001</c:v>
                </c:pt>
                <c:pt idx="339">
                  <c:v>174.559</c:v>
                </c:pt>
                <c:pt idx="340">
                  <c:v>175.52600000000001</c:v>
                </c:pt>
                <c:pt idx="341">
                  <c:v>175.583</c:v>
                </c:pt>
                <c:pt idx="342">
                  <c:v>176.52600000000001</c:v>
                </c:pt>
                <c:pt idx="343">
                  <c:v>176.63900000000001</c:v>
                </c:pt>
                <c:pt idx="344">
                  <c:v>177.52600000000001</c:v>
                </c:pt>
                <c:pt idx="345">
                  <c:v>177.69499999999999</c:v>
                </c:pt>
                <c:pt idx="346">
                  <c:v>178.52600000000001</c:v>
                </c:pt>
                <c:pt idx="347">
                  <c:v>178.71899999999999</c:v>
                </c:pt>
                <c:pt idx="348">
                  <c:v>179.52600000000001</c:v>
                </c:pt>
                <c:pt idx="349">
                  <c:v>179.77500000000001</c:v>
                </c:pt>
                <c:pt idx="350">
                  <c:v>180.52600000000001</c:v>
                </c:pt>
                <c:pt idx="351">
                  <c:v>180.83099999999999</c:v>
                </c:pt>
                <c:pt idx="352">
                  <c:v>181.52600000000001</c:v>
                </c:pt>
                <c:pt idx="353">
                  <c:v>181.91900000000001</c:v>
                </c:pt>
                <c:pt idx="354">
                  <c:v>182.52699999999999</c:v>
                </c:pt>
                <c:pt idx="355">
                  <c:v>182.976</c:v>
                </c:pt>
                <c:pt idx="356">
                  <c:v>183.52699999999999</c:v>
                </c:pt>
                <c:pt idx="357">
                  <c:v>184.03200000000001</c:v>
                </c:pt>
                <c:pt idx="358">
                  <c:v>184.52699999999999</c:v>
                </c:pt>
                <c:pt idx="359">
                  <c:v>185.08799999999999</c:v>
                </c:pt>
                <c:pt idx="360">
                  <c:v>185.52699999999999</c:v>
                </c:pt>
                <c:pt idx="361">
                  <c:v>186.11099999999999</c:v>
                </c:pt>
                <c:pt idx="362">
                  <c:v>186.59399999999999</c:v>
                </c:pt>
                <c:pt idx="363">
                  <c:v>187.167</c:v>
                </c:pt>
                <c:pt idx="364">
                  <c:v>187.65899999999999</c:v>
                </c:pt>
                <c:pt idx="365">
                  <c:v>188.22300000000001</c:v>
                </c:pt>
                <c:pt idx="366">
                  <c:v>188.65899999999999</c:v>
                </c:pt>
                <c:pt idx="367">
                  <c:v>189.24700000000001</c:v>
                </c:pt>
                <c:pt idx="368">
                  <c:v>189.65899999999999</c:v>
                </c:pt>
                <c:pt idx="369">
                  <c:v>190.303</c:v>
                </c:pt>
                <c:pt idx="370">
                  <c:v>190.65899999999999</c:v>
                </c:pt>
                <c:pt idx="371">
                  <c:v>191.36099999999999</c:v>
                </c:pt>
                <c:pt idx="372">
                  <c:v>191.65899999999999</c:v>
                </c:pt>
                <c:pt idx="373">
                  <c:v>192.38300000000001</c:v>
                </c:pt>
                <c:pt idx="374">
                  <c:v>192.65899999999999</c:v>
                </c:pt>
                <c:pt idx="375">
                  <c:v>193.43899999999999</c:v>
                </c:pt>
                <c:pt idx="376">
                  <c:v>193.65899999999999</c:v>
                </c:pt>
                <c:pt idx="377">
                  <c:v>194.495</c:v>
                </c:pt>
                <c:pt idx="378">
                  <c:v>194.65899999999999</c:v>
                </c:pt>
                <c:pt idx="379">
                  <c:v>195.583</c:v>
                </c:pt>
                <c:pt idx="380">
                  <c:v>195.65899999999999</c:v>
                </c:pt>
                <c:pt idx="381">
                  <c:v>196.63900000000001</c:v>
                </c:pt>
                <c:pt idx="382">
                  <c:v>196.65899999999999</c:v>
                </c:pt>
                <c:pt idx="383">
                  <c:v>197.65899999999999</c:v>
                </c:pt>
                <c:pt idx="384">
                  <c:v>197.69499999999999</c:v>
                </c:pt>
                <c:pt idx="385">
                  <c:v>198.65899999999999</c:v>
                </c:pt>
                <c:pt idx="386">
                  <c:v>198.751</c:v>
                </c:pt>
                <c:pt idx="387">
                  <c:v>199.66</c:v>
                </c:pt>
                <c:pt idx="388">
                  <c:v>199.77600000000001</c:v>
                </c:pt>
                <c:pt idx="389">
                  <c:v>200.66</c:v>
                </c:pt>
                <c:pt idx="390">
                  <c:v>200.83099999999999</c:v>
                </c:pt>
                <c:pt idx="391">
                  <c:v>201.726</c:v>
                </c:pt>
                <c:pt idx="392">
                  <c:v>201.887</c:v>
                </c:pt>
                <c:pt idx="393">
                  <c:v>202.726</c:v>
                </c:pt>
                <c:pt idx="394">
                  <c:v>202.911</c:v>
                </c:pt>
                <c:pt idx="395">
                  <c:v>203.792</c:v>
                </c:pt>
                <c:pt idx="396">
                  <c:v>203.96700000000001</c:v>
                </c:pt>
                <c:pt idx="397">
                  <c:v>204.792</c:v>
                </c:pt>
                <c:pt idx="398">
                  <c:v>205.023</c:v>
                </c:pt>
                <c:pt idx="399">
                  <c:v>205.792</c:v>
                </c:pt>
                <c:pt idx="400">
                  <c:v>206.047</c:v>
                </c:pt>
                <c:pt idx="401">
                  <c:v>206.792</c:v>
                </c:pt>
                <c:pt idx="402">
                  <c:v>207.10300000000001</c:v>
                </c:pt>
                <c:pt idx="403">
                  <c:v>207.792</c:v>
                </c:pt>
                <c:pt idx="404">
                  <c:v>208.15899999999999</c:v>
                </c:pt>
                <c:pt idx="405">
                  <c:v>208.792</c:v>
                </c:pt>
                <c:pt idx="406">
                  <c:v>209.24700000000001</c:v>
                </c:pt>
                <c:pt idx="407">
                  <c:v>209.792</c:v>
                </c:pt>
                <c:pt idx="408">
                  <c:v>210.303</c:v>
                </c:pt>
                <c:pt idx="409">
                  <c:v>210.792</c:v>
                </c:pt>
                <c:pt idx="410">
                  <c:v>211.35900000000001</c:v>
                </c:pt>
                <c:pt idx="411">
                  <c:v>211.792</c:v>
                </c:pt>
                <c:pt idx="412">
                  <c:v>212.41499999999999</c:v>
                </c:pt>
                <c:pt idx="413">
                  <c:v>212.792</c:v>
                </c:pt>
                <c:pt idx="414">
                  <c:v>213.43899999999999</c:v>
                </c:pt>
                <c:pt idx="415">
                  <c:v>213.792</c:v>
                </c:pt>
                <c:pt idx="416">
                  <c:v>214.495</c:v>
                </c:pt>
                <c:pt idx="417">
                  <c:v>214.792</c:v>
                </c:pt>
                <c:pt idx="418">
                  <c:v>215.55099999999999</c:v>
                </c:pt>
                <c:pt idx="419">
                  <c:v>215.792</c:v>
                </c:pt>
                <c:pt idx="420">
                  <c:v>216.57499999999999</c:v>
                </c:pt>
                <c:pt idx="421">
                  <c:v>216.792</c:v>
                </c:pt>
                <c:pt idx="422">
                  <c:v>217.631</c:v>
                </c:pt>
                <c:pt idx="423">
                  <c:v>217.792</c:v>
                </c:pt>
                <c:pt idx="424">
                  <c:v>218.68700000000001</c:v>
                </c:pt>
                <c:pt idx="425">
                  <c:v>218.792</c:v>
                </c:pt>
                <c:pt idx="426">
                  <c:v>219.71100000000001</c:v>
                </c:pt>
                <c:pt idx="427">
                  <c:v>219.858</c:v>
                </c:pt>
                <c:pt idx="428">
                  <c:v>220.767</c:v>
                </c:pt>
                <c:pt idx="429">
                  <c:v>220.858</c:v>
                </c:pt>
                <c:pt idx="430">
                  <c:v>221.82300000000001</c:v>
                </c:pt>
                <c:pt idx="431">
                  <c:v>221.858</c:v>
                </c:pt>
                <c:pt idx="432">
                  <c:v>222.858</c:v>
                </c:pt>
                <c:pt idx="433">
                  <c:v>222.911</c:v>
                </c:pt>
                <c:pt idx="434">
                  <c:v>223.858</c:v>
                </c:pt>
                <c:pt idx="435">
                  <c:v>223.96700000000001</c:v>
                </c:pt>
                <c:pt idx="436">
                  <c:v>224.858</c:v>
                </c:pt>
                <c:pt idx="437">
                  <c:v>225.023</c:v>
                </c:pt>
                <c:pt idx="438">
                  <c:v>225.858</c:v>
                </c:pt>
                <c:pt idx="439">
                  <c:v>226.07900000000001</c:v>
                </c:pt>
                <c:pt idx="440">
                  <c:v>226.858</c:v>
                </c:pt>
                <c:pt idx="441">
                  <c:v>227.10300000000001</c:v>
                </c:pt>
                <c:pt idx="442">
                  <c:v>227.858</c:v>
                </c:pt>
                <c:pt idx="443">
                  <c:v>228.15899999999999</c:v>
                </c:pt>
                <c:pt idx="444">
                  <c:v>228.858</c:v>
                </c:pt>
                <c:pt idx="445">
                  <c:v>229.215</c:v>
                </c:pt>
                <c:pt idx="446">
                  <c:v>229.858</c:v>
                </c:pt>
                <c:pt idx="447">
                  <c:v>230.239</c:v>
                </c:pt>
                <c:pt idx="448">
                  <c:v>230.858</c:v>
                </c:pt>
                <c:pt idx="449">
                  <c:v>231.29499999999999</c:v>
                </c:pt>
                <c:pt idx="450">
                  <c:v>231.858</c:v>
                </c:pt>
                <c:pt idx="451">
                  <c:v>232.35</c:v>
                </c:pt>
                <c:pt idx="452">
                  <c:v>232.923</c:v>
                </c:pt>
                <c:pt idx="453">
                  <c:v>233.374</c:v>
                </c:pt>
                <c:pt idx="454">
                  <c:v>233.923</c:v>
                </c:pt>
                <c:pt idx="455">
                  <c:v>234.43</c:v>
                </c:pt>
                <c:pt idx="456">
                  <c:v>234.92400000000001</c:v>
                </c:pt>
                <c:pt idx="457">
                  <c:v>235.48699999999999</c:v>
                </c:pt>
                <c:pt idx="458">
                  <c:v>235.92400000000001</c:v>
                </c:pt>
                <c:pt idx="459">
                  <c:v>236.57499999999999</c:v>
                </c:pt>
                <c:pt idx="460">
                  <c:v>236.92400000000001</c:v>
                </c:pt>
                <c:pt idx="461">
                  <c:v>237.631</c:v>
                </c:pt>
                <c:pt idx="462">
                  <c:v>237.92400000000001</c:v>
                </c:pt>
                <c:pt idx="463">
                  <c:v>238.68700000000001</c:v>
                </c:pt>
                <c:pt idx="464">
                  <c:v>238.92400000000001</c:v>
                </c:pt>
                <c:pt idx="465">
                  <c:v>239.74299999999999</c:v>
                </c:pt>
                <c:pt idx="466">
                  <c:v>239.92400000000001</c:v>
                </c:pt>
                <c:pt idx="467">
                  <c:v>240.767</c:v>
                </c:pt>
                <c:pt idx="468">
                  <c:v>240.92400000000001</c:v>
                </c:pt>
                <c:pt idx="469">
                  <c:v>241.82300000000001</c:v>
                </c:pt>
                <c:pt idx="470">
                  <c:v>241.92400000000001</c:v>
                </c:pt>
                <c:pt idx="471">
                  <c:v>242.87899999999999</c:v>
                </c:pt>
                <c:pt idx="472">
                  <c:v>242.92400000000001</c:v>
                </c:pt>
                <c:pt idx="473">
                  <c:v>243.90299999999999</c:v>
                </c:pt>
                <c:pt idx="474">
                  <c:v>243.92400000000001</c:v>
                </c:pt>
                <c:pt idx="475">
                  <c:v>244.92400000000001</c:v>
                </c:pt>
                <c:pt idx="476">
                  <c:v>244.959</c:v>
                </c:pt>
                <c:pt idx="477">
                  <c:v>245.92400000000001</c:v>
                </c:pt>
                <c:pt idx="478">
                  <c:v>246.01499999999999</c:v>
                </c:pt>
                <c:pt idx="479">
                  <c:v>246.92400000000001</c:v>
                </c:pt>
                <c:pt idx="480">
                  <c:v>247.03800000000001</c:v>
                </c:pt>
                <c:pt idx="481">
                  <c:v>247.92400000000001</c:v>
                </c:pt>
                <c:pt idx="482">
                  <c:v>248.09399999999999</c:v>
                </c:pt>
                <c:pt idx="483">
                  <c:v>248.92400000000001</c:v>
                </c:pt>
                <c:pt idx="484">
                  <c:v>249.15</c:v>
                </c:pt>
                <c:pt idx="485">
                  <c:v>249.989</c:v>
                </c:pt>
                <c:pt idx="486">
                  <c:v>250.20599999999999</c:v>
                </c:pt>
                <c:pt idx="487">
                  <c:v>250.989</c:v>
                </c:pt>
                <c:pt idx="488">
                  <c:v>251.23</c:v>
                </c:pt>
                <c:pt idx="489">
                  <c:v>251.989</c:v>
                </c:pt>
                <c:pt idx="490">
                  <c:v>252.28700000000001</c:v>
                </c:pt>
                <c:pt idx="491">
                  <c:v>252.99</c:v>
                </c:pt>
                <c:pt idx="492">
                  <c:v>253.34299999999999</c:v>
                </c:pt>
                <c:pt idx="493">
                  <c:v>253.99</c:v>
                </c:pt>
                <c:pt idx="494">
                  <c:v>254.36699999999999</c:v>
                </c:pt>
                <c:pt idx="495">
                  <c:v>254.99</c:v>
                </c:pt>
                <c:pt idx="496">
                  <c:v>255.423</c:v>
                </c:pt>
                <c:pt idx="497">
                  <c:v>255.99</c:v>
                </c:pt>
                <c:pt idx="498">
                  <c:v>256.47899999999998</c:v>
                </c:pt>
                <c:pt idx="499">
                  <c:v>256.99</c:v>
                </c:pt>
                <c:pt idx="500">
                  <c:v>257.50299999999999</c:v>
                </c:pt>
                <c:pt idx="501">
                  <c:v>257.99</c:v>
                </c:pt>
                <c:pt idx="502">
                  <c:v>258.55900000000003</c:v>
                </c:pt>
                <c:pt idx="503">
                  <c:v>258.99</c:v>
                </c:pt>
                <c:pt idx="504">
                  <c:v>259.61500000000001</c:v>
                </c:pt>
                <c:pt idx="505">
                  <c:v>259.99</c:v>
                </c:pt>
                <c:pt idx="506">
                  <c:v>260.70299999999997</c:v>
                </c:pt>
                <c:pt idx="507">
                  <c:v>260.99</c:v>
                </c:pt>
                <c:pt idx="508">
                  <c:v>261.75799999999998</c:v>
                </c:pt>
                <c:pt idx="509">
                  <c:v>261.99</c:v>
                </c:pt>
                <c:pt idx="510">
                  <c:v>262.81400000000002</c:v>
                </c:pt>
                <c:pt idx="511">
                  <c:v>262.99</c:v>
                </c:pt>
                <c:pt idx="512">
                  <c:v>263.87</c:v>
                </c:pt>
                <c:pt idx="513">
                  <c:v>263.99</c:v>
                </c:pt>
                <c:pt idx="514">
                  <c:v>264.89400000000001</c:v>
                </c:pt>
                <c:pt idx="515">
                  <c:v>264.99</c:v>
                </c:pt>
                <c:pt idx="516">
                  <c:v>265.95</c:v>
                </c:pt>
                <c:pt idx="517">
                  <c:v>266.05599999999998</c:v>
                </c:pt>
                <c:pt idx="518">
                  <c:v>267.00599999999997</c:v>
                </c:pt>
                <c:pt idx="519">
                  <c:v>267.05599999999998</c:v>
                </c:pt>
                <c:pt idx="520">
                  <c:v>268.02999999999997</c:v>
                </c:pt>
                <c:pt idx="521">
                  <c:v>268.05599999999998</c:v>
                </c:pt>
                <c:pt idx="522">
                  <c:v>269.08600000000001</c:v>
                </c:pt>
                <c:pt idx="523">
                  <c:v>269.12200000000001</c:v>
                </c:pt>
                <c:pt idx="524">
                  <c:v>270.12299999999999</c:v>
                </c:pt>
                <c:pt idx="525">
                  <c:v>270.14299999999997</c:v>
                </c:pt>
                <c:pt idx="526">
                  <c:v>271.12299999999999</c:v>
                </c:pt>
                <c:pt idx="527">
                  <c:v>271.16699999999997</c:v>
                </c:pt>
                <c:pt idx="528">
                  <c:v>272.12299999999999</c:v>
                </c:pt>
                <c:pt idx="529">
                  <c:v>272.22300000000001</c:v>
                </c:pt>
                <c:pt idx="530">
                  <c:v>273.12299999999999</c:v>
                </c:pt>
                <c:pt idx="531">
                  <c:v>273.279</c:v>
                </c:pt>
                <c:pt idx="532">
                  <c:v>274.12299999999999</c:v>
                </c:pt>
                <c:pt idx="533">
                  <c:v>274.36700000000002</c:v>
                </c:pt>
                <c:pt idx="534">
                  <c:v>275.12299999999999</c:v>
                </c:pt>
                <c:pt idx="535">
                  <c:v>275.423</c:v>
                </c:pt>
                <c:pt idx="536">
                  <c:v>276.12299999999999</c:v>
                </c:pt>
                <c:pt idx="537">
                  <c:v>276.47899999999998</c:v>
                </c:pt>
                <c:pt idx="538">
                  <c:v>277.12299999999999</c:v>
                </c:pt>
                <c:pt idx="539">
                  <c:v>277.56700000000001</c:v>
                </c:pt>
                <c:pt idx="540">
                  <c:v>278.12299999999999</c:v>
                </c:pt>
                <c:pt idx="541">
                  <c:v>278.62299999999999</c:v>
                </c:pt>
                <c:pt idx="542">
                  <c:v>279.12299999999999</c:v>
                </c:pt>
                <c:pt idx="543">
                  <c:v>279.678</c:v>
                </c:pt>
                <c:pt idx="544">
                  <c:v>280.18900000000002</c:v>
                </c:pt>
                <c:pt idx="545">
                  <c:v>280.73399999999998</c:v>
                </c:pt>
                <c:pt idx="546">
                  <c:v>281.255</c:v>
                </c:pt>
                <c:pt idx="547">
                  <c:v>281.75799999999998</c:v>
                </c:pt>
                <c:pt idx="548">
                  <c:v>282.255</c:v>
                </c:pt>
                <c:pt idx="549">
                  <c:v>282.81400000000002</c:v>
                </c:pt>
                <c:pt idx="550">
                  <c:v>283.255</c:v>
                </c:pt>
                <c:pt idx="551">
                  <c:v>283.87</c:v>
                </c:pt>
                <c:pt idx="552">
                  <c:v>284.255</c:v>
                </c:pt>
                <c:pt idx="553">
                  <c:v>284.89400000000001</c:v>
                </c:pt>
                <c:pt idx="554">
                  <c:v>285.255</c:v>
                </c:pt>
                <c:pt idx="555">
                  <c:v>285.95</c:v>
                </c:pt>
                <c:pt idx="556">
                  <c:v>286.255</c:v>
                </c:pt>
                <c:pt idx="557">
                  <c:v>287.00700000000001</c:v>
                </c:pt>
                <c:pt idx="558">
                  <c:v>287.25599999999997</c:v>
                </c:pt>
                <c:pt idx="559">
                  <c:v>288.03100000000001</c:v>
                </c:pt>
                <c:pt idx="560">
                  <c:v>288.25599999999997</c:v>
                </c:pt>
                <c:pt idx="561">
                  <c:v>289.08699999999999</c:v>
                </c:pt>
                <c:pt idx="562">
                  <c:v>289.25599999999997</c:v>
                </c:pt>
                <c:pt idx="563">
                  <c:v>290.14299999999997</c:v>
                </c:pt>
                <c:pt idx="564">
                  <c:v>290.25599999999997</c:v>
                </c:pt>
                <c:pt idx="565">
                  <c:v>291.19900000000001</c:v>
                </c:pt>
                <c:pt idx="566">
                  <c:v>291.25599999999997</c:v>
                </c:pt>
                <c:pt idx="567">
                  <c:v>292.22300000000001</c:v>
                </c:pt>
                <c:pt idx="568">
                  <c:v>292.25599999999997</c:v>
                </c:pt>
                <c:pt idx="569">
                  <c:v>293.25599999999997</c:v>
                </c:pt>
                <c:pt idx="570">
                  <c:v>293.279</c:v>
                </c:pt>
                <c:pt idx="571">
                  <c:v>294.25599999999997</c:v>
                </c:pt>
                <c:pt idx="572">
                  <c:v>294.334</c:v>
                </c:pt>
                <c:pt idx="573">
                  <c:v>295.25599999999997</c:v>
                </c:pt>
                <c:pt idx="574">
                  <c:v>295.358</c:v>
                </c:pt>
                <c:pt idx="575">
                  <c:v>296.25599999999997</c:v>
                </c:pt>
                <c:pt idx="576">
                  <c:v>296.41399999999999</c:v>
                </c:pt>
                <c:pt idx="577">
                  <c:v>297.32100000000003</c:v>
                </c:pt>
                <c:pt idx="578">
                  <c:v>297.47000000000003</c:v>
                </c:pt>
                <c:pt idx="579">
                  <c:v>298.32100000000003</c:v>
                </c:pt>
                <c:pt idx="580">
                  <c:v>298.49400000000003</c:v>
                </c:pt>
                <c:pt idx="581">
                  <c:v>299.32100000000003</c:v>
                </c:pt>
                <c:pt idx="582">
                  <c:v>299.55</c:v>
                </c:pt>
                <c:pt idx="583">
                  <c:v>300.32100000000003</c:v>
                </c:pt>
                <c:pt idx="584">
                  <c:v>300.60599999999999</c:v>
                </c:pt>
                <c:pt idx="585">
                  <c:v>301.32100000000003</c:v>
                </c:pt>
                <c:pt idx="586">
                  <c:v>301.69400000000002</c:v>
                </c:pt>
                <c:pt idx="587">
                  <c:v>302.32100000000003</c:v>
                </c:pt>
                <c:pt idx="588">
                  <c:v>302.75</c:v>
                </c:pt>
                <c:pt idx="589">
                  <c:v>303.32100000000003</c:v>
                </c:pt>
                <c:pt idx="590">
                  <c:v>303.80700000000002</c:v>
                </c:pt>
                <c:pt idx="591">
                  <c:v>304.32100000000003</c:v>
                </c:pt>
                <c:pt idx="592">
                  <c:v>304.863</c:v>
                </c:pt>
                <c:pt idx="593">
                  <c:v>305.322</c:v>
                </c:pt>
                <c:pt idx="594">
                  <c:v>305.887</c:v>
                </c:pt>
                <c:pt idx="595">
                  <c:v>306.322</c:v>
                </c:pt>
                <c:pt idx="596">
                  <c:v>306.94299999999998</c:v>
                </c:pt>
                <c:pt idx="597">
                  <c:v>307.322</c:v>
                </c:pt>
                <c:pt idx="598">
                  <c:v>307.99900000000002</c:v>
                </c:pt>
                <c:pt idx="599">
                  <c:v>308.322</c:v>
                </c:pt>
                <c:pt idx="600">
                  <c:v>309.02300000000002</c:v>
                </c:pt>
                <c:pt idx="601">
                  <c:v>309.322</c:v>
                </c:pt>
                <c:pt idx="602">
                  <c:v>310.07900000000001</c:v>
                </c:pt>
                <c:pt idx="603">
                  <c:v>310.322</c:v>
                </c:pt>
                <c:pt idx="604">
                  <c:v>311.13400000000001</c:v>
                </c:pt>
                <c:pt idx="605">
                  <c:v>311.322</c:v>
                </c:pt>
                <c:pt idx="606">
                  <c:v>312.15800000000002</c:v>
                </c:pt>
                <c:pt idx="607">
                  <c:v>312.387</c:v>
                </c:pt>
                <c:pt idx="608">
                  <c:v>313.214</c:v>
                </c:pt>
                <c:pt idx="609">
                  <c:v>313.387</c:v>
                </c:pt>
                <c:pt idx="610">
                  <c:v>314.27</c:v>
                </c:pt>
                <c:pt idx="611">
                  <c:v>314.387</c:v>
                </c:pt>
                <c:pt idx="612">
                  <c:v>315.358</c:v>
                </c:pt>
                <c:pt idx="613">
                  <c:v>315.387</c:v>
                </c:pt>
                <c:pt idx="614">
                  <c:v>316.387</c:v>
                </c:pt>
                <c:pt idx="615">
                  <c:v>316.41399999999999</c:v>
                </c:pt>
                <c:pt idx="616">
                  <c:v>317.387</c:v>
                </c:pt>
                <c:pt idx="617">
                  <c:v>317.47000000000003</c:v>
                </c:pt>
                <c:pt idx="618">
                  <c:v>318.387</c:v>
                </c:pt>
                <c:pt idx="619">
                  <c:v>318.52600000000001</c:v>
                </c:pt>
                <c:pt idx="620">
                  <c:v>319.387</c:v>
                </c:pt>
                <c:pt idx="621">
                  <c:v>319.55</c:v>
                </c:pt>
                <c:pt idx="622">
                  <c:v>320.387</c:v>
                </c:pt>
                <c:pt idx="623">
                  <c:v>320.60599999999999</c:v>
                </c:pt>
                <c:pt idx="624">
                  <c:v>321.387</c:v>
                </c:pt>
                <c:pt idx="625">
                  <c:v>321.66199999999998</c:v>
                </c:pt>
                <c:pt idx="626">
                  <c:v>322.38799999999998</c:v>
                </c:pt>
                <c:pt idx="627">
                  <c:v>322.68700000000001</c:v>
                </c:pt>
                <c:pt idx="628">
                  <c:v>323.38799999999998</c:v>
                </c:pt>
                <c:pt idx="629">
                  <c:v>323.74299999999999</c:v>
                </c:pt>
                <c:pt idx="630">
                  <c:v>324.38799999999998</c:v>
                </c:pt>
                <c:pt idx="631">
                  <c:v>324.79899999999998</c:v>
                </c:pt>
                <c:pt idx="632">
                  <c:v>325.38799999999998</c:v>
                </c:pt>
                <c:pt idx="633">
                  <c:v>325.822</c:v>
                </c:pt>
                <c:pt idx="634">
                  <c:v>326.38799999999998</c:v>
                </c:pt>
                <c:pt idx="635">
                  <c:v>326.87799999999999</c:v>
                </c:pt>
                <c:pt idx="636">
                  <c:v>327.38799999999998</c:v>
                </c:pt>
                <c:pt idx="637">
                  <c:v>327.93400000000003</c:v>
                </c:pt>
                <c:pt idx="638">
                  <c:v>328.45299999999997</c:v>
                </c:pt>
                <c:pt idx="639">
                  <c:v>329.02199999999999</c:v>
                </c:pt>
                <c:pt idx="640">
                  <c:v>329.45299999999997</c:v>
                </c:pt>
                <c:pt idx="641">
                  <c:v>330.07799999999997</c:v>
                </c:pt>
                <c:pt idx="642">
                  <c:v>330.45299999999997</c:v>
                </c:pt>
                <c:pt idx="643">
                  <c:v>331.13400000000001</c:v>
                </c:pt>
                <c:pt idx="644">
                  <c:v>331.45299999999997</c:v>
                </c:pt>
                <c:pt idx="645">
                  <c:v>332.19</c:v>
                </c:pt>
                <c:pt idx="646">
                  <c:v>332.45299999999997</c:v>
                </c:pt>
                <c:pt idx="647">
                  <c:v>333.214</c:v>
                </c:pt>
                <c:pt idx="648">
                  <c:v>333.45299999999997</c:v>
                </c:pt>
                <c:pt idx="649">
                  <c:v>334.27</c:v>
                </c:pt>
                <c:pt idx="650">
                  <c:v>334.45299999999997</c:v>
                </c:pt>
                <c:pt idx="651">
                  <c:v>335.32600000000002</c:v>
                </c:pt>
                <c:pt idx="652">
                  <c:v>335.45299999999997</c:v>
                </c:pt>
                <c:pt idx="653">
                  <c:v>336.35</c:v>
                </c:pt>
                <c:pt idx="654">
                  <c:v>336.45299999999997</c:v>
                </c:pt>
                <c:pt idx="655">
                  <c:v>337.40600000000001</c:v>
                </c:pt>
                <c:pt idx="656">
                  <c:v>337.45299999999997</c:v>
                </c:pt>
                <c:pt idx="657">
                  <c:v>338.45299999999997</c:v>
                </c:pt>
                <c:pt idx="658">
                  <c:v>338.46199999999999</c:v>
                </c:pt>
                <c:pt idx="659">
                  <c:v>339.45400000000001</c:v>
                </c:pt>
                <c:pt idx="660">
                  <c:v>339.48700000000002</c:v>
                </c:pt>
                <c:pt idx="661">
                  <c:v>340.45400000000001</c:v>
                </c:pt>
                <c:pt idx="662">
                  <c:v>340.54199999999997</c:v>
                </c:pt>
                <c:pt idx="663">
                  <c:v>341.45400000000001</c:v>
                </c:pt>
                <c:pt idx="664">
                  <c:v>341.59800000000001</c:v>
                </c:pt>
                <c:pt idx="665">
                  <c:v>342.52</c:v>
                </c:pt>
                <c:pt idx="666">
                  <c:v>342.68799999999999</c:v>
                </c:pt>
                <c:pt idx="667">
                  <c:v>343.52</c:v>
                </c:pt>
                <c:pt idx="668">
                  <c:v>343.74200000000002</c:v>
                </c:pt>
                <c:pt idx="669">
                  <c:v>344.52</c:v>
                </c:pt>
                <c:pt idx="670">
                  <c:v>344.798</c:v>
                </c:pt>
                <c:pt idx="671">
                  <c:v>345.52</c:v>
                </c:pt>
                <c:pt idx="672">
                  <c:v>345.85399999999998</c:v>
                </c:pt>
                <c:pt idx="673">
                  <c:v>346.52</c:v>
                </c:pt>
                <c:pt idx="674">
                  <c:v>346.87799999999999</c:v>
                </c:pt>
                <c:pt idx="675">
                  <c:v>347.52</c:v>
                </c:pt>
                <c:pt idx="676">
                  <c:v>347.93400000000003</c:v>
                </c:pt>
                <c:pt idx="677">
                  <c:v>348.58600000000001</c:v>
                </c:pt>
                <c:pt idx="678">
                  <c:v>348.99</c:v>
                </c:pt>
                <c:pt idx="679">
                  <c:v>349.58600000000001</c:v>
                </c:pt>
                <c:pt idx="680">
                  <c:v>350.01400000000001</c:v>
                </c:pt>
                <c:pt idx="681">
                  <c:v>350.58600000000001</c:v>
                </c:pt>
                <c:pt idx="682">
                  <c:v>351.07</c:v>
                </c:pt>
                <c:pt idx="683">
                  <c:v>351.58600000000001</c:v>
                </c:pt>
                <c:pt idx="684">
                  <c:v>352.12599999999998</c:v>
                </c:pt>
                <c:pt idx="685">
                  <c:v>352.58600000000001</c:v>
                </c:pt>
                <c:pt idx="686">
                  <c:v>353.15</c:v>
                </c:pt>
                <c:pt idx="687">
                  <c:v>353.58600000000001</c:v>
                </c:pt>
                <c:pt idx="688">
                  <c:v>354.20600000000002</c:v>
                </c:pt>
                <c:pt idx="689">
                  <c:v>354.58600000000001</c:v>
                </c:pt>
                <c:pt idx="690">
                  <c:v>355.262</c:v>
                </c:pt>
                <c:pt idx="691">
                  <c:v>355.58600000000001</c:v>
                </c:pt>
                <c:pt idx="692">
                  <c:v>356.31799999999998</c:v>
                </c:pt>
                <c:pt idx="693">
                  <c:v>356.58600000000001</c:v>
                </c:pt>
                <c:pt idx="694">
                  <c:v>357.34199999999998</c:v>
                </c:pt>
                <c:pt idx="695">
                  <c:v>357.58699999999999</c:v>
                </c:pt>
                <c:pt idx="696">
                  <c:v>358.39800000000002</c:v>
                </c:pt>
                <c:pt idx="697">
                  <c:v>358.58699999999999</c:v>
                </c:pt>
                <c:pt idx="698">
                  <c:v>359.45400000000001</c:v>
                </c:pt>
                <c:pt idx="699">
                  <c:v>359.65199999999999</c:v>
                </c:pt>
                <c:pt idx="700">
                  <c:v>360.47800000000001</c:v>
                </c:pt>
                <c:pt idx="701">
                  <c:v>360.65199999999999</c:v>
                </c:pt>
                <c:pt idx="702">
                  <c:v>361.53399999999999</c:v>
                </c:pt>
                <c:pt idx="703">
                  <c:v>361.65199999999999</c:v>
                </c:pt>
                <c:pt idx="704">
                  <c:v>362.59</c:v>
                </c:pt>
                <c:pt idx="705">
                  <c:v>362.65199999999999</c:v>
                </c:pt>
                <c:pt idx="706">
                  <c:v>363.61399999999998</c:v>
                </c:pt>
                <c:pt idx="707">
                  <c:v>363.65199999999999</c:v>
                </c:pt>
                <c:pt idx="708">
                  <c:v>364.65199999999999</c:v>
                </c:pt>
                <c:pt idx="709">
                  <c:v>364.67</c:v>
                </c:pt>
                <c:pt idx="710">
                  <c:v>365.65199999999999</c:v>
                </c:pt>
                <c:pt idx="711">
                  <c:v>365.726</c:v>
                </c:pt>
                <c:pt idx="712">
                  <c:v>366.65199999999999</c:v>
                </c:pt>
                <c:pt idx="713">
                  <c:v>366.81400000000002</c:v>
                </c:pt>
                <c:pt idx="714">
                  <c:v>367.65199999999999</c:v>
                </c:pt>
                <c:pt idx="715">
                  <c:v>367.87</c:v>
                </c:pt>
                <c:pt idx="716">
                  <c:v>368.65199999999999</c:v>
                </c:pt>
                <c:pt idx="717">
                  <c:v>368.92599999999999</c:v>
                </c:pt>
                <c:pt idx="718">
                  <c:v>369.65199999999999</c:v>
                </c:pt>
                <c:pt idx="719">
                  <c:v>369.98200000000003</c:v>
                </c:pt>
                <c:pt idx="720">
                  <c:v>370.65199999999999</c:v>
                </c:pt>
                <c:pt idx="721">
                  <c:v>371.00599999999997</c:v>
                </c:pt>
                <c:pt idx="722">
                  <c:v>371.65199999999999</c:v>
                </c:pt>
                <c:pt idx="723">
                  <c:v>372.06099999999998</c:v>
                </c:pt>
                <c:pt idx="724">
                  <c:v>372.65199999999999</c:v>
                </c:pt>
                <c:pt idx="725">
                  <c:v>373.11700000000002</c:v>
                </c:pt>
                <c:pt idx="726">
                  <c:v>373.65199999999999</c:v>
                </c:pt>
                <c:pt idx="727">
                  <c:v>374.14100000000002</c:v>
                </c:pt>
                <c:pt idx="728">
                  <c:v>374.65199999999999</c:v>
                </c:pt>
                <c:pt idx="729">
                  <c:v>375.19799999999998</c:v>
                </c:pt>
                <c:pt idx="730">
                  <c:v>375.65199999999999</c:v>
                </c:pt>
                <c:pt idx="731">
                  <c:v>376.25400000000002</c:v>
                </c:pt>
                <c:pt idx="732">
                  <c:v>376.65199999999999</c:v>
                </c:pt>
                <c:pt idx="733">
                  <c:v>377.27800000000002</c:v>
                </c:pt>
                <c:pt idx="734">
                  <c:v>377.65199999999999</c:v>
                </c:pt>
                <c:pt idx="735">
                  <c:v>378.334</c:v>
                </c:pt>
                <c:pt idx="736">
                  <c:v>378.65199999999999</c:v>
                </c:pt>
                <c:pt idx="737">
                  <c:v>379.39</c:v>
                </c:pt>
                <c:pt idx="738">
                  <c:v>379.65199999999999</c:v>
                </c:pt>
                <c:pt idx="739">
                  <c:v>380.47800000000001</c:v>
                </c:pt>
                <c:pt idx="740">
                  <c:v>380.65199999999999</c:v>
                </c:pt>
                <c:pt idx="741">
                  <c:v>381.53399999999999</c:v>
                </c:pt>
                <c:pt idx="742">
                  <c:v>381.65199999999999</c:v>
                </c:pt>
                <c:pt idx="743">
                  <c:v>382.59</c:v>
                </c:pt>
                <c:pt idx="744">
                  <c:v>382.654</c:v>
                </c:pt>
                <c:pt idx="745">
                  <c:v>383.64600000000002</c:v>
                </c:pt>
                <c:pt idx="746">
                  <c:v>383.71800000000002</c:v>
                </c:pt>
                <c:pt idx="747">
                  <c:v>384.67</c:v>
                </c:pt>
                <c:pt idx="748">
                  <c:v>384.71800000000002</c:v>
                </c:pt>
                <c:pt idx="749">
                  <c:v>385.71800000000002</c:v>
                </c:pt>
                <c:pt idx="750">
                  <c:v>385.726</c:v>
                </c:pt>
                <c:pt idx="751">
                  <c:v>386.71800000000002</c:v>
                </c:pt>
                <c:pt idx="752">
                  <c:v>386.78100000000001</c:v>
                </c:pt>
                <c:pt idx="753">
                  <c:v>387.71800000000002</c:v>
                </c:pt>
                <c:pt idx="754">
                  <c:v>387.80599999999998</c:v>
                </c:pt>
                <c:pt idx="755">
                  <c:v>388.78399999999999</c:v>
                </c:pt>
                <c:pt idx="756">
                  <c:v>388.86099999999999</c:v>
                </c:pt>
                <c:pt idx="757">
                  <c:v>389.78500000000003</c:v>
                </c:pt>
                <c:pt idx="758">
                  <c:v>389.91699999999997</c:v>
                </c:pt>
                <c:pt idx="759">
                  <c:v>390.85</c:v>
                </c:pt>
                <c:pt idx="760">
                  <c:v>390.94099999999997</c:v>
                </c:pt>
                <c:pt idx="761">
                  <c:v>391.85</c:v>
                </c:pt>
                <c:pt idx="762">
                  <c:v>391.99799999999999</c:v>
                </c:pt>
                <c:pt idx="763">
                  <c:v>392.851</c:v>
                </c:pt>
                <c:pt idx="764">
                  <c:v>393.05399999999997</c:v>
                </c:pt>
                <c:pt idx="765">
                  <c:v>393.851</c:v>
                </c:pt>
                <c:pt idx="766">
                  <c:v>394.142</c:v>
                </c:pt>
                <c:pt idx="767">
                  <c:v>394.851</c:v>
                </c:pt>
                <c:pt idx="768">
                  <c:v>395.19799999999998</c:v>
                </c:pt>
                <c:pt idx="769">
                  <c:v>395.851</c:v>
                </c:pt>
                <c:pt idx="770">
                  <c:v>396.25400000000002</c:v>
                </c:pt>
                <c:pt idx="771">
                  <c:v>396.851</c:v>
                </c:pt>
                <c:pt idx="772">
                  <c:v>397.31</c:v>
                </c:pt>
                <c:pt idx="773">
                  <c:v>397.851</c:v>
                </c:pt>
                <c:pt idx="774">
                  <c:v>398.334</c:v>
                </c:pt>
                <c:pt idx="775">
                  <c:v>398.851</c:v>
                </c:pt>
                <c:pt idx="776">
                  <c:v>399.39</c:v>
                </c:pt>
                <c:pt idx="777">
                  <c:v>399.851</c:v>
                </c:pt>
                <c:pt idx="778">
                  <c:v>400.44799999999998</c:v>
                </c:pt>
                <c:pt idx="779">
                  <c:v>400.851</c:v>
                </c:pt>
                <c:pt idx="780">
                  <c:v>401.47</c:v>
                </c:pt>
                <c:pt idx="781">
                  <c:v>401.851</c:v>
                </c:pt>
                <c:pt idx="782">
                  <c:v>402.52499999999998</c:v>
                </c:pt>
                <c:pt idx="783">
                  <c:v>402.851</c:v>
                </c:pt>
                <c:pt idx="784">
                  <c:v>403.58100000000002</c:v>
                </c:pt>
                <c:pt idx="785">
                  <c:v>403.91800000000001</c:v>
                </c:pt>
                <c:pt idx="786">
                  <c:v>404.60500000000002</c:v>
                </c:pt>
                <c:pt idx="787">
                  <c:v>404.91800000000001</c:v>
                </c:pt>
                <c:pt idx="788">
                  <c:v>405.661</c:v>
                </c:pt>
                <c:pt idx="789">
                  <c:v>405.983</c:v>
                </c:pt>
                <c:pt idx="790">
                  <c:v>406.71699999999998</c:v>
                </c:pt>
                <c:pt idx="791">
                  <c:v>406.983</c:v>
                </c:pt>
                <c:pt idx="792">
                  <c:v>407.80500000000001</c:v>
                </c:pt>
                <c:pt idx="793">
                  <c:v>407.983</c:v>
                </c:pt>
                <c:pt idx="794">
                  <c:v>408.86099999999999</c:v>
                </c:pt>
                <c:pt idx="795">
                  <c:v>408.983</c:v>
                </c:pt>
                <c:pt idx="796">
                  <c:v>409.91800000000001</c:v>
                </c:pt>
                <c:pt idx="797">
                  <c:v>409.98399999999998</c:v>
                </c:pt>
                <c:pt idx="798">
                  <c:v>410.97399999999999</c:v>
                </c:pt>
                <c:pt idx="799">
                  <c:v>410.98399999999998</c:v>
                </c:pt>
                <c:pt idx="800">
                  <c:v>411.98399999999998</c:v>
                </c:pt>
                <c:pt idx="801">
                  <c:v>411.99799999999999</c:v>
                </c:pt>
                <c:pt idx="802">
                  <c:v>412.98399999999998</c:v>
                </c:pt>
                <c:pt idx="803">
                  <c:v>413.05399999999997</c:v>
                </c:pt>
                <c:pt idx="804">
                  <c:v>413.98399999999998</c:v>
                </c:pt>
                <c:pt idx="805">
                  <c:v>414.11</c:v>
                </c:pt>
                <c:pt idx="806">
                  <c:v>414.98500000000001</c:v>
                </c:pt>
                <c:pt idx="807">
                  <c:v>415.13400000000001</c:v>
                </c:pt>
                <c:pt idx="808">
                  <c:v>416.05099999999999</c:v>
                </c:pt>
                <c:pt idx="809">
                  <c:v>416.19</c:v>
                </c:pt>
                <c:pt idx="810">
                  <c:v>417.11700000000002</c:v>
                </c:pt>
                <c:pt idx="811">
                  <c:v>417.24599999999998</c:v>
                </c:pt>
                <c:pt idx="812">
                  <c:v>418.11700000000002</c:v>
                </c:pt>
                <c:pt idx="813">
                  <c:v>418.27</c:v>
                </c:pt>
                <c:pt idx="814">
                  <c:v>419.11700000000002</c:v>
                </c:pt>
                <c:pt idx="815">
                  <c:v>419.32499999999999</c:v>
                </c:pt>
                <c:pt idx="816">
                  <c:v>420.18400000000003</c:v>
                </c:pt>
                <c:pt idx="817">
                  <c:v>420.38099999999997</c:v>
                </c:pt>
                <c:pt idx="818">
                  <c:v>421.18400000000003</c:v>
                </c:pt>
                <c:pt idx="819">
                  <c:v>421.46899999999999</c:v>
                </c:pt>
                <c:pt idx="820">
                  <c:v>422.24900000000002</c:v>
                </c:pt>
                <c:pt idx="821">
                  <c:v>422.52499999999998</c:v>
                </c:pt>
                <c:pt idx="822">
                  <c:v>423.24900000000002</c:v>
                </c:pt>
                <c:pt idx="823">
                  <c:v>423.58100000000002</c:v>
                </c:pt>
                <c:pt idx="824">
                  <c:v>424.24900000000002</c:v>
                </c:pt>
                <c:pt idx="825">
                  <c:v>424.637</c:v>
                </c:pt>
                <c:pt idx="826">
                  <c:v>425.24900000000002</c:v>
                </c:pt>
                <c:pt idx="827">
                  <c:v>425.661</c:v>
                </c:pt>
                <c:pt idx="828">
                  <c:v>426.24900000000002</c:v>
                </c:pt>
                <c:pt idx="829">
                  <c:v>426.71699999999998</c:v>
                </c:pt>
                <c:pt idx="830">
                  <c:v>427.25</c:v>
                </c:pt>
                <c:pt idx="831">
                  <c:v>427.774</c:v>
                </c:pt>
                <c:pt idx="832">
                  <c:v>428.25</c:v>
                </c:pt>
                <c:pt idx="833">
                  <c:v>428.798</c:v>
                </c:pt>
                <c:pt idx="834">
                  <c:v>429.25</c:v>
                </c:pt>
                <c:pt idx="835">
                  <c:v>429.85399999999998</c:v>
                </c:pt>
                <c:pt idx="836">
                  <c:v>430.25</c:v>
                </c:pt>
                <c:pt idx="837">
                  <c:v>430.91</c:v>
                </c:pt>
                <c:pt idx="838">
                  <c:v>431.25</c:v>
                </c:pt>
                <c:pt idx="839">
                  <c:v>431.93400000000003</c:v>
                </c:pt>
                <c:pt idx="840">
                  <c:v>432.25</c:v>
                </c:pt>
                <c:pt idx="841">
                  <c:v>432.98899999999998</c:v>
                </c:pt>
                <c:pt idx="842">
                  <c:v>433.25</c:v>
                </c:pt>
                <c:pt idx="843">
                  <c:v>434.04599999999999</c:v>
                </c:pt>
                <c:pt idx="844">
                  <c:v>434.25</c:v>
                </c:pt>
                <c:pt idx="845">
                  <c:v>435.13299999999998</c:v>
                </c:pt>
                <c:pt idx="846">
                  <c:v>435.25</c:v>
                </c:pt>
                <c:pt idx="847">
                  <c:v>436.18900000000002</c:v>
                </c:pt>
                <c:pt idx="848">
                  <c:v>436.25</c:v>
                </c:pt>
                <c:pt idx="849">
                  <c:v>437.245</c:v>
                </c:pt>
                <c:pt idx="850">
                  <c:v>437.315</c:v>
                </c:pt>
                <c:pt idx="851">
                  <c:v>438.30099999999999</c:v>
                </c:pt>
                <c:pt idx="852">
                  <c:v>438.315</c:v>
                </c:pt>
                <c:pt idx="853">
                  <c:v>439.315</c:v>
                </c:pt>
                <c:pt idx="854">
                  <c:v>439.32499999999999</c:v>
                </c:pt>
                <c:pt idx="855">
                  <c:v>440.315</c:v>
                </c:pt>
                <c:pt idx="856">
                  <c:v>440.38099999999997</c:v>
                </c:pt>
                <c:pt idx="857">
                  <c:v>441.315</c:v>
                </c:pt>
                <c:pt idx="858">
                  <c:v>441.43700000000001</c:v>
                </c:pt>
                <c:pt idx="859">
                  <c:v>442.315</c:v>
                </c:pt>
                <c:pt idx="860">
                  <c:v>442.46100000000001</c:v>
                </c:pt>
                <c:pt idx="861">
                  <c:v>443.315</c:v>
                </c:pt>
                <c:pt idx="862">
                  <c:v>443.517</c:v>
                </c:pt>
                <c:pt idx="863">
                  <c:v>444.315</c:v>
                </c:pt>
                <c:pt idx="864">
                  <c:v>444.57400000000001</c:v>
                </c:pt>
                <c:pt idx="865">
                  <c:v>445.31599999999997</c:v>
                </c:pt>
                <c:pt idx="866">
                  <c:v>445.59800000000001</c:v>
                </c:pt>
                <c:pt idx="867">
                  <c:v>446.31599999999997</c:v>
                </c:pt>
                <c:pt idx="868">
                  <c:v>446.654</c:v>
                </c:pt>
                <c:pt idx="869">
                  <c:v>447.31599999999997</c:v>
                </c:pt>
                <c:pt idx="870">
                  <c:v>447.71</c:v>
                </c:pt>
                <c:pt idx="871">
                  <c:v>448.31599999999997</c:v>
                </c:pt>
                <c:pt idx="872">
                  <c:v>448.798</c:v>
                </c:pt>
                <c:pt idx="873">
                  <c:v>449.31599999999997</c:v>
                </c:pt>
                <c:pt idx="874">
                  <c:v>449.85300000000001</c:v>
                </c:pt>
                <c:pt idx="875">
                  <c:v>450.31599999999997</c:v>
                </c:pt>
                <c:pt idx="876">
                  <c:v>450.90899999999999</c:v>
                </c:pt>
                <c:pt idx="877">
                  <c:v>451.31599999999997</c:v>
                </c:pt>
                <c:pt idx="878">
                  <c:v>451.96499999999997</c:v>
                </c:pt>
                <c:pt idx="879">
                  <c:v>452.38200000000001</c:v>
                </c:pt>
                <c:pt idx="880">
                  <c:v>452.98899999999998</c:v>
                </c:pt>
                <c:pt idx="881">
                  <c:v>453.38200000000001</c:v>
                </c:pt>
                <c:pt idx="882">
                  <c:v>454.04500000000002</c:v>
                </c:pt>
                <c:pt idx="883">
                  <c:v>454.38200000000001</c:v>
                </c:pt>
                <c:pt idx="884">
                  <c:v>455.101</c:v>
                </c:pt>
                <c:pt idx="885">
                  <c:v>455.38200000000001</c:v>
                </c:pt>
                <c:pt idx="886">
                  <c:v>456.125</c:v>
                </c:pt>
                <c:pt idx="887">
                  <c:v>456.44799999999998</c:v>
                </c:pt>
                <c:pt idx="888">
                  <c:v>457.18099999999998</c:v>
                </c:pt>
                <c:pt idx="889">
                  <c:v>457.44799999999998</c:v>
                </c:pt>
                <c:pt idx="890">
                  <c:v>458.23700000000002</c:v>
                </c:pt>
                <c:pt idx="891">
                  <c:v>458.44799999999998</c:v>
                </c:pt>
                <c:pt idx="892">
                  <c:v>459.26100000000002</c:v>
                </c:pt>
                <c:pt idx="893">
                  <c:v>459.44799999999998</c:v>
                </c:pt>
                <c:pt idx="894">
                  <c:v>460.31700000000001</c:v>
                </c:pt>
                <c:pt idx="895">
                  <c:v>460.44799999999998</c:v>
                </c:pt>
                <c:pt idx="896">
                  <c:v>461.37299999999999</c:v>
                </c:pt>
                <c:pt idx="897">
                  <c:v>461.44799999999998</c:v>
                </c:pt>
                <c:pt idx="898">
                  <c:v>462.44900000000001</c:v>
                </c:pt>
                <c:pt idx="899">
                  <c:v>462.46199999999999</c:v>
                </c:pt>
                <c:pt idx="900">
                  <c:v>463.44900000000001</c:v>
                </c:pt>
                <c:pt idx="901">
                  <c:v>463.51799999999997</c:v>
                </c:pt>
                <c:pt idx="902">
                  <c:v>464.44900000000001</c:v>
                </c:pt>
                <c:pt idx="903">
                  <c:v>464.57299999999998</c:v>
                </c:pt>
                <c:pt idx="904">
                  <c:v>465.44900000000001</c:v>
                </c:pt>
                <c:pt idx="905">
                  <c:v>465.62900000000002</c:v>
                </c:pt>
                <c:pt idx="906">
                  <c:v>466.44900000000001</c:v>
                </c:pt>
                <c:pt idx="907">
                  <c:v>466.65300000000002</c:v>
                </c:pt>
                <c:pt idx="908">
                  <c:v>467.44900000000001</c:v>
                </c:pt>
                <c:pt idx="909">
                  <c:v>467.709</c:v>
                </c:pt>
                <c:pt idx="910">
                  <c:v>468.51400000000001</c:v>
                </c:pt>
                <c:pt idx="911">
                  <c:v>468.76499999999999</c:v>
                </c:pt>
                <c:pt idx="912">
                  <c:v>469.51400000000001</c:v>
                </c:pt>
                <c:pt idx="913">
                  <c:v>469.78899999999999</c:v>
                </c:pt>
                <c:pt idx="914">
                  <c:v>470.51400000000001</c:v>
                </c:pt>
                <c:pt idx="915">
                  <c:v>470.84500000000003</c:v>
                </c:pt>
                <c:pt idx="916">
                  <c:v>471.51400000000001</c:v>
                </c:pt>
                <c:pt idx="917">
                  <c:v>471.90100000000001</c:v>
                </c:pt>
                <c:pt idx="918">
                  <c:v>472.51400000000001</c:v>
                </c:pt>
                <c:pt idx="919">
                  <c:v>472.92500000000001</c:v>
                </c:pt>
                <c:pt idx="920">
                  <c:v>473.51400000000001</c:v>
                </c:pt>
                <c:pt idx="921">
                  <c:v>473.98099999999999</c:v>
                </c:pt>
                <c:pt idx="922">
                  <c:v>474.51400000000001</c:v>
                </c:pt>
                <c:pt idx="923">
                  <c:v>475.03699999999998</c:v>
                </c:pt>
                <c:pt idx="924">
                  <c:v>475.51400000000001</c:v>
                </c:pt>
                <c:pt idx="925">
                  <c:v>476.09300000000002</c:v>
                </c:pt>
                <c:pt idx="926">
                  <c:v>476.51400000000001</c:v>
                </c:pt>
                <c:pt idx="927">
                  <c:v>477.11700000000002</c:v>
                </c:pt>
                <c:pt idx="928">
                  <c:v>477.51400000000001</c:v>
                </c:pt>
                <c:pt idx="929">
                  <c:v>478.173</c:v>
                </c:pt>
                <c:pt idx="930">
                  <c:v>478.51400000000001</c:v>
                </c:pt>
                <c:pt idx="931">
                  <c:v>479.22899999999998</c:v>
                </c:pt>
                <c:pt idx="932">
                  <c:v>479.51499999999999</c:v>
                </c:pt>
                <c:pt idx="933">
                  <c:v>480.25400000000002</c:v>
                </c:pt>
                <c:pt idx="934">
                  <c:v>480.51499999999999</c:v>
                </c:pt>
                <c:pt idx="935">
                  <c:v>481.30900000000003</c:v>
                </c:pt>
                <c:pt idx="936">
                  <c:v>481.51499999999999</c:v>
                </c:pt>
                <c:pt idx="937">
                  <c:v>482.36500000000001</c:v>
                </c:pt>
                <c:pt idx="938">
                  <c:v>482.51499999999999</c:v>
                </c:pt>
                <c:pt idx="939">
                  <c:v>483.38900000000001</c:v>
                </c:pt>
                <c:pt idx="940">
                  <c:v>483.58100000000002</c:v>
                </c:pt>
                <c:pt idx="941">
                  <c:v>484.44499999999999</c:v>
                </c:pt>
                <c:pt idx="942">
                  <c:v>484.58100000000002</c:v>
                </c:pt>
                <c:pt idx="943">
                  <c:v>485.50099999999998</c:v>
                </c:pt>
                <c:pt idx="944">
                  <c:v>485.58100000000002</c:v>
                </c:pt>
                <c:pt idx="945">
                  <c:v>486.589</c:v>
                </c:pt>
                <c:pt idx="946">
                  <c:v>486.64699999999999</c:v>
                </c:pt>
                <c:pt idx="947">
                  <c:v>487.64499999999998</c:v>
                </c:pt>
                <c:pt idx="948">
                  <c:v>487.64699999999999</c:v>
                </c:pt>
                <c:pt idx="949">
                  <c:v>488.64699999999999</c:v>
                </c:pt>
                <c:pt idx="950">
                  <c:v>488.70100000000002</c:v>
                </c:pt>
                <c:pt idx="951">
                  <c:v>489.64699999999999</c:v>
                </c:pt>
                <c:pt idx="952">
                  <c:v>489.78899999999999</c:v>
                </c:pt>
                <c:pt idx="953">
                  <c:v>490.64699999999999</c:v>
                </c:pt>
                <c:pt idx="954">
                  <c:v>490.84500000000003</c:v>
                </c:pt>
                <c:pt idx="955">
                  <c:v>491.64699999999999</c:v>
                </c:pt>
                <c:pt idx="956">
                  <c:v>491.90100000000001</c:v>
                </c:pt>
                <c:pt idx="957">
                  <c:v>492.64699999999999</c:v>
                </c:pt>
                <c:pt idx="958">
                  <c:v>492.95699999999999</c:v>
                </c:pt>
                <c:pt idx="959">
                  <c:v>493.64699999999999</c:v>
                </c:pt>
                <c:pt idx="960">
                  <c:v>493.98099999999999</c:v>
                </c:pt>
                <c:pt idx="961">
                  <c:v>494.64699999999999</c:v>
                </c:pt>
                <c:pt idx="962">
                  <c:v>495.03699999999998</c:v>
                </c:pt>
                <c:pt idx="963">
                  <c:v>495.64699999999999</c:v>
                </c:pt>
                <c:pt idx="964">
                  <c:v>496.09300000000002</c:v>
                </c:pt>
                <c:pt idx="965">
                  <c:v>496.64699999999999</c:v>
                </c:pt>
                <c:pt idx="966">
                  <c:v>497.11700000000002</c:v>
                </c:pt>
                <c:pt idx="967">
                  <c:v>497.64699999999999</c:v>
                </c:pt>
                <c:pt idx="968">
                  <c:v>498.173</c:v>
                </c:pt>
                <c:pt idx="969">
                  <c:v>498.64800000000002</c:v>
                </c:pt>
                <c:pt idx="970">
                  <c:v>499.22899999999998</c:v>
                </c:pt>
                <c:pt idx="971">
                  <c:v>499.71300000000002</c:v>
                </c:pt>
                <c:pt idx="972">
                  <c:v>500.25299999999999</c:v>
                </c:pt>
                <c:pt idx="973">
                  <c:v>500.71300000000002</c:v>
                </c:pt>
                <c:pt idx="974">
                  <c:v>501.30900000000003</c:v>
                </c:pt>
                <c:pt idx="975">
                  <c:v>501.71300000000002</c:v>
                </c:pt>
                <c:pt idx="976">
                  <c:v>502.36500000000001</c:v>
                </c:pt>
                <c:pt idx="977">
                  <c:v>502.71300000000002</c:v>
                </c:pt>
                <c:pt idx="978">
                  <c:v>503.45299999999997</c:v>
                </c:pt>
                <c:pt idx="979">
                  <c:v>503.71300000000002</c:v>
                </c:pt>
                <c:pt idx="980">
                  <c:v>504.50900000000001</c:v>
                </c:pt>
                <c:pt idx="981">
                  <c:v>504.71300000000002</c:v>
                </c:pt>
                <c:pt idx="982">
                  <c:v>505.565</c:v>
                </c:pt>
                <c:pt idx="983">
                  <c:v>505.71300000000002</c:v>
                </c:pt>
                <c:pt idx="984">
                  <c:v>506.62099999999998</c:v>
                </c:pt>
                <c:pt idx="985">
                  <c:v>506.71300000000002</c:v>
                </c:pt>
                <c:pt idx="986">
                  <c:v>507.64499999999998</c:v>
                </c:pt>
                <c:pt idx="987">
                  <c:v>507.71300000000002</c:v>
                </c:pt>
                <c:pt idx="988">
                  <c:v>508.70100000000002</c:v>
                </c:pt>
                <c:pt idx="989">
                  <c:v>508.71300000000002</c:v>
                </c:pt>
                <c:pt idx="990">
                  <c:v>509.71300000000002</c:v>
                </c:pt>
                <c:pt idx="991">
                  <c:v>509.75700000000001</c:v>
                </c:pt>
                <c:pt idx="992">
                  <c:v>510.71300000000002</c:v>
                </c:pt>
                <c:pt idx="993">
                  <c:v>510.78100000000001</c:v>
                </c:pt>
                <c:pt idx="994">
                  <c:v>511.71300000000002</c:v>
                </c:pt>
                <c:pt idx="995">
                  <c:v>511.83600000000001</c:v>
                </c:pt>
                <c:pt idx="996">
                  <c:v>512.78</c:v>
                </c:pt>
                <c:pt idx="997">
                  <c:v>512.89200000000005</c:v>
                </c:pt>
                <c:pt idx="998">
                  <c:v>513.84500000000003</c:v>
                </c:pt>
                <c:pt idx="999">
                  <c:v>513.91600000000005</c:v>
                </c:pt>
                <c:pt idx="1000">
                  <c:v>514.846</c:v>
                </c:pt>
                <c:pt idx="1001">
                  <c:v>514.97299999999996</c:v>
                </c:pt>
                <c:pt idx="1002">
                  <c:v>515.846</c:v>
                </c:pt>
                <c:pt idx="1003">
                  <c:v>516.029</c:v>
                </c:pt>
                <c:pt idx="1004">
                  <c:v>516.846</c:v>
                </c:pt>
                <c:pt idx="1005">
                  <c:v>517.11699999999996</c:v>
                </c:pt>
                <c:pt idx="1006">
                  <c:v>517.846</c:v>
                </c:pt>
                <c:pt idx="1007">
                  <c:v>518.173</c:v>
                </c:pt>
                <c:pt idx="1008">
                  <c:v>518.846</c:v>
                </c:pt>
                <c:pt idx="1009">
                  <c:v>519.22900000000004</c:v>
                </c:pt>
                <c:pt idx="1010">
                  <c:v>519.846</c:v>
                </c:pt>
                <c:pt idx="1011">
                  <c:v>520.28499999999997</c:v>
                </c:pt>
                <c:pt idx="1012">
                  <c:v>520.846</c:v>
                </c:pt>
                <c:pt idx="1013">
                  <c:v>521.30899999999997</c:v>
                </c:pt>
                <c:pt idx="1014">
                  <c:v>521.846</c:v>
                </c:pt>
                <c:pt idx="1015">
                  <c:v>522.36500000000001</c:v>
                </c:pt>
                <c:pt idx="1016">
                  <c:v>522.846</c:v>
                </c:pt>
                <c:pt idx="1017">
                  <c:v>523.42100000000005</c:v>
                </c:pt>
                <c:pt idx="1018">
                  <c:v>523.846</c:v>
                </c:pt>
                <c:pt idx="1019">
                  <c:v>524.44500000000005</c:v>
                </c:pt>
                <c:pt idx="1020">
                  <c:v>524.846</c:v>
                </c:pt>
                <c:pt idx="1021">
                  <c:v>525.50099999999998</c:v>
                </c:pt>
                <c:pt idx="1022">
                  <c:v>525.846</c:v>
                </c:pt>
                <c:pt idx="1023">
                  <c:v>526.55600000000004</c:v>
                </c:pt>
                <c:pt idx="1024">
                  <c:v>526.846</c:v>
                </c:pt>
                <c:pt idx="1025">
                  <c:v>527.58000000000004</c:v>
                </c:pt>
                <c:pt idx="1026">
                  <c:v>527.846</c:v>
                </c:pt>
                <c:pt idx="1027">
                  <c:v>528.63599999999997</c:v>
                </c:pt>
                <c:pt idx="1028">
                  <c:v>528.846</c:v>
                </c:pt>
                <c:pt idx="1029">
                  <c:v>529.69200000000001</c:v>
                </c:pt>
                <c:pt idx="1030">
                  <c:v>529.846</c:v>
                </c:pt>
                <c:pt idx="1031">
                  <c:v>530.78</c:v>
                </c:pt>
                <c:pt idx="1032">
                  <c:v>530.91099999999994</c:v>
                </c:pt>
                <c:pt idx="1033">
                  <c:v>531.83699999999999</c:v>
                </c:pt>
                <c:pt idx="1034">
                  <c:v>531.91200000000003</c:v>
                </c:pt>
                <c:pt idx="1035">
                  <c:v>532.89300000000003</c:v>
                </c:pt>
                <c:pt idx="1036">
                  <c:v>532.91200000000003</c:v>
                </c:pt>
                <c:pt idx="1037">
                  <c:v>533.91200000000003</c:v>
                </c:pt>
                <c:pt idx="1038">
                  <c:v>533.94899999999996</c:v>
                </c:pt>
                <c:pt idx="1039">
                  <c:v>534.91200000000003</c:v>
                </c:pt>
                <c:pt idx="1040">
                  <c:v>534.97299999999996</c:v>
                </c:pt>
                <c:pt idx="1041">
                  <c:v>535.91200000000003</c:v>
                </c:pt>
                <c:pt idx="1042">
                  <c:v>536.029</c:v>
                </c:pt>
                <c:pt idx="1043">
                  <c:v>536.91200000000003</c:v>
                </c:pt>
                <c:pt idx="1044">
                  <c:v>537.08500000000004</c:v>
                </c:pt>
                <c:pt idx="1045">
                  <c:v>537.91200000000003</c:v>
                </c:pt>
                <c:pt idx="1046">
                  <c:v>538.10900000000004</c:v>
                </c:pt>
                <c:pt idx="1047">
                  <c:v>538.91200000000003</c:v>
                </c:pt>
                <c:pt idx="1048">
                  <c:v>539.16499999999996</c:v>
                </c:pt>
                <c:pt idx="1049">
                  <c:v>539.91200000000003</c:v>
                </c:pt>
                <c:pt idx="1050">
                  <c:v>540.221</c:v>
                </c:pt>
                <c:pt idx="1051">
                  <c:v>540.91200000000003</c:v>
                </c:pt>
                <c:pt idx="1052">
                  <c:v>541.245</c:v>
                </c:pt>
                <c:pt idx="1053">
                  <c:v>541.91200000000003</c:v>
                </c:pt>
                <c:pt idx="1054">
                  <c:v>542.29999999999995</c:v>
                </c:pt>
                <c:pt idx="1055">
                  <c:v>542.91200000000003</c:v>
                </c:pt>
                <c:pt idx="1056">
                  <c:v>543.35599999999999</c:v>
                </c:pt>
                <c:pt idx="1057">
                  <c:v>543.91200000000003</c:v>
                </c:pt>
                <c:pt idx="1058">
                  <c:v>544.41200000000003</c:v>
                </c:pt>
                <c:pt idx="1059">
                  <c:v>544.91200000000003</c:v>
                </c:pt>
                <c:pt idx="1060">
                  <c:v>545.43600000000004</c:v>
                </c:pt>
                <c:pt idx="1061">
                  <c:v>545.97699999999998</c:v>
                </c:pt>
                <c:pt idx="1062">
                  <c:v>546.49199999999996</c:v>
                </c:pt>
                <c:pt idx="1063">
                  <c:v>546.97699999999998</c:v>
                </c:pt>
                <c:pt idx="1064">
                  <c:v>547.548</c:v>
                </c:pt>
                <c:pt idx="1065">
                  <c:v>547.97699999999998</c:v>
                </c:pt>
                <c:pt idx="1066">
                  <c:v>548.572</c:v>
                </c:pt>
                <c:pt idx="1067">
                  <c:v>548.97699999999998</c:v>
                </c:pt>
                <c:pt idx="1068">
                  <c:v>549.62900000000002</c:v>
                </c:pt>
                <c:pt idx="1069">
                  <c:v>549.97799999999995</c:v>
                </c:pt>
                <c:pt idx="1070">
                  <c:v>550.68499999999995</c:v>
                </c:pt>
                <c:pt idx="1071">
                  <c:v>550.97799999999995</c:v>
                </c:pt>
                <c:pt idx="1072">
                  <c:v>551.70899999999995</c:v>
                </c:pt>
                <c:pt idx="1073">
                  <c:v>551.97799999999995</c:v>
                </c:pt>
                <c:pt idx="1074">
                  <c:v>552.76499999999999</c:v>
                </c:pt>
                <c:pt idx="1075">
                  <c:v>552.97799999999995</c:v>
                </c:pt>
                <c:pt idx="1076">
                  <c:v>553.82100000000003</c:v>
                </c:pt>
                <c:pt idx="1077">
                  <c:v>554.245</c:v>
                </c:pt>
                <c:pt idx="1078">
                  <c:v>554.90899999999999</c:v>
                </c:pt>
                <c:pt idx="1079">
                  <c:v>555.245</c:v>
                </c:pt>
                <c:pt idx="1080">
                  <c:v>555.96500000000003</c:v>
                </c:pt>
                <c:pt idx="1081">
                  <c:v>556.245</c:v>
                </c:pt>
                <c:pt idx="1082">
                  <c:v>557.02099999999996</c:v>
                </c:pt>
                <c:pt idx="1083">
                  <c:v>557.245</c:v>
                </c:pt>
                <c:pt idx="1084">
                  <c:v>558.077</c:v>
                </c:pt>
                <c:pt idx="1085">
                  <c:v>558.245</c:v>
                </c:pt>
                <c:pt idx="1086">
                  <c:v>559.1</c:v>
                </c:pt>
                <c:pt idx="1087">
                  <c:v>559.245</c:v>
                </c:pt>
                <c:pt idx="1088">
                  <c:v>560.15599999999995</c:v>
                </c:pt>
                <c:pt idx="1089">
                  <c:v>560.30999999999995</c:v>
                </c:pt>
                <c:pt idx="1090">
                  <c:v>561.21199999999999</c:v>
                </c:pt>
                <c:pt idx="1091">
                  <c:v>561.30999999999995</c:v>
                </c:pt>
                <c:pt idx="1092">
                  <c:v>562.23599999999999</c:v>
                </c:pt>
                <c:pt idx="1093">
                  <c:v>562.30999999999995</c:v>
                </c:pt>
                <c:pt idx="1094">
                  <c:v>563.29200000000003</c:v>
                </c:pt>
                <c:pt idx="1095">
                  <c:v>563.30999999999995</c:v>
                </c:pt>
                <c:pt idx="1096">
                  <c:v>564.30999999999995</c:v>
                </c:pt>
                <c:pt idx="1097">
                  <c:v>564.34799999999996</c:v>
                </c:pt>
                <c:pt idx="1098">
                  <c:v>565.30999999999995</c:v>
                </c:pt>
                <c:pt idx="1099">
                  <c:v>565.37199999999996</c:v>
                </c:pt>
                <c:pt idx="1100">
                  <c:v>566.30999999999995</c:v>
                </c:pt>
                <c:pt idx="1101">
                  <c:v>566.428</c:v>
                </c:pt>
                <c:pt idx="1102">
                  <c:v>567.31100000000004</c:v>
                </c:pt>
                <c:pt idx="1103">
                  <c:v>567.48500000000001</c:v>
                </c:pt>
                <c:pt idx="1104">
                  <c:v>568.31100000000004</c:v>
                </c:pt>
                <c:pt idx="1105">
                  <c:v>568.57299999999998</c:v>
                </c:pt>
                <c:pt idx="1106">
                  <c:v>569.31100000000004</c:v>
                </c:pt>
                <c:pt idx="1107">
                  <c:v>569.62900000000002</c:v>
                </c:pt>
                <c:pt idx="1108">
                  <c:v>570.31100000000004</c:v>
                </c:pt>
                <c:pt idx="1109">
                  <c:v>570.68499999999995</c:v>
                </c:pt>
                <c:pt idx="1110">
                  <c:v>571.31100000000004</c:v>
                </c:pt>
                <c:pt idx="1111">
                  <c:v>571.74099999999999</c:v>
                </c:pt>
                <c:pt idx="1112">
                  <c:v>572.31100000000004</c:v>
                </c:pt>
                <c:pt idx="1113">
                  <c:v>572.76499999999999</c:v>
                </c:pt>
                <c:pt idx="1114">
                  <c:v>573.31100000000004</c:v>
                </c:pt>
                <c:pt idx="1115">
                  <c:v>573.82100000000003</c:v>
                </c:pt>
                <c:pt idx="1116">
                  <c:v>574.31100000000004</c:v>
                </c:pt>
                <c:pt idx="1117">
                  <c:v>574.87599999999998</c:v>
                </c:pt>
                <c:pt idx="1118">
                  <c:v>575.31100000000004</c:v>
                </c:pt>
                <c:pt idx="1119">
                  <c:v>575.9</c:v>
                </c:pt>
                <c:pt idx="1120">
                  <c:v>576.31100000000004</c:v>
                </c:pt>
                <c:pt idx="1121">
                  <c:v>576.95600000000002</c:v>
                </c:pt>
                <c:pt idx="1122">
                  <c:v>577.37599999999998</c:v>
                </c:pt>
                <c:pt idx="1123">
                  <c:v>578.01199999999994</c:v>
                </c:pt>
                <c:pt idx="1124">
                  <c:v>578.37599999999998</c:v>
                </c:pt>
                <c:pt idx="1125">
                  <c:v>579.03599999999994</c:v>
                </c:pt>
                <c:pt idx="1126">
                  <c:v>579.37599999999998</c:v>
                </c:pt>
                <c:pt idx="1127">
                  <c:v>580.09199999999998</c:v>
                </c:pt>
                <c:pt idx="1128">
                  <c:v>580.37599999999998</c:v>
                </c:pt>
                <c:pt idx="1129">
                  <c:v>581.14800000000002</c:v>
                </c:pt>
                <c:pt idx="1130">
                  <c:v>581.37599999999998</c:v>
                </c:pt>
                <c:pt idx="1131">
                  <c:v>582.23599999999999</c:v>
                </c:pt>
                <c:pt idx="1132">
                  <c:v>582.37599999999998</c:v>
                </c:pt>
                <c:pt idx="1133">
                  <c:v>583.29200000000003</c:v>
                </c:pt>
                <c:pt idx="1134">
                  <c:v>583.37599999999998</c:v>
                </c:pt>
                <c:pt idx="1135">
                  <c:v>584.34900000000005</c:v>
                </c:pt>
                <c:pt idx="1136">
                  <c:v>584.37699999999995</c:v>
                </c:pt>
                <c:pt idx="1137">
                  <c:v>585.37699999999995</c:v>
                </c:pt>
                <c:pt idx="1138">
                  <c:v>585.40499999999997</c:v>
                </c:pt>
                <c:pt idx="1139">
                  <c:v>586.37699999999995</c:v>
                </c:pt>
                <c:pt idx="1140">
                  <c:v>586.42899999999997</c:v>
                </c:pt>
                <c:pt idx="1141">
                  <c:v>587.37699999999995</c:v>
                </c:pt>
                <c:pt idx="1142">
                  <c:v>587.48500000000001</c:v>
                </c:pt>
                <c:pt idx="1143">
                  <c:v>588.37699999999995</c:v>
                </c:pt>
                <c:pt idx="1144">
                  <c:v>588.54</c:v>
                </c:pt>
                <c:pt idx="1145">
                  <c:v>589.37699999999995</c:v>
                </c:pt>
                <c:pt idx="1146">
                  <c:v>589.56500000000005</c:v>
                </c:pt>
                <c:pt idx="1147">
                  <c:v>590.37699999999995</c:v>
                </c:pt>
                <c:pt idx="1148">
                  <c:v>590.62</c:v>
                </c:pt>
                <c:pt idx="1149">
                  <c:v>591.37699999999995</c:v>
                </c:pt>
                <c:pt idx="1150">
                  <c:v>591.67600000000004</c:v>
                </c:pt>
                <c:pt idx="1151">
                  <c:v>592.44299999999998</c:v>
                </c:pt>
                <c:pt idx="1152">
                  <c:v>592.70000000000005</c:v>
                </c:pt>
                <c:pt idx="1153">
                  <c:v>593.44299999999998</c:v>
                </c:pt>
                <c:pt idx="1154">
                  <c:v>593.75599999999997</c:v>
                </c:pt>
                <c:pt idx="1155">
                  <c:v>594.50900000000001</c:v>
                </c:pt>
                <c:pt idx="1156">
                  <c:v>594.81200000000001</c:v>
                </c:pt>
                <c:pt idx="1157">
                  <c:v>595.50900000000001</c:v>
                </c:pt>
                <c:pt idx="1158">
                  <c:v>595.9</c:v>
                </c:pt>
                <c:pt idx="1159">
                  <c:v>596.50900000000001</c:v>
                </c:pt>
                <c:pt idx="1160">
                  <c:v>596.95600000000002</c:v>
                </c:pt>
                <c:pt idx="1161">
                  <c:v>597.50900000000001</c:v>
                </c:pt>
                <c:pt idx="1162">
                  <c:v>598.01199999999994</c:v>
                </c:pt>
                <c:pt idx="1163">
                  <c:v>598.50900000000001</c:v>
                </c:pt>
                <c:pt idx="1164">
                  <c:v>599.06799999999998</c:v>
                </c:pt>
                <c:pt idx="1165">
                  <c:v>599.50900000000001</c:v>
                </c:pt>
                <c:pt idx="1166">
                  <c:v>600.09199999999998</c:v>
                </c:pt>
                <c:pt idx="1167">
                  <c:v>600.50900000000001</c:v>
                </c:pt>
                <c:pt idx="1168">
                  <c:v>601.14800000000002</c:v>
                </c:pt>
                <c:pt idx="1169">
                  <c:v>601.50900000000001</c:v>
                </c:pt>
                <c:pt idx="1170">
                  <c:v>602.20500000000004</c:v>
                </c:pt>
                <c:pt idx="1171">
                  <c:v>602.51</c:v>
                </c:pt>
                <c:pt idx="1172">
                  <c:v>603.22900000000004</c:v>
                </c:pt>
                <c:pt idx="1173">
                  <c:v>603.51</c:v>
                </c:pt>
                <c:pt idx="1174">
                  <c:v>604.28499999999997</c:v>
                </c:pt>
                <c:pt idx="1175">
                  <c:v>604.51</c:v>
                </c:pt>
                <c:pt idx="1176">
                  <c:v>605.34</c:v>
                </c:pt>
                <c:pt idx="1177">
                  <c:v>605.51</c:v>
                </c:pt>
                <c:pt idx="1178">
                  <c:v>606.36400000000003</c:v>
                </c:pt>
                <c:pt idx="1179">
                  <c:v>606.51199999999994</c:v>
                </c:pt>
                <c:pt idx="1180">
                  <c:v>607.41999999999996</c:v>
                </c:pt>
                <c:pt idx="1181">
                  <c:v>607.57600000000002</c:v>
                </c:pt>
                <c:pt idx="1182">
                  <c:v>608.476</c:v>
                </c:pt>
                <c:pt idx="1183">
                  <c:v>608.64200000000005</c:v>
                </c:pt>
                <c:pt idx="1184">
                  <c:v>609.56399999999996</c:v>
                </c:pt>
                <c:pt idx="1185">
                  <c:v>609.64200000000005</c:v>
                </c:pt>
                <c:pt idx="1186">
                  <c:v>610.62</c:v>
                </c:pt>
                <c:pt idx="1187">
                  <c:v>610.64200000000005</c:v>
                </c:pt>
                <c:pt idx="1188">
                  <c:v>611.64200000000005</c:v>
                </c:pt>
                <c:pt idx="1189">
                  <c:v>611.67600000000004</c:v>
                </c:pt>
                <c:pt idx="1190">
                  <c:v>612.64200000000005</c:v>
                </c:pt>
                <c:pt idx="1191">
                  <c:v>612.73199999999997</c:v>
                </c:pt>
                <c:pt idx="1192">
                  <c:v>613.64200000000005</c:v>
                </c:pt>
                <c:pt idx="1193">
                  <c:v>613.75599999999997</c:v>
                </c:pt>
                <c:pt idx="1194">
                  <c:v>614.64200000000005</c:v>
                </c:pt>
                <c:pt idx="1195">
                  <c:v>614.81200000000001</c:v>
                </c:pt>
                <c:pt idx="1196">
                  <c:v>615.64200000000005</c:v>
                </c:pt>
                <c:pt idx="1197">
                  <c:v>615.86800000000005</c:v>
                </c:pt>
                <c:pt idx="1198">
                  <c:v>616.64200000000005</c:v>
                </c:pt>
                <c:pt idx="1199">
                  <c:v>616.89200000000005</c:v>
                </c:pt>
                <c:pt idx="1200">
                  <c:v>617.64200000000005</c:v>
                </c:pt>
                <c:pt idx="1201">
                  <c:v>617.94799999999998</c:v>
                </c:pt>
                <c:pt idx="1202">
                  <c:v>618.64200000000005</c:v>
                </c:pt>
                <c:pt idx="1203">
                  <c:v>619.00400000000002</c:v>
                </c:pt>
                <c:pt idx="1204">
                  <c:v>619.64300000000003</c:v>
                </c:pt>
                <c:pt idx="1205">
                  <c:v>620.02800000000002</c:v>
                </c:pt>
                <c:pt idx="1206">
                  <c:v>620.64300000000003</c:v>
                </c:pt>
                <c:pt idx="1207">
                  <c:v>621.08399999999995</c:v>
                </c:pt>
                <c:pt idx="1208">
                  <c:v>621.64300000000003</c:v>
                </c:pt>
                <c:pt idx="1209">
                  <c:v>622.14</c:v>
                </c:pt>
                <c:pt idx="1210">
                  <c:v>622.64300000000003</c:v>
                </c:pt>
                <c:pt idx="1211">
                  <c:v>623.22799999999995</c:v>
                </c:pt>
                <c:pt idx="1212">
                  <c:v>623.70799999999997</c:v>
                </c:pt>
                <c:pt idx="1213">
                  <c:v>624.28399999999999</c:v>
                </c:pt>
                <c:pt idx="1214">
                  <c:v>624.70799999999997</c:v>
                </c:pt>
                <c:pt idx="1215">
                  <c:v>625.34</c:v>
                </c:pt>
                <c:pt idx="1216">
                  <c:v>625.70799999999997</c:v>
                </c:pt>
                <c:pt idx="1217">
                  <c:v>626.39599999999996</c:v>
                </c:pt>
                <c:pt idx="1218">
                  <c:v>626.70799999999997</c:v>
                </c:pt>
                <c:pt idx="1219">
                  <c:v>627.41999999999996</c:v>
                </c:pt>
                <c:pt idx="1220">
                  <c:v>627.70799999999997</c:v>
                </c:pt>
                <c:pt idx="1221">
                  <c:v>628.476</c:v>
                </c:pt>
                <c:pt idx="1222">
                  <c:v>628.70799999999997</c:v>
                </c:pt>
                <c:pt idx="1223">
                  <c:v>629.53200000000004</c:v>
                </c:pt>
                <c:pt idx="1224">
                  <c:v>629.70799999999997</c:v>
                </c:pt>
                <c:pt idx="1225">
                  <c:v>630.55600000000004</c:v>
                </c:pt>
                <c:pt idx="1226">
                  <c:v>630.70799999999997</c:v>
                </c:pt>
                <c:pt idx="1227">
                  <c:v>631.61199999999997</c:v>
                </c:pt>
                <c:pt idx="1228">
                  <c:v>631.70799999999997</c:v>
                </c:pt>
                <c:pt idx="1229">
                  <c:v>632.66800000000001</c:v>
                </c:pt>
                <c:pt idx="1230">
                  <c:v>632.70799999999997</c:v>
                </c:pt>
                <c:pt idx="1231">
                  <c:v>633.69200000000001</c:v>
                </c:pt>
                <c:pt idx="1232">
                  <c:v>633.70799999999997</c:v>
                </c:pt>
                <c:pt idx="1233">
                  <c:v>634.70799999999997</c:v>
                </c:pt>
                <c:pt idx="1234">
                  <c:v>634.74800000000005</c:v>
                </c:pt>
                <c:pt idx="1235">
                  <c:v>635.70799999999997</c:v>
                </c:pt>
                <c:pt idx="1236">
                  <c:v>635.80399999999997</c:v>
                </c:pt>
                <c:pt idx="1237">
                  <c:v>636.70899999999995</c:v>
                </c:pt>
                <c:pt idx="1238">
                  <c:v>636.86</c:v>
                </c:pt>
                <c:pt idx="1239">
                  <c:v>637.70899999999995</c:v>
                </c:pt>
                <c:pt idx="1240">
                  <c:v>637.88400000000001</c:v>
                </c:pt>
                <c:pt idx="1241">
                  <c:v>638.774</c:v>
                </c:pt>
                <c:pt idx="1242">
                  <c:v>638.94000000000005</c:v>
                </c:pt>
                <c:pt idx="1243">
                  <c:v>639.774</c:v>
                </c:pt>
                <c:pt idx="1244">
                  <c:v>639.99599999999998</c:v>
                </c:pt>
                <c:pt idx="1245">
                  <c:v>640.774</c:v>
                </c:pt>
                <c:pt idx="1246">
                  <c:v>641.02</c:v>
                </c:pt>
                <c:pt idx="1247">
                  <c:v>641.774</c:v>
                </c:pt>
                <c:pt idx="1248">
                  <c:v>642.07600000000002</c:v>
                </c:pt>
                <c:pt idx="1249">
                  <c:v>642.774</c:v>
                </c:pt>
                <c:pt idx="1250">
                  <c:v>643.13199999999995</c:v>
                </c:pt>
                <c:pt idx="1251">
                  <c:v>643.774</c:v>
                </c:pt>
                <c:pt idx="1252">
                  <c:v>644.15599999999995</c:v>
                </c:pt>
                <c:pt idx="1253">
                  <c:v>644.774</c:v>
                </c:pt>
                <c:pt idx="1254">
                  <c:v>645.21199999999999</c:v>
                </c:pt>
                <c:pt idx="1255">
                  <c:v>645.774</c:v>
                </c:pt>
                <c:pt idx="1256">
                  <c:v>646.26800000000003</c:v>
                </c:pt>
                <c:pt idx="1257">
                  <c:v>646.774</c:v>
                </c:pt>
                <c:pt idx="1258">
                  <c:v>647.35599999999999</c:v>
                </c:pt>
                <c:pt idx="1259">
                  <c:v>647.774</c:v>
                </c:pt>
                <c:pt idx="1260">
                  <c:v>648.41200000000003</c:v>
                </c:pt>
                <c:pt idx="1261">
                  <c:v>648.774</c:v>
                </c:pt>
                <c:pt idx="1262">
                  <c:v>649.46799999999996</c:v>
                </c:pt>
                <c:pt idx="1263">
                  <c:v>649.774</c:v>
                </c:pt>
                <c:pt idx="1264">
                  <c:v>650.55600000000004</c:v>
                </c:pt>
                <c:pt idx="1265">
                  <c:v>650.774</c:v>
                </c:pt>
                <c:pt idx="1266">
                  <c:v>651.61099999999999</c:v>
                </c:pt>
                <c:pt idx="1267">
                  <c:v>651.774</c:v>
                </c:pt>
                <c:pt idx="1268">
                  <c:v>652.66700000000003</c:v>
                </c:pt>
                <c:pt idx="1269">
                  <c:v>652.774</c:v>
                </c:pt>
                <c:pt idx="1270">
                  <c:v>653.72299999999996</c:v>
                </c:pt>
                <c:pt idx="1271">
                  <c:v>653.774</c:v>
                </c:pt>
                <c:pt idx="1272">
                  <c:v>654.74800000000005</c:v>
                </c:pt>
                <c:pt idx="1273">
                  <c:v>654.774</c:v>
                </c:pt>
                <c:pt idx="1274">
                  <c:v>655.774</c:v>
                </c:pt>
                <c:pt idx="1275">
                  <c:v>655.80399999999997</c:v>
                </c:pt>
                <c:pt idx="1276">
                  <c:v>656.774</c:v>
                </c:pt>
                <c:pt idx="1277">
                  <c:v>656.86</c:v>
                </c:pt>
                <c:pt idx="1278">
                  <c:v>657.774</c:v>
                </c:pt>
                <c:pt idx="1279">
                  <c:v>657.88400000000001</c:v>
                </c:pt>
                <c:pt idx="1280">
                  <c:v>658.774</c:v>
                </c:pt>
                <c:pt idx="1281">
                  <c:v>658.94</c:v>
                </c:pt>
                <c:pt idx="1282">
                  <c:v>659.774</c:v>
                </c:pt>
                <c:pt idx="1283">
                  <c:v>659.99599999999998</c:v>
                </c:pt>
                <c:pt idx="1284">
                  <c:v>660.774</c:v>
                </c:pt>
                <c:pt idx="1285">
                  <c:v>661.02</c:v>
                </c:pt>
                <c:pt idx="1286">
                  <c:v>661.774</c:v>
                </c:pt>
                <c:pt idx="1287">
                  <c:v>662.07600000000002</c:v>
                </c:pt>
                <c:pt idx="1288">
                  <c:v>662.774</c:v>
                </c:pt>
                <c:pt idx="1289">
                  <c:v>663.13199999999995</c:v>
                </c:pt>
                <c:pt idx="1290">
                  <c:v>663.84</c:v>
                </c:pt>
                <c:pt idx="1291">
                  <c:v>664.18799999999999</c:v>
                </c:pt>
                <c:pt idx="1292">
                  <c:v>664.84</c:v>
                </c:pt>
                <c:pt idx="1293">
                  <c:v>665.21199999999999</c:v>
                </c:pt>
                <c:pt idx="1294">
                  <c:v>665.84</c:v>
                </c:pt>
                <c:pt idx="1295">
                  <c:v>666.26800000000003</c:v>
                </c:pt>
                <c:pt idx="1296">
                  <c:v>666.84</c:v>
                </c:pt>
                <c:pt idx="1297">
                  <c:v>667.32399999999996</c:v>
                </c:pt>
                <c:pt idx="1298">
                  <c:v>667.84</c:v>
                </c:pt>
                <c:pt idx="1299">
                  <c:v>668.34699999999998</c:v>
                </c:pt>
                <c:pt idx="1300">
                  <c:v>668.84</c:v>
                </c:pt>
                <c:pt idx="1301">
                  <c:v>669.40300000000002</c:v>
                </c:pt>
                <c:pt idx="1302">
                  <c:v>669.90599999999995</c:v>
                </c:pt>
                <c:pt idx="1303">
                  <c:v>670.45899999999995</c:v>
                </c:pt>
                <c:pt idx="1304">
                  <c:v>670.90599999999995</c:v>
                </c:pt>
                <c:pt idx="1305">
                  <c:v>671.48299999999995</c:v>
                </c:pt>
                <c:pt idx="1306">
                  <c:v>671.90700000000004</c:v>
                </c:pt>
                <c:pt idx="1307">
                  <c:v>672.48699999999997</c:v>
                </c:pt>
                <c:pt idx="1308">
                  <c:v>672.90700000000004</c:v>
                </c:pt>
                <c:pt idx="1309">
                  <c:v>673.53200000000004</c:v>
                </c:pt>
                <c:pt idx="1310">
                  <c:v>673.97299999999996</c:v>
                </c:pt>
                <c:pt idx="1311">
                  <c:v>674.58799999999997</c:v>
                </c:pt>
                <c:pt idx="1312">
                  <c:v>674.97299999999996</c:v>
                </c:pt>
                <c:pt idx="1313">
                  <c:v>675.61199999999997</c:v>
                </c:pt>
                <c:pt idx="1314">
                  <c:v>675.97299999999996</c:v>
                </c:pt>
                <c:pt idx="1315">
                  <c:v>676.66800000000001</c:v>
                </c:pt>
                <c:pt idx="1316">
                  <c:v>676.97299999999996</c:v>
                </c:pt>
                <c:pt idx="1317">
                  <c:v>677.72400000000005</c:v>
                </c:pt>
                <c:pt idx="1318">
                  <c:v>677.97299999999996</c:v>
                </c:pt>
                <c:pt idx="1319">
                  <c:v>678.74800000000005</c:v>
                </c:pt>
                <c:pt idx="1320">
                  <c:v>678.97299999999996</c:v>
                </c:pt>
                <c:pt idx="1321">
                  <c:v>679.80399999999997</c:v>
                </c:pt>
                <c:pt idx="1322">
                  <c:v>679.97299999999996</c:v>
                </c:pt>
                <c:pt idx="1323">
                  <c:v>680.86</c:v>
                </c:pt>
                <c:pt idx="1324">
                  <c:v>680.97299999999996</c:v>
                </c:pt>
                <c:pt idx="1325">
                  <c:v>681.947</c:v>
                </c:pt>
                <c:pt idx="1326">
                  <c:v>681.97299999999996</c:v>
                </c:pt>
                <c:pt idx="1327">
                  <c:v>682.97299999999996</c:v>
                </c:pt>
                <c:pt idx="1328">
                  <c:v>683.00400000000002</c:v>
                </c:pt>
                <c:pt idx="1329">
                  <c:v>683.97299999999996</c:v>
                </c:pt>
                <c:pt idx="1330">
                  <c:v>684.05899999999997</c:v>
                </c:pt>
                <c:pt idx="1331">
                  <c:v>685.03800000000001</c:v>
                </c:pt>
                <c:pt idx="1332">
                  <c:v>685.14700000000005</c:v>
                </c:pt>
                <c:pt idx="1333">
                  <c:v>686.03800000000001</c:v>
                </c:pt>
                <c:pt idx="1334">
                  <c:v>686.20299999999997</c:v>
                </c:pt>
                <c:pt idx="1335">
                  <c:v>687.03800000000001</c:v>
                </c:pt>
                <c:pt idx="1336">
                  <c:v>687.25900000000001</c:v>
                </c:pt>
                <c:pt idx="1337">
                  <c:v>688.03800000000001</c:v>
                </c:pt>
                <c:pt idx="1338">
                  <c:v>688.34699999999998</c:v>
                </c:pt>
                <c:pt idx="1339">
                  <c:v>689.03800000000001</c:v>
                </c:pt>
                <c:pt idx="1340">
                  <c:v>689.404</c:v>
                </c:pt>
                <c:pt idx="1341">
                  <c:v>690.03899999999999</c:v>
                </c:pt>
                <c:pt idx="1342">
                  <c:v>690.46</c:v>
                </c:pt>
                <c:pt idx="1343">
                  <c:v>691.03899999999999</c:v>
                </c:pt>
                <c:pt idx="1344">
                  <c:v>691.51599999999996</c:v>
                </c:pt>
                <c:pt idx="1345">
                  <c:v>692.03899999999999</c:v>
                </c:pt>
                <c:pt idx="1346">
                  <c:v>692.54</c:v>
                </c:pt>
                <c:pt idx="1347">
                  <c:v>693.03899999999999</c:v>
                </c:pt>
                <c:pt idx="1348">
                  <c:v>693.596</c:v>
                </c:pt>
                <c:pt idx="1349">
                  <c:v>694.03899999999999</c:v>
                </c:pt>
                <c:pt idx="1350">
                  <c:v>694.65200000000004</c:v>
                </c:pt>
                <c:pt idx="1351">
                  <c:v>695.03899999999999</c:v>
                </c:pt>
                <c:pt idx="1352">
                  <c:v>695.67600000000004</c:v>
                </c:pt>
                <c:pt idx="1353">
                  <c:v>696.03899999999999</c:v>
                </c:pt>
                <c:pt idx="1354">
                  <c:v>696.73199999999997</c:v>
                </c:pt>
                <c:pt idx="1355">
                  <c:v>697.03899999999999</c:v>
                </c:pt>
                <c:pt idx="1356">
                  <c:v>697.78700000000003</c:v>
                </c:pt>
                <c:pt idx="1357">
                  <c:v>698.03899999999999</c:v>
                </c:pt>
                <c:pt idx="1358">
                  <c:v>698.81200000000001</c:v>
                </c:pt>
                <c:pt idx="1359">
                  <c:v>699.03899999999999</c:v>
                </c:pt>
                <c:pt idx="1360">
                  <c:v>699.86699999999996</c:v>
                </c:pt>
                <c:pt idx="1361">
                  <c:v>700.03899999999999</c:v>
                </c:pt>
                <c:pt idx="1362">
                  <c:v>700.923</c:v>
                </c:pt>
                <c:pt idx="1363">
                  <c:v>701.03899999999999</c:v>
                </c:pt>
                <c:pt idx="1364">
                  <c:v>702.01099999999997</c:v>
                </c:pt>
                <c:pt idx="1365">
                  <c:v>702.10500000000002</c:v>
                </c:pt>
                <c:pt idx="1366">
                  <c:v>703.06700000000001</c:v>
                </c:pt>
                <c:pt idx="1367">
                  <c:v>703.17100000000005</c:v>
                </c:pt>
                <c:pt idx="1368">
                  <c:v>704.12300000000005</c:v>
                </c:pt>
                <c:pt idx="1369">
                  <c:v>704.17100000000005</c:v>
                </c:pt>
                <c:pt idx="1370">
                  <c:v>705.17100000000005</c:v>
                </c:pt>
                <c:pt idx="1371">
                  <c:v>705.17899999999997</c:v>
                </c:pt>
                <c:pt idx="1372">
                  <c:v>706.17100000000005</c:v>
                </c:pt>
                <c:pt idx="1373">
                  <c:v>706.20299999999997</c:v>
                </c:pt>
                <c:pt idx="1374">
                  <c:v>707.17200000000003</c:v>
                </c:pt>
                <c:pt idx="1375">
                  <c:v>707.26</c:v>
                </c:pt>
                <c:pt idx="1376">
                  <c:v>708.17200000000003</c:v>
                </c:pt>
                <c:pt idx="1377">
                  <c:v>708.31600000000003</c:v>
                </c:pt>
                <c:pt idx="1378">
                  <c:v>709.17200000000003</c:v>
                </c:pt>
                <c:pt idx="1379">
                  <c:v>709.34</c:v>
                </c:pt>
                <c:pt idx="1380">
                  <c:v>710.17200000000003</c:v>
                </c:pt>
                <c:pt idx="1381">
                  <c:v>710.39599999999996</c:v>
                </c:pt>
                <c:pt idx="1382">
                  <c:v>711.17200000000003</c:v>
                </c:pt>
                <c:pt idx="1383">
                  <c:v>711.452</c:v>
                </c:pt>
                <c:pt idx="1384">
                  <c:v>712.17200000000003</c:v>
                </c:pt>
                <c:pt idx="1385">
                  <c:v>712.476</c:v>
                </c:pt>
                <c:pt idx="1386">
                  <c:v>713.17200000000003</c:v>
                </c:pt>
                <c:pt idx="1387">
                  <c:v>713.53099999999995</c:v>
                </c:pt>
                <c:pt idx="1388">
                  <c:v>714.17200000000003</c:v>
                </c:pt>
                <c:pt idx="1389">
                  <c:v>714.58799999999997</c:v>
                </c:pt>
                <c:pt idx="1390">
                  <c:v>715.23800000000006</c:v>
                </c:pt>
                <c:pt idx="1391">
                  <c:v>715.67499999999995</c:v>
                </c:pt>
                <c:pt idx="1392">
                  <c:v>716.23800000000006</c:v>
                </c:pt>
                <c:pt idx="1393">
                  <c:v>716.73099999999999</c:v>
                </c:pt>
                <c:pt idx="1394">
                  <c:v>717.30399999999997</c:v>
                </c:pt>
                <c:pt idx="1395">
                  <c:v>717.78800000000001</c:v>
                </c:pt>
                <c:pt idx="1396">
                  <c:v>718.30399999999997</c:v>
                </c:pt>
                <c:pt idx="1397">
                  <c:v>718.84299999999996</c:v>
                </c:pt>
                <c:pt idx="1398">
                  <c:v>719.30399999999997</c:v>
                </c:pt>
                <c:pt idx="1399">
                  <c:v>719.86699999999996</c:v>
                </c:pt>
                <c:pt idx="1400">
                  <c:v>720.30399999999997</c:v>
                </c:pt>
                <c:pt idx="1401">
                  <c:v>720.923</c:v>
                </c:pt>
                <c:pt idx="1402">
                  <c:v>721.30399999999997</c:v>
                </c:pt>
                <c:pt idx="1403">
                  <c:v>721.97900000000004</c:v>
                </c:pt>
                <c:pt idx="1404">
                  <c:v>722.30399999999997</c:v>
                </c:pt>
                <c:pt idx="1405">
                  <c:v>723.00300000000004</c:v>
                </c:pt>
                <c:pt idx="1406">
                  <c:v>723.30399999999997</c:v>
                </c:pt>
                <c:pt idx="1407">
                  <c:v>724.05899999999997</c:v>
                </c:pt>
                <c:pt idx="1408">
                  <c:v>724.30499999999995</c:v>
                </c:pt>
                <c:pt idx="1409">
                  <c:v>725.11599999999999</c:v>
                </c:pt>
                <c:pt idx="1410">
                  <c:v>725.30499999999995</c:v>
                </c:pt>
                <c:pt idx="1411">
                  <c:v>726.14</c:v>
                </c:pt>
                <c:pt idx="1412">
                  <c:v>726.30499999999995</c:v>
                </c:pt>
                <c:pt idx="1413">
                  <c:v>727.19600000000003</c:v>
                </c:pt>
                <c:pt idx="1414">
                  <c:v>727.30499999999995</c:v>
                </c:pt>
                <c:pt idx="1415">
                  <c:v>728.25199999999995</c:v>
                </c:pt>
                <c:pt idx="1416">
                  <c:v>728.30499999999995</c:v>
                </c:pt>
                <c:pt idx="1417">
                  <c:v>729.30499999999995</c:v>
                </c:pt>
                <c:pt idx="1418">
                  <c:v>729.34</c:v>
                </c:pt>
                <c:pt idx="1419">
                  <c:v>730.30499999999995</c:v>
                </c:pt>
                <c:pt idx="1420">
                  <c:v>730.39499999999998</c:v>
                </c:pt>
                <c:pt idx="1421">
                  <c:v>731.37</c:v>
                </c:pt>
                <c:pt idx="1422">
                  <c:v>731.45100000000002</c:v>
                </c:pt>
                <c:pt idx="1423">
                  <c:v>732.37</c:v>
                </c:pt>
                <c:pt idx="1424">
                  <c:v>732.50699999999995</c:v>
                </c:pt>
                <c:pt idx="1425">
                  <c:v>733.37</c:v>
                </c:pt>
                <c:pt idx="1426">
                  <c:v>733.53099999999995</c:v>
                </c:pt>
                <c:pt idx="1427">
                  <c:v>734.37</c:v>
                </c:pt>
                <c:pt idx="1428">
                  <c:v>734.58699999999999</c:v>
                </c:pt>
                <c:pt idx="1429">
                  <c:v>735.37</c:v>
                </c:pt>
                <c:pt idx="1430">
                  <c:v>735.64300000000003</c:v>
                </c:pt>
                <c:pt idx="1431">
                  <c:v>736.37</c:v>
                </c:pt>
                <c:pt idx="1432">
                  <c:v>736.66700000000003</c:v>
                </c:pt>
                <c:pt idx="1433">
                  <c:v>737.37</c:v>
                </c:pt>
                <c:pt idx="1434">
                  <c:v>737.72299999999996</c:v>
                </c:pt>
                <c:pt idx="1435">
                  <c:v>738.37</c:v>
                </c:pt>
                <c:pt idx="1436">
                  <c:v>738.779</c:v>
                </c:pt>
                <c:pt idx="1437">
                  <c:v>739.37</c:v>
                </c:pt>
                <c:pt idx="1438">
                  <c:v>739.803</c:v>
                </c:pt>
                <c:pt idx="1439">
                  <c:v>740.37</c:v>
                </c:pt>
                <c:pt idx="1440">
                  <c:v>740.85900000000004</c:v>
                </c:pt>
                <c:pt idx="1441">
                  <c:v>741.37</c:v>
                </c:pt>
                <c:pt idx="1442">
                  <c:v>741.91600000000005</c:v>
                </c:pt>
                <c:pt idx="1443">
                  <c:v>742.37099999999998</c:v>
                </c:pt>
                <c:pt idx="1444">
                  <c:v>742.97199999999998</c:v>
                </c:pt>
                <c:pt idx="1445">
                  <c:v>743.37099999999998</c:v>
                </c:pt>
                <c:pt idx="1446">
                  <c:v>743.995</c:v>
                </c:pt>
                <c:pt idx="1447">
                  <c:v>744.37099999999998</c:v>
                </c:pt>
                <c:pt idx="1448">
                  <c:v>745.05100000000004</c:v>
                </c:pt>
                <c:pt idx="1449">
                  <c:v>745.37099999999998</c:v>
                </c:pt>
                <c:pt idx="1450">
                  <c:v>746.10699999999997</c:v>
                </c:pt>
                <c:pt idx="1451">
                  <c:v>746.37099999999998</c:v>
                </c:pt>
                <c:pt idx="1452">
                  <c:v>747.13099999999997</c:v>
                </c:pt>
                <c:pt idx="1453">
                  <c:v>747.37099999999998</c:v>
                </c:pt>
                <c:pt idx="1454">
                  <c:v>748.18700000000001</c:v>
                </c:pt>
                <c:pt idx="1455">
                  <c:v>748.43600000000004</c:v>
                </c:pt>
                <c:pt idx="1456">
                  <c:v>749.24300000000005</c:v>
                </c:pt>
                <c:pt idx="1457">
                  <c:v>749.43600000000004</c:v>
                </c:pt>
                <c:pt idx="1458">
                  <c:v>750.26700000000005</c:v>
                </c:pt>
                <c:pt idx="1459">
                  <c:v>750.43600000000004</c:v>
                </c:pt>
                <c:pt idx="1460">
                  <c:v>751.32299999999998</c:v>
                </c:pt>
                <c:pt idx="1461">
                  <c:v>751.43600000000004</c:v>
                </c:pt>
                <c:pt idx="1462">
                  <c:v>752.37900000000002</c:v>
                </c:pt>
                <c:pt idx="1463">
                  <c:v>752.43600000000004</c:v>
                </c:pt>
                <c:pt idx="1464">
                  <c:v>753.43600000000004</c:v>
                </c:pt>
                <c:pt idx="1465">
                  <c:v>753.46699999999998</c:v>
                </c:pt>
                <c:pt idx="1466">
                  <c:v>754.43600000000004</c:v>
                </c:pt>
                <c:pt idx="1467">
                  <c:v>754.52300000000002</c:v>
                </c:pt>
                <c:pt idx="1468">
                  <c:v>755.43600000000004</c:v>
                </c:pt>
                <c:pt idx="1469">
                  <c:v>755.57899999999995</c:v>
                </c:pt>
                <c:pt idx="1470">
                  <c:v>756.43600000000004</c:v>
                </c:pt>
                <c:pt idx="1471">
                  <c:v>756.63499999999999</c:v>
                </c:pt>
                <c:pt idx="1472">
                  <c:v>757.43600000000004</c:v>
                </c:pt>
                <c:pt idx="1473">
                  <c:v>757.65899999999999</c:v>
                </c:pt>
                <c:pt idx="1474">
                  <c:v>758.43600000000004</c:v>
                </c:pt>
                <c:pt idx="1475">
                  <c:v>758.71500000000003</c:v>
                </c:pt>
                <c:pt idx="1476">
                  <c:v>759.43700000000001</c:v>
                </c:pt>
                <c:pt idx="1477">
                  <c:v>759.77200000000005</c:v>
                </c:pt>
                <c:pt idx="1478">
                  <c:v>760.43700000000001</c:v>
                </c:pt>
                <c:pt idx="1479">
                  <c:v>760.79499999999996</c:v>
                </c:pt>
                <c:pt idx="1480">
                  <c:v>761.43700000000001</c:v>
                </c:pt>
                <c:pt idx="1481">
                  <c:v>761.851</c:v>
                </c:pt>
                <c:pt idx="1482">
                  <c:v>762.43700000000001</c:v>
                </c:pt>
                <c:pt idx="1483">
                  <c:v>762.90700000000004</c:v>
                </c:pt>
                <c:pt idx="1484">
                  <c:v>763.50199999999995</c:v>
                </c:pt>
                <c:pt idx="1485">
                  <c:v>763.93100000000004</c:v>
                </c:pt>
                <c:pt idx="1486">
                  <c:v>764.50199999999995</c:v>
                </c:pt>
                <c:pt idx="1487">
                  <c:v>764.98699999999997</c:v>
                </c:pt>
                <c:pt idx="1488">
                  <c:v>765.50199999999995</c:v>
                </c:pt>
                <c:pt idx="1489">
                  <c:v>766.04300000000001</c:v>
                </c:pt>
                <c:pt idx="1490">
                  <c:v>766.50199999999995</c:v>
                </c:pt>
                <c:pt idx="1491">
                  <c:v>767.13099999999997</c:v>
                </c:pt>
                <c:pt idx="1492">
                  <c:v>767.50199999999995</c:v>
                </c:pt>
                <c:pt idx="1493">
                  <c:v>768.18700000000001</c:v>
                </c:pt>
                <c:pt idx="1494">
                  <c:v>768.50199999999995</c:v>
                </c:pt>
                <c:pt idx="1495">
                  <c:v>769.24300000000005</c:v>
                </c:pt>
                <c:pt idx="1496">
                  <c:v>769.50199999999995</c:v>
                </c:pt>
                <c:pt idx="1497">
                  <c:v>770.29899999999998</c:v>
                </c:pt>
                <c:pt idx="1498">
                  <c:v>770.50199999999995</c:v>
                </c:pt>
                <c:pt idx="1499">
                  <c:v>771.32299999999998</c:v>
                </c:pt>
                <c:pt idx="1500">
                  <c:v>771.50199999999995</c:v>
                </c:pt>
                <c:pt idx="1501">
                  <c:v>772.37900000000002</c:v>
                </c:pt>
                <c:pt idx="1502">
                  <c:v>772.50199999999995</c:v>
                </c:pt>
                <c:pt idx="1503">
                  <c:v>773.43499999999995</c:v>
                </c:pt>
                <c:pt idx="1504">
                  <c:v>773.50199999999995</c:v>
                </c:pt>
                <c:pt idx="1505">
                  <c:v>774.45899999999995</c:v>
                </c:pt>
                <c:pt idx="1506">
                  <c:v>774.50199999999995</c:v>
                </c:pt>
                <c:pt idx="1507">
                  <c:v>775.50199999999995</c:v>
                </c:pt>
                <c:pt idx="1508">
                  <c:v>775.51400000000001</c:v>
                </c:pt>
                <c:pt idx="1509">
                  <c:v>776.50199999999995</c:v>
                </c:pt>
                <c:pt idx="1510">
                  <c:v>776.572</c:v>
                </c:pt>
                <c:pt idx="1511">
                  <c:v>777.50199999999995</c:v>
                </c:pt>
                <c:pt idx="1512">
                  <c:v>777.59500000000003</c:v>
                </c:pt>
                <c:pt idx="1513">
                  <c:v>778.50300000000004</c:v>
                </c:pt>
                <c:pt idx="1514">
                  <c:v>778.65099999999995</c:v>
                </c:pt>
                <c:pt idx="1515">
                  <c:v>779.56899999999996</c:v>
                </c:pt>
                <c:pt idx="1516">
                  <c:v>779.70699999999999</c:v>
                </c:pt>
                <c:pt idx="1517">
                  <c:v>780.56899999999996</c:v>
                </c:pt>
                <c:pt idx="1518">
                  <c:v>780.79499999999996</c:v>
                </c:pt>
                <c:pt idx="1519">
                  <c:v>781.56899999999996</c:v>
                </c:pt>
                <c:pt idx="1520">
                  <c:v>781.851</c:v>
                </c:pt>
                <c:pt idx="1521">
                  <c:v>782.63499999999999</c:v>
                </c:pt>
                <c:pt idx="1522">
                  <c:v>782.90700000000004</c:v>
                </c:pt>
                <c:pt idx="1523">
                  <c:v>783.63499999999999</c:v>
                </c:pt>
                <c:pt idx="1524">
                  <c:v>783.995</c:v>
                </c:pt>
                <c:pt idx="1525">
                  <c:v>784.63499999999999</c:v>
                </c:pt>
                <c:pt idx="1526">
                  <c:v>785.05100000000004</c:v>
                </c:pt>
                <c:pt idx="1527">
                  <c:v>785.63499999999999</c:v>
                </c:pt>
                <c:pt idx="1528">
                  <c:v>786.10699999999997</c:v>
                </c:pt>
                <c:pt idx="1529">
                  <c:v>786.63499999999999</c:v>
                </c:pt>
                <c:pt idx="1530">
                  <c:v>787.16300000000001</c:v>
                </c:pt>
                <c:pt idx="1531">
                  <c:v>787.63499999999999</c:v>
                </c:pt>
                <c:pt idx="1532">
                  <c:v>788.18700000000001</c:v>
                </c:pt>
                <c:pt idx="1533">
                  <c:v>788.63499999999999</c:v>
                </c:pt>
                <c:pt idx="1534">
                  <c:v>789.24300000000005</c:v>
                </c:pt>
                <c:pt idx="1535">
                  <c:v>789.63499999999999</c:v>
                </c:pt>
                <c:pt idx="1536">
                  <c:v>790.29899999999998</c:v>
                </c:pt>
                <c:pt idx="1537">
                  <c:v>790.63599999999997</c:v>
                </c:pt>
                <c:pt idx="1538">
                  <c:v>791.32299999999998</c:v>
                </c:pt>
                <c:pt idx="1539">
                  <c:v>791.70100000000002</c:v>
                </c:pt>
                <c:pt idx="1540">
                  <c:v>792.37800000000004</c:v>
                </c:pt>
                <c:pt idx="1541">
                  <c:v>792.76800000000003</c:v>
                </c:pt>
                <c:pt idx="1542">
                  <c:v>793.43399999999997</c:v>
                </c:pt>
                <c:pt idx="1543">
                  <c:v>793.76800000000003</c:v>
                </c:pt>
                <c:pt idx="1544">
                  <c:v>794.45899999999995</c:v>
                </c:pt>
                <c:pt idx="1545">
                  <c:v>794.76800000000003</c:v>
                </c:pt>
                <c:pt idx="1546">
                  <c:v>795.51499999999999</c:v>
                </c:pt>
                <c:pt idx="1547">
                  <c:v>795.76800000000003</c:v>
                </c:pt>
                <c:pt idx="1548">
                  <c:v>796.57100000000003</c:v>
                </c:pt>
                <c:pt idx="1549">
                  <c:v>796.76900000000001</c:v>
                </c:pt>
                <c:pt idx="1550">
                  <c:v>797.62699999999995</c:v>
                </c:pt>
                <c:pt idx="1551">
                  <c:v>797.83500000000004</c:v>
                </c:pt>
                <c:pt idx="1552">
                  <c:v>798.65099999999995</c:v>
                </c:pt>
                <c:pt idx="1553">
                  <c:v>798.83500000000004</c:v>
                </c:pt>
                <c:pt idx="1554">
                  <c:v>799.70699999999999</c:v>
                </c:pt>
                <c:pt idx="1555">
                  <c:v>799.83500000000004</c:v>
                </c:pt>
                <c:pt idx="1556">
                  <c:v>800.76300000000003</c:v>
                </c:pt>
                <c:pt idx="1557">
                  <c:v>800.83500000000004</c:v>
                </c:pt>
                <c:pt idx="1558">
                  <c:v>801.78700000000003</c:v>
                </c:pt>
                <c:pt idx="1559">
                  <c:v>801.90099999999995</c:v>
                </c:pt>
                <c:pt idx="1560">
                  <c:v>802.84299999999996</c:v>
                </c:pt>
                <c:pt idx="1561">
                  <c:v>802.90099999999995</c:v>
                </c:pt>
                <c:pt idx="1562">
                  <c:v>803.899</c:v>
                </c:pt>
                <c:pt idx="1563">
                  <c:v>803.90099999999995</c:v>
                </c:pt>
                <c:pt idx="1564">
                  <c:v>804.90099999999995</c:v>
                </c:pt>
                <c:pt idx="1565">
                  <c:v>804.923</c:v>
                </c:pt>
                <c:pt idx="1566">
                  <c:v>805.90099999999995</c:v>
                </c:pt>
                <c:pt idx="1567">
                  <c:v>805.97900000000004</c:v>
                </c:pt>
                <c:pt idx="1568">
                  <c:v>806.90099999999995</c:v>
                </c:pt>
                <c:pt idx="1569">
                  <c:v>807.03499999999997</c:v>
                </c:pt>
                <c:pt idx="1570">
                  <c:v>807.90099999999995</c:v>
                </c:pt>
                <c:pt idx="1571">
                  <c:v>808.12300000000005</c:v>
                </c:pt>
                <c:pt idx="1572">
                  <c:v>808.90099999999995</c:v>
                </c:pt>
                <c:pt idx="1573">
                  <c:v>809.178</c:v>
                </c:pt>
                <c:pt idx="1574">
                  <c:v>809.96699999999998</c:v>
                </c:pt>
                <c:pt idx="1575">
                  <c:v>810.23400000000004</c:v>
                </c:pt>
                <c:pt idx="1576">
                  <c:v>810.96699999999998</c:v>
                </c:pt>
                <c:pt idx="1577">
                  <c:v>811.29</c:v>
                </c:pt>
                <c:pt idx="1578">
                  <c:v>811.96699999999998</c:v>
                </c:pt>
                <c:pt idx="1579">
                  <c:v>812.31500000000005</c:v>
                </c:pt>
                <c:pt idx="1580">
                  <c:v>812.96699999999998</c:v>
                </c:pt>
                <c:pt idx="1581">
                  <c:v>813.37099999999998</c:v>
                </c:pt>
                <c:pt idx="1582">
                  <c:v>813.96699999999998</c:v>
                </c:pt>
                <c:pt idx="1583">
                  <c:v>814.42700000000002</c:v>
                </c:pt>
                <c:pt idx="1584">
                  <c:v>814.96699999999998</c:v>
                </c:pt>
                <c:pt idx="1585">
                  <c:v>815.45100000000002</c:v>
                </c:pt>
                <c:pt idx="1586">
                  <c:v>815.96699999999998</c:v>
                </c:pt>
                <c:pt idx="1587">
                  <c:v>816.50699999999995</c:v>
                </c:pt>
                <c:pt idx="1588">
                  <c:v>816.96699999999998</c:v>
                </c:pt>
                <c:pt idx="1589">
                  <c:v>817.56299999999999</c:v>
                </c:pt>
                <c:pt idx="1590">
                  <c:v>817.96699999999998</c:v>
                </c:pt>
                <c:pt idx="1591">
                  <c:v>818.58699999999999</c:v>
                </c:pt>
                <c:pt idx="1592">
                  <c:v>818.96699999999998</c:v>
                </c:pt>
                <c:pt idx="1593">
                  <c:v>819.64300000000003</c:v>
                </c:pt>
                <c:pt idx="1594">
                  <c:v>819.96699999999998</c:v>
                </c:pt>
                <c:pt idx="1595">
                  <c:v>820.69899999999996</c:v>
                </c:pt>
                <c:pt idx="1596">
                  <c:v>820.96699999999998</c:v>
                </c:pt>
                <c:pt idx="1597">
                  <c:v>821.78700000000003</c:v>
                </c:pt>
                <c:pt idx="1598">
                  <c:v>821.96699999999998</c:v>
                </c:pt>
                <c:pt idx="1599">
                  <c:v>822.84199999999998</c:v>
                </c:pt>
                <c:pt idx="1600">
                  <c:v>822.96699999999998</c:v>
                </c:pt>
                <c:pt idx="1601">
                  <c:v>823.89800000000002</c:v>
                </c:pt>
                <c:pt idx="1602">
                  <c:v>824.03399999999999</c:v>
                </c:pt>
                <c:pt idx="1603">
                  <c:v>824.95399999999995</c:v>
                </c:pt>
                <c:pt idx="1604">
                  <c:v>825.1</c:v>
                </c:pt>
                <c:pt idx="1605">
                  <c:v>825.97799999999995</c:v>
                </c:pt>
                <c:pt idx="1606">
                  <c:v>826.16600000000005</c:v>
                </c:pt>
                <c:pt idx="1607">
                  <c:v>827.03399999999999</c:v>
                </c:pt>
                <c:pt idx="1608">
                  <c:v>827.16600000000005</c:v>
                </c:pt>
                <c:pt idx="1609">
                  <c:v>828.09</c:v>
                </c:pt>
                <c:pt idx="1610">
                  <c:v>828.16600000000005</c:v>
                </c:pt>
                <c:pt idx="1611">
                  <c:v>829.11500000000001</c:v>
                </c:pt>
                <c:pt idx="1612">
                  <c:v>829.16700000000003</c:v>
                </c:pt>
                <c:pt idx="1613">
                  <c:v>830.16700000000003</c:v>
                </c:pt>
                <c:pt idx="1614">
                  <c:v>830.17100000000005</c:v>
                </c:pt>
                <c:pt idx="1615">
                  <c:v>831.16700000000003</c:v>
                </c:pt>
                <c:pt idx="1616">
                  <c:v>831.22699999999998</c:v>
                </c:pt>
                <c:pt idx="1617">
                  <c:v>832.16700000000003</c:v>
                </c:pt>
                <c:pt idx="1618">
                  <c:v>832.25099999999998</c:v>
                </c:pt>
                <c:pt idx="1619">
                  <c:v>833.16700000000003</c:v>
                </c:pt>
                <c:pt idx="1620">
                  <c:v>833.30700000000002</c:v>
                </c:pt>
                <c:pt idx="1621">
                  <c:v>834.16700000000003</c:v>
                </c:pt>
                <c:pt idx="1622">
                  <c:v>834.36300000000006</c:v>
                </c:pt>
                <c:pt idx="1623">
                  <c:v>835.16700000000003</c:v>
                </c:pt>
                <c:pt idx="1624">
                  <c:v>835.45100000000002</c:v>
                </c:pt>
                <c:pt idx="1625">
                  <c:v>836.16700000000003</c:v>
                </c:pt>
                <c:pt idx="1626">
                  <c:v>836.50699999999995</c:v>
                </c:pt>
                <c:pt idx="1627">
                  <c:v>837.16700000000003</c:v>
                </c:pt>
                <c:pt idx="1628">
                  <c:v>837.56299999999999</c:v>
                </c:pt>
                <c:pt idx="1629">
                  <c:v>838.16700000000003</c:v>
                </c:pt>
                <c:pt idx="1630">
                  <c:v>838.61900000000003</c:v>
                </c:pt>
                <c:pt idx="1631">
                  <c:v>839.16700000000003</c:v>
                </c:pt>
                <c:pt idx="1632">
                  <c:v>839.64200000000005</c:v>
                </c:pt>
                <c:pt idx="1633">
                  <c:v>840.16700000000003</c:v>
                </c:pt>
                <c:pt idx="1634">
                  <c:v>840.69799999999998</c:v>
                </c:pt>
                <c:pt idx="1635">
                  <c:v>841.23199999999997</c:v>
                </c:pt>
                <c:pt idx="1636">
                  <c:v>841.75400000000002</c:v>
                </c:pt>
                <c:pt idx="1637">
                  <c:v>842.23199999999997</c:v>
                </c:pt>
                <c:pt idx="1638">
                  <c:v>842.77800000000002</c:v>
                </c:pt>
                <c:pt idx="1639">
                  <c:v>843.23199999999997</c:v>
                </c:pt>
                <c:pt idx="1640">
                  <c:v>843.83399999999995</c:v>
                </c:pt>
                <c:pt idx="1641">
                  <c:v>844.23199999999997</c:v>
                </c:pt>
                <c:pt idx="1642">
                  <c:v>844.89</c:v>
                </c:pt>
                <c:pt idx="1643">
                  <c:v>845.23199999999997</c:v>
                </c:pt>
                <c:pt idx="1644">
                  <c:v>845.91399999999999</c:v>
                </c:pt>
                <c:pt idx="1645">
                  <c:v>846.23199999999997</c:v>
                </c:pt>
                <c:pt idx="1646">
                  <c:v>846.971</c:v>
                </c:pt>
                <c:pt idx="1647">
                  <c:v>847.23299999999995</c:v>
                </c:pt>
                <c:pt idx="1648">
                  <c:v>848.02700000000004</c:v>
                </c:pt>
                <c:pt idx="1649">
                  <c:v>848.23299999999995</c:v>
                </c:pt>
                <c:pt idx="1650">
                  <c:v>849.08299999999997</c:v>
                </c:pt>
                <c:pt idx="1651">
                  <c:v>849.23299999999995</c:v>
                </c:pt>
                <c:pt idx="1652">
                  <c:v>850.10699999999997</c:v>
                </c:pt>
                <c:pt idx="1653">
                  <c:v>850.23299999999995</c:v>
                </c:pt>
                <c:pt idx="1654">
                  <c:v>851.16300000000001</c:v>
                </c:pt>
                <c:pt idx="1655">
                  <c:v>851.23299999999995</c:v>
                </c:pt>
                <c:pt idx="1656">
                  <c:v>852.21900000000005</c:v>
                </c:pt>
                <c:pt idx="1657">
                  <c:v>852.23299999999995</c:v>
                </c:pt>
                <c:pt idx="1658">
                  <c:v>853.23299999999995</c:v>
                </c:pt>
                <c:pt idx="1659">
                  <c:v>853.24300000000005</c:v>
                </c:pt>
                <c:pt idx="1660">
                  <c:v>854.23299999999995</c:v>
                </c:pt>
                <c:pt idx="1661">
                  <c:v>854.298</c:v>
                </c:pt>
                <c:pt idx="1662">
                  <c:v>855.23299999999995</c:v>
                </c:pt>
                <c:pt idx="1663">
                  <c:v>855.35400000000004</c:v>
                </c:pt>
                <c:pt idx="1664">
                  <c:v>856.298</c:v>
                </c:pt>
                <c:pt idx="1665">
                  <c:v>856.37800000000004</c:v>
                </c:pt>
                <c:pt idx="1666">
                  <c:v>857.298</c:v>
                </c:pt>
                <c:pt idx="1667">
                  <c:v>857.43399999999997</c:v>
                </c:pt>
                <c:pt idx="1668">
                  <c:v>858.298</c:v>
                </c:pt>
                <c:pt idx="1669">
                  <c:v>858.49</c:v>
                </c:pt>
                <c:pt idx="1670">
                  <c:v>859.298</c:v>
                </c:pt>
                <c:pt idx="1671">
                  <c:v>859.57799999999997</c:v>
                </c:pt>
                <c:pt idx="1672">
                  <c:v>860.298</c:v>
                </c:pt>
                <c:pt idx="1673">
                  <c:v>860.63400000000001</c:v>
                </c:pt>
                <c:pt idx="1674">
                  <c:v>861.298</c:v>
                </c:pt>
                <c:pt idx="1675">
                  <c:v>861.69</c:v>
                </c:pt>
                <c:pt idx="1676">
                  <c:v>862.298</c:v>
                </c:pt>
                <c:pt idx="1677">
                  <c:v>862.77800000000002</c:v>
                </c:pt>
                <c:pt idx="1678">
                  <c:v>863.298</c:v>
                </c:pt>
                <c:pt idx="1679">
                  <c:v>863.83399999999995</c:v>
                </c:pt>
                <c:pt idx="1680">
                  <c:v>864.29899999999998</c:v>
                </c:pt>
                <c:pt idx="1681">
                  <c:v>864.89099999999996</c:v>
                </c:pt>
                <c:pt idx="1682">
                  <c:v>865.29899999999998</c:v>
                </c:pt>
                <c:pt idx="1683">
                  <c:v>865.947</c:v>
                </c:pt>
                <c:pt idx="1684">
                  <c:v>866.29899999999998</c:v>
                </c:pt>
                <c:pt idx="1685">
                  <c:v>866.971</c:v>
                </c:pt>
                <c:pt idx="1686">
                  <c:v>867.29899999999998</c:v>
                </c:pt>
                <c:pt idx="1687">
                  <c:v>868.02700000000004</c:v>
                </c:pt>
                <c:pt idx="1688">
                  <c:v>868.29899999999998</c:v>
                </c:pt>
                <c:pt idx="1689">
                  <c:v>869.08299999999997</c:v>
                </c:pt>
                <c:pt idx="1690">
                  <c:v>869.29899999999998</c:v>
                </c:pt>
                <c:pt idx="1691">
                  <c:v>870.10699999999997</c:v>
                </c:pt>
                <c:pt idx="1692">
                  <c:v>870.29899999999998</c:v>
                </c:pt>
                <c:pt idx="1693">
                  <c:v>871.16200000000003</c:v>
                </c:pt>
                <c:pt idx="1694">
                  <c:v>871.29899999999998</c:v>
                </c:pt>
                <c:pt idx="1695">
                  <c:v>872.21799999999996</c:v>
                </c:pt>
                <c:pt idx="1696">
                  <c:v>872.36400000000003</c:v>
                </c:pt>
                <c:pt idx="1697">
                  <c:v>873.24199999999996</c:v>
                </c:pt>
                <c:pt idx="1698">
                  <c:v>873.36400000000003</c:v>
                </c:pt>
                <c:pt idx="1699">
                  <c:v>874.298</c:v>
                </c:pt>
                <c:pt idx="1700">
                  <c:v>874.36400000000003</c:v>
                </c:pt>
                <c:pt idx="1701">
                  <c:v>875.35400000000004</c:v>
                </c:pt>
                <c:pt idx="1702">
                  <c:v>875.36400000000003</c:v>
                </c:pt>
                <c:pt idx="1703">
                  <c:v>876.36400000000003</c:v>
                </c:pt>
                <c:pt idx="1704">
                  <c:v>876.41</c:v>
                </c:pt>
                <c:pt idx="1705">
                  <c:v>877.36400000000003</c:v>
                </c:pt>
                <c:pt idx="1706">
                  <c:v>877.43600000000004</c:v>
                </c:pt>
                <c:pt idx="1707">
                  <c:v>878.36400000000003</c:v>
                </c:pt>
                <c:pt idx="1708">
                  <c:v>878.49</c:v>
                </c:pt>
                <c:pt idx="1709">
                  <c:v>879.36400000000003</c:v>
                </c:pt>
                <c:pt idx="1710">
                  <c:v>879.54600000000005</c:v>
                </c:pt>
                <c:pt idx="1711">
                  <c:v>880.36400000000003</c:v>
                </c:pt>
                <c:pt idx="1712">
                  <c:v>880.57</c:v>
                </c:pt>
                <c:pt idx="1713">
                  <c:v>881.36400000000003</c:v>
                </c:pt>
                <c:pt idx="1714">
                  <c:v>881.62699999999995</c:v>
                </c:pt>
                <c:pt idx="1715">
                  <c:v>882.36500000000001</c:v>
                </c:pt>
                <c:pt idx="1716">
                  <c:v>882.68299999999999</c:v>
                </c:pt>
                <c:pt idx="1717">
                  <c:v>883.36500000000001</c:v>
                </c:pt>
                <c:pt idx="1718">
                  <c:v>883.70699999999999</c:v>
                </c:pt>
                <c:pt idx="1719">
                  <c:v>884.36500000000001</c:v>
                </c:pt>
                <c:pt idx="1720">
                  <c:v>884.76199999999994</c:v>
                </c:pt>
                <c:pt idx="1721">
                  <c:v>885.36500000000001</c:v>
                </c:pt>
                <c:pt idx="1722">
                  <c:v>885.81899999999996</c:v>
                </c:pt>
                <c:pt idx="1723">
                  <c:v>886.36500000000001</c:v>
                </c:pt>
                <c:pt idx="1724">
                  <c:v>886.90599999999995</c:v>
                </c:pt>
                <c:pt idx="1725">
                  <c:v>887.36500000000001</c:v>
                </c:pt>
                <c:pt idx="1726">
                  <c:v>887.96299999999997</c:v>
                </c:pt>
                <c:pt idx="1727">
                  <c:v>888.43100000000004</c:v>
                </c:pt>
                <c:pt idx="1728">
                  <c:v>889.01800000000003</c:v>
                </c:pt>
                <c:pt idx="1729">
                  <c:v>889.43299999999999</c:v>
                </c:pt>
                <c:pt idx="1730">
                  <c:v>890.07399999999996</c:v>
                </c:pt>
                <c:pt idx="1731">
                  <c:v>890.49699999999996</c:v>
                </c:pt>
                <c:pt idx="1732">
                  <c:v>891.09799999999996</c:v>
                </c:pt>
                <c:pt idx="1733">
                  <c:v>891.49699999999996</c:v>
                </c:pt>
                <c:pt idx="1734">
                  <c:v>892.154</c:v>
                </c:pt>
                <c:pt idx="1735">
                  <c:v>892.49699999999996</c:v>
                </c:pt>
                <c:pt idx="1736">
                  <c:v>893.21</c:v>
                </c:pt>
                <c:pt idx="1737">
                  <c:v>893.49699999999996</c:v>
                </c:pt>
                <c:pt idx="1738">
                  <c:v>894.23400000000004</c:v>
                </c:pt>
                <c:pt idx="1739">
                  <c:v>894.49699999999996</c:v>
                </c:pt>
                <c:pt idx="1740">
                  <c:v>895.29</c:v>
                </c:pt>
                <c:pt idx="1741">
                  <c:v>895.49699999999996</c:v>
                </c:pt>
                <c:pt idx="1742">
                  <c:v>896.346</c:v>
                </c:pt>
                <c:pt idx="1743">
                  <c:v>896.49699999999996</c:v>
                </c:pt>
                <c:pt idx="1744">
                  <c:v>897.37</c:v>
                </c:pt>
                <c:pt idx="1745">
                  <c:v>897.49699999999996</c:v>
                </c:pt>
                <c:pt idx="1746">
                  <c:v>898.42600000000004</c:v>
                </c:pt>
                <c:pt idx="1747">
                  <c:v>898.49699999999996</c:v>
                </c:pt>
                <c:pt idx="1748">
                  <c:v>899.48299999999995</c:v>
                </c:pt>
                <c:pt idx="1749">
                  <c:v>899.49800000000005</c:v>
                </c:pt>
                <c:pt idx="1750">
                  <c:v>900.49800000000005</c:v>
                </c:pt>
                <c:pt idx="1751">
                  <c:v>900.57100000000003</c:v>
                </c:pt>
                <c:pt idx="1752">
                  <c:v>901.49800000000005</c:v>
                </c:pt>
                <c:pt idx="1753">
                  <c:v>901.62599999999998</c:v>
                </c:pt>
                <c:pt idx="1754">
                  <c:v>902.56299999999999</c:v>
                </c:pt>
                <c:pt idx="1755">
                  <c:v>902.68200000000002</c:v>
                </c:pt>
                <c:pt idx="1756">
                  <c:v>903.56299999999999</c:v>
                </c:pt>
                <c:pt idx="1757">
                  <c:v>903.73800000000006</c:v>
                </c:pt>
                <c:pt idx="1758">
                  <c:v>904.56299999999999</c:v>
                </c:pt>
                <c:pt idx="1759">
                  <c:v>904.76199999999994</c:v>
                </c:pt>
                <c:pt idx="1760">
                  <c:v>905.56299999999999</c:v>
                </c:pt>
                <c:pt idx="1761">
                  <c:v>905.81799999999998</c:v>
                </c:pt>
                <c:pt idx="1762">
                  <c:v>906.56299999999999</c:v>
                </c:pt>
                <c:pt idx="1763">
                  <c:v>906.87400000000002</c:v>
                </c:pt>
                <c:pt idx="1764">
                  <c:v>907.56299999999999</c:v>
                </c:pt>
                <c:pt idx="1765">
                  <c:v>907.89800000000002</c:v>
                </c:pt>
                <c:pt idx="1766">
                  <c:v>908.56299999999999</c:v>
                </c:pt>
                <c:pt idx="1767">
                  <c:v>908.95399999999995</c:v>
                </c:pt>
                <c:pt idx="1768">
                  <c:v>909.56299999999999</c:v>
                </c:pt>
                <c:pt idx="1769">
                  <c:v>910.01</c:v>
                </c:pt>
                <c:pt idx="1770">
                  <c:v>910.56299999999999</c:v>
                </c:pt>
                <c:pt idx="1771">
                  <c:v>911.03399999999999</c:v>
                </c:pt>
                <c:pt idx="1772">
                  <c:v>911.56299999999999</c:v>
                </c:pt>
                <c:pt idx="1773">
                  <c:v>912.09</c:v>
                </c:pt>
                <c:pt idx="1774">
                  <c:v>912.56299999999999</c:v>
                </c:pt>
                <c:pt idx="1775">
                  <c:v>913.14599999999996</c:v>
                </c:pt>
                <c:pt idx="1776">
                  <c:v>913.56299999999999</c:v>
                </c:pt>
                <c:pt idx="1777">
                  <c:v>914.23400000000004</c:v>
                </c:pt>
                <c:pt idx="1778">
                  <c:v>914.56299999999999</c:v>
                </c:pt>
                <c:pt idx="1779">
                  <c:v>915.29</c:v>
                </c:pt>
                <c:pt idx="1780">
                  <c:v>915.56299999999999</c:v>
                </c:pt>
                <c:pt idx="1781">
                  <c:v>916.346</c:v>
                </c:pt>
                <c:pt idx="1782">
                  <c:v>916.56399999999996</c:v>
                </c:pt>
                <c:pt idx="1783">
                  <c:v>917.40200000000004</c:v>
                </c:pt>
                <c:pt idx="1784">
                  <c:v>917.56399999999996</c:v>
                </c:pt>
                <c:pt idx="1785">
                  <c:v>918.42600000000004</c:v>
                </c:pt>
                <c:pt idx="1786">
                  <c:v>918.56399999999996</c:v>
                </c:pt>
                <c:pt idx="1787">
                  <c:v>919.48199999999997</c:v>
                </c:pt>
                <c:pt idx="1788">
                  <c:v>919.63</c:v>
                </c:pt>
                <c:pt idx="1789">
                  <c:v>920.53800000000001</c:v>
                </c:pt>
                <c:pt idx="1790">
                  <c:v>920.69600000000003</c:v>
                </c:pt>
                <c:pt idx="1791">
                  <c:v>921.56299999999999</c:v>
                </c:pt>
                <c:pt idx="1792">
                  <c:v>921.697</c:v>
                </c:pt>
                <c:pt idx="1793">
                  <c:v>922.61800000000005</c:v>
                </c:pt>
                <c:pt idx="1794">
                  <c:v>922.76300000000003</c:v>
                </c:pt>
                <c:pt idx="1795">
                  <c:v>923.67399999999998</c:v>
                </c:pt>
                <c:pt idx="1796">
                  <c:v>923.76300000000003</c:v>
                </c:pt>
                <c:pt idx="1797">
                  <c:v>924.69799999999998</c:v>
                </c:pt>
                <c:pt idx="1798">
                  <c:v>924.76300000000003</c:v>
                </c:pt>
                <c:pt idx="1799">
                  <c:v>925.75400000000002</c:v>
                </c:pt>
                <c:pt idx="1800">
                  <c:v>925.76300000000003</c:v>
                </c:pt>
                <c:pt idx="1801">
                  <c:v>926.76300000000003</c:v>
                </c:pt>
                <c:pt idx="1802">
                  <c:v>926.81</c:v>
                </c:pt>
                <c:pt idx="1803">
                  <c:v>927.76300000000003</c:v>
                </c:pt>
                <c:pt idx="1804">
                  <c:v>927.89800000000002</c:v>
                </c:pt>
                <c:pt idx="1805">
                  <c:v>928.76400000000001</c:v>
                </c:pt>
                <c:pt idx="1806">
                  <c:v>928.95399999999995</c:v>
                </c:pt>
                <c:pt idx="1807">
                  <c:v>929.82899999999995</c:v>
                </c:pt>
                <c:pt idx="1808">
                  <c:v>930.01</c:v>
                </c:pt>
                <c:pt idx="1809">
                  <c:v>930.82899999999995</c:v>
                </c:pt>
                <c:pt idx="1810">
                  <c:v>931.06500000000005</c:v>
                </c:pt>
                <c:pt idx="1811">
                  <c:v>931.82899999999995</c:v>
                </c:pt>
                <c:pt idx="1812">
                  <c:v>932.08900000000006</c:v>
                </c:pt>
                <c:pt idx="1813">
                  <c:v>932.82899999999995</c:v>
                </c:pt>
                <c:pt idx="1814">
                  <c:v>933.14499999999998</c:v>
                </c:pt>
                <c:pt idx="1815">
                  <c:v>933.82899999999995</c:v>
                </c:pt>
                <c:pt idx="1816">
                  <c:v>934.202</c:v>
                </c:pt>
                <c:pt idx="1817">
                  <c:v>934.82899999999995</c:v>
                </c:pt>
                <c:pt idx="1818">
                  <c:v>935.226</c:v>
                </c:pt>
                <c:pt idx="1819">
                  <c:v>935.82899999999995</c:v>
                </c:pt>
                <c:pt idx="1820">
                  <c:v>936.28200000000004</c:v>
                </c:pt>
                <c:pt idx="1821">
                  <c:v>936.82899999999995</c:v>
                </c:pt>
                <c:pt idx="1822">
                  <c:v>937.33799999999997</c:v>
                </c:pt>
                <c:pt idx="1823">
                  <c:v>937.82899999999995</c:v>
                </c:pt>
                <c:pt idx="1824">
                  <c:v>938.36199999999997</c:v>
                </c:pt>
                <c:pt idx="1825">
                  <c:v>938.82899999999995</c:v>
                </c:pt>
                <c:pt idx="1826">
                  <c:v>939.41800000000001</c:v>
                </c:pt>
                <c:pt idx="1827">
                  <c:v>939.82899999999995</c:v>
                </c:pt>
                <c:pt idx="1828">
                  <c:v>940.47400000000005</c:v>
                </c:pt>
                <c:pt idx="1829">
                  <c:v>940.82899999999995</c:v>
                </c:pt>
                <c:pt idx="1830">
                  <c:v>941.56200000000001</c:v>
                </c:pt>
                <c:pt idx="1831">
                  <c:v>941.82899999999995</c:v>
                </c:pt>
                <c:pt idx="1832">
                  <c:v>942.61800000000005</c:v>
                </c:pt>
                <c:pt idx="1833">
                  <c:v>942.82899999999995</c:v>
                </c:pt>
                <c:pt idx="1834">
                  <c:v>943.67399999999998</c:v>
                </c:pt>
                <c:pt idx="1835">
                  <c:v>943.82899999999995</c:v>
                </c:pt>
                <c:pt idx="1836">
                  <c:v>944.73</c:v>
                </c:pt>
                <c:pt idx="1837">
                  <c:v>944.82899999999995</c:v>
                </c:pt>
                <c:pt idx="1838">
                  <c:v>945.75400000000002</c:v>
                </c:pt>
                <c:pt idx="1839">
                  <c:v>945.82899999999995</c:v>
                </c:pt>
                <c:pt idx="1840">
                  <c:v>946.80899999999997</c:v>
                </c:pt>
                <c:pt idx="1841">
                  <c:v>946.82899999999995</c:v>
                </c:pt>
                <c:pt idx="1842">
                  <c:v>947.82899999999995</c:v>
                </c:pt>
                <c:pt idx="1843">
                  <c:v>947.86500000000001</c:v>
                </c:pt>
                <c:pt idx="1844">
                  <c:v>948.88900000000001</c:v>
                </c:pt>
                <c:pt idx="1845">
                  <c:v>948.89499999999998</c:v>
                </c:pt>
                <c:pt idx="1846">
                  <c:v>949.89499999999998</c:v>
                </c:pt>
                <c:pt idx="1847">
                  <c:v>949.94500000000005</c:v>
                </c:pt>
                <c:pt idx="1848">
                  <c:v>950.96100000000001</c:v>
                </c:pt>
                <c:pt idx="1849">
                  <c:v>951.00099999999998</c:v>
                </c:pt>
                <c:pt idx="1850">
                  <c:v>951.96199999999999</c:v>
                </c:pt>
                <c:pt idx="1851">
                  <c:v>952.02599999999995</c:v>
                </c:pt>
                <c:pt idx="1852">
                  <c:v>952.96199999999999</c:v>
                </c:pt>
                <c:pt idx="1853">
                  <c:v>953.08199999999999</c:v>
                </c:pt>
                <c:pt idx="1854">
                  <c:v>953.96199999999999</c:v>
                </c:pt>
                <c:pt idx="1855">
                  <c:v>954.13800000000003</c:v>
                </c:pt>
                <c:pt idx="1856">
                  <c:v>954.96199999999999</c:v>
                </c:pt>
                <c:pt idx="1857">
                  <c:v>955.226</c:v>
                </c:pt>
                <c:pt idx="1858">
                  <c:v>955.96199999999999</c:v>
                </c:pt>
                <c:pt idx="1859">
                  <c:v>956.28200000000004</c:v>
                </c:pt>
                <c:pt idx="1860">
                  <c:v>956.96199999999999</c:v>
                </c:pt>
                <c:pt idx="1861">
                  <c:v>957.33799999999997</c:v>
                </c:pt>
                <c:pt idx="1862">
                  <c:v>957.96199999999999</c:v>
                </c:pt>
                <c:pt idx="1863">
                  <c:v>958.39400000000001</c:v>
                </c:pt>
                <c:pt idx="1864">
                  <c:v>958.96199999999999</c:v>
                </c:pt>
                <c:pt idx="1865">
                  <c:v>959.41800000000001</c:v>
                </c:pt>
                <c:pt idx="1866">
                  <c:v>960.02800000000002</c:v>
                </c:pt>
                <c:pt idx="1867">
                  <c:v>960.47400000000005</c:v>
                </c:pt>
                <c:pt idx="1868">
                  <c:v>961.02800000000002</c:v>
                </c:pt>
                <c:pt idx="1869">
                  <c:v>961.53</c:v>
                </c:pt>
                <c:pt idx="1870">
                  <c:v>962.02800000000002</c:v>
                </c:pt>
                <c:pt idx="1871">
                  <c:v>962.55399999999997</c:v>
                </c:pt>
                <c:pt idx="1872">
                  <c:v>963.02800000000002</c:v>
                </c:pt>
                <c:pt idx="1873">
                  <c:v>963.60900000000004</c:v>
                </c:pt>
                <c:pt idx="1874">
                  <c:v>964.02800000000002</c:v>
                </c:pt>
                <c:pt idx="1875">
                  <c:v>964.66499999999996</c:v>
                </c:pt>
                <c:pt idx="1876">
                  <c:v>965.09500000000003</c:v>
                </c:pt>
                <c:pt idx="1877">
                  <c:v>965.68899999999996</c:v>
                </c:pt>
                <c:pt idx="1878">
                  <c:v>966.16</c:v>
                </c:pt>
                <c:pt idx="1879">
                  <c:v>966.745</c:v>
                </c:pt>
                <c:pt idx="1880">
                  <c:v>967.16</c:v>
                </c:pt>
                <c:pt idx="1881">
                  <c:v>967.80100000000004</c:v>
                </c:pt>
                <c:pt idx="1882">
                  <c:v>968.16</c:v>
                </c:pt>
                <c:pt idx="1883">
                  <c:v>968.89</c:v>
                </c:pt>
                <c:pt idx="1884">
                  <c:v>969.16099999999994</c:v>
                </c:pt>
                <c:pt idx="1885">
                  <c:v>969.94600000000003</c:v>
                </c:pt>
                <c:pt idx="1886">
                  <c:v>970.16099999999994</c:v>
                </c:pt>
                <c:pt idx="1887">
                  <c:v>971.00199999999995</c:v>
                </c:pt>
                <c:pt idx="1888">
                  <c:v>971.16099999999994</c:v>
                </c:pt>
                <c:pt idx="1889">
                  <c:v>972.05799999999999</c:v>
                </c:pt>
                <c:pt idx="1890">
                  <c:v>972.16099999999994</c:v>
                </c:pt>
                <c:pt idx="1891">
                  <c:v>973.08199999999999</c:v>
                </c:pt>
                <c:pt idx="1892">
                  <c:v>973.16099999999994</c:v>
                </c:pt>
                <c:pt idx="1893">
                  <c:v>974.13800000000003</c:v>
                </c:pt>
                <c:pt idx="1894">
                  <c:v>974.16099999999994</c:v>
                </c:pt>
                <c:pt idx="1895">
                  <c:v>975.16099999999994</c:v>
                </c:pt>
                <c:pt idx="1896">
                  <c:v>975.19399999999996</c:v>
                </c:pt>
                <c:pt idx="1897">
                  <c:v>976.16099999999994</c:v>
                </c:pt>
                <c:pt idx="1898">
                  <c:v>976.21799999999996</c:v>
                </c:pt>
                <c:pt idx="1899">
                  <c:v>977.16099999999994</c:v>
                </c:pt>
                <c:pt idx="1900">
                  <c:v>977.274</c:v>
                </c:pt>
                <c:pt idx="1901">
                  <c:v>978.16099999999994</c:v>
                </c:pt>
                <c:pt idx="1902">
                  <c:v>978.32899999999995</c:v>
                </c:pt>
                <c:pt idx="1903">
                  <c:v>979.16099999999994</c:v>
                </c:pt>
                <c:pt idx="1904">
                  <c:v>979.35299999999995</c:v>
                </c:pt>
                <c:pt idx="1905">
                  <c:v>980.16099999999994</c:v>
                </c:pt>
                <c:pt idx="1906">
                  <c:v>980.40899999999999</c:v>
                </c:pt>
                <c:pt idx="1907">
                  <c:v>981.226</c:v>
                </c:pt>
                <c:pt idx="1908">
                  <c:v>981.46500000000003</c:v>
                </c:pt>
                <c:pt idx="1909">
                  <c:v>982.226</c:v>
                </c:pt>
                <c:pt idx="1910">
                  <c:v>982.553</c:v>
                </c:pt>
                <c:pt idx="1911">
                  <c:v>983.226</c:v>
                </c:pt>
                <c:pt idx="1912">
                  <c:v>983.60900000000004</c:v>
                </c:pt>
                <c:pt idx="1913">
                  <c:v>984.226</c:v>
                </c:pt>
                <c:pt idx="1914">
                  <c:v>984.66499999999996</c:v>
                </c:pt>
                <c:pt idx="1915">
                  <c:v>985.226</c:v>
                </c:pt>
                <c:pt idx="1916">
                  <c:v>985.721</c:v>
                </c:pt>
                <c:pt idx="1917">
                  <c:v>986.226</c:v>
                </c:pt>
                <c:pt idx="1918">
                  <c:v>986.74599999999998</c:v>
                </c:pt>
                <c:pt idx="1919">
                  <c:v>987.22699999999998</c:v>
                </c:pt>
                <c:pt idx="1920">
                  <c:v>987.80200000000002</c:v>
                </c:pt>
                <c:pt idx="1921">
                  <c:v>988.22699999999998</c:v>
                </c:pt>
                <c:pt idx="1922">
                  <c:v>988.85799999999995</c:v>
                </c:pt>
                <c:pt idx="1923">
                  <c:v>989.22699999999998</c:v>
                </c:pt>
                <c:pt idx="1924">
                  <c:v>989.88199999999995</c:v>
                </c:pt>
                <c:pt idx="1925">
                  <c:v>990.22699999999998</c:v>
                </c:pt>
                <c:pt idx="1926">
                  <c:v>990.93799999999999</c:v>
                </c:pt>
                <c:pt idx="1927">
                  <c:v>991.22799999999995</c:v>
                </c:pt>
                <c:pt idx="1928">
                  <c:v>991.99400000000003</c:v>
                </c:pt>
                <c:pt idx="1929">
                  <c:v>992.29399999999998</c:v>
                </c:pt>
                <c:pt idx="1930">
                  <c:v>993.01800000000003</c:v>
                </c:pt>
                <c:pt idx="1931">
                  <c:v>993.29399999999998</c:v>
                </c:pt>
                <c:pt idx="1932">
                  <c:v>994.07299999999998</c:v>
                </c:pt>
                <c:pt idx="1933">
                  <c:v>994.29399999999998</c:v>
                </c:pt>
                <c:pt idx="1934">
                  <c:v>995.12900000000002</c:v>
                </c:pt>
                <c:pt idx="1935">
                  <c:v>995.29399999999998</c:v>
                </c:pt>
                <c:pt idx="1936">
                  <c:v>996.18499999999995</c:v>
                </c:pt>
                <c:pt idx="1937">
                  <c:v>996.29399999999998</c:v>
                </c:pt>
                <c:pt idx="1938">
                  <c:v>997.20899999999995</c:v>
                </c:pt>
                <c:pt idx="1939">
                  <c:v>997.35900000000004</c:v>
                </c:pt>
                <c:pt idx="1940">
                  <c:v>998.26499999999999</c:v>
                </c:pt>
                <c:pt idx="1941">
                  <c:v>998.35900000000004</c:v>
                </c:pt>
                <c:pt idx="1942">
                  <c:v>999.32100000000003</c:v>
                </c:pt>
                <c:pt idx="1943">
                  <c:v>999.35900000000004</c:v>
                </c:pt>
                <c:pt idx="1944">
                  <c:v>1000.345</c:v>
                </c:pt>
                <c:pt idx="1945">
                  <c:v>1000.359</c:v>
                </c:pt>
                <c:pt idx="1946">
                  <c:v>1001.359</c:v>
                </c:pt>
                <c:pt idx="1947">
                  <c:v>1001.401</c:v>
                </c:pt>
                <c:pt idx="1948">
                  <c:v>1002.359</c:v>
                </c:pt>
                <c:pt idx="1949">
                  <c:v>1002.457</c:v>
                </c:pt>
                <c:pt idx="1950">
                  <c:v>1003.359</c:v>
                </c:pt>
                <c:pt idx="1951">
                  <c:v>1003.481</c:v>
                </c:pt>
                <c:pt idx="1952">
                  <c:v>1004.36</c:v>
                </c:pt>
                <c:pt idx="1953">
                  <c:v>1004.538</c:v>
                </c:pt>
                <c:pt idx="1954">
                  <c:v>1005.36</c:v>
                </c:pt>
                <c:pt idx="1955">
                  <c:v>1005.5940000000001</c:v>
                </c:pt>
                <c:pt idx="1956">
                  <c:v>1006.36</c:v>
                </c:pt>
                <c:pt idx="1957">
                  <c:v>1006.682</c:v>
                </c:pt>
                <c:pt idx="1958">
                  <c:v>1007.36</c:v>
                </c:pt>
                <c:pt idx="1959">
                  <c:v>1007.7380000000001</c:v>
                </c:pt>
                <c:pt idx="1960">
                  <c:v>1008.36</c:v>
                </c:pt>
                <c:pt idx="1961">
                  <c:v>1008.794</c:v>
                </c:pt>
                <c:pt idx="1962">
                  <c:v>1009.36</c:v>
                </c:pt>
                <c:pt idx="1963">
                  <c:v>1009.849</c:v>
                </c:pt>
                <c:pt idx="1964">
                  <c:v>1010.36</c:v>
                </c:pt>
                <c:pt idx="1965">
                  <c:v>1010.873</c:v>
                </c:pt>
                <c:pt idx="1966">
                  <c:v>1011.36</c:v>
                </c:pt>
                <c:pt idx="1967">
                  <c:v>1011.929</c:v>
                </c:pt>
                <c:pt idx="1968">
                  <c:v>1012.425</c:v>
                </c:pt>
                <c:pt idx="1969">
                  <c:v>1012.985</c:v>
                </c:pt>
                <c:pt idx="1970">
                  <c:v>1013.425</c:v>
                </c:pt>
                <c:pt idx="1971">
                  <c:v>1014.009</c:v>
                </c:pt>
                <c:pt idx="1972">
                  <c:v>1014.425</c:v>
                </c:pt>
                <c:pt idx="1973">
                  <c:v>1015.0650000000001</c:v>
                </c:pt>
                <c:pt idx="1974">
                  <c:v>1015.425</c:v>
                </c:pt>
                <c:pt idx="1975">
                  <c:v>1016.121</c:v>
                </c:pt>
                <c:pt idx="1976">
                  <c:v>1016.425</c:v>
                </c:pt>
                <c:pt idx="1977">
                  <c:v>1017.145</c:v>
                </c:pt>
                <c:pt idx="1978">
                  <c:v>1017.425</c:v>
                </c:pt>
                <c:pt idx="1979">
                  <c:v>1018.201</c:v>
                </c:pt>
                <c:pt idx="1980">
                  <c:v>1018.425</c:v>
                </c:pt>
                <c:pt idx="1981">
                  <c:v>1019.2569999999999</c:v>
                </c:pt>
                <c:pt idx="1982">
                  <c:v>1019.425</c:v>
                </c:pt>
                <c:pt idx="1983">
                  <c:v>1020.345</c:v>
                </c:pt>
                <c:pt idx="1984">
                  <c:v>1020.425</c:v>
                </c:pt>
                <c:pt idx="1985">
                  <c:v>1021.402</c:v>
                </c:pt>
                <c:pt idx="1986">
                  <c:v>1021.426</c:v>
                </c:pt>
                <c:pt idx="1987">
                  <c:v>1022.426</c:v>
                </c:pt>
                <c:pt idx="1988">
                  <c:v>1022.458</c:v>
                </c:pt>
                <c:pt idx="1989">
                  <c:v>1023.426</c:v>
                </c:pt>
                <c:pt idx="1990">
                  <c:v>1023.514</c:v>
                </c:pt>
                <c:pt idx="1991">
                  <c:v>1024.4259999999999</c:v>
                </c:pt>
                <c:pt idx="1992">
                  <c:v>1024.537</c:v>
                </c:pt>
                <c:pt idx="1993">
                  <c:v>1025.4259999999999</c:v>
                </c:pt>
                <c:pt idx="1994">
                  <c:v>1025.5930000000001</c:v>
                </c:pt>
                <c:pt idx="1995">
                  <c:v>1026.4259999999999</c:v>
                </c:pt>
                <c:pt idx="1996">
                  <c:v>1026.6489999999999</c:v>
                </c:pt>
                <c:pt idx="1997">
                  <c:v>1027.492</c:v>
                </c:pt>
                <c:pt idx="1998">
                  <c:v>1027.673</c:v>
                </c:pt>
                <c:pt idx="1999">
                  <c:v>1028.492</c:v>
                </c:pt>
                <c:pt idx="2000">
                  <c:v>1028.729</c:v>
                </c:pt>
                <c:pt idx="2001">
                  <c:v>1029.558</c:v>
                </c:pt>
                <c:pt idx="2002">
                  <c:v>1029.7860000000001</c:v>
                </c:pt>
                <c:pt idx="2003">
                  <c:v>1030.558</c:v>
                </c:pt>
                <c:pt idx="2004">
                  <c:v>1030.809</c:v>
                </c:pt>
                <c:pt idx="2005">
                  <c:v>1031.558</c:v>
                </c:pt>
                <c:pt idx="2006">
                  <c:v>1031.865</c:v>
                </c:pt>
                <c:pt idx="2007">
                  <c:v>1032.558</c:v>
                </c:pt>
                <c:pt idx="2008">
                  <c:v>1032.921</c:v>
                </c:pt>
                <c:pt idx="2009">
                  <c:v>1033.558</c:v>
                </c:pt>
                <c:pt idx="2010">
                  <c:v>1034.009</c:v>
                </c:pt>
                <c:pt idx="2011">
                  <c:v>1034.558</c:v>
                </c:pt>
                <c:pt idx="2012">
                  <c:v>1035.0650000000001</c:v>
                </c:pt>
                <c:pt idx="2013">
                  <c:v>1035.558</c:v>
                </c:pt>
                <c:pt idx="2014">
                  <c:v>1036.1210000000001</c:v>
                </c:pt>
                <c:pt idx="2015">
                  <c:v>1036.558</c:v>
                </c:pt>
                <c:pt idx="2016">
                  <c:v>1037.1769999999999</c:v>
                </c:pt>
                <c:pt idx="2017">
                  <c:v>1037.558</c:v>
                </c:pt>
                <c:pt idx="2018">
                  <c:v>1038.201</c:v>
                </c:pt>
                <c:pt idx="2019">
                  <c:v>1038.558</c:v>
                </c:pt>
                <c:pt idx="2020">
                  <c:v>1039.258</c:v>
                </c:pt>
                <c:pt idx="2021">
                  <c:v>1039.559</c:v>
                </c:pt>
                <c:pt idx="2022">
                  <c:v>1040.3140000000001</c:v>
                </c:pt>
                <c:pt idx="2023">
                  <c:v>1040.559</c:v>
                </c:pt>
                <c:pt idx="2024">
                  <c:v>1041.338</c:v>
                </c:pt>
                <c:pt idx="2025">
                  <c:v>1041.624</c:v>
                </c:pt>
                <c:pt idx="2026">
                  <c:v>1042.393</c:v>
                </c:pt>
                <c:pt idx="2027">
                  <c:v>1042.625</c:v>
                </c:pt>
                <c:pt idx="2028">
                  <c:v>1043.4490000000001</c:v>
                </c:pt>
                <c:pt idx="2029">
                  <c:v>1043.691</c:v>
                </c:pt>
                <c:pt idx="2030">
                  <c:v>1044.473</c:v>
                </c:pt>
                <c:pt idx="2031">
                  <c:v>1044.691</c:v>
                </c:pt>
                <c:pt idx="2032">
                  <c:v>1045.529</c:v>
                </c:pt>
                <c:pt idx="2033">
                  <c:v>1045.691</c:v>
                </c:pt>
                <c:pt idx="2034">
                  <c:v>1046.585</c:v>
                </c:pt>
                <c:pt idx="2035">
                  <c:v>1046.691</c:v>
                </c:pt>
                <c:pt idx="2036">
                  <c:v>1047.673</c:v>
                </c:pt>
                <c:pt idx="2037">
                  <c:v>1047.691</c:v>
                </c:pt>
                <c:pt idx="2038">
                  <c:v>1048.691</c:v>
                </c:pt>
                <c:pt idx="2039">
                  <c:v>1048.729</c:v>
                </c:pt>
                <c:pt idx="2040">
                  <c:v>1049.691</c:v>
                </c:pt>
                <c:pt idx="2041">
                  <c:v>1049.7850000000001</c:v>
                </c:pt>
                <c:pt idx="2042">
                  <c:v>1050.691</c:v>
                </c:pt>
                <c:pt idx="2043">
                  <c:v>1050.8409999999999</c:v>
                </c:pt>
                <c:pt idx="2044">
                  <c:v>1051.691</c:v>
                </c:pt>
                <c:pt idx="2045">
                  <c:v>1051.865</c:v>
                </c:pt>
                <c:pt idx="2046">
                  <c:v>1052.691</c:v>
                </c:pt>
                <c:pt idx="2047">
                  <c:v>1052.923</c:v>
                </c:pt>
                <c:pt idx="2048">
                  <c:v>1053.691</c:v>
                </c:pt>
                <c:pt idx="2049">
                  <c:v>1053.9770000000001</c:v>
                </c:pt>
                <c:pt idx="2050">
                  <c:v>1054.691</c:v>
                </c:pt>
                <c:pt idx="2051">
                  <c:v>1055.001</c:v>
                </c:pt>
                <c:pt idx="2052">
                  <c:v>1055.691</c:v>
                </c:pt>
                <c:pt idx="2053">
                  <c:v>1056.057</c:v>
                </c:pt>
                <c:pt idx="2054">
                  <c:v>1056.692</c:v>
                </c:pt>
                <c:pt idx="2055">
                  <c:v>1057.114</c:v>
                </c:pt>
                <c:pt idx="2056">
                  <c:v>1057.692</c:v>
                </c:pt>
                <c:pt idx="2057">
                  <c:v>1058.1369999999999</c:v>
                </c:pt>
                <c:pt idx="2058">
                  <c:v>1058.758</c:v>
                </c:pt>
                <c:pt idx="2059">
                  <c:v>1059.193</c:v>
                </c:pt>
                <c:pt idx="2060">
                  <c:v>1059.8240000000001</c:v>
                </c:pt>
                <c:pt idx="2061">
                  <c:v>1060.249</c:v>
                </c:pt>
                <c:pt idx="2062">
                  <c:v>1060.8240000000001</c:v>
                </c:pt>
                <c:pt idx="2063">
                  <c:v>1061.337</c:v>
                </c:pt>
                <c:pt idx="2064">
                  <c:v>1061.8240000000001</c:v>
                </c:pt>
                <c:pt idx="2065">
                  <c:v>1062.393</c:v>
                </c:pt>
                <c:pt idx="2066">
                  <c:v>1062.8240000000001</c:v>
                </c:pt>
                <c:pt idx="2067">
                  <c:v>1063.4490000000001</c:v>
                </c:pt>
                <c:pt idx="2068">
                  <c:v>1063.8240000000001</c:v>
                </c:pt>
                <c:pt idx="2069">
                  <c:v>1064.5050000000001</c:v>
                </c:pt>
                <c:pt idx="2070">
                  <c:v>1064.8240000000001</c:v>
                </c:pt>
                <c:pt idx="2071">
                  <c:v>1065.529</c:v>
                </c:pt>
                <c:pt idx="2072">
                  <c:v>1065.826</c:v>
                </c:pt>
                <c:pt idx="2073">
                  <c:v>1066.585</c:v>
                </c:pt>
                <c:pt idx="2074">
                  <c:v>1066.8900000000001</c:v>
                </c:pt>
                <c:pt idx="2075">
                  <c:v>1067.6410000000001</c:v>
                </c:pt>
                <c:pt idx="2076">
                  <c:v>1067.8900000000001</c:v>
                </c:pt>
                <c:pt idx="2077">
                  <c:v>1068.665</c:v>
                </c:pt>
                <c:pt idx="2078">
                  <c:v>1068.8900000000001</c:v>
                </c:pt>
                <c:pt idx="2079">
                  <c:v>1069.721</c:v>
                </c:pt>
                <c:pt idx="2080">
                  <c:v>1069.8900000000001</c:v>
                </c:pt>
                <c:pt idx="2081">
                  <c:v>1070.777</c:v>
                </c:pt>
                <c:pt idx="2082">
                  <c:v>1070.8900000000001</c:v>
                </c:pt>
                <c:pt idx="2083">
                  <c:v>1071.8009999999999</c:v>
                </c:pt>
                <c:pt idx="2084">
                  <c:v>1071.8900000000001</c:v>
                </c:pt>
                <c:pt idx="2085">
                  <c:v>1072.856</c:v>
                </c:pt>
                <c:pt idx="2086">
                  <c:v>1072.8900000000001</c:v>
                </c:pt>
                <c:pt idx="2087">
                  <c:v>1073.8900000000001</c:v>
                </c:pt>
                <c:pt idx="2088">
                  <c:v>1073.913</c:v>
                </c:pt>
                <c:pt idx="2089">
                  <c:v>1074.8900000000001</c:v>
                </c:pt>
                <c:pt idx="2090">
                  <c:v>1075.001</c:v>
                </c:pt>
                <c:pt idx="2091">
                  <c:v>1075.8900000000001</c:v>
                </c:pt>
                <c:pt idx="2092">
                  <c:v>1076.057</c:v>
                </c:pt>
                <c:pt idx="2093">
                  <c:v>1076.8900000000001</c:v>
                </c:pt>
                <c:pt idx="2094">
                  <c:v>1077.1130000000001</c:v>
                </c:pt>
                <c:pt idx="2095">
                  <c:v>1077.8900000000001</c:v>
                </c:pt>
                <c:pt idx="2096">
                  <c:v>1078.1690000000001</c:v>
                </c:pt>
                <c:pt idx="2097">
                  <c:v>1078.8900000000001</c:v>
                </c:pt>
                <c:pt idx="2098">
                  <c:v>1079.193</c:v>
                </c:pt>
                <c:pt idx="2099">
                  <c:v>1079.8900000000001</c:v>
                </c:pt>
                <c:pt idx="2100">
                  <c:v>1080.249</c:v>
                </c:pt>
                <c:pt idx="2101">
                  <c:v>1080.8900000000001</c:v>
                </c:pt>
                <c:pt idx="2102">
                  <c:v>1081.3050000000001</c:v>
                </c:pt>
                <c:pt idx="2103">
                  <c:v>1081.8900000000001</c:v>
                </c:pt>
                <c:pt idx="2104">
                  <c:v>1082.329</c:v>
                </c:pt>
                <c:pt idx="2105">
                  <c:v>1082.8900000000001</c:v>
                </c:pt>
                <c:pt idx="2106">
                  <c:v>1083.385</c:v>
                </c:pt>
                <c:pt idx="2107">
                  <c:v>1083.8900000000001</c:v>
                </c:pt>
                <c:pt idx="2108">
                  <c:v>1084.441</c:v>
                </c:pt>
                <c:pt idx="2109">
                  <c:v>1084.8900000000001</c:v>
                </c:pt>
                <c:pt idx="2110">
                  <c:v>1085.4649999999999</c:v>
                </c:pt>
                <c:pt idx="2111">
                  <c:v>1085.8900000000001</c:v>
                </c:pt>
                <c:pt idx="2112">
                  <c:v>1086.521</c:v>
                </c:pt>
                <c:pt idx="2113">
                  <c:v>1086.8910000000001</c:v>
                </c:pt>
                <c:pt idx="2114">
                  <c:v>1087.577</c:v>
                </c:pt>
                <c:pt idx="2115">
                  <c:v>1087.9559999999999</c:v>
                </c:pt>
                <c:pt idx="2116">
                  <c:v>1088.664</c:v>
                </c:pt>
                <c:pt idx="2117">
                  <c:v>1088.9559999999999</c:v>
                </c:pt>
                <c:pt idx="2118">
                  <c:v>1089.72</c:v>
                </c:pt>
                <c:pt idx="2119">
                  <c:v>1090.0229999999999</c:v>
                </c:pt>
                <c:pt idx="2120">
                  <c:v>1090.7760000000001</c:v>
                </c:pt>
                <c:pt idx="2121">
                  <c:v>1091.088</c:v>
                </c:pt>
                <c:pt idx="2122">
                  <c:v>1091.8330000000001</c:v>
                </c:pt>
                <c:pt idx="2123">
                  <c:v>1092.0889999999999</c:v>
                </c:pt>
                <c:pt idx="2124">
                  <c:v>1092.857</c:v>
                </c:pt>
                <c:pt idx="2125">
                  <c:v>1093.0889999999999</c:v>
                </c:pt>
                <c:pt idx="2126">
                  <c:v>1093.913</c:v>
                </c:pt>
                <c:pt idx="2127">
                  <c:v>1094.0889999999999</c:v>
                </c:pt>
                <c:pt idx="2128">
                  <c:v>1094.9690000000001</c:v>
                </c:pt>
                <c:pt idx="2129">
                  <c:v>1095.0889999999999</c:v>
                </c:pt>
                <c:pt idx="2130">
                  <c:v>1095.9929999999999</c:v>
                </c:pt>
                <c:pt idx="2131">
                  <c:v>1096.0889999999999</c:v>
                </c:pt>
                <c:pt idx="2132">
                  <c:v>1097.05</c:v>
                </c:pt>
                <c:pt idx="2133">
                  <c:v>1097.0889999999999</c:v>
                </c:pt>
                <c:pt idx="2134">
                  <c:v>1098.0889999999999</c:v>
                </c:pt>
                <c:pt idx="2135">
                  <c:v>1098.105</c:v>
                </c:pt>
                <c:pt idx="2136">
                  <c:v>1099.0889999999999</c:v>
                </c:pt>
                <c:pt idx="2137">
                  <c:v>1099.1289999999999</c:v>
                </c:pt>
                <c:pt idx="2138">
                  <c:v>1100.0889999999999</c:v>
                </c:pt>
                <c:pt idx="2139">
                  <c:v>1100.1849999999999</c:v>
                </c:pt>
                <c:pt idx="2140">
                  <c:v>1101.0889999999999</c:v>
                </c:pt>
                <c:pt idx="2141">
                  <c:v>1101.241</c:v>
                </c:pt>
                <c:pt idx="2142">
                  <c:v>1102.0889999999999</c:v>
                </c:pt>
                <c:pt idx="2143">
                  <c:v>1102.328</c:v>
                </c:pt>
                <c:pt idx="2144">
                  <c:v>1103.0889999999999</c:v>
                </c:pt>
                <c:pt idx="2145">
                  <c:v>1103.384</c:v>
                </c:pt>
                <c:pt idx="2146">
                  <c:v>1104.0889999999999</c:v>
                </c:pt>
                <c:pt idx="2147">
                  <c:v>1104.44</c:v>
                </c:pt>
                <c:pt idx="2148">
                  <c:v>1105.0889999999999</c:v>
                </c:pt>
                <c:pt idx="2149">
                  <c:v>1105.4960000000001</c:v>
                </c:pt>
                <c:pt idx="2150">
                  <c:v>1106.155</c:v>
                </c:pt>
                <c:pt idx="2151">
                  <c:v>1106.52</c:v>
                </c:pt>
                <c:pt idx="2152">
                  <c:v>1107.155</c:v>
                </c:pt>
                <c:pt idx="2153">
                  <c:v>1107.576</c:v>
                </c:pt>
                <c:pt idx="2154">
                  <c:v>1108.221</c:v>
                </c:pt>
                <c:pt idx="2155">
                  <c:v>1108.6320000000001</c:v>
                </c:pt>
                <c:pt idx="2156">
                  <c:v>1109.222</c:v>
                </c:pt>
                <c:pt idx="2157">
                  <c:v>1109.6569999999999</c:v>
                </c:pt>
                <c:pt idx="2158">
                  <c:v>1110.222</c:v>
                </c:pt>
                <c:pt idx="2159">
                  <c:v>1110.713</c:v>
                </c:pt>
                <c:pt idx="2160">
                  <c:v>1111.222</c:v>
                </c:pt>
                <c:pt idx="2161">
                  <c:v>1111.769</c:v>
                </c:pt>
                <c:pt idx="2162">
                  <c:v>1112.222</c:v>
                </c:pt>
                <c:pt idx="2163">
                  <c:v>1112.7929999999999</c:v>
                </c:pt>
                <c:pt idx="2164">
                  <c:v>1113.222</c:v>
                </c:pt>
                <c:pt idx="2165">
                  <c:v>1113.8489999999999</c:v>
                </c:pt>
                <c:pt idx="2166">
                  <c:v>1114.222</c:v>
                </c:pt>
                <c:pt idx="2167">
                  <c:v>1114.905</c:v>
                </c:pt>
                <c:pt idx="2168">
                  <c:v>1115.222</c:v>
                </c:pt>
                <c:pt idx="2169">
                  <c:v>1115.9929999999999</c:v>
                </c:pt>
                <c:pt idx="2170">
                  <c:v>1116.222</c:v>
                </c:pt>
                <c:pt idx="2171">
                  <c:v>1117.049</c:v>
                </c:pt>
                <c:pt idx="2172">
                  <c:v>1117.222</c:v>
                </c:pt>
                <c:pt idx="2173">
                  <c:v>1118.105</c:v>
                </c:pt>
                <c:pt idx="2174">
                  <c:v>1118.222</c:v>
                </c:pt>
                <c:pt idx="2175">
                  <c:v>1119.1600000000001</c:v>
                </c:pt>
                <c:pt idx="2176">
                  <c:v>1119.222</c:v>
                </c:pt>
                <c:pt idx="2177">
                  <c:v>1120.184</c:v>
                </c:pt>
                <c:pt idx="2178">
                  <c:v>1120.222</c:v>
                </c:pt>
                <c:pt idx="2179">
                  <c:v>1121.222</c:v>
                </c:pt>
                <c:pt idx="2180">
                  <c:v>1121.24</c:v>
                </c:pt>
                <c:pt idx="2181">
                  <c:v>1122.287</c:v>
                </c:pt>
                <c:pt idx="2182">
                  <c:v>1122.296</c:v>
                </c:pt>
                <c:pt idx="2183">
                  <c:v>1123.287</c:v>
                </c:pt>
                <c:pt idx="2184">
                  <c:v>1123.32</c:v>
                </c:pt>
                <c:pt idx="2185">
                  <c:v>1124.287</c:v>
                </c:pt>
                <c:pt idx="2186">
                  <c:v>1124.376</c:v>
                </c:pt>
                <c:pt idx="2187">
                  <c:v>1125.287</c:v>
                </c:pt>
                <c:pt idx="2188">
                  <c:v>1125.432</c:v>
                </c:pt>
                <c:pt idx="2189">
                  <c:v>1126.288</c:v>
                </c:pt>
                <c:pt idx="2190">
                  <c:v>1126.4570000000001</c:v>
                </c:pt>
                <c:pt idx="2191">
                  <c:v>1127.288</c:v>
                </c:pt>
                <c:pt idx="2192">
                  <c:v>1127.5129999999999</c:v>
                </c:pt>
                <c:pt idx="2193">
                  <c:v>1128.288</c:v>
                </c:pt>
                <c:pt idx="2194">
                  <c:v>1128.569</c:v>
                </c:pt>
                <c:pt idx="2195">
                  <c:v>1129.288</c:v>
                </c:pt>
                <c:pt idx="2196">
                  <c:v>1129.6569999999999</c:v>
                </c:pt>
                <c:pt idx="2197">
                  <c:v>1130.288</c:v>
                </c:pt>
                <c:pt idx="2198">
                  <c:v>1130.713</c:v>
                </c:pt>
                <c:pt idx="2199">
                  <c:v>1131.288</c:v>
                </c:pt>
                <c:pt idx="2200">
                  <c:v>1131.77</c:v>
                </c:pt>
                <c:pt idx="2201">
                  <c:v>1132.288</c:v>
                </c:pt>
                <c:pt idx="2202">
                  <c:v>1132.825</c:v>
                </c:pt>
                <c:pt idx="2203">
                  <c:v>1133.288</c:v>
                </c:pt>
                <c:pt idx="2204">
                  <c:v>1133.848</c:v>
                </c:pt>
                <c:pt idx="2205">
                  <c:v>1134.288</c:v>
                </c:pt>
                <c:pt idx="2206">
                  <c:v>1134.904</c:v>
                </c:pt>
                <c:pt idx="2207">
                  <c:v>1135.288</c:v>
                </c:pt>
                <c:pt idx="2208">
                  <c:v>1135.96</c:v>
                </c:pt>
                <c:pt idx="2209">
                  <c:v>1136.288</c:v>
                </c:pt>
                <c:pt idx="2210">
                  <c:v>1136.9839999999999</c:v>
                </c:pt>
                <c:pt idx="2211">
                  <c:v>1137.3530000000001</c:v>
                </c:pt>
                <c:pt idx="2212">
                  <c:v>1138.04</c:v>
                </c:pt>
                <c:pt idx="2213">
                  <c:v>1138.3530000000001</c:v>
                </c:pt>
                <c:pt idx="2214">
                  <c:v>1139.096</c:v>
                </c:pt>
                <c:pt idx="2215">
                  <c:v>1139.3530000000001</c:v>
                </c:pt>
                <c:pt idx="2216">
                  <c:v>1140.1199999999999</c:v>
                </c:pt>
                <c:pt idx="2217">
                  <c:v>1140.3530000000001</c:v>
                </c:pt>
                <c:pt idx="2218">
                  <c:v>1141.1759999999999</c:v>
                </c:pt>
                <c:pt idx="2219">
                  <c:v>1141.3530000000001</c:v>
                </c:pt>
                <c:pt idx="2220">
                  <c:v>1142.232</c:v>
                </c:pt>
                <c:pt idx="2221">
                  <c:v>1142.3530000000001</c:v>
                </c:pt>
                <c:pt idx="2222">
                  <c:v>1143.32</c:v>
                </c:pt>
                <c:pt idx="2223">
                  <c:v>1143.3530000000001</c:v>
                </c:pt>
                <c:pt idx="2224">
                  <c:v>1144.354</c:v>
                </c:pt>
                <c:pt idx="2225">
                  <c:v>1144.377</c:v>
                </c:pt>
                <c:pt idx="2226">
                  <c:v>1145.354</c:v>
                </c:pt>
                <c:pt idx="2227">
                  <c:v>1145.433</c:v>
                </c:pt>
                <c:pt idx="2228">
                  <c:v>1146.354</c:v>
                </c:pt>
                <c:pt idx="2229">
                  <c:v>1146.489</c:v>
                </c:pt>
                <c:pt idx="2230">
                  <c:v>1147.354</c:v>
                </c:pt>
                <c:pt idx="2231">
                  <c:v>1147.5129999999999</c:v>
                </c:pt>
                <c:pt idx="2232">
                  <c:v>1148.354</c:v>
                </c:pt>
                <c:pt idx="2233">
                  <c:v>1148.569</c:v>
                </c:pt>
                <c:pt idx="2234">
                  <c:v>1149.354</c:v>
                </c:pt>
                <c:pt idx="2235">
                  <c:v>1149.625</c:v>
                </c:pt>
                <c:pt idx="2236">
                  <c:v>1150.354</c:v>
                </c:pt>
                <c:pt idx="2237">
                  <c:v>1150.6479999999999</c:v>
                </c:pt>
                <c:pt idx="2238">
                  <c:v>1151.354</c:v>
                </c:pt>
                <c:pt idx="2239">
                  <c:v>1151.704</c:v>
                </c:pt>
                <c:pt idx="2240">
                  <c:v>1152.42</c:v>
                </c:pt>
                <c:pt idx="2241">
                  <c:v>1152.76</c:v>
                </c:pt>
                <c:pt idx="2242">
                  <c:v>1153.42</c:v>
                </c:pt>
                <c:pt idx="2243">
                  <c:v>1153.7840000000001</c:v>
                </c:pt>
                <c:pt idx="2244">
                  <c:v>1154.42</c:v>
                </c:pt>
                <c:pt idx="2245">
                  <c:v>1154.8399999999999</c:v>
                </c:pt>
                <c:pt idx="2246">
                  <c:v>1155.42</c:v>
                </c:pt>
                <c:pt idx="2247">
                  <c:v>1155.896</c:v>
                </c:pt>
                <c:pt idx="2248">
                  <c:v>1156.42</c:v>
                </c:pt>
                <c:pt idx="2249">
                  <c:v>1156.952</c:v>
                </c:pt>
                <c:pt idx="2250">
                  <c:v>1157.4860000000001</c:v>
                </c:pt>
                <c:pt idx="2251">
                  <c:v>1157.9760000000001</c:v>
                </c:pt>
                <c:pt idx="2252">
                  <c:v>1158.4860000000001</c:v>
                </c:pt>
                <c:pt idx="2253">
                  <c:v>1159.0319999999999</c:v>
                </c:pt>
                <c:pt idx="2254">
                  <c:v>1159.4860000000001</c:v>
                </c:pt>
                <c:pt idx="2255">
                  <c:v>1160.088</c:v>
                </c:pt>
                <c:pt idx="2256">
                  <c:v>1160.4860000000001</c:v>
                </c:pt>
                <c:pt idx="2257">
                  <c:v>1161.1120000000001</c:v>
                </c:pt>
                <c:pt idx="2258">
                  <c:v>1161.4870000000001</c:v>
                </c:pt>
                <c:pt idx="2259">
                  <c:v>1162.1690000000001</c:v>
                </c:pt>
                <c:pt idx="2260">
                  <c:v>1162.4870000000001</c:v>
                </c:pt>
                <c:pt idx="2261">
                  <c:v>1163.2249999999999</c:v>
                </c:pt>
                <c:pt idx="2262">
                  <c:v>1163.4870000000001</c:v>
                </c:pt>
                <c:pt idx="2263">
                  <c:v>1164.249</c:v>
                </c:pt>
                <c:pt idx="2264">
                  <c:v>1164.4870000000001</c:v>
                </c:pt>
                <c:pt idx="2265">
                  <c:v>1165.3040000000001</c:v>
                </c:pt>
                <c:pt idx="2266">
                  <c:v>1165.4870000000001</c:v>
                </c:pt>
                <c:pt idx="2267">
                  <c:v>1166.3599999999999</c:v>
                </c:pt>
                <c:pt idx="2268">
                  <c:v>1166.4870000000001</c:v>
                </c:pt>
                <c:pt idx="2269">
                  <c:v>1167.4480000000001</c:v>
                </c:pt>
                <c:pt idx="2270">
                  <c:v>1167.5530000000001</c:v>
                </c:pt>
                <c:pt idx="2271">
                  <c:v>1168.5039999999999</c:v>
                </c:pt>
                <c:pt idx="2272">
                  <c:v>1168.6189999999999</c:v>
                </c:pt>
                <c:pt idx="2273">
                  <c:v>1169.56</c:v>
                </c:pt>
                <c:pt idx="2274">
                  <c:v>1169.6189999999999</c:v>
                </c:pt>
                <c:pt idx="2275">
                  <c:v>1170.616</c:v>
                </c:pt>
                <c:pt idx="2276">
                  <c:v>1170.6189999999999</c:v>
                </c:pt>
                <c:pt idx="2277">
                  <c:v>1171.6189999999999</c:v>
                </c:pt>
                <c:pt idx="2278">
                  <c:v>1171.6400000000001</c:v>
                </c:pt>
                <c:pt idx="2279">
                  <c:v>1172.6210000000001</c:v>
                </c:pt>
                <c:pt idx="2280">
                  <c:v>1172.6959999999999</c:v>
                </c:pt>
                <c:pt idx="2281">
                  <c:v>1173.6859999999999</c:v>
                </c:pt>
                <c:pt idx="2282">
                  <c:v>1173.752</c:v>
                </c:pt>
                <c:pt idx="2283">
                  <c:v>1174.6859999999999</c:v>
                </c:pt>
                <c:pt idx="2284">
                  <c:v>1174.7760000000001</c:v>
                </c:pt>
                <c:pt idx="2285">
                  <c:v>1175.6859999999999</c:v>
                </c:pt>
                <c:pt idx="2286">
                  <c:v>1175.8320000000001</c:v>
                </c:pt>
                <c:pt idx="2287">
                  <c:v>1176.6859999999999</c:v>
                </c:pt>
                <c:pt idx="2288">
                  <c:v>1176.8879999999999</c:v>
                </c:pt>
                <c:pt idx="2289">
                  <c:v>1177.752</c:v>
                </c:pt>
                <c:pt idx="2290">
                  <c:v>1177.912</c:v>
                </c:pt>
                <c:pt idx="2291">
                  <c:v>1178.7529999999999</c:v>
                </c:pt>
                <c:pt idx="2292">
                  <c:v>1178.9690000000001</c:v>
                </c:pt>
                <c:pt idx="2293">
                  <c:v>1179.7529999999999</c:v>
                </c:pt>
                <c:pt idx="2294">
                  <c:v>1180.0250000000001</c:v>
                </c:pt>
                <c:pt idx="2295">
                  <c:v>1180.7529999999999</c:v>
                </c:pt>
                <c:pt idx="2296">
                  <c:v>1181.1130000000001</c:v>
                </c:pt>
                <c:pt idx="2297">
                  <c:v>1181.7529999999999</c:v>
                </c:pt>
                <c:pt idx="2298">
                  <c:v>1182.1679999999999</c:v>
                </c:pt>
                <c:pt idx="2299">
                  <c:v>1182.7529999999999</c:v>
                </c:pt>
                <c:pt idx="2300">
                  <c:v>1183.2239999999999</c:v>
                </c:pt>
                <c:pt idx="2301">
                  <c:v>1183.819</c:v>
                </c:pt>
                <c:pt idx="2302">
                  <c:v>1184.28</c:v>
                </c:pt>
                <c:pt idx="2303">
                  <c:v>1184.819</c:v>
                </c:pt>
                <c:pt idx="2304">
                  <c:v>1185.3040000000001</c:v>
                </c:pt>
                <c:pt idx="2305">
                  <c:v>1185.8209999999999</c:v>
                </c:pt>
                <c:pt idx="2306">
                  <c:v>1186.3599999999999</c:v>
                </c:pt>
                <c:pt idx="2307">
                  <c:v>1186.885</c:v>
                </c:pt>
                <c:pt idx="2308">
                  <c:v>1187.4159999999999</c:v>
                </c:pt>
                <c:pt idx="2309">
                  <c:v>1187.885</c:v>
                </c:pt>
                <c:pt idx="2310">
                  <c:v>1188.44</c:v>
                </c:pt>
                <c:pt idx="2311">
                  <c:v>1188.885</c:v>
                </c:pt>
                <c:pt idx="2312">
                  <c:v>1189.4960000000001</c:v>
                </c:pt>
                <c:pt idx="2313">
                  <c:v>1189.885</c:v>
                </c:pt>
                <c:pt idx="2314">
                  <c:v>1190.5519999999999</c:v>
                </c:pt>
                <c:pt idx="2315">
                  <c:v>1190.885</c:v>
                </c:pt>
                <c:pt idx="2316">
                  <c:v>1191.576</c:v>
                </c:pt>
                <c:pt idx="2317">
                  <c:v>1191.885</c:v>
                </c:pt>
                <c:pt idx="2318">
                  <c:v>1192.6320000000001</c:v>
                </c:pt>
                <c:pt idx="2319">
                  <c:v>1192.885</c:v>
                </c:pt>
                <c:pt idx="2320">
                  <c:v>1193.6880000000001</c:v>
                </c:pt>
                <c:pt idx="2321">
                  <c:v>1193.885</c:v>
                </c:pt>
                <c:pt idx="2322">
                  <c:v>1194.7760000000001</c:v>
                </c:pt>
                <c:pt idx="2323">
                  <c:v>1194.885</c:v>
                </c:pt>
                <c:pt idx="2324">
                  <c:v>1195.8320000000001</c:v>
                </c:pt>
                <c:pt idx="2325">
                  <c:v>1195.885</c:v>
                </c:pt>
                <c:pt idx="2326">
                  <c:v>1196.886</c:v>
                </c:pt>
                <c:pt idx="2327">
                  <c:v>1196.8889999999999</c:v>
                </c:pt>
                <c:pt idx="2328">
                  <c:v>1197.886</c:v>
                </c:pt>
                <c:pt idx="2329">
                  <c:v>1197.944</c:v>
                </c:pt>
                <c:pt idx="2330">
                  <c:v>1198.952</c:v>
                </c:pt>
                <c:pt idx="2331">
                  <c:v>1198.9680000000001</c:v>
                </c:pt>
                <c:pt idx="2332">
                  <c:v>1200.018</c:v>
                </c:pt>
                <c:pt idx="2333">
                  <c:v>1200.0239999999999</c:v>
                </c:pt>
                <c:pt idx="2334">
                  <c:v>1201.018</c:v>
                </c:pt>
                <c:pt idx="2335">
                  <c:v>1201.08</c:v>
                </c:pt>
                <c:pt idx="2336">
                  <c:v>1202.018</c:v>
                </c:pt>
                <c:pt idx="2337">
                  <c:v>1202.104</c:v>
                </c:pt>
                <c:pt idx="2338">
                  <c:v>1203.018</c:v>
                </c:pt>
                <c:pt idx="2339">
                  <c:v>1203.1600000000001</c:v>
                </c:pt>
                <c:pt idx="2340">
                  <c:v>1204.018</c:v>
                </c:pt>
                <c:pt idx="2341">
                  <c:v>1204.2159999999999</c:v>
                </c:pt>
                <c:pt idx="2342">
                  <c:v>1205.018</c:v>
                </c:pt>
                <c:pt idx="2343">
                  <c:v>1205.24</c:v>
                </c:pt>
                <c:pt idx="2344">
                  <c:v>1206.018</c:v>
                </c:pt>
                <c:pt idx="2345">
                  <c:v>1206.296</c:v>
                </c:pt>
                <c:pt idx="2346">
                  <c:v>1207.018</c:v>
                </c:pt>
                <c:pt idx="2347">
                  <c:v>1207.3520000000001</c:v>
                </c:pt>
                <c:pt idx="2348">
                  <c:v>1208.018</c:v>
                </c:pt>
                <c:pt idx="2349">
                  <c:v>1208.44</c:v>
                </c:pt>
                <c:pt idx="2350">
                  <c:v>1209.018</c:v>
                </c:pt>
                <c:pt idx="2351">
                  <c:v>1209.4960000000001</c:v>
                </c:pt>
                <c:pt idx="2352">
                  <c:v>1210.018</c:v>
                </c:pt>
                <c:pt idx="2353">
                  <c:v>1210.5519999999999</c:v>
                </c:pt>
                <c:pt idx="2354">
                  <c:v>1211.018</c:v>
                </c:pt>
                <c:pt idx="2355">
                  <c:v>1211.6079999999999</c:v>
                </c:pt>
                <c:pt idx="2356">
                  <c:v>1212.018</c:v>
                </c:pt>
                <c:pt idx="2357">
                  <c:v>1212.6320000000001</c:v>
                </c:pt>
                <c:pt idx="2358">
                  <c:v>1213.0840000000001</c:v>
                </c:pt>
                <c:pt idx="2359">
                  <c:v>1213.6880000000001</c:v>
                </c:pt>
                <c:pt idx="2360">
                  <c:v>1214.085</c:v>
                </c:pt>
                <c:pt idx="2361">
                  <c:v>1214.7439999999999</c:v>
                </c:pt>
                <c:pt idx="2362">
                  <c:v>1215.1510000000001</c:v>
                </c:pt>
                <c:pt idx="2363">
                  <c:v>1215.768</c:v>
                </c:pt>
                <c:pt idx="2364">
                  <c:v>1216.1510000000001</c:v>
                </c:pt>
                <c:pt idx="2365">
                  <c:v>1216.8240000000001</c:v>
                </c:pt>
                <c:pt idx="2366">
                  <c:v>1217.1510000000001</c:v>
                </c:pt>
                <c:pt idx="2367">
                  <c:v>1217.8800000000001</c:v>
                </c:pt>
                <c:pt idx="2368">
                  <c:v>1218.1510000000001</c:v>
                </c:pt>
                <c:pt idx="2369">
                  <c:v>1218.904</c:v>
                </c:pt>
                <c:pt idx="2370">
                  <c:v>1219.1510000000001</c:v>
                </c:pt>
                <c:pt idx="2371">
                  <c:v>1219.96</c:v>
                </c:pt>
                <c:pt idx="2372">
                  <c:v>1220.1510000000001</c:v>
                </c:pt>
                <c:pt idx="2373">
                  <c:v>1221.0160000000001</c:v>
                </c:pt>
                <c:pt idx="2374">
                  <c:v>1221.1510000000001</c:v>
                </c:pt>
                <c:pt idx="2375">
                  <c:v>1222.104</c:v>
                </c:pt>
                <c:pt idx="2376">
                  <c:v>1222.1510000000001</c:v>
                </c:pt>
                <c:pt idx="2377">
                  <c:v>1223.1510000000001</c:v>
                </c:pt>
                <c:pt idx="2378">
                  <c:v>1223.1600000000001</c:v>
                </c:pt>
                <c:pt idx="2379">
                  <c:v>1224.1510000000001</c:v>
                </c:pt>
                <c:pt idx="2380">
                  <c:v>1224.2159999999999</c:v>
                </c:pt>
                <c:pt idx="2381">
                  <c:v>1225.1510000000001</c:v>
                </c:pt>
                <c:pt idx="2382">
                  <c:v>1225.2719999999999</c:v>
                </c:pt>
                <c:pt idx="2383">
                  <c:v>1226.2170000000001</c:v>
                </c:pt>
                <c:pt idx="2384">
                  <c:v>1226.296</c:v>
                </c:pt>
                <c:pt idx="2385">
                  <c:v>1227.2170000000001</c:v>
                </c:pt>
                <c:pt idx="2386">
                  <c:v>1227.3520000000001</c:v>
                </c:pt>
                <c:pt idx="2387">
                  <c:v>1228.2170000000001</c:v>
                </c:pt>
                <c:pt idx="2388">
                  <c:v>1228.4069999999999</c:v>
                </c:pt>
                <c:pt idx="2389">
                  <c:v>1229.2170000000001</c:v>
                </c:pt>
                <c:pt idx="2390">
                  <c:v>1229.431</c:v>
                </c:pt>
                <c:pt idx="2391">
                  <c:v>1230.2840000000001</c:v>
                </c:pt>
                <c:pt idx="2392">
                  <c:v>1230.4870000000001</c:v>
                </c:pt>
                <c:pt idx="2393">
                  <c:v>1231.2840000000001</c:v>
                </c:pt>
                <c:pt idx="2394">
                  <c:v>1231.5440000000001</c:v>
                </c:pt>
                <c:pt idx="2395">
                  <c:v>1232.2840000000001</c:v>
                </c:pt>
                <c:pt idx="2396">
                  <c:v>1232.568</c:v>
                </c:pt>
                <c:pt idx="2397">
                  <c:v>1233.2840000000001</c:v>
                </c:pt>
                <c:pt idx="2398">
                  <c:v>1233.624</c:v>
                </c:pt>
                <c:pt idx="2399">
                  <c:v>1234.2840000000001</c:v>
                </c:pt>
                <c:pt idx="2400">
                  <c:v>1234.68</c:v>
                </c:pt>
                <c:pt idx="2401">
                  <c:v>1235.2840000000001</c:v>
                </c:pt>
                <c:pt idx="2402">
                  <c:v>1235.768</c:v>
                </c:pt>
                <c:pt idx="2403">
                  <c:v>1236.3499999999999</c:v>
                </c:pt>
                <c:pt idx="2404">
                  <c:v>1236.8240000000001</c:v>
                </c:pt>
                <c:pt idx="2405">
                  <c:v>1237.3499999999999</c:v>
                </c:pt>
                <c:pt idx="2406">
                  <c:v>1237.8800000000001</c:v>
                </c:pt>
                <c:pt idx="2407">
                  <c:v>1238.3499999999999</c:v>
                </c:pt>
                <c:pt idx="2408">
                  <c:v>1238.9359999999999</c:v>
                </c:pt>
                <c:pt idx="2409">
                  <c:v>1239.3499999999999</c:v>
                </c:pt>
                <c:pt idx="2410">
                  <c:v>1239.96</c:v>
                </c:pt>
                <c:pt idx="2411">
                  <c:v>1240.3499999999999</c:v>
                </c:pt>
                <c:pt idx="2412">
                  <c:v>1241.0160000000001</c:v>
                </c:pt>
                <c:pt idx="2413">
                  <c:v>1241.3499999999999</c:v>
                </c:pt>
                <c:pt idx="2414">
                  <c:v>1242.0719999999999</c:v>
                </c:pt>
                <c:pt idx="2415">
                  <c:v>1242.3499999999999</c:v>
                </c:pt>
                <c:pt idx="2416">
                  <c:v>1243.095</c:v>
                </c:pt>
                <c:pt idx="2417">
                  <c:v>1243.3499999999999</c:v>
                </c:pt>
                <c:pt idx="2418">
                  <c:v>1244.1510000000001</c:v>
                </c:pt>
                <c:pt idx="2419">
                  <c:v>1244.4169999999999</c:v>
                </c:pt>
                <c:pt idx="2420">
                  <c:v>1245.2070000000001</c:v>
                </c:pt>
                <c:pt idx="2421">
                  <c:v>1245.4169999999999</c:v>
                </c:pt>
                <c:pt idx="2422">
                  <c:v>1246.231</c:v>
                </c:pt>
                <c:pt idx="2423">
                  <c:v>1246.482</c:v>
                </c:pt>
                <c:pt idx="2424">
                  <c:v>1247.287</c:v>
                </c:pt>
                <c:pt idx="2425">
                  <c:v>1247.482</c:v>
                </c:pt>
                <c:pt idx="2426">
                  <c:v>1248.3430000000001</c:v>
                </c:pt>
                <c:pt idx="2427">
                  <c:v>1248.482</c:v>
                </c:pt>
                <c:pt idx="2428">
                  <c:v>1249.4000000000001</c:v>
                </c:pt>
                <c:pt idx="2429">
                  <c:v>1249.4829999999999</c:v>
                </c:pt>
                <c:pt idx="2430">
                  <c:v>1250.424</c:v>
                </c:pt>
                <c:pt idx="2431">
                  <c:v>1250.4829999999999</c:v>
                </c:pt>
                <c:pt idx="2432">
                  <c:v>1251.48</c:v>
                </c:pt>
                <c:pt idx="2433">
                  <c:v>1251.4829999999999</c:v>
                </c:pt>
                <c:pt idx="2434">
                  <c:v>1252.4829999999999</c:v>
                </c:pt>
                <c:pt idx="2435">
                  <c:v>1252.5360000000001</c:v>
                </c:pt>
                <c:pt idx="2436">
                  <c:v>1253.4829999999999</c:v>
                </c:pt>
                <c:pt idx="2437">
                  <c:v>1253.56</c:v>
                </c:pt>
                <c:pt idx="2438">
                  <c:v>1254.4829999999999</c:v>
                </c:pt>
                <c:pt idx="2439">
                  <c:v>1254.616</c:v>
                </c:pt>
                <c:pt idx="2440">
                  <c:v>1255.4829999999999</c:v>
                </c:pt>
                <c:pt idx="2441">
                  <c:v>1255.672</c:v>
                </c:pt>
                <c:pt idx="2442">
                  <c:v>1256.4829999999999</c:v>
                </c:pt>
                <c:pt idx="2443">
                  <c:v>1256.6969999999999</c:v>
                </c:pt>
                <c:pt idx="2444">
                  <c:v>1257.4829999999999</c:v>
                </c:pt>
                <c:pt idx="2445">
                  <c:v>1257.752</c:v>
                </c:pt>
                <c:pt idx="2446">
                  <c:v>1258.4829999999999</c:v>
                </c:pt>
                <c:pt idx="2447">
                  <c:v>1258.808</c:v>
                </c:pt>
                <c:pt idx="2448">
                  <c:v>1259.4829999999999</c:v>
                </c:pt>
                <c:pt idx="2449">
                  <c:v>1259.895</c:v>
                </c:pt>
                <c:pt idx="2450">
                  <c:v>1260.4829999999999</c:v>
                </c:pt>
                <c:pt idx="2451">
                  <c:v>1260.951</c:v>
                </c:pt>
                <c:pt idx="2452">
                  <c:v>1261.548</c:v>
                </c:pt>
                <c:pt idx="2453">
                  <c:v>1262.0070000000001</c:v>
                </c:pt>
                <c:pt idx="2454">
                  <c:v>1262.548</c:v>
                </c:pt>
                <c:pt idx="2455">
                  <c:v>1263.0630000000001</c:v>
                </c:pt>
                <c:pt idx="2456">
                  <c:v>1263.548</c:v>
                </c:pt>
                <c:pt idx="2457">
                  <c:v>1264.087</c:v>
                </c:pt>
                <c:pt idx="2458">
                  <c:v>1264.548</c:v>
                </c:pt>
                <c:pt idx="2459">
                  <c:v>1265.143</c:v>
                </c:pt>
                <c:pt idx="2460">
                  <c:v>1265.548</c:v>
                </c:pt>
                <c:pt idx="2461">
                  <c:v>1266.2</c:v>
                </c:pt>
                <c:pt idx="2462">
                  <c:v>1266.549</c:v>
                </c:pt>
                <c:pt idx="2463">
                  <c:v>1267.2239999999999</c:v>
                </c:pt>
                <c:pt idx="2464">
                  <c:v>1267.549</c:v>
                </c:pt>
                <c:pt idx="2465">
                  <c:v>1268.28</c:v>
                </c:pt>
                <c:pt idx="2466">
                  <c:v>1268.549</c:v>
                </c:pt>
                <c:pt idx="2467">
                  <c:v>1269.336</c:v>
                </c:pt>
                <c:pt idx="2468">
                  <c:v>1269.549</c:v>
                </c:pt>
                <c:pt idx="2469">
                  <c:v>1270.3599999999999</c:v>
                </c:pt>
                <c:pt idx="2470">
                  <c:v>1270.549</c:v>
                </c:pt>
                <c:pt idx="2471">
                  <c:v>1271.4169999999999</c:v>
                </c:pt>
                <c:pt idx="2472">
                  <c:v>1271.549</c:v>
                </c:pt>
                <c:pt idx="2473">
                  <c:v>1272.472</c:v>
                </c:pt>
                <c:pt idx="2474">
                  <c:v>1272.549</c:v>
                </c:pt>
                <c:pt idx="2475">
                  <c:v>1273.549</c:v>
                </c:pt>
                <c:pt idx="2476">
                  <c:v>1273.559</c:v>
                </c:pt>
                <c:pt idx="2477">
                  <c:v>1274.549</c:v>
                </c:pt>
                <c:pt idx="2478">
                  <c:v>1274.615</c:v>
                </c:pt>
                <c:pt idx="2479">
                  <c:v>1275.549</c:v>
                </c:pt>
                <c:pt idx="2480">
                  <c:v>1275.671</c:v>
                </c:pt>
                <c:pt idx="2481">
                  <c:v>1276.615</c:v>
                </c:pt>
                <c:pt idx="2482">
                  <c:v>1276.7270000000001</c:v>
                </c:pt>
                <c:pt idx="2483">
                  <c:v>1277.681</c:v>
                </c:pt>
                <c:pt idx="2484">
                  <c:v>1277.751</c:v>
                </c:pt>
                <c:pt idx="2485">
                  <c:v>1278.681</c:v>
                </c:pt>
                <c:pt idx="2486">
                  <c:v>1278.807</c:v>
                </c:pt>
                <c:pt idx="2487">
                  <c:v>1279.681</c:v>
                </c:pt>
                <c:pt idx="2488">
                  <c:v>1279.8630000000001</c:v>
                </c:pt>
                <c:pt idx="2489">
                  <c:v>1280.682</c:v>
                </c:pt>
                <c:pt idx="2490">
                  <c:v>1280.8869999999999</c:v>
                </c:pt>
                <c:pt idx="2491">
                  <c:v>1281.748</c:v>
                </c:pt>
                <c:pt idx="2492">
                  <c:v>1281.943</c:v>
                </c:pt>
                <c:pt idx="2493">
                  <c:v>1282.748</c:v>
                </c:pt>
                <c:pt idx="2494">
                  <c:v>1282.999</c:v>
                </c:pt>
                <c:pt idx="2495">
                  <c:v>1283.749</c:v>
                </c:pt>
                <c:pt idx="2496">
                  <c:v>1284.0239999999999</c:v>
                </c:pt>
                <c:pt idx="2497">
                  <c:v>1284.749</c:v>
                </c:pt>
                <c:pt idx="2498">
                  <c:v>1285.08</c:v>
                </c:pt>
                <c:pt idx="2499">
                  <c:v>1285.8150000000001</c:v>
                </c:pt>
                <c:pt idx="2500">
                  <c:v>1286.136</c:v>
                </c:pt>
                <c:pt idx="2501">
                  <c:v>1286.8150000000001</c:v>
                </c:pt>
                <c:pt idx="2502">
                  <c:v>1287.2239999999999</c:v>
                </c:pt>
                <c:pt idx="2503">
                  <c:v>1287.8150000000001</c:v>
                </c:pt>
                <c:pt idx="2504">
                  <c:v>1288.28</c:v>
                </c:pt>
                <c:pt idx="2505">
                  <c:v>1288.8150000000001</c:v>
                </c:pt>
                <c:pt idx="2506">
                  <c:v>1289.336</c:v>
                </c:pt>
                <c:pt idx="2507">
                  <c:v>1289.8150000000001</c:v>
                </c:pt>
                <c:pt idx="2508">
                  <c:v>1290.3920000000001</c:v>
                </c:pt>
                <c:pt idx="2509">
                  <c:v>1290.8150000000001</c:v>
                </c:pt>
                <c:pt idx="2510">
                  <c:v>1291.415</c:v>
                </c:pt>
                <c:pt idx="2511">
                  <c:v>1291.8150000000001</c:v>
                </c:pt>
                <c:pt idx="2512">
                  <c:v>1292.471</c:v>
                </c:pt>
                <c:pt idx="2513">
                  <c:v>1292.8820000000001</c:v>
                </c:pt>
                <c:pt idx="2514">
                  <c:v>1293.527</c:v>
                </c:pt>
                <c:pt idx="2515">
                  <c:v>1293.9469999999999</c:v>
                </c:pt>
                <c:pt idx="2516">
                  <c:v>1294.5509999999999</c:v>
                </c:pt>
                <c:pt idx="2517">
                  <c:v>1294.9469999999999</c:v>
                </c:pt>
                <c:pt idx="2518">
                  <c:v>1295.607</c:v>
                </c:pt>
                <c:pt idx="2519">
                  <c:v>1295.9469999999999</c:v>
                </c:pt>
                <c:pt idx="2520">
                  <c:v>1296.663</c:v>
                </c:pt>
                <c:pt idx="2521">
                  <c:v>1296.9469999999999</c:v>
                </c:pt>
                <c:pt idx="2522">
                  <c:v>1297.6869999999999</c:v>
                </c:pt>
                <c:pt idx="2523">
                  <c:v>1297.9469999999999</c:v>
                </c:pt>
                <c:pt idx="2524">
                  <c:v>1298.7429999999999</c:v>
                </c:pt>
                <c:pt idx="2525">
                  <c:v>1298.9469999999999</c:v>
                </c:pt>
                <c:pt idx="2526">
                  <c:v>1299.799</c:v>
                </c:pt>
                <c:pt idx="2527">
                  <c:v>1299.9469999999999</c:v>
                </c:pt>
                <c:pt idx="2528">
                  <c:v>1300.8869999999999</c:v>
                </c:pt>
                <c:pt idx="2529">
                  <c:v>1300.9469999999999</c:v>
                </c:pt>
                <c:pt idx="2530">
                  <c:v>1301.944</c:v>
                </c:pt>
                <c:pt idx="2531">
                  <c:v>1301.9480000000001</c:v>
                </c:pt>
                <c:pt idx="2532">
                  <c:v>1302.9480000000001</c:v>
                </c:pt>
                <c:pt idx="2533">
                  <c:v>1303</c:v>
                </c:pt>
                <c:pt idx="2534">
                  <c:v>1303.9480000000001</c:v>
                </c:pt>
                <c:pt idx="2535">
                  <c:v>1304.056</c:v>
                </c:pt>
                <c:pt idx="2536">
                  <c:v>1304.9480000000001</c:v>
                </c:pt>
                <c:pt idx="2537">
                  <c:v>1305.08</c:v>
                </c:pt>
                <c:pt idx="2538">
                  <c:v>1305.9480000000001</c:v>
                </c:pt>
                <c:pt idx="2539">
                  <c:v>1306.135</c:v>
                </c:pt>
                <c:pt idx="2540">
                  <c:v>1306.9480000000001</c:v>
                </c:pt>
                <c:pt idx="2541">
                  <c:v>1307.191</c:v>
                </c:pt>
                <c:pt idx="2542">
                  <c:v>1307.9480000000001</c:v>
                </c:pt>
                <c:pt idx="2543">
                  <c:v>1308.2149999999999</c:v>
                </c:pt>
                <c:pt idx="2544">
                  <c:v>1309.0129999999999</c:v>
                </c:pt>
                <c:pt idx="2545">
                  <c:v>1309.271</c:v>
                </c:pt>
                <c:pt idx="2546">
                  <c:v>1310.0129999999999</c:v>
                </c:pt>
                <c:pt idx="2547">
                  <c:v>1310.327</c:v>
                </c:pt>
                <c:pt idx="2548">
                  <c:v>1311.0129999999999</c:v>
                </c:pt>
                <c:pt idx="2549">
                  <c:v>1311.3510000000001</c:v>
                </c:pt>
                <c:pt idx="2550">
                  <c:v>1312.0129999999999</c:v>
                </c:pt>
                <c:pt idx="2551">
                  <c:v>1312.4069999999999</c:v>
                </c:pt>
                <c:pt idx="2552">
                  <c:v>1313.0129999999999</c:v>
                </c:pt>
                <c:pt idx="2553">
                  <c:v>1313.463</c:v>
                </c:pt>
                <c:pt idx="2554">
                  <c:v>1314.0129999999999</c:v>
                </c:pt>
                <c:pt idx="2555">
                  <c:v>1314.5509999999999</c:v>
                </c:pt>
                <c:pt idx="2556">
                  <c:v>1315.0129999999999</c:v>
                </c:pt>
                <c:pt idx="2557">
                  <c:v>1315.607</c:v>
                </c:pt>
                <c:pt idx="2558">
                  <c:v>1316.0129999999999</c:v>
                </c:pt>
                <c:pt idx="2559">
                  <c:v>1316.663</c:v>
                </c:pt>
                <c:pt idx="2560">
                  <c:v>1317.0129999999999</c:v>
                </c:pt>
                <c:pt idx="2561">
                  <c:v>1317.7190000000001</c:v>
                </c:pt>
                <c:pt idx="2562">
                  <c:v>1318.0129999999999</c:v>
                </c:pt>
                <c:pt idx="2563">
                  <c:v>1318.7439999999999</c:v>
                </c:pt>
                <c:pt idx="2564">
                  <c:v>1319.0139999999999</c:v>
                </c:pt>
                <c:pt idx="2565">
                  <c:v>1319.8</c:v>
                </c:pt>
                <c:pt idx="2566">
                  <c:v>1320.0139999999999</c:v>
                </c:pt>
                <c:pt idx="2567">
                  <c:v>1320.855</c:v>
                </c:pt>
                <c:pt idx="2568">
                  <c:v>1321.0139999999999</c:v>
                </c:pt>
                <c:pt idx="2569">
                  <c:v>1321.8789999999999</c:v>
                </c:pt>
                <c:pt idx="2570">
                  <c:v>1322.0139999999999</c:v>
                </c:pt>
                <c:pt idx="2571">
                  <c:v>1322.9349999999999</c:v>
                </c:pt>
                <c:pt idx="2572">
                  <c:v>1323.0139999999999</c:v>
                </c:pt>
                <c:pt idx="2573">
                  <c:v>1323.991</c:v>
                </c:pt>
                <c:pt idx="2574">
                  <c:v>1324.08</c:v>
                </c:pt>
                <c:pt idx="2575">
                  <c:v>1325.0150000000001</c:v>
                </c:pt>
                <c:pt idx="2576">
                  <c:v>1325.08</c:v>
                </c:pt>
                <c:pt idx="2577">
                  <c:v>1326.0709999999999</c:v>
                </c:pt>
                <c:pt idx="2578">
                  <c:v>1326.1479999999999</c:v>
                </c:pt>
                <c:pt idx="2579">
                  <c:v>1327.127</c:v>
                </c:pt>
                <c:pt idx="2580">
                  <c:v>1327.213</c:v>
                </c:pt>
                <c:pt idx="2581">
                  <c:v>1328.213</c:v>
                </c:pt>
                <c:pt idx="2582">
                  <c:v>1328.2149999999999</c:v>
                </c:pt>
                <c:pt idx="2583">
                  <c:v>1329.213</c:v>
                </c:pt>
                <c:pt idx="2584">
                  <c:v>1329.271</c:v>
                </c:pt>
                <c:pt idx="2585">
                  <c:v>1330.213</c:v>
                </c:pt>
                <c:pt idx="2586">
                  <c:v>1330.327</c:v>
                </c:pt>
                <c:pt idx="2587">
                  <c:v>1331.213</c:v>
                </c:pt>
                <c:pt idx="2588">
                  <c:v>1331.383</c:v>
                </c:pt>
                <c:pt idx="2589">
                  <c:v>1332.213</c:v>
                </c:pt>
                <c:pt idx="2590">
                  <c:v>1332.4069999999999</c:v>
                </c:pt>
                <c:pt idx="2591">
                  <c:v>1333.213</c:v>
                </c:pt>
                <c:pt idx="2592">
                  <c:v>1333.463</c:v>
                </c:pt>
                <c:pt idx="2593">
                  <c:v>1334.213</c:v>
                </c:pt>
                <c:pt idx="2594">
                  <c:v>1334.519</c:v>
                </c:pt>
                <c:pt idx="2595">
                  <c:v>1335.279</c:v>
                </c:pt>
                <c:pt idx="2596">
                  <c:v>1335.5419999999999</c:v>
                </c:pt>
                <c:pt idx="2597">
                  <c:v>1336.28</c:v>
                </c:pt>
                <c:pt idx="2598">
                  <c:v>1336.6</c:v>
                </c:pt>
                <c:pt idx="2599">
                  <c:v>1337.28</c:v>
                </c:pt>
                <c:pt idx="2600">
                  <c:v>1337.655</c:v>
                </c:pt>
                <c:pt idx="2601">
                  <c:v>1338.28</c:v>
                </c:pt>
                <c:pt idx="2602">
                  <c:v>1338.6790000000001</c:v>
                </c:pt>
                <c:pt idx="2603">
                  <c:v>1339.346</c:v>
                </c:pt>
                <c:pt idx="2604">
                  <c:v>1339.7349999999999</c:v>
                </c:pt>
                <c:pt idx="2605">
                  <c:v>1340.346</c:v>
                </c:pt>
                <c:pt idx="2606">
                  <c:v>1340.7909999999999</c:v>
                </c:pt>
                <c:pt idx="2607">
                  <c:v>1341.346</c:v>
                </c:pt>
                <c:pt idx="2608">
                  <c:v>1341.8789999999999</c:v>
                </c:pt>
                <c:pt idx="2609">
                  <c:v>1342.346</c:v>
                </c:pt>
                <c:pt idx="2610">
                  <c:v>1342.9349999999999</c:v>
                </c:pt>
                <c:pt idx="2611">
                  <c:v>1343.346</c:v>
                </c:pt>
                <c:pt idx="2612">
                  <c:v>1343.991</c:v>
                </c:pt>
                <c:pt idx="2613">
                  <c:v>1344.346</c:v>
                </c:pt>
                <c:pt idx="2614">
                  <c:v>1345.047</c:v>
                </c:pt>
                <c:pt idx="2615">
                  <c:v>1345.412</c:v>
                </c:pt>
                <c:pt idx="2616">
                  <c:v>1346.0709999999999</c:v>
                </c:pt>
                <c:pt idx="2617">
                  <c:v>1346.412</c:v>
                </c:pt>
                <c:pt idx="2618">
                  <c:v>1347.127</c:v>
                </c:pt>
                <c:pt idx="2619">
                  <c:v>1347.412</c:v>
                </c:pt>
                <c:pt idx="2620">
                  <c:v>1348.183</c:v>
                </c:pt>
                <c:pt idx="2621">
                  <c:v>1348.412</c:v>
                </c:pt>
                <c:pt idx="2622">
                  <c:v>1349.2070000000001</c:v>
                </c:pt>
                <c:pt idx="2623">
                  <c:v>1349.412</c:v>
                </c:pt>
                <c:pt idx="2624">
                  <c:v>1350.2629999999999</c:v>
                </c:pt>
                <c:pt idx="2625">
                  <c:v>1350.412</c:v>
                </c:pt>
                <c:pt idx="2626">
                  <c:v>1351.319</c:v>
                </c:pt>
                <c:pt idx="2627">
                  <c:v>1351.412</c:v>
                </c:pt>
                <c:pt idx="2628">
                  <c:v>1352.3420000000001</c:v>
                </c:pt>
                <c:pt idx="2629">
                  <c:v>1352.412</c:v>
                </c:pt>
                <c:pt idx="2630">
                  <c:v>1353.3979999999999</c:v>
                </c:pt>
                <c:pt idx="2631">
                  <c:v>1353.412</c:v>
                </c:pt>
                <c:pt idx="2632">
                  <c:v>1354.412</c:v>
                </c:pt>
                <c:pt idx="2633">
                  <c:v>1354.4559999999999</c:v>
                </c:pt>
                <c:pt idx="2634">
                  <c:v>1355.412</c:v>
                </c:pt>
                <c:pt idx="2635">
                  <c:v>1355.5429999999999</c:v>
                </c:pt>
                <c:pt idx="2636">
                  <c:v>1356.412</c:v>
                </c:pt>
                <c:pt idx="2637">
                  <c:v>1356.5989999999999</c:v>
                </c:pt>
                <c:pt idx="2638">
                  <c:v>1357.412</c:v>
                </c:pt>
                <c:pt idx="2639">
                  <c:v>1357.655</c:v>
                </c:pt>
                <c:pt idx="2640">
                  <c:v>1358.412</c:v>
                </c:pt>
                <c:pt idx="2641">
                  <c:v>1358.711</c:v>
                </c:pt>
                <c:pt idx="2642">
                  <c:v>1359.412</c:v>
                </c:pt>
                <c:pt idx="2643">
                  <c:v>1359.7349999999999</c:v>
                </c:pt>
                <c:pt idx="2644">
                  <c:v>1360.412</c:v>
                </c:pt>
                <c:pt idx="2645">
                  <c:v>1360.7909999999999</c:v>
                </c:pt>
                <c:pt idx="2646">
                  <c:v>1361.412</c:v>
                </c:pt>
                <c:pt idx="2647">
                  <c:v>1361.847</c:v>
                </c:pt>
                <c:pt idx="2648">
                  <c:v>1362.412</c:v>
                </c:pt>
                <c:pt idx="2649">
                  <c:v>1362.8710000000001</c:v>
                </c:pt>
                <c:pt idx="2650">
                  <c:v>1363.412</c:v>
                </c:pt>
                <c:pt idx="2651">
                  <c:v>1363.9269999999999</c:v>
                </c:pt>
                <c:pt idx="2652">
                  <c:v>1364.4780000000001</c:v>
                </c:pt>
                <c:pt idx="2653">
                  <c:v>1364.9829999999999</c:v>
                </c:pt>
                <c:pt idx="2654">
                  <c:v>1365.4780000000001</c:v>
                </c:pt>
                <c:pt idx="2655">
                  <c:v>1366.0070000000001</c:v>
                </c:pt>
                <c:pt idx="2656">
                  <c:v>1366.4780000000001</c:v>
                </c:pt>
                <c:pt idx="2657">
                  <c:v>1367.0630000000001</c:v>
                </c:pt>
                <c:pt idx="2658">
                  <c:v>1367.4780000000001</c:v>
                </c:pt>
                <c:pt idx="2659">
                  <c:v>1368.1189999999999</c:v>
                </c:pt>
                <c:pt idx="2660">
                  <c:v>1368.4780000000001</c:v>
                </c:pt>
                <c:pt idx="2661">
                  <c:v>1369.174</c:v>
                </c:pt>
                <c:pt idx="2662">
                  <c:v>1369.4780000000001</c:v>
                </c:pt>
                <c:pt idx="2663">
                  <c:v>1370.1980000000001</c:v>
                </c:pt>
                <c:pt idx="2664">
                  <c:v>1370.5440000000001</c:v>
                </c:pt>
                <c:pt idx="2665">
                  <c:v>1371.2550000000001</c:v>
                </c:pt>
                <c:pt idx="2666">
                  <c:v>1371.5450000000001</c:v>
                </c:pt>
                <c:pt idx="2667">
                  <c:v>1372.3109999999999</c:v>
                </c:pt>
                <c:pt idx="2668">
                  <c:v>1372.5450000000001</c:v>
                </c:pt>
                <c:pt idx="2669">
                  <c:v>1373.335</c:v>
                </c:pt>
                <c:pt idx="2670">
                  <c:v>1373.5450000000001</c:v>
                </c:pt>
                <c:pt idx="2671">
                  <c:v>1374.3910000000001</c:v>
                </c:pt>
                <c:pt idx="2672">
                  <c:v>1374.6110000000001</c:v>
                </c:pt>
                <c:pt idx="2673">
                  <c:v>1375.4469999999999</c:v>
                </c:pt>
                <c:pt idx="2674">
                  <c:v>1375.6110000000001</c:v>
                </c:pt>
                <c:pt idx="2675">
                  <c:v>1376.471</c:v>
                </c:pt>
                <c:pt idx="2676">
                  <c:v>1376.6110000000001</c:v>
                </c:pt>
                <c:pt idx="2677">
                  <c:v>1377.527</c:v>
                </c:pt>
                <c:pt idx="2678">
                  <c:v>1377.6110000000001</c:v>
                </c:pt>
                <c:pt idx="2679">
                  <c:v>1378.5830000000001</c:v>
                </c:pt>
                <c:pt idx="2680">
                  <c:v>1378.6110000000001</c:v>
                </c:pt>
                <c:pt idx="2681">
                  <c:v>1379.6110000000001</c:v>
                </c:pt>
                <c:pt idx="2682">
                  <c:v>1379.671</c:v>
                </c:pt>
                <c:pt idx="2683">
                  <c:v>1380.6110000000001</c:v>
                </c:pt>
                <c:pt idx="2684">
                  <c:v>1380.7270000000001</c:v>
                </c:pt>
                <c:pt idx="2685">
                  <c:v>1381.6110000000001</c:v>
                </c:pt>
                <c:pt idx="2686">
                  <c:v>1381.7829999999999</c:v>
                </c:pt>
                <c:pt idx="2687">
                  <c:v>1382.6110000000001</c:v>
                </c:pt>
                <c:pt idx="2688">
                  <c:v>1382.8389999999999</c:v>
                </c:pt>
                <c:pt idx="2689">
                  <c:v>1383.6110000000001</c:v>
                </c:pt>
                <c:pt idx="2690">
                  <c:v>1383.8620000000001</c:v>
                </c:pt>
                <c:pt idx="2691">
                  <c:v>1384.6110000000001</c:v>
                </c:pt>
                <c:pt idx="2692">
                  <c:v>1384.9179999999999</c:v>
                </c:pt>
                <c:pt idx="2693">
                  <c:v>1385.6110000000001</c:v>
                </c:pt>
                <c:pt idx="2694">
                  <c:v>1385.9739999999999</c:v>
                </c:pt>
                <c:pt idx="2695">
                  <c:v>1386.6759999999999</c:v>
                </c:pt>
                <c:pt idx="2696">
                  <c:v>1386.998</c:v>
                </c:pt>
                <c:pt idx="2697">
                  <c:v>1387.6759999999999</c:v>
                </c:pt>
                <c:pt idx="2698">
                  <c:v>1388.0540000000001</c:v>
                </c:pt>
                <c:pt idx="2699">
                  <c:v>1388.6769999999999</c:v>
                </c:pt>
                <c:pt idx="2700">
                  <c:v>1389.1110000000001</c:v>
                </c:pt>
                <c:pt idx="2701">
                  <c:v>1389.6769999999999</c:v>
                </c:pt>
                <c:pt idx="2702">
                  <c:v>1390.135</c:v>
                </c:pt>
                <c:pt idx="2703">
                  <c:v>1390.6769999999999</c:v>
                </c:pt>
                <c:pt idx="2704">
                  <c:v>1391.191</c:v>
                </c:pt>
                <c:pt idx="2705">
                  <c:v>1391.6769999999999</c:v>
                </c:pt>
                <c:pt idx="2706">
                  <c:v>1392.2470000000001</c:v>
                </c:pt>
                <c:pt idx="2707">
                  <c:v>1392.6769999999999</c:v>
                </c:pt>
                <c:pt idx="2708">
                  <c:v>1393.335</c:v>
                </c:pt>
                <c:pt idx="2709">
                  <c:v>1393.6769999999999</c:v>
                </c:pt>
                <c:pt idx="2710">
                  <c:v>1394.3910000000001</c:v>
                </c:pt>
                <c:pt idx="2711">
                  <c:v>1394.6769999999999</c:v>
                </c:pt>
                <c:pt idx="2712">
                  <c:v>1395.4469999999999</c:v>
                </c:pt>
                <c:pt idx="2713">
                  <c:v>1395.6769999999999</c:v>
                </c:pt>
                <c:pt idx="2714">
                  <c:v>1396.5029999999999</c:v>
                </c:pt>
                <c:pt idx="2715">
                  <c:v>1396.6769999999999</c:v>
                </c:pt>
                <c:pt idx="2716">
                  <c:v>1397.527</c:v>
                </c:pt>
                <c:pt idx="2717">
                  <c:v>1397.6769999999999</c:v>
                </c:pt>
                <c:pt idx="2718">
                  <c:v>1398.5830000000001</c:v>
                </c:pt>
                <c:pt idx="2719">
                  <c:v>1398.6769999999999</c:v>
                </c:pt>
                <c:pt idx="2720">
                  <c:v>1399.6379999999999</c:v>
                </c:pt>
                <c:pt idx="2721">
                  <c:v>1399.6769999999999</c:v>
                </c:pt>
                <c:pt idx="2722">
                  <c:v>1400.662</c:v>
                </c:pt>
                <c:pt idx="2723">
                  <c:v>1400.6769999999999</c:v>
                </c:pt>
                <c:pt idx="2724">
                  <c:v>1401.7180000000001</c:v>
                </c:pt>
                <c:pt idx="2725">
                  <c:v>1401.7429999999999</c:v>
                </c:pt>
                <c:pt idx="2726">
                  <c:v>1402.7429999999999</c:v>
                </c:pt>
                <c:pt idx="2727">
                  <c:v>1402.7739999999999</c:v>
                </c:pt>
                <c:pt idx="2728">
                  <c:v>1403.7429999999999</c:v>
                </c:pt>
                <c:pt idx="2729">
                  <c:v>1403.798</c:v>
                </c:pt>
                <c:pt idx="2730">
                  <c:v>1404.809</c:v>
                </c:pt>
                <c:pt idx="2731">
                  <c:v>1404.854</c:v>
                </c:pt>
                <c:pt idx="2732">
                  <c:v>1405.809</c:v>
                </c:pt>
                <c:pt idx="2733">
                  <c:v>1405.91</c:v>
                </c:pt>
                <c:pt idx="2734">
                  <c:v>1406.81</c:v>
                </c:pt>
                <c:pt idx="2735">
                  <c:v>1406.999</c:v>
                </c:pt>
                <c:pt idx="2736">
                  <c:v>1407.81</c:v>
                </c:pt>
                <c:pt idx="2737">
                  <c:v>1408.0550000000001</c:v>
                </c:pt>
                <c:pt idx="2738">
                  <c:v>1408.81</c:v>
                </c:pt>
                <c:pt idx="2739">
                  <c:v>1409.1110000000001</c:v>
                </c:pt>
                <c:pt idx="2740">
                  <c:v>1409.81</c:v>
                </c:pt>
                <c:pt idx="2741">
                  <c:v>1410.1669999999999</c:v>
                </c:pt>
                <c:pt idx="2742">
                  <c:v>1410.81</c:v>
                </c:pt>
                <c:pt idx="2743">
                  <c:v>1411.191</c:v>
                </c:pt>
                <c:pt idx="2744">
                  <c:v>1411.81</c:v>
                </c:pt>
                <c:pt idx="2745">
                  <c:v>1412.2470000000001</c:v>
                </c:pt>
                <c:pt idx="2746">
                  <c:v>1412.81</c:v>
                </c:pt>
                <c:pt idx="2747">
                  <c:v>1413.3030000000001</c:v>
                </c:pt>
                <c:pt idx="2748">
                  <c:v>1413.81</c:v>
                </c:pt>
                <c:pt idx="2749">
                  <c:v>1414.326</c:v>
                </c:pt>
                <c:pt idx="2750">
                  <c:v>1414.81</c:v>
                </c:pt>
                <c:pt idx="2751">
                  <c:v>1415.3820000000001</c:v>
                </c:pt>
                <c:pt idx="2752">
                  <c:v>1415.8109999999999</c:v>
                </c:pt>
                <c:pt idx="2753">
                  <c:v>1416.4380000000001</c:v>
                </c:pt>
                <c:pt idx="2754">
                  <c:v>1416.876</c:v>
                </c:pt>
                <c:pt idx="2755">
                  <c:v>1417.463</c:v>
                </c:pt>
                <c:pt idx="2756">
                  <c:v>1417.942</c:v>
                </c:pt>
                <c:pt idx="2757">
                  <c:v>1418.518</c:v>
                </c:pt>
                <c:pt idx="2758">
                  <c:v>1418.942</c:v>
                </c:pt>
                <c:pt idx="2759">
                  <c:v>1419.5740000000001</c:v>
                </c:pt>
                <c:pt idx="2760">
                  <c:v>1419.942</c:v>
                </c:pt>
                <c:pt idx="2761">
                  <c:v>1420.662</c:v>
                </c:pt>
                <c:pt idx="2762">
                  <c:v>1420.942</c:v>
                </c:pt>
                <c:pt idx="2763">
                  <c:v>1421.7180000000001</c:v>
                </c:pt>
                <c:pt idx="2764">
                  <c:v>1421.942</c:v>
                </c:pt>
                <c:pt idx="2765">
                  <c:v>1422.7739999999999</c:v>
                </c:pt>
                <c:pt idx="2766">
                  <c:v>1422.942</c:v>
                </c:pt>
                <c:pt idx="2767">
                  <c:v>1423.8309999999999</c:v>
                </c:pt>
                <c:pt idx="2768">
                  <c:v>1423.943</c:v>
                </c:pt>
                <c:pt idx="2769">
                  <c:v>1424.855</c:v>
                </c:pt>
                <c:pt idx="2770">
                  <c:v>1424.943</c:v>
                </c:pt>
                <c:pt idx="2771">
                  <c:v>1425.9110000000001</c:v>
                </c:pt>
                <c:pt idx="2772">
                  <c:v>1425.943</c:v>
                </c:pt>
                <c:pt idx="2773">
                  <c:v>1426.943</c:v>
                </c:pt>
                <c:pt idx="2774">
                  <c:v>1426.9670000000001</c:v>
                </c:pt>
                <c:pt idx="2775">
                  <c:v>1427.943</c:v>
                </c:pt>
                <c:pt idx="2776">
                  <c:v>1427.991</c:v>
                </c:pt>
                <c:pt idx="2777">
                  <c:v>1428.943</c:v>
                </c:pt>
                <c:pt idx="2778">
                  <c:v>1429.047</c:v>
                </c:pt>
                <c:pt idx="2779">
                  <c:v>1429.943</c:v>
                </c:pt>
                <c:pt idx="2780">
                  <c:v>1430.1020000000001</c:v>
                </c:pt>
                <c:pt idx="2781">
                  <c:v>1430.943</c:v>
                </c:pt>
                <c:pt idx="2782">
                  <c:v>1431.126</c:v>
                </c:pt>
                <c:pt idx="2783">
                  <c:v>1431.943</c:v>
                </c:pt>
                <c:pt idx="2784">
                  <c:v>1432.182</c:v>
                </c:pt>
                <c:pt idx="2785">
                  <c:v>1433.008</c:v>
                </c:pt>
                <c:pt idx="2786">
                  <c:v>1433.2380000000001</c:v>
                </c:pt>
                <c:pt idx="2787">
                  <c:v>1434.008</c:v>
                </c:pt>
                <c:pt idx="2788">
                  <c:v>1434.326</c:v>
                </c:pt>
                <c:pt idx="2789">
                  <c:v>1435.008</c:v>
                </c:pt>
                <c:pt idx="2790">
                  <c:v>1435.3820000000001</c:v>
                </c:pt>
                <c:pt idx="2791">
                  <c:v>1436.008</c:v>
                </c:pt>
                <c:pt idx="2792">
                  <c:v>1436.4380000000001</c:v>
                </c:pt>
                <c:pt idx="2793">
                  <c:v>1437.008</c:v>
                </c:pt>
                <c:pt idx="2794">
                  <c:v>1437.4939999999999</c:v>
                </c:pt>
                <c:pt idx="2795">
                  <c:v>1438.008</c:v>
                </c:pt>
                <c:pt idx="2796">
                  <c:v>1438.518</c:v>
                </c:pt>
                <c:pt idx="2797">
                  <c:v>1439.008</c:v>
                </c:pt>
                <c:pt idx="2798">
                  <c:v>1439.5740000000001</c:v>
                </c:pt>
                <c:pt idx="2799">
                  <c:v>1440.008</c:v>
                </c:pt>
                <c:pt idx="2800">
                  <c:v>1440.63</c:v>
                </c:pt>
                <c:pt idx="2801">
                  <c:v>1441.009</c:v>
                </c:pt>
                <c:pt idx="2802">
                  <c:v>1441.655</c:v>
                </c:pt>
                <c:pt idx="2803">
                  <c:v>1442.01</c:v>
                </c:pt>
                <c:pt idx="2804">
                  <c:v>1442.711</c:v>
                </c:pt>
                <c:pt idx="2805">
                  <c:v>1443.076</c:v>
                </c:pt>
                <c:pt idx="2806">
                  <c:v>1443.7670000000001</c:v>
                </c:pt>
                <c:pt idx="2807">
                  <c:v>1444.1420000000001</c:v>
                </c:pt>
                <c:pt idx="2808">
                  <c:v>1444.7909999999999</c:v>
                </c:pt>
                <c:pt idx="2809">
                  <c:v>1445.1420000000001</c:v>
                </c:pt>
                <c:pt idx="2810">
                  <c:v>1445.847</c:v>
                </c:pt>
                <c:pt idx="2811">
                  <c:v>1446.1420000000001</c:v>
                </c:pt>
                <c:pt idx="2812">
                  <c:v>1446.902</c:v>
                </c:pt>
                <c:pt idx="2813">
                  <c:v>1447.2090000000001</c:v>
                </c:pt>
                <c:pt idx="2814">
                  <c:v>1447.99</c:v>
                </c:pt>
                <c:pt idx="2815">
                  <c:v>1448.2739999999999</c:v>
                </c:pt>
                <c:pt idx="2816">
                  <c:v>1449.046</c:v>
                </c:pt>
                <c:pt idx="2817">
                  <c:v>1449.2739999999999</c:v>
                </c:pt>
                <c:pt idx="2818">
                  <c:v>1450.1020000000001</c:v>
                </c:pt>
                <c:pt idx="2819">
                  <c:v>1450.2739999999999</c:v>
                </c:pt>
                <c:pt idx="2820">
                  <c:v>1451.1579999999999</c:v>
                </c:pt>
                <c:pt idx="2821">
                  <c:v>1451.2739999999999</c:v>
                </c:pt>
                <c:pt idx="2822">
                  <c:v>1452.182</c:v>
                </c:pt>
                <c:pt idx="2823">
                  <c:v>1452.2739999999999</c:v>
                </c:pt>
                <c:pt idx="2824">
                  <c:v>1453.2380000000001</c:v>
                </c:pt>
                <c:pt idx="2825">
                  <c:v>1453.2739999999999</c:v>
                </c:pt>
                <c:pt idx="2826">
                  <c:v>1454.2739999999999</c:v>
                </c:pt>
                <c:pt idx="2827">
                  <c:v>1454.2940000000001</c:v>
                </c:pt>
                <c:pt idx="2828">
                  <c:v>1455.2739999999999</c:v>
                </c:pt>
                <c:pt idx="2829">
                  <c:v>1455.318</c:v>
                </c:pt>
                <c:pt idx="2830">
                  <c:v>1456.2739999999999</c:v>
                </c:pt>
                <c:pt idx="2831">
                  <c:v>1456.374</c:v>
                </c:pt>
                <c:pt idx="2832">
                  <c:v>1457.2739999999999</c:v>
                </c:pt>
                <c:pt idx="2833">
                  <c:v>1457.43</c:v>
                </c:pt>
                <c:pt idx="2834">
                  <c:v>1458.2739999999999</c:v>
                </c:pt>
                <c:pt idx="2835">
                  <c:v>1458.4549999999999</c:v>
                </c:pt>
                <c:pt idx="2836">
                  <c:v>1459.2750000000001</c:v>
                </c:pt>
                <c:pt idx="2837">
                  <c:v>1459.511</c:v>
                </c:pt>
                <c:pt idx="2838">
                  <c:v>1460.2750000000001</c:v>
                </c:pt>
                <c:pt idx="2839">
                  <c:v>1460.566</c:v>
                </c:pt>
                <c:pt idx="2840">
                  <c:v>1461.2750000000001</c:v>
                </c:pt>
                <c:pt idx="2841">
                  <c:v>1461.655</c:v>
                </c:pt>
                <c:pt idx="2842">
                  <c:v>1462.3409999999999</c:v>
                </c:pt>
                <c:pt idx="2843">
                  <c:v>1462.71</c:v>
                </c:pt>
                <c:pt idx="2844">
                  <c:v>1463.3409999999999</c:v>
                </c:pt>
                <c:pt idx="2845">
                  <c:v>1463.7660000000001</c:v>
                </c:pt>
                <c:pt idx="2846">
                  <c:v>1464.4069999999999</c:v>
                </c:pt>
                <c:pt idx="2847">
                  <c:v>1464.8219999999999</c:v>
                </c:pt>
                <c:pt idx="2848">
                  <c:v>1465.4069999999999</c:v>
                </c:pt>
                <c:pt idx="2849">
                  <c:v>1465.846</c:v>
                </c:pt>
                <c:pt idx="2850">
                  <c:v>1466.4069999999999</c:v>
                </c:pt>
                <c:pt idx="2851">
                  <c:v>1466.904</c:v>
                </c:pt>
                <c:pt idx="2852">
                  <c:v>1467.4069999999999</c:v>
                </c:pt>
                <c:pt idx="2853">
                  <c:v>1467.9580000000001</c:v>
                </c:pt>
                <c:pt idx="2854">
                  <c:v>1468.4069999999999</c:v>
                </c:pt>
                <c:pt idx="2855">
                  <c:v>1468.982</c:v>
                </c:pt>
                <c:pt idx="2856">
                  <c:v>1469.4069999999999</c:v>
                </c:pt>
                <c:pt idx="2857">
                  <c:v>1470.038</c:v>
                </c:pt>
                <c:pt idx="2858">
                  <c:v>1470.4069999999999</c:v>
                </c:pt>
                <c:pt idx="2859">
                  <c:v>1471.0940000000001</c:v>
                </c:pt>
                <c:pt idx="2860">
                  <c:v>1471.4069999999999</c:v>
                </c:pt>
                <c:pt idx="2861">
                  <c:v>1472.1179999999999</c:v>
                </c:pt>
                <c:pt idx="2862">
                  <c:v>1472.4069999999999</c:v>
                </c:pt>
                <c:pt idx="2863">
                  <c:v>1473.174</c:v>
                </c:pt>
                <c:pt idx="2864">
                  <c:v>1473.4069999999999</c:v>
                </c:pt>
                <c:pt idx="2865">
                  <c:v>1474.23</c:v>
                </c:pt>
                <c:pt idx="2866">
                  <c:v>1474.4069999999999</c:v>
                </c:pt>
                <c:pt idx="2867">
                  <c:v>1475.318</c:v>
                </c:pt>
                <c:pt idx="2868">
                  <c:v>1475.4069999999999</c:v>
                </c:pt>
                <c:pt idx="2869">
                  <c:v>1476.375</c:v>
                </c:pt>
                <c:pt idx="2870">
                  <c:v>1476.4079999999999</c:v>
                </c:pt>
                <c:pt idx="2871">
                  <c:v>1477.4079999999999</c:v>
                </c:pt>
                <c:pt idx="2872">
                  <c:v>1477.43</c:v>
                </c:pt>
                <c:pt idx="2873">
                  <c:v>1478.4079999999999</c:v>
                </c:pt>
                <c:pt idx="2874">
                  <c:v>1478.4860000000001</c:v>
                </c:pt>
                <c:pt idx="2875">
                  <c:v>1479.473</c:v>
                </c:pt>
                <c:pt idx="2876">
                  <c:v>1479.51</c:v>
                </c:pt>
                <c:pt idx="2877">
                  <c:v>1480.473</c:v>
                </c:pt>
                <c:pt idx="2878">
                  <c:v>1480.566</c:v>
                </c:pt>
                <c:pt idx="2879">
                  <c:v>1481.473</c:v>
                </c:pt>
                <c:pt idx="2880">
                  <c:v>1481.6220000000001</c:v>
                </c:pt>
                <c:pt idx="2881">
                  <c:v>1482.473</c:v>
                </c:pt>
                <c:pt idx="2882">
                  <c:v>1482.646</c:v>
                </c:pt>
                <c:pt idx="2883">
                  <c:v>1483.473</c:v>
                </c:pt>
                <c:pt idx="2884">
                  <c:v>1483.702</c:v>
                </c:pt>
                <c:pt idx="2885">
                  <c:v>1484.473</c:v>
                </c:pt>
                <c:pt idx="2886">
                  <c:v>1484.758</c:v>
                </c:pt>
                <c:pt idx="2887">
                  <c:v>1485.473</c:v>
                </c:pt>
                <c:pt idx="2888">
                  <c:v>1485.7819999999999</c:v>
                </c:pt>
                <c:pt idx="2889">
                  <c:v>1486.473</c:v>
                </c:pt>
                <c:pt idx="2890">
                  <c:v>1486.838</c:v>
                </c:pt>
                <c:pt idx="2891">
                  <c:v>1487.473</c:v>
                </c:pt>
                <c:pt idx="2892">
                  <c:v>1487.894</c:v>
                </c:pt>
                <c:pt idx="2893">
                  <c:v>1488.473</c:v>
                </c:pt>
                <c:pt idx="2894">
                  <c:v>1488.982</c:v>
                </c:pt>
                <c:pt idx="2895">
                  <c:v>1489.473</c:v>
                </c:pt>
                <c:pt idx="2896">
                  <c:v>1490.038</c:v>
                </c:pt>
                <c:pt idx="2897">
                  <c:v>1490.473</c:v>
                </c:pt>
                <c:pt idx="2898">
                  <c:v>1491.0940000000001</c:v>
                </c:pt>
                <c:pt idx="2899">
                  <c:v>1491.473</c:v>
                </c:pt>
                <c:pt idx="2900">
                  <c:v>1492.1489999999999</c:v>
                </c:pt>
                <c:pt idx="2901">
                  <c:v>1492.473</c:v>
                </c:pt>
                <c:pt idx="2902">
                  <c:v>1493.173</c:v>
                </c:pt>
                <c:pt idx="2903">
                  <c:v>1493.4739999999999</c:v>
                </c:pt>
                <c:pt idx="2904">
                  <c:v>1494.23</c:v>
                </c:pt>
                <c:pt idx="2905">
                  <c:v>1494.539</c:v>
                </c:pt>
                <c:pt idx="2906">
                  <c:v>1495.2860000000001</c:v>
                </c:pt>
                <c:pt idx="2907">
                  <c:v>1495.539</c:v>
                </c:pt>
                <c:pt idx="2908">
                  <c:v>1496.31</c:v>
                </c:pt>
                <c:pt idx="2909">
                  <c:v>1496.539</c:v>
                </c:pt>
                <c:pt idx="2910">
                  <c:v>1497.366</c:v>
                </c:pt>
                <c:pt idx="2911">
                  <c:v>1497.539</c:v>
                </c:pt>
                <c:pt idx="2912">
                  <c:v>1498.422</c:v>
                </c:pt>
                <c:pt idx="2913">
                  <c:v>1498.539</c:v>
                </c:pt>
                <c:pt idx="2914">
                  <c:v>1499.4459999999999</c:v>
                </c:pt>
                <c:pt idx="2915">
                  <c:v>1499.539</c:v>
                </c:pt>
                <c:pt idx="2916">
                  <c:v>1500.502</c:v>
                </c:pt>
                <c:pt idx="2917">
                  <c:v>1500.539</c:v>
                </c:pt>
                <c:pt idx="2918">
                  <c:v>1501.539</c:v>
                </c:pt>
                <c:pt idx="2919">
                  <c:v>1501.558</c:v>
                </c:pt>
                <c:pt idx="2920">
                  <c:v>1502.539</c:v>
                </c:pt>
                <c:pt idx="2921">
                  <c:v>1502.614</c:v>
                </c:pt>
                <c:pt idx="2922">
                  <c:v>1503.539</c:v>
                </c:pt>
                <c:pt idx="2923">
                  <c:v>1503.6379999999999</c:v>
                </c:pt>
                <c:pt idx="2924">
                  <c:v>1504.539</c:v>
                </c:pt>
                <c:pt idx="2925">
                  <c:v>1504.694</c:v>
                </c:pt>
                <c:pt idx="2926">
                  <c:v>1505.539</c:v>
                </c:pt>
                <c:pt idx="2927">
                  <c:v>1505.75</c:v>
                </c:pt>
                <c:pt idx="2928">
                  <c:v>1506.539</c:v>
                </c:pt>
                <c:pt idx="2929">
                  <c:v>1506.7729999999999</c:v>
                </c:pt>
                <c:pt idx="2930">
                  <c:v>1507.539</c:v>
                </c:pt>
                <c:pt idx="2931">
                  <c:v>1507.83</c:v>
                </c:pt>
                <c:pt idx="2932">
                  <c:v>1508.539</c:v>
                </c:pt>
                <c:pt idx="2933">
                  <c:v>1508.885</c:v>
                </c:pt>
                <c:pt idx="2934">
                  <c:v>1509.539</c:v>
                </c:pt>
                <c:pt idx="2935">
                  <c:v>1509.9090000000001</c:v>
                </c:pt>
                <c:pt idx="2936">
                  <c:v>1510.605</c:v>
                </c:pt>
                <c:pt idx="2937">
                  <c:v>1510.9659999999999</c:v>
                </c:pt>
                <c:pt idx="2938">
                  <c:v>1511.606</c:v>
                </c:pt>
                <c:pt idx="2939">
                  <c:v>1512.0219999999999</c:v>
                </c:pt>
                <c:pt idx="2940">
                  <c:v>1512.672</c:v>
                </c:pt>
                <c:pt idx="2941">
                  <c:v>1513.11</c:v>
                </c:pt>
                <c:pt idx="2942">
                  <c:v>1513.672</c:v>
                </c:pt>
                <c:pt idx="2943">
                  <c:v>1514.1659999999999</c:v>
                </c:pt>
                <c:pt idx="2944">
                  <c:v>1514.672</c:v>
                </c:pt>
                <c:pt idx="2945">
                  <c:v>1515.222</c:v>
                </c:pt>
                <c:pt idx="2946">
                  <c:v>1515.672</c:v>
                </c:pt>
                <c:pt idx="2947">
                  <c:v>1516.278</c:v>
                </c:pt>
                <c:pt idx="2948">
                  <c:v>1516.672</c:v>
                </c:pt>
                <c:pt idx="2949">
                  <c:v>1517.3019999999999</c:v>
                </c:pt>
                <c:pt idx="2950">
                  <c:v>1517.672</c:v>
                </c:pt>
                <c:pt idx="2951">
                  <c:v>1518.3579999999999</c:v>
                </c:pt>
                <c:pt idx="2952">
                  <c:v>1518.672</c:v>
                </c:pt>
                <c:pt idx="2953">
                  <c:v>1519.414</c:v>
                </c:pt>
                <c:pt idx="2954">
                  <c:v>1519.672</c:v>
                </c:pt>
                <c:pt idx="2955">
                  <c:v>1520.4380000000001</c:v>
                </c:pt>
                <c:pt idx="2956">
                  <c:v>1520.672</c:v>
                </c:pt>
                <c:pt idx="2957">
                  <c:v>1521.4939999999999</c:v>
                </c:pt>
                <c:pt idx="2958">
                  <c:v>1521.672</c:v>
                </c:pt>
                <c:pt idx="2959">
                  <c:v>1522.55</c:v>
                </c:pt>
                <c:pt idx="2960">
                  <c:v>1522.672</c:v>
                </c:pt>
                <c:pt idx="2961">
                  <c:v>1523.5730000000001</c:v>
                </c:pt>
                <c:pt idx="2962">
                  <c:v>1523.672</c:v>
                </c:pt>
                <c:pt idx="2963">
                  <c:v>1524.6289999999999</c:v>
                </c:pt>
                <c:pt idx="2964">
                  <c:v>1524.7380000000001</c:v>
                </c:pt>
                <c:pt idx="2965">
                  <c:v>1525.6849999999999</c:v>
                </c:pt>
                <c:pt idx="2966">
                  <c:v>1525.7380000000001</c:v>
                </c:pt>
                <c:pt idx="2967">
                  <c:v>1526.7729999999999</c:v>
                </c:pt>
                <c:pt idx="2968">
                  <c:v>1526.8040000000001</c:v>
                </c:pt>
                <c:pt idx="2969">
                  <c:v>1527.8040000000001</c:v>
                </c:pt>
                <c:pt idx="2970">
                  <c:v>1527.829</c:v>
                </c:pt>
                <c:pt idx="2971">
                  <c:v>1528.8050000000001</c:v>
                </c:pt>
                <c:pt idx="2972">
                  <c:v>1528.886</c:v>
                </c:pt>
                <c:pt idx="2973">
                  <c:v>1529.8050000000001</c:v>
                </c:pt>
                <c:pt idx="2974">
                  <c:v>1529.942</c:v>
                </c:pt>
                <c:pt idx="2975">
                  <c:v>1530.8050000000001</c:v>
                </c:pt>
                <c:pt idx="2976">
                  <c:v>1530.9659999999999</c:v>
                </c:pt>
                <c:pt idx="2977">
                  <c:v>1531.8050000000001</c:v>
                </c:pt>
                <c:pt idx="2978">
                  <c:v>1532.0219999999999</c:v>
                </c:pt>
                <c:pt idx="2979">
                  <c:v>1532.8050000000001</c:v>
                </c:pt>
                <c:pt idx="2980">
                  <c:v>1533.078</c:v>
                </c:pt>
                <c:pt idx="2981">
                  <c:v>1533.8050000000001</c:v>
                </c:pt>
                <c:pt idx="2982">
                  <c:v>1534.1020000000001</c:v>
                </c:pt>
                <c:pt idx="2983">
                  <c:v>1534.8050000000001</c:v>
                </c:pt>
                <c:pt idx="2984">
                  <c:v>1535.1579999999999</c:v>
                </c:pt>
                <c:pt idx="2985">
                  <c:v>1535.8050000000001</c:v>
                </c:pt>
                <c:pt idx="2986">
                  <c:v>1536.2139999999999</c:v>
                </c:pt>
                <c:pt idx="2987">
                  <c:v>1536.8050000000001</c:v>
                </c:pt>
                <c:pt idx="2988">
                  <c:v>1537.2380000000001</c:v>
                </c:pt>
                <c:pt idx="2989">
                  <c:v>1537.8050000000001</c:v>
                </c:pt>
                <c:pt idx="2990">
                  <c:v>1538.2940000000001</c:v>
                </c:pt>
                <c:pt idx="2991">
                  <c:v>1538.8050000000001</c:v>
                </c:pt>
                <c:pt idx="2992">
                  <c:v>1539.3489999999999</c:v>
                </c:pt>
                <c:pt idx="2993">
                  <c:v>1539.8050000000001</c:v>
                </c:pt>
                <c:pt idx="2994">
                  <c:v>1540.4369999999999</c:v>
                </c:pt>
                <c:pt idx="2995">
                  <c:v>1540.8050000000001</c:v>
                </c:pt>
                <c:pt idx="2996">
                  <c:v>1541.4929999999999</c:v>
                </c:pt>
                <c:pt idx="2997">
                  <c:v>1541.87</c:v>
                </c:pt>
                <c:pt idx="2998">
                  <c:v>1542.549</c:v>
                </c:pt>
                <c:pt idx="2999">
                  <c:v>1542.87</c:v>
                </c:pt>
                <c:pt idx="3000">
                  <c:v>1543.605</c:v>
                </c:pt>
                <c:pt idx="3001">
                  <c:v>1543.87</c:v>
                </c:pt>
                <c:pt idx="3002">
                  <c:v>1544.6289999999999</c:v>
                </c:pt>
                <c:pt idx="3003">
                  <c:v>1544.87</c:v>
                </c:pt>
                <c:pt idx="3004">
                  <c:v>1545.6849999999999</c:v>
                </c:pt>
                <c:pt idx="3005">
                  <c:v>1545.8710000000001</c:v>
                </c:pt>
                <c:pt idx="3006">
                  <c:v>1546.742</c:v>
                </c:pt>
                <c:pt idx="3007">
                  <c:v>1546.8710000000001</c:v>
                </c:pt>
                <c:pt idx="3008">
                  <c:v>1547.7660000000001</c:v>
                </c:pt>
                <c:pt idx="3009">
                  <c:v>1547.8710000000001</c:v>
                </c:pt>
                <c:pt idx="3010">
                  <c:v>1548.8219999999999</c:v>
                </c:pt>
                <c:pt idx="3011">
                  <c:v>1548.8710000000001</c:v>
                </c:pt>
                <c:pt idx="3012">
                  <c:v>1549.8710000000001</c:v>
                </c:pt>
                <c:pt idx="3013">
                  <c:v>1549.8779999999999</c:v>
                </c:pt>
                <c:pt idx="3014">
                  <c:v>1550.8710000000001</c:v>
                </c:pt>
                <c:pt idx="3015">
                  <c:v>1550.902</c:v>
                </c:pt>
                <c:pt idx="3016">
                  <c:v>1551.8710000000001</c:v>
                </c:pt>
                <c:pt idx="3017">
                  <c:v>1551.9580000000001</c:v>
                </c:pt>
                <c:pt idx="3018">
                  <c:v>1552.8710000000001</c:v>
                </c:pt>
                <c:pt idx="3019">
                  <c:v>1553.0139999999999</c:v>
                </c:pt>
                <c:pt idx="3020">
                  <c:v>1553.8710000000001</c:v>
                </c:pt>
                <c:pt idx="3021">
                  <c:v>1554.1020000000001</c:v>
                </c:pt>
                <c:pt idx="3022">
                  <c:v>1554.8710000000001</c:v>
                </c:pt>
                <c:pt idx="3023">
                  <c:v>1555.1569999999999</c:v>
                </c:pt>
                <c:pt idx="3024">
                  <c:v>1555.8710000000001</c:v>
                </c:pt>
                <c:pt idx="3025">
                  <c:v>1556.213</c:v>
                </c:pt>
                <c:pt idx="3026">
                  <c:v>1556.8710000000001</c:v>
                </c:pt>
                <c:pt idx="3027">
                  <c:v>1557.269</c:v>
                </c:pt>
                <c:pt idx="3028">
                  <c:v>1557.9359999999999</c:v>
                </c:pt>
                <c:pt idx="3029">
                  <c:v>1558.2929999999999</c:v>
                </c:pt>
                <c:pt idx="3030">
                  <c:v>1558.9359999999999</c:v>
                </c:pt>
                <c:pt idx="3031">
                  <c:v>1559.3489999999999</c:v>
                </c:pt>
                <c:pt idx="3032">
                  <c:v>1559.9359999999999</c:v>
                </c:pt>
                <c:pt idx="3033">
                  <c:v>1560.405</c:v>
                </c:pt>
                <c:pt idx="3034">
                  <c:v>1560.9390000000001</c:v>
                </c:pt>
                <c:pt idx="3035">
                  <c:v>1561.4290000000001</c:v>
                </c:pt>
                <c:pt idx="3036">
                  <c:v>1562.0029999999999</c:v>
                </c:pt>
                <c:pt idx="3037">
                  <c:v>1562.4849999999999</c:v>
                </c:pt>
                <c:pt idx="3038">
                  <c:v>1563.0029999999999</c:v>
                </c:pt>
                <c:pt idx="3039">
                  <c:v>1563.5419999999999</c:v>
                </c:pt>
                <c:pt idx="3040">
                  <c:v>1564.0039999999999</c:v>
                </c:pt>
                <c:pt idx="3041">
                  <c:v>1564.566</c:v>
                </c:pt>
                <c:pt idx="3042">
                  <c:v>1565.0039999999999</c:v>
                </c:pt>
                <c:pt idx="3043">
                  <c:v>1565.6220000000001</c:v>
                </c:pt>
                <c:pt idx="3044">
                  <c:v>1566.0039999999999</c:v>
                </c:pt>
                <c:pt idx="3045">
                  <c:v>1566.6780000000001</c:v>
                </c:pt>
                <c:pt idx="3046">
                  <c:v>1567.0039999999999</c:v>
                </c:pt>
                <c:pt idx="3047">
                  <c:v>1567.7660000000001</c:v>
                </c:pt>
                <c:pt idx="3048">
                  <c:v>1568.0039999999999</c:v>
                </c:pt>
                <c:pt idx="3049">
                  <c:v>1568.8219999999999</c:v>
                </c:pt>
                <c:pt idx="3050">
                  <c:v>1569.0039999999999</c:v>
                </c:pt>
                <c:pt idx="3051">
                  <c:v>1569.8779999999999</c:v>
                </c:pt>
                <c:pt idx="3052">
                  <c:v>1570.0039999999999</c:v>
                </c:pt>
                <c:pt idx="3053">
                  <c:v>1570.933</c:v>
                </c:pt>
                <c:pt idx="3054">
                  <c:v>1571.0039999999999</c:v>
                </c:pt>
                <c:pt idx="3055">
                  <c:v>1571.9570000000001</c:v>
                </c:pt>
                <c:pt idx="3056">
                  <c:v>1572.069</c:v>
                </c:pt>
                <c:pt idx="3057">
                  <c:v>1573.0129999999999</c:v>
                </c:pt>
                <c:pt idx="3058">
                  <c:v>1573.069</c:v>
                </c:pt>
                <c:pt idx="3059">
                  <c:v>1574.069</c:v>
                </c:pt>
                <c:pt idx="3060">
                  <c:v>1575.069</c:v>
                </c:pt>
                <c:pt idx="3061">
                  <c:v>1575.0930000000001</c:v>
                </c:pt>
                <c:pt idx="3062">
                  <c:v>1576.069</c:v>
                </c:pt>
                <c:pt idx="3063">
                  <c:v>1576.1489999999999</c:v>
                </c:pt>
                <c:pt idx="3064">
                  <c:v>1577.069</c:v>
                </c:pt>
                <c:pt idx="3065">
                  <c:v>1577.2049999999999</c:v>
                </c:pt>
                <c:pt idx="3066">
                  <c:v>1578.069</c:v>
                </c:pt>
                <c:pt idx="3067">
                  <c:v>1578.229</c:v>
                </c:pt>
                <c:pt idx="3068">
                  <c:v>1579.069</c:v>
                </c:pt>
                <c:pt idx="3069">
                  <c:v>1579.2850000000001</c:v>
                </c:pt>
                <c:pt idx="3070">
                  <c:v>1580.069</c:v>
                </c:pt>
                <c:pt idx="3071">
                  <c:v>1580.3409999999999</c:v>
                </c:pt>
                <c:pt idx="3072">
                  <c:v>1581.07</c:v>
                </c:pt>
                <c:pt idx="3073">
                  <c:v>1581.43</c:v>
                </c:pt>
                <c:pt idx="3074">
                  <c:v>1582.07</c:v>
                </c:pt>
                <c:pt idx="3075">
                  <c:v>1582.4860000000001</c:v>
                </c:pt>
                <c:pt idx="3076">
                  <c:v>1583.07</c:v>
                </c:pt>
                <c:pt idx="3077">
                  <c:v>1583.5419999999999</c:v>
                </c:pt>
                <c:pt idx="3078">
                  <c:v>1584.07</c:v>
                </c:pt>
                <c:pt idx="3079">
                  <c:v>1584.598</c:v>
                </c:pt>
                <c:pt idx="3080">
                  <c:v>1585.07</c:v>
                </c:pt>
                <c:pt idx="3081">
                  <c:v>1585.6210000000001</c:v>
                </c:pt>
                <c:pt idx="3082">
                  <c:v>1586.07</c:v>
                </c:pt>
                <c:pt idx="3083">
                  <c:v>1586.6769999999999</c:v>
                </c:pt>
                <c:pt idx="3084">
                  <c:v>1587.1369999999999</c:v>
                </c:pt>
                <c:pt idx="3085">
                  <c:v>1587.7329999999999</c:v>
                </c:pt>
                <c:pt idx="3086">
                  <c:v>1588.202</c:v>
                </c:pt>
                <c:pt idx="3087">
                  <c:v>1588.7570000000001</c:v>
                </c:pt>
                <c:pt idx="3088">
                  <c:v>1589.202</c:v>
                </c:pt>
                <c:pt idx="3089">
                  <c:v>1589.8130000000001</c:v>
                </c:pt>
                <c:pt idx="3090">
                  <c:v>1590.202</c:v>
                </c:pt>
                <c:pt idx="3091">
                  <c:v>1590.8689999999999</c:v>
                </c:pt>
                <c:pt idx="3092">
                  <c:v>1591.202</c:v>
                </c:pt>
                <c:pt idx="3093">
                  <c:v>1591.893</c:v>
                </c:pt>
                <c:pt idx="3094">
                  <c:v>1592.202</c:v>
                </c:pt>
                <c:pt idx="3095">
                  <c:v>1592.9490000000001</c:v>
                </c:pt>
                <c:pt idx="3096">
                  <c:v>1593.202</c:v>
                </c:pt>
                <c:pt idx="3097">
                  <c:v>1594.0050000000001</c:v>
                </c:pt>
                <c:pt idx="3098">
                  <c:v>1594.202</c:v>
                </c:pt>
                <c:pt idx="3099">
                  <c:v>1595.0930000000001</c:v>
                </c:pt>
                <c:pt idx="3100">
                  <c:v>1595.202</c:v>
                </c:pt>
                <c:pt idx="3101">
                  <c:v>1596.1489999999999</c:v>
                </c:pt>
                <c:pt idx="3102">
                  <c:v>1596.202</c:v>
                </c:pt>
                <c:pt idx="3103">
                  <c:v>1597.202</c:v>
                </c:pt>
                <c:pt idx="3104">
                  <c:v>1597.2049999999999</c:v>
                </c:pt>
                <c:pt idx="3105">
                  <c:v>1598.202</c:v>
                </c:pt>
                <c:pt idx="3106">
                  <c:v>1598.2619999999999</c:v>
                </c:pt>
                <c:pt idx="3107">
                  <c:v>1599.203</c:v>
                </c:pt>
                <c:pt idx="3108">
                  <c:v>1599.2860000000001</c:v>
                </c:pt>
                <c:pt idx="3109">
                  <c:v>1600.203</c:v>
                </c:pt>
                <c:pt idx="3110">
                  <c:v>1600.3420000000001</c:v>
                </c:pt>
                <c:pt idx="3111">
                  <c:v>1601.203</c:v>
                </c:pt>
                <c:pt idx="3112">
                  <c:v>1601.3969999999999</c:v>
                </c:pt>
                <c:pt idx="3113">
                  <c:v>1602.269</c:v>
                </c:pt>
                <c:pt idx="3114">
                  <c:v>1602.421</c:v>
                </c:pt>
                <c:pt idx="3115">
                  <c:v>1603.269</c:v>
                </c:pt>
                <c:pt idx="3116">
                  <c:v>1603.4770000000001</c:v>
                </c:pt>
                <c:pt idx="3117">
                  <c:v>1604.335</c:v>
                </c:pt>
                <c:pt idx="3118">
                  <c:v>1604.5329999999999</c:v>
                </c:pt>
                <c:pt idx="3119">
                  <c:v>1605.335</c:v>
                </c:pt>
                <c:pt idx="3120">
                  <c:v>1605.557</c:v>
                </c:pt>
                <c:pt idx="3121">
                  <c:v>1606.335</c:v>
                </c:pt>
                <c:pt idx="3122">
                  <c:v>1606.6130000000001</c:v>
                </c:pt>
                <c:pt idx="3123">
                  <c:v>1607.337</c:v>
                </c:pt>
                <c:pt idx="3124">
                  <c:v>1607.6690000000001</c:v>
                </c:pt>
                <c:pt idx="3125">
                  <c:v>1608.4010000000001</c:v>
                </c:pt>
                <c:pt idx="3126">
                  <c:v>1608.7249999999999</c:v>
                </c:pt>
                <c:pt idx="3127">
                  <c:v>1609.4010000000001</c:v>
                </c:pt>
                <c:pt idx="3128">
                  <c:v>1609.749</c:v>
                </c:pt>
                <c:pt idx="3129">
                  <c:v>1610.4010000000001</c:v>
                </c:pt>
                <c:pt idx="3130">
                  <c:v>1610.8050000000001</c:v>
                </c:pt>
                <c:pt idx="3131">
                  <c:v>1611.4010000000001</c:v>
                </c:pt>
                <c:pt idx="3132">
                  <c:v>1611.8610000000001</c:v>
                </c:pt>
                <c:pt idx="3133">
                  <c:v>1612.4010000000001</c:v>
                </c:pt>
                <c:pt idx="3134">
                  <c:v>1612.885</c:v>
                </c:pt>
                <c:pt idx="3135">
                  <c:v>1613.4010000000001</c:v>
                </c:pt>
                <c:pt idx="3136">
                  <c:v>1613.941</c:v>
                </c:pt>
                <c:pt idx="3137">
                  <c:v>1614.4010000000001</c:v>
                </c:pt>
                <c:pt idx="3138">
                  <c:v>1614.9970000000001</c:v>
                </c:pt>
                <c:pt idx="3139">
                  <c:v>1615.4010000000001</c:v>
                </c:pt>
                <c:pt idx="3140">
                  <c:v>1616.0219999999999</c:v>
                </c:pt>
                <c:pt idx="3141">
                  <c:v>1616.402</c:v>
                </c:pt>
                <c:pt idx="3142">
                  <c:v>1617.077</c:v>
                </c:pt>
                <c:pt idx="3143">
                  <c:v>1617.402</c:v>
                </c:pt>
                <c:pt idx="3144">
                  <c:v>1618.133</c:v>
                </c:pt>
                <c:pt idx="3145">
                  <c:v>1618.4690000000001</c:v>
                </c:pt>
                <c:pt idx="3146">
                  <c:v>1619.221</c:v>
                </c:pt>
                <c:pt idx="3147">
                  <c:v>1619.5340000000001</c:v>
                </c:pt>
                <c:pt idx="3148">
                  <c:v>1620.277</c:v>
                </c:pt>
                <c:pt idx="3149">
                  <c:v>1620.5340000000001</c:v>
                </c:pt>
                <c:pt idx="3150">
                  <c:v>1621.3330000000001</c:v>
                </c:pt>
                <c:pt idx="3151">
                  <c:v>1621.5340000000001</c:v>
                </c:pt>
                <c:pt idx="3152">
                  <c:v>1622.421</c:v>
                </c:pt>
                <c:pt idx="3153">
                  <c:v>1622.5340000000001</c:v>
                </c:pt>
                <c:pt idx="3154">
                  <c:v>1623.4770000000001</c:v>
                </c:pt>
                <c:pt idx="3155">
                  <c:v>1623.5340000000001</c:v>
                </c:pt>
                <c:pt idx="3156">
                  <c:v>1624.5329999999999</c:v>
                </c:pt>
                <c:pt idx="3157">
                  <c:v>1624.5340000000001</c:v>
                </c:pt>
                <c:pt idx="3158">
                  <c:v>1625.5340000000001</c:v>
                </c:pt>
                <c:pt idx="3159">
                  <c:v>1625.5889999999999</c:v>
                </c:pt>
                <c:pt idx="3160">
                  <c:v>1626.5340000000001</c:v>
                </c:pt>
                <c:pt idx="3161">
                  <c:v>1626.6130000000001</c:v>
                </c:pt>
                <c:pt idx="3162">
                  <c:v>1627.5340000000001</c:v>
                </c:pt>
                <c:pt idx="3163">
                  <c:v>1627.6690000000001</c:v>
                </c:pt>
                <c:pt idx="3164">
                  <c:v>1628.5340000000001</c:v>
                </c:pt>
                <c:pt idx="3165">
                  <c:v>1628.7249999999999</c:v>
                </c:pt>
                <c:pt idx="3166">
                  <c:v>1629.5340000000001</c:v>
                </c:pt>
                <c:pt idx="3167">
                  <c:v>1629.749</c:v>
                </c:pt>
                <c:pt idx="3168">
                  <c:v>1630.5340000000001</c:v>
                </c:pt>
                <c:pt idx="3169">
                  <c:v>1630.8050000000001</c:v>
                </c:pt>
                <c:pt idx="3170">
                  <c:v>1631.5340000000001</c:v>
                </c:pt>
                <c:pt idx="3171">
                  <c:v>1631.8610000000001</c:v>
                </c:pt>
                <c:pt idx="3172">
                  <c:v>1632.5340000000001</c:v>
                </c:pt>
                <c:pt idx="3173">
                  <c:v>1632.884</c:v>
                </c:pt>
                <c:pt idx="3174">
                  <c:v>1633.5340000000001</c:v>
                </c:pt>
                <c:pt idx="3175">
                  <c:v>1633.941</c:v>
                </c:pt>
                <c:pt idx="3176">
                  <c:v>1634.5340000000001</c:v>
                </c:pt>
                <c:pt idx="3177">
                  <c:v>1634.9970000000001</c:v>
                </c:pt>
                <c:pt idx="3178">
                  <c:v>1635.5340000000001</c:v>
                </c:pt>
                <c:pt idx="3179">
                  <c:v>1636.0530000000001</c:v>
                </c:pt>
                <c:pt idx="3180">
                  <c:v>1636.5340000000001</c:v>
                </c:pt>
                <c:pt idx="3181">
                  <c:v>1637.077</c:v>
                </c:pt>
                <c:pt idx="3182">
                  <c:v>1637.5340000000001</c:v>
                </c:pt>
                <c:pt idx="3183">
                  <c:v>1638.133</c:v>
                </c:pt>
                <c:pt idx="3184">
                  <c:v>1638.5340000000001</c:v>
                </c:pt>
                <c:pt idx="3185">
                  <c:v>1639.1890000000001</c:v>
                </c:pt>
                <c:pt idx="3186">
                  <c:v>1639.5340000000001</c:v>
                </c:pt>
                <c:pt idx="3187">
                  <c:v>1640.213</c:v>
                </c:pt>
                <c:pt idx="3188">
                  <c:v>1640.5360000000001</c:v>
                </c:pt>
                <c:pt idx="3189">
                  <c:v>1641.269</c:v>
                </c:pt>
                <c:pt idx="3190">
                  <c:v>1641.6</c:v>
                </c:pt>
                <c:pt idx="3191">
                  <c:v>1642.325</c:v>
                </c:pt>
                <c:pt idx="3192">
                  <c:v>1642.6</c:v>
                </c:pt>
                <c:pt idx="3193">
                  <c:v>1643.3489999999999</c:v>
                </c:pt>
                <c:pt idx="3194">
                  <c:v>1643.6</c:v>
                </c:pt>
                <c:pt idx="3195">
                  <c:v>1644.405</c:v>
                </c:pt>
                <c:pt idx="3196">
                  <c:v>1644.6</c:v>
                </c:pt>
                <c:pt idx="3197">
                  <c:v>1645.461</c:v>
                </c:pt>
                <c:pt idx="3198">
                  <c:v>1645.6</c:v>
                </c:pt>
                <c:pt idx="3199">
                  <c:v>1646.549</c:v>
                </c:pt>
                <c:pt idx="3200">
                  <c:v>1646.6</c:v>
                </c:pt>
                <c:pt idx="3201">
                  <c:v>1647.6</c:v>
                </c:pt>
                <c:pt idx="3202">
                  <c:v>1647.605</c:v>
                </c:pt>
                <c:pt idx="3203">
                  <c:v>1648.66</c:v>
                </c:pt>
                <c:pt idx="3204">
                  <c:v>1648.6669999999999</c:v>
                </c:pt>
                <c:pt idx="3205">
                  <c:v>1649.6669999999999</c:v>
                </c:pt>
                <c:pt idx="3206">
                  <c:v>1649.7159999999999</c:v>
                </c:pt>
                <c:pt idx="3207">
                  <c:v>1650.7339999999999</c:v>
                </c:pt>
                <c:pt idx="3208">
                  <c:v>1650.741</c:v>
                </c:pt>
                <c:pt idx="3209">
                  <c:v>1651.797</c:v>
                </c:pt>
                <c:pt idx="3210">
                  <c:v>1651.8</c:v>
                </c:pt>
                <c:pt idx="3211">
                  <c:v>1652.8</c:v>
                </c:pt>
                <c:pt idx="3212">
                  <c:v>1652.8530000000001</c:v>
                </c:pt>
                <c:pt idx="3213">
                  <c:v>1653.8</c:v>
                </c:pt>
                <c:pt idx="3214">
                  <c:v>1653.877</c:v>
                </c:pt>
                <c:pt idx="3215">
                  <c:v>1654.8</c:v>
                </c:pt>
                <c:pt idx="3216">
                  <c:v>1654.933</c:v>
                </c:pt>
                <c:pt idx="3217">
                  <c:v>1655.8</c:v>
                </c:pt>
                <c:pt idx="3218">
                  <c:v>1655.989</c:v>
                </c:pt>
                <c:pt idx="3219">
                  <c:v>1656.8</c:v>
                </c:pt>
                <c:pt idx="3220">
                  <c:v>1657.0129999999999</c:v>
                </c:pt>
                <c:pt idx="3221">
                  <c:v>1657.8</c:v>
                </c:pt>
                <c:pt idx="3222">
                  <c:v>1658.069</c:v>
                </c:pt>
                <c:pt idx="3223">
                  <c:v>1658.8</c:v>
                </c:pt>
                <c:pt idx="3224">
                  <c:v>1659.125</c:v>
                </c:pt>
                <c:pt idx="3225">
                  <c:v>1659.8</c:v>
                </c:pt>
                <c:pt idx="3226">
                  <c:v>1660.213</c:v>
                </c:pt>
                <c:pt idx="3227">
                  <c:v>1660.866</c:v>
                </c:pt>
                <c:pt idx="3228">
                  <c:v>1661.269</c:v>
                </c:pt>
                <c:pt idx="3229">
                  <c:v>1661.866</c:v>
                </c:pt>
                <c:pt idx="3230">
                  <c:v>1662.3240000000001</c:v>
                </c:pt>
                <c:pt idx="3231">
                  <c:v>1662.866</c:v>
                </c:pt>
                <c:pt idx="3232">
                  <c:v>1663.3810000000001</c:v>
                </c:pt>
                <c:pt idx="3233">
                  <c:v>1663.866</c:v>
                </c:pt>
                <c:pt idx="3234">
                  <c:v>1664.404</c:v>
                </c:pt>
                <c:pt idx="3235">
                  <c:v>1664.866</c:v>
                </c:pt>
                <c:pt idx="3236">
                  <c:v>1665.46</c:v>
                </c:pt>
                <c:pt idx="3237">
                  <c:v>1665.866</c:v>
                </c:pt>
                <c:pt idx="3238">
                  <c:v>1666.5160000000001</c:v>
                </c:pt>
                <c:pt idx="3239">
                  <c:v>1666.932</c:v>
                </c:pt>
                <c:pt idx="3240">
                  <c:v>1667.54</c:v>
                </c:pt>
                <c:pt idx="3241">
                  <c:v>1667.932</c:v>
                </c:pt>
                <c:pt idx="3242">
                  <c:v>1668.597</c:v>
                </c:pt>
                <c:pt idx="3243">
                  <c:v>1668.933</c:v>
                </c:pt>
                <c:pt idx="3244">
                  <c:v>1669.653</c:v>
                </c:pt>
                <c:pt idx="3245">
                  <c:v>1669.933</c:v>
                </c:pt>
                <c:pt idx="3246">
                  <c:v>1670.6769999999999</c:v>
                </c:pt>
                <c:pt idx="3247">
                  <c:v>1670.999</c:v>
                </c:pt>
                <c:pt idx="3248">
                  <c:v>1671.7329999999999</c:v>
                </c:pt>
                <c:pt idx="3249">
                  <c:v>1671.999</c:v>
                </c:pt>
                <c:pt idx="3250">
                  <c:v>1672.789</c:v>
                </c:pt>
                <c:pt idx="3251">
                  <c:v>1672.999</c:v>
                </c:pt>
                <c:pt idx="3252">
                  <c:v>1673.877</c:v>
                </c:pt>
                <c:pt idx="3253">
                  <c:v>1673.999</c:v>
                </c:pt>
                <c:pt idx="3254">
                  <c:v>1674.933</c:v>
                </c:pt>
                <c:pt idx="3255">
                  <c:v>1674.999</c:v>
                </c:pt>
                <c:pt idx="3256">
                  <c:v>1675.989</c:v>
                </c:pt>
                <c:pt idx="3257">
                  <c:v>1675.999</c:v>
                </c:pt>
                <c:pt idx="3258">
                  <c:v>1676.999</c:v>
                </c:pt>
                <c:pt idx="3259">
                  <c:v>1677.0450000000001</c:v>
                </c:pt>
                <c:pt idx="3260">
                  <c:v>1677.999</c:v>
                </c:pt>
                <c:pt idx="3261">
                  <c:v>1678.069</c:v>
                </c:pt>
                <c:pt idx="3262">
                  <c:v>1678.999</c:v>
                </c:pt>
                <c:pt idx="3263">
                  <c:v>1679.125</c:v>
                </c:pt>
                <c:pt idx="3264">
                  <c:v>1679.999</c:v>
                </c:pt>
                <c:pt idx="3265">
                  <c:v>1680.18</c:v>
                </c:pt>
                <c:pt idx="3266">
                  <c:v>1680.999</c:v>
                </c:pt>
                <c:pt idx="3267">
                  <c:v>1681.204</c:v>
                </c:pt>
                <c:pt idx="3268">
                  <c:v>1682.0640000000001</c:v>
                </c:pt>
                <c:pt idx="3269">
                  <c:v>1682.26</c:v>
                </c:pt>
                <c:pt idx="3270">
                  <c:v>1683.0640000000001</c:v>
                </c:pt>
                <c:pt idx="3271">
                  <c:v>1683.316</c:v>
                </c:pt>
                <c:pt idx="3272">
                  <c:v>1684.0640000000001</c:v>
                </c:pt>
                <c:pt idx="3273">
                  <c:v>1684.34</c:v>
                </c:pt>
                <c:pt idx="3274">
                  <c:v>1685.0640000000001</c:v>
                </c:pt>
                <c:pt idx="3275">
                  <c:v>1685.396</c:v>
                </c:pt>
                <c:pt idx="3276">
                  <c:v>1686.0650000000001</c:v>
                </c:pt>
                <c:pt idx="3277">
                  <c:v>1686.453</c:v>
                </c:pt>
                <c:pt idx="3278">
                  <c:v>1687.0650000000001</c:v>
                </c:pt>
                <c:pt idx="3279">
                  <c:v>1687.5409999999999</c:v>
                </c:pt>
                <c:pt idx="3280">
                  <c:v>1688.0650000000001</c:v>
                </c:pt>
                <c:pt idx="3281">
                  <c:v>1688.597</c:v>
                </c:pt>
                <c:pt idx="3282">
                  <c:v>1689.0650000000001</c:v>
                </c:pt>
                <c:pt idx="3283">
                  <c:v>1689.653</c:v>
                </c:pt>
                <c:pt idx="3284">
                  <c:v>1690.0650000000001</c:v>
                </c:pt>
                <c:pt idx="3285">
                  <c:v>1690.7090000000001</c:v>
                </c:pt>
                <c:pt idx="3286">
                  <c:v>1691.0650000000001</c:v>
                </c:pt>
                <c:pt idx="3287">
                  <c:v>1691.7329999999999</c:v>
                </c:pt>
                <c:pt idx="3288">
                  <c:v>1692.0650000000001</c:v>
                </c:pt>
                <c:pt idx="3289">
                  <c:v>1692.789</c:v>
                </c:pt>
                <c:pt idx="3290">
                  <c:v>1693.067</c:v>
                </c:pt>
                <c:pt idx="3291">
                  <c:v>1693.845</c:v>
                </c:pt>
                <c:pt idx="3292">
                  <c:v>1694.1320000000001</c:v>
                </c:pt>
                <c:pt idx="3293">
                  <c:v>1694.8689999999999</c:v>
                </c:pt>
                <c:pt idx="3294">
                  <c:v>1695.1320000000001</c:v>
                </c:pt>
                <c:pt idx="3295">
                  <c:v>1695.924</c:v>
                </c:pt>
                <c:pt idx="3296">
                  <c:v>1696.1980000000001</c:v>
                </c:pt>
                <c:pt idx="3297">
                  <c:v>1696.98</c:v>
                </c:pt>
                <c:pt idx="3298">
                  <c:v>1697.2639999999999</c:v>
                </c:pt>
                <c:pt idx="3299">
                  <c:v>1698.0039999999999</c:v>
                </c:pt>
                <c:pt idx="3300">
                  <c:v>1698.2639999999999</c:v>
                </c:pt>
                <c:pt idx="3301">
                  <c:v>1699.06</c:v>
                </c:pt>
                <c:pt idx="3302">
                  <c:v>1699.2639999999999</c:v>
                </c:pt>
                <c:pt idx="3303">
                  <c:v>1700.116</c:v>
                </c:pt>
                <c:pt idx="3304">
                  <c:v>1700.2639999999999</c:v>
                </c:pt>
                <c:pt idx="3305">
                  <c:v>1701.204</c:v>
                </c:pt>
                <c:pt idx="3306">
                  <c:v>1701.2639999999999</c:v>
                </c:pt>
                <c:pt idx="3307">
                  <c:v>1702.26</c:v>
                </c:pt>
                <c:pt idx="3308">
                  <c:v>1702.2639999999999</c:v>
                </c:pt>
                <c:pt idx="3309">
                  <c:v>1703.2650000000001</c:v>
                </c:pt>
                <c:pt idx="3310">
                  <c:v>1703.317</c:v>
                </c:pt>
                <c:pt idx="3311">
                  <c:v>1704.2650000000001</c:v>
                </c:pt>
                <c:pt idx="3312">
                  <c:v>1704.373</c:v>
                </c:pt>
                <c:pt idx="3313">
                  <c:v>1705.2650000000001</c:v>
                </c:pt>
                <c:pt idx="3314">
                  <c:v>1705.3969999999999</c:v>
                </c:pt>
                <c:pt idx="3315">
                  <c:v>1706.2650000000001</c:v>
                </c:pt>
                <c:pt idx="3316">
                  <c:v>1706.453</c:v>
                </c:pt>
                <c:pt idx="3317">
                  <c:v>1707.2650000000001</c:v>
                </c:pt>
                <c:pt idx="3318">
                  <c:v>1707.509</c:v>
                </c:pt>
                <c:pt idx="3319">
                  <c:v>1708.2650000000001</c:v>
                </c:pt>
                <c:pt idx="3320">
                  <c:v>1708.5329999999999</c:v>
                </c:pt>
                <c:pt idx="3321">
                  <c:v>1709.2650000000001</c:v>
                </c:pt>
                <c:pt idx="3322">
                  <c:v>1709.5889999999999</c:v>
                </c:pt>
                <c:pt idx="3323">
                  <c:v>1710.3309999999999</c:v>
                </c:pt>
                <c:pt idx="3324">
                  <c:v>1710.644</c:v>
                </c:pt>
                <c:pt idx="3325">
                  <c:v>1711.3309999999999</c:v>
                </c:pt>
                <c:pt idx="3326">
                  <c:v>1711.6679999999999</c:v>
                </c:pt>
                <c:pt idx="3327">
                  <c:v>1712.3979999999999</c:v>
                </c:pt>
                <c:pt idx="3328">
                  <c:v>1712.7239999999999</c:v>
                </c:pt>
                <c:pt idx="3329">
                  <c:v>1713.463</c:v>
                </c:pt>
                <c:pt idx="3330">
                  <c:v>1713.78</c:v>
                </c:pt>
                <c:pt idx="3331">
                  <c:v>1714.463</c:v>
                </c:pt>
                <c:pt idx="3332">
                  <c:v>1714.8679999999999</c:v>
                </c:pt>
                <c:pt idx="3333">
                  <c:v>1715.463</c:v>
                </c:pt>
                <c:pt idx="3334">
                  <c:v>1715.924</c:v>
                </c:pt>
                <c:pt idx="3335">
                  <c:v>1716.463</c:v>
                </c:pt>
                <c:pt idx="3336">
                  <c:v>1716.98</c:v>
                </c:pt>
                <c:pt idx="3337">
                  <c:v>1717.463</c:v>
                </c:pt>
                <c:pt idx="3338">
                  <c:v>1718.0360000000001</c:v>
                </c:pt>
                <c:pt idx="3339">
                  <c:v>1718.463</c:v>
                </c:pt>
                <c:pt idx="3340">
                  <c:v>1719.06</c:v>
                </c:pt>
                <c:pt idx="3341">
                  <c:v>1719.463</c:v>
                </c:pt>
                <c:pt idx="3342">
                  <c:v>1720.116</c:v>
                </c:pt>
                <c:pt idx="3343">
                  <c:v>1720.463</c:v>
                </c:pt>
                <c:pt idx="3344">
                  <c:v>1721.173</c:v>
                </c:pt>
                <c:pt idx="3345">
                  <c:v>1721.4639999999999</c:v>
                </c:pt>
                <c:pt idx="3346">
                  <c:v>1722.1969999999999</c:v>
                </c:pt>
                <c:pt idx="3347">
                  <c:v>1722.4639999999999</c:v>
                </c:pt>
                <c:pt idx="3348">
                  <c:v>1723.2529999999999</c:v>
                </c:pt>
                <c:pt idx="3349">
                  <c:v>1723.4639999999999</c:v>
                </c:pt>
                <c:pt idx="3350">
                  <c:v>1724.309</c:v>
                </c:pt>
                <c:pt idx="3351">
                  <c:v>1724.4639999999999</c:v>
                </c:pt>
                <c:pt idx="3352">
                  <c:v>1725.3320000000001</c:v>
                </c:pt>
                <c:pt idx="3353">
                  <c:v>1725.4639999999999</c:v>
                </c:pt>
                <c:pt idx="3354">
                  <c:v>1726.3879999999999</c:v>
                </c:pt>
                <c:pt idx="3355">
                  <c:v>1726.4639999999999</c:v>
                </c:pt>
                <c:pt idx="3356">
                  <c:v>1727.444</c:v>
                </c:pt>
                <c:pt idx="3357">
                  <c:v>1727.53</c:v>
                </c:pt>
                <c:pt idx="3358">
                  <c:v>1728.53</c:v>
                </c:pt>
                <c:pt idx="3359">
                  <c:v>1728.5319999999999</c:v>
                </c:pt>
                <c:pt idx="3360">
                  <c:v>1729.53</c:v>
                </c:pt>
                <c:pt idx="3361">
                  <c:v>1729.588</c:v>
                </c:pt>
                <c:pt idx="3362">
                  <c:v>1730.596</c:v>
                </c:pt>
                <c:pt idx="3363">
                  <c:v>1730.644</c:v>
                </c:pt>
                <c:pt idx="3364">
                  <c:v>1731.596</c:v>
                </c:pt>
                <c:pt idx="3365">
                  <c:v>1731.7</c:v>
                </c:pt>
                <c:pt idx="3366">
                  <c:v>1732.596</c:v>
                </c:pt>
                <c:pt idx="3367">
                  <c:v>1732.7239999999999</c:v>
                </c:pt>
                <c:pt idx="3368">
                  <c:v>1733.596</c:v>
                </c:pt>
                <c:pt idx="3369">
                  <c:v>1733.78</c:v>
                </c:pt>
                <c:pt idx="3370">
                  <c:v>1734.596</c:v>
                </c:pt>
                <c:pt idx="3371">
                  <c:v>1734.836</c:v>
                </c:pt>
                <c:pt idx="3372">
                  <c:v>1735.596</c:v>
                </c:pt>
                <c:pt idx="3373">
                  <c:v>1735.86</c:v>
                </c:pt>
                <c:pt idx="3374">
                  <c:v>1736.596</c:v>
                </c:pt>
                <c:pt idx="3375">
                  <c:v>1736.9159999999999</c:v>
                </c:pt>
                <c:pt idx="3376">
                  <c:v>1737.596</c:v>
                </c:pt>
                <c:pt idx="3377">
                  <c:v>1737.972</c:v>
                </c:pt>
                <c:pt idx="3378">
                  <c:v>1738.598</c:v>
                </c:pt>
                <c:pt idx="3379">
                  <c:v>1738.9970000000001</c:v>
                </c:pt>
                <c:pt idx="3380">
                  <c:v>1739.663</c:v>
                </c:pt>
                <c:pt idx="3381">
                  <c:v>1740.0530000000001</c:v>
                </c:pt>
                <c:pt idx="3382">
                  <c:v>1740.663</c:v>
                </c:pt>
                <c:pt idx="3383">
                  <c:v>1741.1079999999999</c:v>
                </c:pt>
                <c:pt idx="3384">
                  <c:v>1741.663</c:v>
                </c:pt>
                <c:pt idx="3385">
                  <c:v>1742.1969999999999</c:v>
                </c:pt>
                <c:pt idx="3386">
                  <c:v>1742.663</c:v>
                </c:pt>
                <c:pt idx="3387">
                  <c:v>1743.252</c:v>
                </c:pt>
                <c:pt idx="3388">
                  <c:v>1743.663</c:v>
                </c:pt>
                <c:pt idx="3389">
                  <c:v>1744.308</c:v>
                </c:pt>
                <c:pt idx="3390">
                  <c:v>1744.729</c:v>
                </c:pt>
                <c:pt idx="3391">
                  <c:v>1745.364</c:v>
                </c:pt>
                <c:pt idx="3392">
                  <c:v>1745.729</c:v>
                </c:pt>
                <c:pt idx="3393">
                  <c:v>1746.3879999999999</c:v>
                </c:pt>
                <c:pt idx="3394">
                  <c:v>1746.729</c:v>
                </c:pt>
                <c:pt idx="3395">
                  <c:v>1747.444</c:v>
                </c:pt>
                <c:pt idx="3396">
                  <c:v>1747.729</c:v>
                </c:pt>
                <c:pt idx="3397">
                  <c:v>1748.5</c:v>
                </c:pt>
                <c:pt idx="3398">
                  <c:v>1748.729</c:v>
                </c:pt>
                <c:pt idx="3399">
                  <c:v>1749.5239999999999</c:v>
                </c:pt>
                <c:pt idx="3400">
                  <c:v>1749.729</c:v>
                </c:pt>
                <c:pt idx="3401">
                  <c:v>1750.58</c:v>
                </c:pt>
                <c:pt idx="3402">
                  <c:v>1750.729</c:v>
                </c:pt>
                <c:pt idx="3403">
                  <c:v>1751.636</c:v>
                </c:pt>
                <c:pt idx="3404">
                  <c:v>1751.729</c:v>
                </c:pt>
                <c:pt idx="3405">
                  <c:v>1752.66</c:v>
                </c:pt>
                <c:pt idx="3406">
                  <c:v>1752.729</c:v>
                </c:pt>
                <c:pt idx="3407">
                  <c:v>1753.7159999999999</c:v>
                </c:pt>
                <c:pt idx="3408">
                  <c:v>1753.729</c:v>
                </c:pt>
                <c:pt idx="3409">
                  <c:v>1754.729</c:v>
                </c:pt>
                <c:pt idx="3410">
                  <c:v>1754.7719999999999</c:v>
                </c:pt>
                <c:pt idx="3411">
                  <c:v>1755.73</c:v>
                </c:pt>
                <c:pt idx="3412">
                  <c:v>1755.8610000000001</c:v>
                </c:pt>
                <c:pt idx="3413">
                  <c:v>1756.73</c:v>
                </c:pt>
                <c:pt idx="3414">
                  <c:v>1756.9169999999999</c:v>
                </c:pt>
                <c:pt idx="3415">
                  <c:v>1757.73</c:v>
                </c:pt>
                <c:pt idx="3416">
                  <c:v>1757.972</c:v>
                </c:pt>
                <c:pt idx="3417">
                  <c:v>1758.7950000000001</c:v>
                </c:pt>
                <c:pt idx="3418">
                  <c:v>1759.028</c:v>
                </c:pt>
                <c:pt idx="3419">
                  <c:v>1759.7950000000001</c:v>
                </c:pt>
                <c:pt idx="3420">
                  <c:v>1760.0519999999999</c:v>
                </c:pt>
                <c:pt idx="3421">
                  <c:v>1760.7950000000001</c:v>
                </c:pt>
                <c:pt idx="3422">
                  <c:v>1761.1079999999999</c:v>
                </c:pt>
                <c:pt idx="3423">
                  <c:v>1761.7950000000001</c:v>
                </c:pt>
                <c:pt idx="3424">
                  <c:v>1762.164</c:v>
                </c:pt>
                <c:pt idx="3425">
                  <c:v>1762.7950000000001</c:v>
                </c:pt>
                <c:pt idx="3426">
                  <c:v>1763.1880000000001</c:v>
                </c:pt>
                <c:pt idx="3427">
                  <c:v>1763.7950000000001</c:v>
                </c:pt>
                <c:pt idx="3428">
                  <c:v>1764.2439999999999</c:v>
                </c:pt>
                <c:pt idx="3429">
                  <c:v>1764.7950000000001</c:v>
                </c:pt>
                <c:pt idx="3430">
                  <c:v>1765.3</c:v>
                </c:pt>
                <c:pt idx="3431">
                  <c:v>1765.7950000000001</c:v>
                </c:pt>
                <c:pt idx="3432">
                  <c:v>1766.3240000000001</c:v>
                </c:pt>
                <c:pt idx="3433">
                  <c:v>1766.7950000000001</c:v>
                </c:pt>
                <c:pt idx="3434">
                  <c:v>1767.38</c:v>
                </c:pt>
                <c:pt idx="3435">
                  <c:v>1767.7950000000001</c:v>
                </c:pt>
                <c:pt idx="3436">
                  <c:v>1768.4359999999999</c:v>
                </c:pt>
                <c:pt idx="3437">
                  <c:v>1768.7950000000001</c:v>
                </c:pt>
                <c:pt idx="3438">
                  <c:v>1769.492</c:v>
                </c:pt>
                <c:pt idx="3439">
                  <c:v>1769.7950000000001</c:v>
                </c:pt>
                <c:pt idx="3440">
                  <c:v>1770.5160000000001</c:v>
                </c:pt>
                <c:pt idx="3441">
                  <c:v>1770.7950000000001</c:v>
                </c:pt>
                <c:pt idx="3442">
                  <c:v>1771.5709999999999</c:v>
                </c:pt>
                <c:pt idx="3443">
                  <c:v>1771.7950000000001</c:v>
                </c:pt>
                <c:pt idx="3444">
                  <c:v>1772.6279999999999</c:v>
                </c:pt>
                <c:pt idx="3445">
                  <c:v>1772.7950000000001</c:v>
                </c:pt>
                <c:pt idx="3446">
                  <c:v>1773.652</c:v>
                </c:pt>
                <c:pt idx="3447">
                  <c:v>1773.796</c:v>
                </c:pt>
                <c:pt idx="3448">
                  <c:v>1774.7080000000001</c:v>
                </c:pt>
                <c:pt idx="3449">
                  <c:v>1774.796</c:v>
                </c:pt>
                <c:pt idx="3450">
                  <c:v>1775.7639999999999</c:v>
                </c:pt>
                <c:pt idx="3451">
                  <c:v>1775.8610000000001</c:v>
                </c:pt>
                <c:pt idx="3452">
                  <c:v>1776.788</c:v>
                </c:pt>
                <c:pt idx="3453">
                  <c:v>1776.8610000000001</c:v>
                </c:pt>
                <c:pt idx="3454">
                  <c:v>1777.8440000000001</c:v>
                </c:pt>
                <c:pt idx="3455">
                  <c:v>1777.8610000000001</c:v>
                </c:pt>
                <c:pt idx="3456">
                  <c:v>1778.8610000000001</c:v>
                </c:pt>
                <c:pt idx="3457">
                  <c:v>1778.9</c:v>
                </c:pt>
                <c:pt idx="3458">
                  <c:v>1779.8610000000001</c:v>
                </c:pt>
                <c:pt idx="3459">
                  <c:v>1779.9880000000001</c:v>
                </c:pt>
                <c:pt idx="3460">
                  <c:v>1780.8610000000001</c:v>
                </c:pt>
                <c:pt idx="3461">
                  <c:v>1781.0440000000001</c:v>
                </c:pt>
                <c:pt idx="3462">
                  <c:v>1781.8610000000001</c:v>
                </c:pt>
                <c:pt idx="3463">
                  <c:v>1782.1</c:v>
                </c:pt>
                <c:pt idx="3464">
                  <c:v>1782.8610000000001</c:v>
                </c:pt>
                <c:pt idx="3465">
                  <c:v>1783.1559999999999</c:v>
                </c:pt>
                <c:pt idx="3466">
                  <c:v>1783.8610000000001</c:v>
                </c:pt>
                <c:pt idx="3467">
                  <c:v>1784.18</c:v>
                </c:pt>
                <c:pt idx="3468">
                  <c:v>1784.8610000000001</c:v>
                </c:pt>
                <c:pt idx="3469">
                  <c:v>1785.2360000000001</c:v>
                </c:pt>
                <c:pt idx="3470">
                  <c:v>1785.8610000000001</c:v>
                </c:pt>
                <c:pt idx="3471">
                  <c:v>1786.2919999999999</c:v>
                </c:pt>
                <c:pt idx="3472">
                  <c:v>1786.8610000000001</c:v>
                </c:pt>
                <c:pt idx="3473">
                  <c:v>1787.316</c:v>
                </c:pt>
                <c:pt idx="3474">
                  <c:v>1787.8610000000001</c:v>
                </c:pt>
                <c:pt idx="3475">
                  <c:v>1788.3720000000001</c:v>
                </c:pt>
                <c:pt idx="3476">
                  <c:v>1788.8610000000001</c:v>
                </c:pt>
                <c:pt idx="3477">
                  <c:v>1789.4269999999999</c:v>
                </c:pt>
                <c:pt idx="3478">
                  <c:v>1789.8610000000001</c:v>
                </c:pt>
                <c:pt idx="3479">
                  <c:v>1790.451</c:v>
                </c:pt>
                <c:pt idx="3480">
                  <c:v>1790.8610000000001</c:v>
                </c:pt>
                <c:pt idx="3481">
                  <c:v>1791.508</c:v>
                </c:pt>
                <c:pt idx="3482">
                  <c:v>1791.8610000000001</c:v>
                </c:pt>
                <c:pt idx="3483">
                  <c:v>1792.5640000000001</c:v>
                </c:pt>
                <c:pt idx="3484">
                  <c:v>1792.8610000000001</c:v>
                </c:pt>
                <c:pt idx="3485">
                  <c:v>1793.652</c:v>
                </c:pt>
                <c:pt idx="3486">
                  <c:v>1793.8610000000001</c:v>
                </c:pt>
                <c:pt idx="3487">
                  <c:v>1794.7080000000001</c:v>
                </c:pt>
                <c:pt idx="3488">
                  <c:v>1794.8610000000001</c:v>
                </c:pt>
                <c:pt idx="3489">
                  <c:v>1795.7639999999999</c:v>
                </c:pt>
                <c:pt idx="3490">
                  <c:v>1795.8610000000001</c:v>
                </c:pt>
                <c:pt idx="3491">
                  <c:v>1796.82</c:v>
                </c:pt>
                <c:pt idx="3492">
                  <c:v>1796.8610000000001</c:v>
                </c:pt>
                <c:pt idx="3493">
                  <c:v>1797.8440000000001</c:v>
                </c:pt>
                <c:pt idx="3494">
                  <c:v>1797.8610000000001</c:v>
                </c:pt>
                <c:pt idx="3495">
                  <c:v>1798.9</c:v>
                </c:pt>
                <c:pt idx="3496">
                  <c:v>1798.9269999999999</c:v>
                </c:pt>
                <c:pt idx="3497">
                  <c:v>1799.9269999999999</c:v>
                </c:pt>
                <c:pt idx="3498">
                  <c:v>1799.9559999999999</c:v>
                </c:pt>
                <c:pt idx="3499">
                  <c:v>1800.9269999999999</c:v>
                </c:pt>
                <c:pt idx="3500">
                  <c:v>1800.98</c:v>
                </c:pt>
                <c:pt idx="3501">
                  <c:v>1801.9269999999999</c:v>
                </c:pt>
                <c:pt idx="3502">
                  <c:v>1802.0360000000001</c:v>
                </c:pt>
                <c:pt idx="3503">
                  <c:v>1802.9269999999999</c:v>
                </c:pt>
                <c:pt idx="3504">
                  <c:v>1803.0920000000001</c:v>
                </c:pt>
                <c:pt idx="3505">
                  <c:v>1803.9269999999999</c:v>
                </c:pt>
                <c:pt idx="3506">
                  <c:v>1804.115</c:v>
                </c:pt>
                <c:pt idx="3507">
                  <c:v>1804.9929999999999</c:v>
                </c:pt>
                <c:pt idx="3508">
                  <c:v>1805.171</c:v>
                </c:pt>
                <c:pt idx="3509">
                  <c:v>1805.9929999999999</c:v>
                </c:pt>
                <c:pt idx="3510">
                  <c:v>1806.2270000000001</c:v>
                </c:pt>
                <c:pt idx="3511">
                  <c:v>1806.9929999999999</c:v>
                </c:pt>
                <c:pt idx="3512">
                  <c:v>1807.3150000000001</c:v>
                </c:pt>
                <c:pt idx="3513">
                  <c:v>1807.9929999999999</c:v>
                </c:pt>
                <c:pt idx="3514">
                  <c:v>1808.3720000000001</c:v>
                </c:pt>
                <c:pt idx="3515">
                  <c:v>1808.9929999999999</c:v>
                </c:pt>
                <c:pt idx="3516">
                  <c:v>1809.4280000000001</c:v>
                </c:pt>
                <c:pt idx="3517">
                  <c:v>1809.9929999999999</c:v>
                </c:pt>
                <c:pt idx="3518">
                  <c:v>1810.4839999999999</c:v>
                </c:pt>
                <c:pt idx="3519">
                  <c:v>1810.9939999999999</c:v>
                </c:pt>
                <c:pt idx="3520">
                  <c:v>1811.508</c:v>
                </c:pt>
                <c:pt idx="3521">
                  <c:v>1812.06</c:v>
                </c:pt>
                <c:pt idx="3522">
                  <c:v>1812.5640000000001</c:v>
                </c:pt>
                <c:pt idx="3523">
                  <c:v>1813.06</c:v>
                </c:pt>
                <c:pt idx="3524">
                  <c:v>1813.62</c:v>
                </c:pt>
                <c:pt idx="3525">
                  <c:v>1814.06</c:v>
                </c:pt>
                <c:pt idx="3526">
                  <c:v>1814.644</c:v>
                </c:pt>
                <c:pt idx="3527">
                  <c:v>1815.06</c:v>
                </c:pt>
                <c:pt idx="3528">
                  <c:v>1815.7</c:v>
                </c:pt>
                <c:pt idx="3529">
                  <c:v>1816.06</c:v>
                </c:pt>
                <c:pt idx="3530">
                  <c:v>1816.7560000000001</c:v>
                </c:pt>
                <c:pt idx="3531">
                  <c:v>1817.06</c:v>
                </c:pt>
                <c:pt idx="3532">
                  <c:v>1817.78</c:v>
                </c:pt>
                <c:pt idx="3533">
                  <c:v>1818.06</c:v>
                </c:pt>
                <c:pt idx="3534">
                  <c:v>1818.836</c:v>
                </c:pt>
                <c:pt idx="3535">
                  <c:v>1819.06</c:v>
                </c:pt>
                <c:pt idx="3536">
                  <c:v>1819.8910000000001</c:v>
                </c:pt>
                <c:pt idx="3537">
                  <c:v>1820.06</c:v>
                </c:pt>
                <c:pt idx="3538">
                  <c:v>1820.98</c:v>
                </c:pt>
                <c:pt idx="3539">
                  <c:v>1821.125</c:v>
                </c:pt>
                <c:pt idx="3540">
                  <c:v>1822.0350000000001</c:v>
                </c:pt>
                <c:pt idx="3541">
                  <c:v>1822.125</c:v>
                </c:pt>
                <c:pt idx="3542">
                  <c:v>1823.0909999999999</c:v>
                </c:pt>
                <c:pt idx="3543">
                  <c:v>1823.125</c:v>
                </c:pt>
                <c:pt idx="3544">
                  <c:v>1824.125</c:v>
                </c:pt>
                <c:pt idx="3545">
                  <c:v>1824.1469999999999</c:v>
                </c:pt>
                <c:pt idx="3546">
                  <c:v>1825.125</c:v>
                </c:pt>
                <c:pt idx="3547">
                  <c:v>1825.171</c:v>
                </c:pt>
                <c:pt idx="3548">
                  <c:v>1826.126</c:v>
                </c:pt>
                <c:pt idx="3549">
                  <c:v>1826.2280000000001</c:v>
                </c:pt>
                <c:pt idx="3550">
                  <c:v>1827.126</c:v>
                </c:pt>
                <c:pt idx="3551">
                  <c:v>1827.2840000000001</c:v>
                </c:pt>
                <c:pt idx="3552">
                  <c:v>1828.126</c:v>
                </c:pt>
                <c:pt idx="3553">
                  <c:v>1828.308</c:v>
                </c:pt>
                <c:pt idx="3554">
                  <c:v>1829.126</c:v>
                </c:pt>
                <c:pt idx="3555">
                  <c:v>1829.364</c:v>
                </c:pt>
                <c:pt idx="3556">
                  <c:v>1830.126</c:v>
                </c:pt>
                <c:pt idx="3557">
                  <c:v>1830.42</c:v>
                </c:pt>
                <c:pt idx="3558">
                  <c:v>1831.126</c:v>
                </c:pt>
                <c:pt idx="3559">
                  <c:v>1831.444</c:v>
                </c:pt>
                <c:pt idx="3560">
                  <c:v>1832.126</c:v>
                </c:pt>
                <c:pt idx="3561">
                  <c:v>1832.5</c:v>
                </c:pt>
                <c:pt idx="3562">
                  <c:v>1833.126</c:v>
                </c:pt>
                <c:pt idx="3563">
                  <c:v>1833.556</c:v>
                </c:pt>
                <c:pt idx="3564">
                  <c:v>1834.126</c:v>
                </c:pt>
                <c:pt idx="3565">
                  <c:v>1834.644</c:v>
                </c:pt>
                <c:pt idx="3566">
                  <c:v>1835.126</c:v>
                </c:pt>
                <c:pt idx="3567">
                  <c:v>1835.6990000000001</c:v>
                </c:pt>
                <c:pt idx="3568">
                  <c:v>1836.126</c:v>
                </c:pt>
                <c:pt idx="3569">
                  <c:v>1836.7550000000001</c:v>
                </c:pt>
                <c:pt idx="3570">
                  <c:v>1837.126</c:v>
                </c:pt>
                <c:pt idx="3571">
                  <c:v>1837.8109999999999</c:v>
                </c:pt>
                <c:pt idx="3572">
                  <c:v>1838.192</c:v>
                </c:pt>
                <c:pt idx="3573">
                  <c:v>1838.835</c:v>
                </c:pt>
                <c:pt idx="3574">
                  <c:v>1839.258</c:v>
                </c:pt>
                <c:pt idx="3575">
                  <c:v>1839.8910000000001</c:v>
                </c:pt>
                <c:pt idx="3576">
                  <c:v>1840.258</c:v>
                </c:pt>
                <c:pt idx="3577">
                  <c:v>1840.9469999999999</c:v>
                </c:pt>
                <c:pt idx="3578">
                  <c:v>1841.258</c:v>
                </c:pt>
                <c:pt idx="3579">
                  <c:v>1841.971</c:v>
                </c:pt>
                <c:pt idx="3580">
                  <c:v>1842.258</c:v>
                </c:pt>
                <c:pt idx="3581">
                  <c:v>1843.028</c:v>
                </c:pt>
                <c:pt idx="3582">
                  <c:v>1843.259</c:v>
                </c:pt>
                <c:pt idx="3583">
                  <c:v>1844.0840000000001</c:v>
                </c:pt>
                <c:pt idx="3584">
                  <c:v>1844.259</c:v>
                </c:pt>
                <c:pt idx="3585">
                  <c:v>1845.1079999999999</c:v>
                </c:pt>
                <c:pt idx="3586">
                  <c:v>1845.259</c:v>
                </c:pt>
                <c:pt idx="3587">
                  <c:v>1846.164</c:v>
                </c:pt>
                <c:pt idx="3588">
                  <c:v>1846.259</c:v>
                </c:pt>
                <c:pt idx="3589">
                  <c:v>1847.22</c:v>
                </c:pt>
                <c:pt idx="3590">
                  <c:v>1847.259</c:v>
                </c:pt>
                <c:pt idx="3591">
                  <c:v>1848.259</c:v>
                </c:pt>
                <c:pt idx="3592">
                  <c:v>1848.308</c:v>
                </c:pt>
                <c:pt idx="3593">
                  <c:v>1849.259</c:v>
                </c:pt>
                <c:pt idx="3594">
                  <c:v>1849.364</c:v>
                </c:pt>
                <c:pt idx="3595">
                  <c:v>1850.259</c:v>
                </c:pt>
                <c:pt idx="3596">
                  <c:v>1850.4190000000001</c:v>
                </c:pt>
                <c:pt idx="3597">
                  <c:v>1851.259</c:v>
                </c:pt>
                <c:pt idx="3598">
                  <c:v>1851.4749999999999</c:v>
                </c:pt>
                <c:pt idx="3599">
                  <c:v>1852.259</c:v>
                </c:pt>
                <c:pt idx="3600">
                  <c:v>1852.5070000000001</c:v>
                </c:pt>
                <c:pt idx="3601">
                  <c:v>1853.3240000000001</c:v>
                </c:pt>
                <c:pt idx="3602">
                  <c:v>1853.5550000000001</c:v>
                </c:pt>
                <c:pt idx="3603">
                  <c:v>1854.3240000000001</c:v>
                </c:pt>
                <c:pt idx="3604">
                  <c:v>1854.6110000000001</c:v>
                </c:pt>
                <c:pt idx="3605">
                  <c:v>1855.3240000000001</c:v>
                </c:pt>
                <c:pt idx="3606">
                  <c:v>1855.635</c:v>
                </c:pt>
                <c:pt idx="3607">
                  <c:v>1856.3240000000001</c:v>
                </c:pt>
                <c:pt idx="3608">
                  <c:v>1856.691</c:v>
                </c:pt>
                <c:pt idx="3609">
                  <c:v>1857.3240000000001</c:v>
                </c:pt>
                <c:pt idx="3610">
                  <c:v>1857.7470000000001</c:v>
                </c:pt>
                <c:pt idx="3611">
                  <c:v>1858.3240000000001</c:v>
                </c:pt>
                <c:pt idx="3612">
                  <c:v>1858.771</c:v>
                </c:pt>
                <c:pt idx="3613">
                  <c:v>1859.3240000000001</c:v>
                </c:pt>
                <c:pt idx="3614">
                  <c:v>1859.827</c:v>
                </c:pt>
                <c:pt idx="3615">
                  <c:v>1860.3240000000001</c:v>
                </c:pt>
                <c:pt idx="3616">
                  <c:v>1860.884</c:v>
                </c:pt>
                <c:pt idx="3617">
                  <c:v>1861.325</c:v>
                </c:pt>
                <c:pt idx="3618">
                  <c:v>1861.94</c:v>
                </c:pt>
                <c:pt idx="3619">
                  <c:v>1862.325</c:v>
                </c:pt>
                <c:pt idx="3620">
                  <c:v>1862.9639999999999</c:v>
                </c:pt>
                <c:pt idx="3621">
                  <c:v>1863.325</c:v>
                </c:pt>
                <c:pt idx="3622">
                  <c:v>1864.02</c:v>
                </c:pt>
                <c:pt idx="3623">
                  <c:v>1864.325</c:v>
                </c:pt>
                <c:pt idx="3624">
                  <c:v>1865.076</c:v>
                </c:pt>
                <c:pt idx="3625">
                  <c:v>1865.325</c:v>
                </c:pt>
                <c:pt idx="3626">
                  <c:v>1866.0989999999999</c:v>
                </c:pt>
                <c:pt idx="3627">
                  <c:v>1866.325</c:v>
                </c:pt>
                <c:pt idx="3628">
                  <c:v>1867.155</c:v>
                </c:pt>
                <c:pt idx="3629">
                  <c:v>1867.3910000000001</c:v>
                </c:pt>
                <c:pt idx="3630">
                  <c:v>1868.211</c:v>
                </c:pt>
                <c:pt idx="3631">
                  <c:v>1868.3910000000001</c:v>
                </c:pt>
                <c:pt idx="3632">
                  <c:v>1869.2349999999999</c:v>
                </c:pt>
                <c:pt idx="3633">
                  <c:v>1869.4570000000001</c:v>
                </c:pt>
                <c:pt idx="3634">
                  <c:v>1870.2909999999999</c:v>
                </c:pt>
                <c:pt idx="3635">
                  <c:v>1870.4570000000001</c:v>
                </c:pt>
                <c:pt idx="3636">
                  <c:v>1871.347</c:v>
                </c:pt>
                <c:pt idx="3637">
                  <c:v>1871.4570000000001</c:v>
                </c:pt>
                <c:pt idx="3638">
                  <c:v>1872.4349999999999</c:v>
                </c:pt>
                <c:pt idx="3639">
                  <c:v>1872.4570000000001</c:v>
                </c:pt>
                <c:pt idx="3640">
                  <c:v>1873.4570000000001</c:v>
                </c:pt>
                <c:pt idx="3641">
                  <c:v>1873.491</c:v>
                </c:pt>
                <c:pt idx="3642">
                  <c:v>1874.4570000000001</c:v>
                </c:pt>
                <c:pt idx="3643">
                  <c:v>1874.547</c:v>
                </c:pt>
                <c:pt idx="3644">
                  <c:v>1875.4570000000001</c:v>
                </c:pt>
                <c:pt idx="3645">
                  <c:v>1875.6030000000001</c:v>
                </c:pt>
                <c:pt idx="3646">
                  <c:v>1876.4570000000001</c:v>
                </c:pt>
                <c:pt idx="3647">
                  <c:v>1876.627</c:v>
                </c:pt>
                <c:pt idx="3648">
                  <c:v>1877.4570000000001</c:v>
                </c:pt>
                <c:pt idx="3649">
                  <c:v>1877.683</c:v>
                </c:pt>
                <c:pt idx="3650">
                  <c:v>1878.4580000000001</c:v>
                </c:pt>
                <c:pt idx="3651">
                  <c:v>1878.74</c:v>
                </c:pt>
                <c:pt idx="3652">
                  <c:v>1879.4580000000001</c:v>
                </c:pt>
                <c:pt idx="3653">
                  <c:v>1879.7639999999999</c:v>
                </c:pt>
                <c:pt idx="3654">
                  <c:v>1880.4580000000001</c:v>
                </c:pt>
                <c:pt idx="3655">
                  <c:v>1880.82</c:v>
                </c:pt>
                <c:pt idx="3656">
                  <c:v>1881.4580000000001</c:v>
                </c:pt>
                <c:pt idx="3657">
                  <c:v>1881.875</c:v>
                </c:pt>
                <c:pt idx="3658">
                  <c:v>1882.4580000000001</c:v>
                </c:pt>
                <c:pt idx="3659">
                  <c:v>1882.8989999999999</c:v>
                </c:pt>
                <c:pt idx="3660">
                  <c:v>1883.5229999999999</c:v>
                </c:pt>
                <c:pt idx="3661">
                  <c:v>1883.9549999999999</c:v>
                </c:pt>
                <c:pt idx="3662">
                  <c:v>1884.5229999999999</c:v>
                </c:pt>
                <c:pt idx="3663">
                  <c:v>1885.011</c:v>
                </c:pt>
                <c:pt idx="3664">
                  <c:v>1885.5229999999999</c:v>
                </c:pt>
                <c:pt idx="3665">
                  <c:v>1886.0989999999999</c:v>
                </c:pt>
                <c:pt idx="3666">
                  <c:v>1886.5229999999999</c:v>
                </c:pt>
                <c:pt idx="3667">
                  <c:v>1887.155</c:v>
                </c:pt>
                <c:pt idx="3668">
                  <c:v>1887.5229999999999</c:v>
                </c:pt>
                <c:pt idx="3669">
                  <c:v>1888.211</c:v>
                </c:pt>
                <c:pt idx="3670">
                  <c:v>1888.5229999999999</c:v>
                </c:pt>
                <c:pt idx="3671">
                  <c:v>1889.299</c:v>
                </c:pt>
                <c:pt idx="3672">
                  <c:v>1889.5229999999999</c:v>
                </c:pt>
                <c:pt idx="3673">
                  <c:v>1890.355</c:v>
                </c:pt>
                <c:pt idx="3674">
                  <c:v>1890.5229999999999</c:v>
                </c:pt>
                <c:pt idx="3675">
                  <c:v>1891.4110000000001</c:v>
                </c:pt>
                <c:pt idx="3676">
                  <c:v>1891.5229999999999</c:v>
                </c:pt>
                <c:pt idx="3677">
                  <c:v>1892.4670000000001</c:v>
                </c:pt>
                <c:pt idx="3678">
                  <c:v>1892.5229999999999</c:v>
                </c:pt>
                <c:pt idx="3679">
                  <c:v>1893.491</c:v>
                </c:pt>
                <c:pt idx="3680">
                  <c:v>1893.5229999999999</c:v>
                </c:pt>
                <c:pt idx="3681">
                  <c:v>1894.5229999999999</c:v>
                </c:pt>
                <c:pt idx="3682">
                  <c:v>1894.547</c:v>
                </c:pt>
                <c:pt idx="3683">
                  <c:v>1895.5239999999999</c:v>
                </c:pt>
                <c:pt idx="3684">
                  <c:v>1895.6030000000001</c:v>
                </c:pt>
                <c:pt idx="3685">
                  <c:v>1896.5239999999999</c:v>
                </c:pt>
                <c:pt idx="3686">
                  <c:v>1896.6279999999999</c:v>
                </c:pt>
                <c:pt idx="3687">
                  <c:v>1897.5239999999999</c:v>
                </c:pt>
                <c:pt idx="3688">
                  <c:v>1897.683</c:v>
                </c:pt>
                <c:pt idx="3689">
                  <c:v>1898.5239999999999</c:v>
                </c:pt>
                <c:pt idx="3690">
                  <c:v>1898.739</c:v>
                </c:pt>
                <c:pt idx="3691">
                  <c:v>1899.5889999999999</c:v>
                </c:pt>
                <c:pt idx="3692">
                  <c:v>1899.7629999999999</c:v>
                </c:pt>
                <c:pt idx="3693">
                  <c:v>1900.5889999999999</c:v>
                </c:pt>
                <c:pt idx="3694">
                  <c:v>1900.819</c:v>
                </c:pt>
                <c:pt idx="3695">
                  <c:v>1901.5889999999999</c:v>
                </c:pt>
                <c:pt idx="3696">
                  <c:v>1901.875</c:v>
                </c:pt>
                <c:pt idx="3697">
                  <c:v>1902.5889999999999</c:v>
                </c:pt>
                <c:pt idx="3698">
                  <c:v>1902.931</c:v>
                </c:pt>
                <c:pt idx="3699">
                  <c:v>1903.5889999999999</c:v>
                </c:pt>
                <c:pt idx="3700">
                  <c:v>1903.9549999999999</c:v>
                </c:pt>
                <c:pt idx="3701">
                  <c:v>1904.5889999999999</c:v>
                </c:pt>
                <c:pt idx="3702">
                  <c:v>1905.011</c:v>
                </c:pt>
                <c:pt idx="3703">
                  <c:v>1905.5889999999999</c:v>
                </c:pt>
                <c:pt idx="3704">
                  <c:v>1906.067</c:v>
                </c:pt>
                <c:pt idx="3705">
                  <c:v>1906.5889999999999</c:v>
                </c:pt>
                <c:pt idx="3706">
                  <c:v>1907.0909999999999</c:v>
                </c:pt>
                <c:pt idx="3707">
                  <c:v>1907.5889999999999</c:v>
                </c:pt>
                <c:pt idx="3708">
                  <c:v>1908.1469999999999</c:v>
                </c:pt>
                <c:pt idx="3709">
                  <c:v>1908.5889999999999</c:v>
                </c:pt>
                <c:pt idx="3710">
                  <c:v>1909.203</c:v>
                </c:pt>
                <c:pt idx="3711">
                  <c:v>1909.5889999999999</c:v>
                </c:pt>
                <c:pt idx="3712">
                  <c:v>1910.2270000000001</c:v>
                </c:pt>
                <c:pt idx="3713">
                  <c:v>1910.5889999999999</c:v>
                </c:pt>
                <c:pt idx="3714">
                  <c:v>1911.2829999999999</c:v>
                </c:pt>
                <c:pt idx="3715">
                  <c:v>1911.5889999999999</c:v>
                </c:pt>
                <c:pt idx="3716">
                  <c:v>1912.338</c:v>
                </c:pt>
                <c:pt idx="3717">
                  <c:v>1912.5889999999999</c:v>
                </c:pt>
                <c:pt idx="3718">
                  <c:v>1913.4269999999999</c:v>
                </c:pt>
                <c:pt idx="3719">
                  <c:v>1913.59</c:v>
                </c:pt>
                <c:pt idx="3720">
                  <c:v>1914.4829999999999</c:v>
                </c:pt>
                <c:pt idx="3721">
                  <c:v>1914.59</c:v>
                </c:pt>
                <c:pt idx="3722">
                  <c:v>1915.539</c:v>
                </c:pt>
                <c:pt idx="3723">
                  <c:v>1915.6559999999999</c:v>
                </c:pt>
                <c:pt idx="3724">
                  <c:v>1916.595</c:v>
                </c:pt>
                <c:pt idx="3725">
                  <c:v>1916.6559999999999</c:v>
                </c:pt>
                <c:pt idx="3726">
                  <c:v>1917.6189999999999</c:v>
                </c:pt>
                <c:pt idx="3727">
                  <c:v>1917.722</c:v>
                </c:pt>
                <c:pt idx="3728">
                  <c:v>1918.675</c:v>
                </c:pt>
                <c:pt idx="3729">
                  <c:v>1918.722</c:v>
                </c:pt>
                <c:pt idx="3730">
                  <c:v>1919.722</c:v>
                </c:pt>
                <c:pt idx="3731">
                  <c:v>1919.731</c:v>
                </c:pt>
                <c:pt idx="3732">
                  <c:v>1920.722</c:v>
                </c:pt>
                <c:pt idx="3733">
                  <c:v>1920.7550000000001</c:v>
                </c:pt>
                <c:pt idx="3734">
                  <c:v>1921.722</c:v>
                </c:pt>
                <c:pt idx="3735">
                  <c:v>1921.8109999999999</c:v>
                </c:pt>
                <c:pt idx="3736">
                  <c:v>1922.722</c:v>
                </c:pt>
                <c:pt idx="3737">
                  <c:v>1922.867</c:v>
                </c:pt>
                <c:pt idx="3738">
                  <c:v>1923.722</c:v>
                </c:pt>
                <c:pt idx="3739">
                  <c:v>1923.8910000000001</c:v>
                </c:pt>
                <c:pt idx="3740">
                  <c:v>1924.722</c:v>
                </c:pt>
                <c:pt idx="3741">
                  <c:v>1924.9469999999999</c:v>
                </c:pt>
                <c:pt idx="3742">
                  <c:v>1925.722</c:v>
                </c:pt>
                <c:pt idx="3743">
                  <c:v>1926.0029999999999</c:v>
                </c:pt>
                <c:pt idx="3744">
                  <c:v>1926.722</c:v>
                </c:pt>
                <c:pt idx="3745">
                  <c:v>1927.0909999999999</c:v>
                </c:pt>
                <c:pt idx="3746">
                  <c:v>1927.722</c:v>
                </c:pt>
                <c:pt idx="3747">
                  <c:v>1928.1469999999999</c:v>
                </c:pt>
                <c:pt idx="3748">
                  <c:v>1928.722</c:v>
                </c:pt>
                <c:pt idx="3749">
                  <c:v>1929.202</c:v>
                </c:pt>
                <c:pt idx="3750">
                  <c:v>1929.787</c:v>
                </c:pt>
                <c:pt idx="3751">
                  <c:v>1930.258</c:v>
                </c:pt>
                <c:pt idx="3752">
                  <c:v>1930.788</c:v>
                </c:pt>
                <c:pt idx="3753">
                  <c:v>1931.2829999999999</c:v>
                </c:pt>
                <c:pt idx="3754">
                  <c:v>1931.788</c:v>
                </c:pt>
                <c:pt idx="3755">
                  <c:v>1932.3389999999999</c:v>
                </c:pt>
                <c:pt idx="3756">
                  <c:v>1932.788</c:v>
                </c:pt>
                <c:pt idx="3757">
                  <c:v>1933.395</c:v>
                </c:pt>
                <c:pt idx="3758">
                  <c:v>1933.788</c:v>
                </c:pt>
                <c:pt idx="3759">
                  <c:v>1934.4190000000001</c:v>
                </c:pt>
                <c:pt idx="3760">
                  <c:v>1934.788</c:v>
                </c:pt>
                <c:pt idx="3761">
                  <c:v>1935.4749999999999</c:v>
                </c:pt>
                <c:pt idx="3762">
                  <c:v>1935.788</c:v>
                </c:pt>
                <c:pt idx="3763">
                  <c:v>1936.5309999999999</c:v>
                </c:pt>
                <c:pt idx="3764">
                  <c:v>1936.788</c:v>
                </c:pt>
                <c:pt idx="3765">
                  <c:v>1937.5550000000001</c:v>
                </c:pt>
                <c:pt idx="3766">
                  <c:v>1937.788</c:v>
                </c:pt>
                <c:pt idx="3767">
                  <c:v>1938.6110000000001</c:v>
                </c:pt>
                <c:pt idx="3768">
                  <c:v>1938.788</c:v>
                </c:pt>
                <c:pt idx="3769">
                  <c:v>1939.6669999999999</c:v>
                </c:pt>
                <c:pt idx="3770">
                  <c:v>1939.788</c:v>
                </c:pt>
                <c:pt idx="3771">
                  <c:v>1940.7550000000001</c:v>
                </c:pt>
                <c:pt idx="3772">
                  <c:v>1940.788</c:v>
                </c:pt>
                <c:pt idx="3773">
                  <c:v>1941.788</c:v>
                </c:pt>
                <c:pt idx="3774">
                  <c:v>1941.8109999999999</c:v>
                </c:pt>
                <c:pt idx="3775">
                  <c:v>1942.788</c:v>
                </c:pt>
                <c:pt idx="3776">
                  <c:v>1942.867</c:v>
                </c:pt>
                <c:pt idx="3777">
                  <c:v>1943.788</c:v>
                </c:pt>
                <c:pt idx="3778">
                  <c:v>1943.922</c:v>
                </c:pt>
                <c:pt idx="3779">
                  <c:v>1944.855</c:v>
                </c:pt>
                <c:pt idx="3780">
                  <c:v>1944.9459999999999</c:v>
                </c:pt>
                <c:pt idx="3781">
                  <c:v>1945.921</c:v>
                </c:pt>
                <c:pt idx="3782">
                  <c:v>1946.002</c:v>
                </c:pt>
                <c:pt idx="3783">
                  <c:v>1946.9870000000001</c:v>
                </c:pt>
                <c:pt idx="3784">
                  <c:v>1947.058</c:v>
                </c:pt>
                <c:pt idx="3785">
                  <c:v>1947.9880000000001</c:v>
                </c:pt>
                <c:pt idx="3786">
                  <c:v>1948.0830000000001</c:v>
                </c:pt>
                <c:pt idx="3787">
                  <c:v>1948.9880000000001</c:v>
                </c:pt>
                <c:pt idx="3788">
                  <c:v>1949.1389999999999</c:v>
                </c:pt>
                <c:pt idx="3789">
                  <c:v>1949.9880000000001</c:v>
                </c:pt>
                <c:pt idx="3790">
                  <c:v>1950.1949999999999</c:v>
                </c:pt>
                <c:pt idx="3791">
                  <c:v>1950.9880000000001</c:v>
                </c:pt>
                <c:pt idx="3792">
                  <c:v>1951.2190000000001</c:v>
                </c:pt>
                <c:pt idx="3793">
                  <c:v>1951.9880000000001</c:v>
                </c:pt>
                <c:pt idx="3794">
                  <c:v>1952.2750000000001</c:v>
                </c:pt>
                <c:pt idx="3795">
                  <c:v>1952.9880000000001</c:v>
                </c:pt>
                <c:pt idx="3796">
                  <c:v>1953.3309999999999</c:v>
                </c:pt>
                <c:pt idx="3797">
                  <c:v>1953.9880000000001</c:v>
                </c:pt>
                <c:pt idx="3798">
                  <c:v>1954.4190000000001</c:v>
                </c:pt>
                <c:pt idx="3799">
                  <c:v>1954.9880000000001</c:v>
                </c:pt>
                <c:pt idx="3800">
                  <c:v>1955.4749999999999</c:v>
                </c:pt>
                <c:pt idx="3801">
                  <c:v>1955.9880000000001</c:v>
                </c:pt>
                <c:pt idx="3802">
                  <c:v>1956.5309999999999</c:v>
                </c:pt>
                <c:pt idx="3803">
                  <c:v>1957.0540000000001</c:v>
                </c:pt>
                <c:pt idx="3804">
                  <c:v>1957.587</c:v>
                </c:pt>
                <c:pt idx="3805">
                  <c:v>1958.0540000000001</c:v>
                </c:pt>
                <c:pt idx="3806">
                  <c:v>1958.61</c:v>
                </c:pt>
                <c:pt idx="3807">
                  <c:v>1959.0540000000001</c:v>
                </c:pt>
                <c:pt idx="3808">
                  <c:v>1959.6669999999999</c:v>
                </c:pt>
                <c:pt idx="3809">
                  <c:v>1960.0540000000001</c:v>
                </c:pt>
                <c:pt idx="3810">
                  <c:v>1960.722</c:v>
                </c:pt>
                <c:pt idx="3811">
                  <c:v>1961.1210000000001</c:v>
                </c:pt>
                <c:pt idx="3812">
                  <c:v>1961.7460000000001</c:v>
                </c:pt>
                <c:pt idx="3813">
                  <c:v>1962.1859999999999</c:v>
                </c:pt>
                <c:pt idx="3814">
                  <c:v>1962.8019999999999</c:v>
                </c:pt>
                <c:pt idx="3815">
                  <c:v>1963.1859999999999</c:v>
                </c:pt>
                <c:pt idx="3816">
                  <c:v>1963.8579999999999</c:v>
                </c:pt>
                <c:pt idx="3817">
                  <c:v>1964.1859999999999</c:v>
                </c:pt>
                <c:pt idx="3818">
                  <c:v>1964.8820000000001</c:v>
                </c:pt>
                <c:pt idx="3819">
                  <c:v>1965.1859999999999</c:v>
                </c:pt>
                <c:pt idx="3820">
                  <c:v>1965.9390000000001</c:v>
                </c:pt>
                <c:pt idx="3821">
                  <c:v>1966.1869999999999</c:v>
                </c:pt>
                <c:pt idx="3822">
                  <c:v>1966.9949999999999</c:v>
                </c:pt>
                <c:pt idx="3823">
                  <c:v>1967.1869999999999</c:v>
                </c:pt>
                <c:pt idx="3824">
                  <c:v>1968.0830000000001</c:v>
                </c:pt>
                <c:pt idx="3825">
                  <c:v>1968.1869999999999</c:v>
                </c:pt>
                <c:pt idx="3826">
                  <c:v>1969.1389999999999</c:v>
                </c:pt>
                <c:pt idx="3827">
                  <c:v>1969.1869999999999</c:v>
                </c:pt>
                <c:pt idx="3828">
                  <c:v>1970.1869999999999</c:v>
                </c:pt>
                <c:pt idx="3829">
                  <c:v>1970.1949999999999</c:v>
                </c:pt>
                <c:pt idx="3830">
                  <c:v>1971.1869999999999</c:v>
                </c:pt>
                <c:pt idx="3831">
                  <c:v>1971.251</c:v>
                </c:pt>
                <c:pt idx="3832">
                  <c:v>1972.1869999999999</c:v>
                </c:pt>
                <c:pt idx="3833">
                  <c:v>1972.2750000000001</c:v>
                </c:pt>
                <c:pt idx="3834">
                  <c:v>1973.1869999999999</c:v>
                </c:pt>
                <c:pt idx="3835">
                  <c:v>1973.33</c:v>
                </c:pt>
                <c:pt idx="3836">
                  <c:v>1974.1869999999999</c:v>
                </c:pt>
                <c:pt idx="3837">
                  <c:v>1974.386</c:v>
                </c:pt>
                <c:pt idx="3838">
                  <c:v>1975.1869999999999</c:v>
                </c:pt>
                <c:pt idx="3839">
                  <c:v>1975.41</c:v>
                </c:pt>
                <c:pt idx="3840">
                  <c:v>1976.2529999999999</c:v>
                </c:pt>
                <c:pt idx="3841">
                  <c:v>1976.4659999999999</c:v>
                </c:pt>
                <c:pt idx="3842">
                  <c:v>1977.2529999999999</c:v>
                </c:pt>
                <c:pt idx="3843">
                  <c:v>1977.5219999999999</c:v>
                </c:pt>
                <c:pt idx="3844">
                  <c:v>1978.319</c:v>
                </c:pt>
                <c:pt idx="3845">
                  <c:v>1978.546</c:v>
                </c:pt>
                <c:pt idx="3846">
                  <c:v>1979.319</c:v>
                </c:pt>
                <c:pt idx="3847">
                  <c:v>1979.6020000000001</c:v>
                </c:pt>
                <c:pt idx="3848">
                  <c:v>1980.319</c:v>
                </c:pt>
                <c:pt idx="3849">
                  <c:v>1980.6579999999999</c:v>
                </c:pt>
                <c:pt idx="3850">
                  <c:v>1981.319</c:v>
                </c:pt>
                <c:pt idx="3851">
                  <c:v>1981.7139999999999</c:v>
                </c:pt>
                <c:pt idx="3852">
                  <c:v>1982.319</c:v>
                </c:pt>
                <c:pt idx="3853">
                  <c:v>1982.7380000000001</c:v>
                </c:pt>
                <c:pt idx="3854">
                  <c:v>1983.32</c:v>
                </c:pt>
                <c:pt idx="3855">
                  <c:v>1983.7950000000001</c:v>
                </c:pt>
                <c:pt idx="3856">
                  <c:v>1984.32</c:v>
                </c:pt>
                <c:pt idx="3857">
                  <c:v>1984.8510000000001</c:v>
                </c:pt>
                <c:pt idx="3858">
                  <c:v>1985.32</c:v>
                </c:pt>
                <c:pt idx="3859">
                  <c:v>1985.875</c:v>
                </c:pt>
                <c:pt idx="3860">
                  <c:v>1986.32</c:v>
                </c:pt>
                <c:pt idx="3861">
                  <c:v>1986.931</c:v>
                </c:pt>
                <c:pt idx="3862">
                  <c:v>1987.32</c:v>
                </c:pt>
                <c:pt idx="3863">
                  <c:v>1987.9870000000001</c:v>
                </c:pt>
                <c:pt idx="3864">
                  <c:v>1988.32</c:v>
                </c:pt>
                <c:pt idx="3865">
                  <c:v>1989.011</c:v>
                </c:pt>
                <c:pt idx="3866">
                  <c:v>1989.32</c:v>
                </c:pt>
                <c:pt idx="3867">
                  <c:v>1990.067</c:v>
                </c:pt>
                <c:pt idx="3868">
                  <c:v>1990.32</c:v>
                </c:pt>
                <c:pt idx="3869">
                  <c:v>1991.1220000000001</c:v>
                </c:pt>
                <c:pt idx="3870">
                  <c:v>1991.32</c:v>
                </c:pt>
                <c:pt idx="3871">
                  <c:v>1992.21</c:v>
                </c:pt>
                <c:pt idx="3872">
                  <c:v>1992.32</c:v>
                </c:pt>
                <c:pt idx="3873">
                  <c:v>1993.2660000000001</c:v>
                </c:pt>
                <c:pt idx="3874">
                  <c:v>1993.385</c:v>
                </c:pt>
                <c:pt idx="3875">
                  <c:v>1994.3219999999999</c:v>
                </c:pt>
                <c:pt idx="3876">
                  <c:v>1994.385</c:v>
                </c:pt>
                <c:pt idx="3877">
                  <c:v>1995.3779999999999</c:v>
                </c:pt>
                <c:pt idx="3878">
                  <c:v>1995.385</c:v>
                </c:pt>
                <c:pt idx="3879">
                  <c:v>1996.385</c:v>
                </c:pt>
                <c:pt idx="3880">
                  <c:v>1996.402</c:v>
                </c:pt>
                <c:pt idx="3881">
                  <c:v>1997.385</c:v>
                </c:pt>
                <c:pt idx="3882">
                  <c:v>1997.4580000000001</c:v>
                </c:pt>
                <c:pt idx="3883">
                  <c:v>1998.385</c:v>
                </c:pt>
                <c:pt idx="3884">
                  <c:v>1998.5139999999999</c:v>
                </c:pt>
                <c:pt idx="3885">
                  <c:v>1999.385</c:v>
                </c:pt>
                <c:pt idx="3886">
                  <c:v>1999.538</c:v>
                </c:pt>
                <c:pt idx="3887">
                  <c:v>2000.386</c:v>
                </c:pt>
                <c:pt idx="3888">
                  <c:v>2000.595</c:v>
                </c:pt>
                <c:pt idx="3889">
                  <c:v>2001.386</c:v>
                </c:pt>
                <c:pt idx="3890">
                  <c:v>2001.6510000000001</c:v>
                </c:pt>
                <c:pt idx="3891">
                  <c:v>2002.386</c:v>
                </c:pt>
                <c:pt idx="3892">
                  <c:v>2002.675</c:v>
                </c:pt>
                <c:pt idx="3893">
                  <c:v>2003.386</c:v>
                </c:pt>
                <c:pt idx="3894">
                  <c:v>2003.731</c:v>
                </c:pt>
                <c:pt idx="3895">
                  <c:v>2004.386</c:v>
                </c:pt>
                <c:pt idx="3896">
                  <c:v>2004.787</c:v>
                </c:pt>
                <c:pt idx="3897">
                  <c:v>2005.386</c:v>
                </c:pt>
                <c:pt idx="3898">
                  <c:v>2005.874</c:v>
                </c:pt>
                <c:pt idx="3899">
                  <c:v>2006.386</c:v>
                </c:pt>
                <c:pt idx="3900">
                  <c:v>2006.93</c:v>
                </c:pt>
                <c:pt idx="3901">
                  <c:v>2007.386</c:v>
                </c:pt>
                <c:pt idx="3902">
                  <c:v>2007.9860000000001</c:v>
                </c:pt>
                <c:pt idx="3903">
                  <c:v>2008.386</c:v>
                </c:pt>
                <c:pt idx="3904">
                  <c:v>2009.0419999999999</c:v>
                </c:pt>
                <c:pt idx="3905">
                  <c:v>2009.451</c:v>
                </c:pt>
                <c:pt idx="3906">
                  <c:v>2010.066</c:v>
                </c:pt>
                <c:pt idx="3907">
                  <c:v>2010.451</c:v>
                </c:pt>
                <c:pt idx="3908">
                  <c:v>2011.1220000000001</c:v>
                </c:pt>
                <c:pt idx="3909">
                  <c:v>2011.451</c:v>
                </c:pt>
                <c:pt idx="3910">
                  <c:v>2012.1780000000001</c:v>
                </c:pt>
                <c:pt idx="3911">
                  <c:v>2012.451</c:v>
                </c:pt>
                <c:pt idx="3912">
                  <c:v>2013.202</c:v>
                </c:pt>
                <c:pt idx="3913">
                  <c:v>2013.451</c:v>
                </c:pt>
                <c:pt idx="3914">
                  <c:v>2014.258</c:v>
                </c:pt>
                <c:pt idx="3915">
                  <c:v>2014.451</c:v>
                </c:pt>
                <c:pt idx="3916">
                  <c:v>2015.3140000000001</c:v>
                </c:pt>
                <c:pt idx="3917">
                  <c:v>2015.451</c:v>
                </c:pt>
                <c:pt idx="3918">
                  <c:v>2016.338</c:v>
                </c:pt>
                <c:pt idx="3919">
                  <c:v>2016.451</c:v>
                </c:pt>
                <c:pt idx="3920">
                  <c:v>2017.394</c:v>
                </c:pt>
                <c:pt idx="3921">
                  <c:v>2017.451</c:v>
                </c:pt>
                <c:pt idx="3922">
                  <c:v>2018.451</c:v>
                </c:pt>
                <c:pt idx="3923">
                  <c:v>2018.452</c:v>
                </c:pt>
                <c:pt idx="3924">
                  <c:v>2019.452</c:v>
                </c:pt>
                <c:pt idx="3925">
                  <c:v>2019.539</c:v>
                </c:pt>
                <c:pt idx="3926">
                  <c:v>2020.452</c:v>
                </c:pt>
                <c:pt idx="3927">
                  <c:v>2020.595</c:v>
                </c:pt>
                <c:pt idx="3928">
                  <c:v>2021.452</c:v>
                </c:pt>
                <c:pt idx="3929">
                  <c:v>2021.65</c:v>
                </c:pt>
                <c:pt idx="3930">
                  <c:v>2022.452</c:v>
                </c:pt>
                <c:pt idx="3931">
                  <c:v>2022.7380000000001</c:v>
                </c:pt>
                <c:pt idx="3932">
                  <c:v>2023.452</c:v>
                </c:pt>
                <c:pt idx="3933">
                  <c:v>2023.7940000000001</c:v>
                </c:pt>
                <c:pt idx="3934">
                  <c:v>2024.518</c:v>
                </c:pt>
                <c:pt idx="3935">
                  <c:v>2024.85</c:v>
                </c:pt>
                <c:pt idx="3936">
                  <c:v>2025.518</c:v>
                </c:pt>
                <c:pt idx="3937">
                  <c:v>2025.9059999999999</c:v>
                </c:pt>
                <c:pt idx="3938">
                  <c:v>2026.5840000000001</c:v>
                </c:pt>
                <c:pt idx="3939">
                  <c:v>2026.93</c:v>
                </c:pt>
                <c:pt idx="3940">
                  <c:v>2027.5840000000001</c:v>
                </c:pt>
                <c:pt idx="3941">
                  <c:v>2027.9860000000001</c:v>
                </c:pt>
                <c:pt idx="3942">
                  <c:v>2028.5840000000001</c:v>
                </c:pt>
                <c:pt idx="3943">
                  <c:v>2029.0419999999999</c:v>
                </c:pt>
                <c:pt idx="3944">
                  <c:v>2029.5840000000001</c:v>
                </c:pt>
                <c:pt idx="3945">
                  <c:v>2030.066</c:v>
                </c:pt>
                <c:pt idx="3946">
                  <c:v>2030.5840000000001</c:v>
                </c:pt>
                <c:pt idx="3947">
                  <c:v>2031.1220000000001</c:v>
                </c:pt>
                <c:pt idx="3948">
                  <c:v>2031.5840000000001</c:v>
                </c:pt>
                <c:pt idx="3949">
                  <c:v>2032.1780000000001</c:v>
                </c:pt>
                <c:pt idx="3950">
                  <c:v>2032.5840000000001</c:v>
                </c:pt>
                <c:pt idx="3951">
                  <c:v>2033.202</c:v>
                </c:pt>
                <c:pt idx="3952">
                  <c:v>2033.5840000000001</c:v>
                </c:pt>
                <c:pt idx="3953">
                  <c:v>2034.258</c:v>
                </c:pt>
                <c:pt idx="3954">
                  <c:v>2034.5840000000001</c:v>
                </c:pt>
                <c:pt idx="3955">
                  <c:v>2035.3140000000001</c:v>
                </c:pt>
                <c:pt idx="3956">
                  <c:v>2035.585</c:v>
                </c:pt>
                <c:pt idx="3957">
                  <c:v>2036.37</c:v>
                </c:pt>
                <c:pt idx="3958">
                  <c:v>2036.585</c:v>
                </c:pt>
                <c:pt idx="3959">
                  <c:v>2037.395</c:v>
                </c:pt>
                <c:pt idx="3960">
                  <c:v>2037.585</c:v>
                </c:pt>
                <c:pt idx="3961">
                  <c:v>2038.45</c:v>
                </c:pt>
                <c:pt idx="3962">
                  <c:v>2038.6510000000001</c:v>
                </c:pt>
                <c:pt idx="3963">
                  <c:v>2039.5060000000001</c:v>
                </c:pt>
                <c:pt idx="3964">
                  <c:v>2039.7170000000001</c:v>
                </c:pt>
                <c:pt idx="3965">
                  <c:v>2040.5319999999999</c:v>
                </c:pt>
                <c:pt idx="3966">
                  <c:v>2040.7170000000001</c:v>
                </c:pt>
                <c:pt idx="3967">
                  <c:v>2041.586</c:v>
                </c:pt>
                <c:pt idx="3968">
                  <c:v>2041.7170000000001</c:v>
                </c:pt>
                <c:pt idx="3969">
                  <c:v>2042.6420000000001</c:v>
                </c:pt>
                <c:pt idx="3970">
                  <c:v>2042.7170000000001</c:v>
                </c:pt>
                <c:pt idx="3971">
                  <c:v>2043.6659999999999</c:v>
                </c:pt>
                <c:pt idx="3972">
                  <c:v>2043.7170000000001</c:v>
                </c:pt>
                <c:pt idx="3973">
                  <c:v>2044.7170000000001</c:v>
                </c:pt>
                <c:pt idx="3974">
                  <c:v>2044.722</c:v>
                </c:pt>
                <c:pt idx="3975">
                  <c:v>2045.7170000000001</c:v>
                </c:pt>
                <c:pt idx="3976">
                  <c:v>2045.778</c:v>
                </c:pt>
                <c:pt idx="3977">
                  <c:v>2046.7170000000001</c:v>
                </c:pt>
                <c:pt idx="3978">
                  <c:v>2046.866</c:v>
                </c:pt>
                <c:pt idx="3979">
                  <c:v>2047.7170000000001</c:v>
                </c:pt>
                <c:pt idx="3980">
                  <c:v>2047.922</c:v>
                </c:pt>
                <c:pt idx="3981">
                  <c:v>2048.7170000000001</c:v>
                </c:pt>
                <c:pt idx="3982">
                  <c:v>2048.9780000000001</c:v>
                </c:pt>
                <c:pt idx="3983">
                  <c:v>2049.7170000000001</c:v>
                </c:pt>
                <c:pt idx="3984">
                  <c:v>2050.0340000000001</c:v>
                </c:pt>
                <c:pt idx="3985">
                  <c:v>2050.7170000000001</c:v>
                </c:pt>
                <c:pt idx="3986">
                  <c:v>2051.058</c:v>
                </c:pt>
                <c:pt idx="3987">
                  <c:v>2051.7170000000001</c:v>
                </c:pt>
                <c:pt idx="3988">
                  <c:v>2052.1129999999998</c:v>
                </c:pt>
                <c:pt idx="3989">
                  <c:v>2052.7170000000001</c:v>
                </c:pt>
                <c:pt idx="3990">
                  <c:v>2053.17</c:v>
                </c:pt>
                <c:pt idx="3991">
                  <c:v>2053.7179999999998</c:v>
                </c:pt>
                <c:pt idx="3992">
                  <c:v>2054.194</c:v>
                </c:pt>
                <c:pt idx="3993">
                  <c:v>2054.7829999999999</c:v>
                </c:pt>
                <c:pt idx="3994">
                  <c:v>2055.25</c:v>
                </c:pt>
                <c:pt idx="3995">
                  <c:v>2055.7829999999999</c:v>
                </c:pt>
                <c:pt idx="3996">
                  <c:v>2056.306</c:v>
                </c:pt>
                <c:pt idx="3997">
                  <c:v>2056.7829999999999</c:v>
                </c:pt>
                <c:pt idx="3998">
                  <c:v>2057.33</c:v>
                </c:pt>
                <c:pt idx="3999">
                  <c:v>2057.7829999999999</c:v>
                </c:pt>
                <c:pt idx="4000">
                  <c:v>2058.386</c:v>
                </c:pt>
                <c:pt idx="4001">
                  <c:v>2058.7829999999999</c:v>
                </c:pt>
                <c:pt idx="4002">
                  <c:v>2059.442</c:v>
                </c:pt>
                <c:pt idx="4003">
                  <c:v>2059.7829999999999</c:v>
                </c:pt>
                <c:pt idx="4004">
                  <c:v>2060.5300000000002</c:v>
                </c:pt>
                <c:pt idx="4005">
                  <c:v>2060.7840000000001</c:v>
                </c:pt>
                <c:pt idx="4006">
                  <c:v>2061.5859999999998</c:v>
                </c:pt>
                <c:pt idx="4007">
                  <c:v>2061.85</c:v>
                </c:pt>
                <c:pt idx="4008">
                  <c:v>2062.6419999999998</c:v>
                </c:pt>
                <c:pt idx="4009">
                  <c:v>2062.85</c:v>
                </c:pt>
                <c:pt idx="4010">
                  <c:v>2063.6979999999999</c:v>
                </c:pt>
                <c:pt idx="4011">
                  <c:v>2063.85</c:v>
                </c:pt>
                <c:pt idx="4012">
                  <c:v>2064.7220000000002</c:v>
                </c:pt>
                <c:pt idx="4013">
                  <c:v>2064.85</c:v>
                </c:pt>
                <c:pt idx="4014">
                  <c:v>2065.7779999999998</c:v>
                </c:pt>
                <c:pt idx="4015">
                  <c:v>2065.9160000000002</c:v>
                </c:pt>
                <c:pt idx="4016">
                  <c:v>2066.8339999999998</c:v>
                </c:pt>
                <c:pt idx="4017">
                  <c:v>2066.9160000000002</c:v>
                </c:pt>
                <c:pt idx="4018">
                  <c:v>2067.8580000000002</c:v>
                </c:pt>
                <c:pt idx="4019">
                  <c:v>2067.9160000000002</c:v>
                </c:pt>
                <c:pt idx="4020">
                  <c:v>2068.913</c:v>
                </c:pt>
                <c:pt idx="4021">
                  <c:v>2068.9160000000002</c:v>
                </c:pt>
                <c:pt idx="4022">
                  <c:v>2069.9690000000001</c:v>
                </c:pt>
                <c:pt idx="4023">
                  <c:v>2069.9830000000002</c:v>
                </c:pt>
                <c:pt idx="4024">
                  <c:v>2070.9830000000002</c:v>
                </c:pt>
                <c:pt idx="4025">
                  <c:v>2070.9940000000001</c:v>
                </c:pt>
                <c:pt idx="4026">
                  <c:v>2071.9830000000002</c:v>
                </c:pt>
                <c:pt idx="4027">
                  <c:v>2072.0500000000002</c:v>
                </c:pt>
                <c:pt idx="4028">
                  <c:v>2072.9830000000002</c:v>
                </c:pt>
                <c:pt idx="4029">
                  <c:v>2073.1060000000002</c:v>
                </c:pt>
                <c:pt idx="4030">
                  <c:v>2073.9830000000002</c:v>
                </c:pt>
                <c:pt idx="4031">
                  <c:v>2074.194</c:v>
                </c:pt>
                <c:pt idx="4032">
                  <c:v>2074.9830000000002</c:v>
                </c:pt>
                <c:pt idx="4033">
                  <c:v>2075.25</c:v>
                </c:pt>
                <c:pt idx="4034">
                  <c:v>2076.049</c:v>
                </c:pt>
                <c:pt idx="4035">
                  <c:v>2076.306</c:v>
                </c:pt>
                <c:pt idx="4036">
                  <c:v>2077.049</c:v>
                </c:pt>
                <c:pt idx="4037">
                  <c:v>2077.3620000000001</c:v>
                </c:pt>
                <c:pt idx="4038">
                  <c:v>2078.049</c:v>
                </c:pt>
                <c:pt idx="4039">
                  <c:v>2078.386</c:v>
                </c:pt>
                <c:pt idx="4040">
                  <c:v>2079.049</c:v>
                </c:pt>
                <c:pt idx="4041">
                  <c:v>2079.442</c:v>
                </c:pt>
                <c:pt idx="4042">
                  <c:v>2080.049</c:v>
                </c:pt>
                <c:pt idx="4043">
                  <c:v>2080.498</c:v>
                </c:pt>
                <c:pt idx="4044">
                  <c:v>2081.0500000000002</c:v>
                </c:pt>
                <c:pt idx="4045">
                  <c:v>2081.5219999999999</c:v>
                </c:pt>
                <c:pt idx="4046">
                  <c:v>2082.116</c:v>
                </c:pt>
                <c:pt idx="4047">
                  <c:v>2082.578</c:v>
                </c:pt>
                <c:pt idx="4048">
                  <c:v>2083.116</c:v>
                </c:pt>
                <c:pt idx="4049">
                  <c:v>2083.634</c:v>
                </c:pt>
                <c:pt idx="4050">
                  <c:v>2084.116</c:v>
                </c:pt>
                <c:pt idx="4051">
                  <c:v>2084.6579999999999</c:v>
                </c:pt>
                <c:pt idx="4052">
                  <c:v>2085.116</c:v>
                </c:pt>
                <c:pt idx="4053">
                  <c:v>2085.7130000000002</c:v>
                </c:pt>
                <c:pt idx="4054">
                  <c:v>2086.181</c:v>
                </c:pt>
                <c:pt idx="4055">
                  <c:v>2086.7689999999998</c:v>
                </c:pt>
                <c:pt idx="4056">
                  <c:v>2087.181</c:v>
                </c:pt>
                <c:pt idx="4057">
                  <c:v>2087.8580000000002</c:v>
                </c:pt>
                <c:pt idx="4058">
                  <c:v>2088.1819999999998</c:v>
                </c:pt>
                <c:pt idx="4059">
                  <c:v>2088.9140000000002</c:v>
                </c:pt>
                <c:pt idx="4060">
                  <c:v>2089.1819999999998</c:v>
                </c:pt>
                <c:pt idx="4061">
                  <c:v>2089.9699999999998</c:v>
                </c:pt>
                <c:pt idx="4062">
                  <c:v>2090.1819999999998</c:v>
                </c:pt>
                <c:pt idx="4063">
                  <c:v>2091.0259999999998</c:v>
                </c:pt>
                <c:pt idx="4064">
                  <c:v>2091.1819999999998</c:v>
                </c:pt>
                <c:pt idx="4065">
                  <c:v>2092.0500000000002</c:v>
                </c:pt>
                <c:pt idx="4066">
                  <c:v>2092.1819999999998</c:v>
                </c:pt>
                <c:pt idx="4067">
                  <c:v>2093.1060000000002</c:v>
                </c:pt>
                <c:pt idx="4068">
                  <c:v>2093.1819999999998</c:v>
                </c:pt>
                <c:pt idx="4069">
                  <c:v>2094.1619999999998</c:v>
                </c:pt>
                <c:pt idx="4070">
                  <c:v>2094.1819999999998</c:v>
                </c:pt>
                <c:pt idx="4071">
                  <c:v>2095.1819999999998</c:v>
                </c:pt>
                <c:pt idx="4072">
                  <c:v>2095.1860000000001</c:v>
                </c:pt>
                <c:pt idx="4073">
                  <c:v>2096.1819999999998</c:v>
                </c:pt>
                <c:pt idx="4074">
                  <c:v>2096.2420000000002</c:v>
                </c:pt>
                <c:pt idx="4075">
                  <c:v>2097.1819999999998</c:v>
                </c:pt>
                <c:pt idx="4076">
                  <c:v>2097.2979999999998</c:v>
                </c:pt>
                <c:pt idx="4077">
                  <c:v>2098.1819999999998</c:v>
                </c:pt>
                <c:pt idx="4078">
                  <c:v>2098.3220000000001</c:v>
                </c:pt>
                <c:pt idx="4079">
                  <c:v>2099.1819999999998</c:v>
                </c:pt>
                <c:pt idx="4080">
                  <c:v>2099.377</c:v>
                </c:pt>
                <c:pt idx="4081">
                  <c:v>2100.1819999999998</c:v>
                </c:pt>
                <c:pt idx="4082">
                  <c:v>2100.433</c:v>
                </c:pt>
                <c:pt idx="4083">
                  <c:v>2101.248</c:v>
                </c:pt>
                <c:pt idx="4084">
                  <c:v>2101.5210000000002</c:v>
                </c:pt>
                <c:pt idx="4085">
                  <c:v>2102.3139999999999</c:v>
                </c:pt>
                <c:pt idx="4086">
                  <c:v>2102.5770000000002</c:v>
                </c:pt>
                <c:pt idx="4087">
                  <c:v>2103.3139999999999</c:v>
                </c:pt>
                <c:pt idx="4088">
                  <c:v>2103.6329999999998</c:v>
                </c:pt>
                <c:pt idx="4089">
                  <c:v>2104.3139999999999</c:v>
                </c:pt>
                <c:pt idx="4090">
                  <c:v>2104.6889999999999</c:v>
                </c:pt>
                <c:pt idx="4091">
                  <c:v>2105.3150000000001</c:v>
                </c:pt>
                <c:pt idx="4092">
                  <c:v>2105.7139999999999</c:v>
                </c:pt>
                <c:pt idx="4093">
                  <c:v>2106.3150000000001</c:v>
                </c:pt>
                <c:pt idx="4094">
                  <c:v>2106.77</c:v>
                </c:pt>
                <c:pt idx="4095">
                  <c:v>2107.3150000000001</c:v>
                </c:pt>
                <c:pt idx="4096">
                  <c:v>2107.826</c:v>
                </c:pt>
                <c:pt idx="4097">
                  <c:v>2108.3150000000001</c:v>
                </c:pt>
                <c:pt idx="4098">
                  <c:v>2108.85</c:v>
                </c:pt>
                <c:pt idx="4099">
                  <c:v>2109.3150000000001</c:v>
                </c:pt>
                <c:pt idx="4100">
                  <c:v>2109.9059999999999</c:v>
                </c:pt>
                <c:pt idx="4101">
                  <c:v>2110.3150000000001</c:v>
                </c:pt>
                <c:pt idx="4102">
                  <c:v>2110.962</c:v>
                </c:pt>
                <c:pt idx="4103">
                  <c:v>2111.3150000000001</c:v>
                </c:pt>
                <c:pt idx="4104">
                  <c:v>2111.9859999999999</c:v>
                </c:pt>
                <c:pt idx="4105">
                  <c:v>2112.3150000000001</c:v>
                </c:pt>
                <c:pt idx="4106">
                  <c:v>2113.0419999999999</c:v>
                </c:pt>
                <c:pt idx="4107">
                  <c:v>2113.3150000000001</c:v>
                </c:pt>
                <c:pt idx="4108">
                  <c:v>2114.0970000000002</c:v>
                </c:pt>
                <c:pt idx="4109">
                  <c:v>2114.3150000000001</c:v>
                </c:pt>
                <c:pt idx="4110">
                  <c:v>2115.1860000000001</c:v>
                </c:pt>
                <c:pt idx="4111">
                  <c:v>2115.3809999999999</c:v>
                </c:pt>
                <c:pt idx="4112">
                  <c:v>2116.241</c:v>
                </c:pt>
                <c:pt idx="4113">
                  <c:v>2116.4479999999999</c:v>
                </c:pt>
                <c:pt idx="4114">
                  <c:v>2117.297</c:v>
                </c:pt>
                <c:pt idx="4115">
                  <c:v>2117.5129999999999</c:v>
                </c:pt>
                <c:pt idx="4116">
                  <c:v>2118.3530000000001</c:v>
                </c:pt>
                <c:pt idx="4117">
                  <c:v>2118.5129999999999</c:v>
                </c:pt>
                <c:pt idx="4118">
                  <c:v>2119.377</c:v>
                </c:pt>
                <c:pt idx="4119">
                  <c:v>2119.5129999999999</c:v>
                </c:pt>
                <c:pt idx="4120">
                  <c:v>2120.433</c:v>
                </c:pt>
                <c:pt idx="4121">
                  <c:v>2120.5129999999999</c:v>
                </c:pt>
                <c:pt idx="4122">
                  <c:v>2121.489</c:v>
                </c:pt>
                <c:pt idx="4123">
                  <c:v>2121.5129999999999</c:v>
                </c:pt>
                <c:pt idx="4124">
                  <c:v>2122.5129999999999</c:v>
                </c:pt>
                <c:pt idx="4125">
                  <c:v>2123.5140000000001</c:v>
                </c:pt>
                <c:pt idx="4126">
                  <c:v>2123.5700000000002</c:v>
                </c:pt>
                <c:pt idx="4127">
                  <c:v>2124.5140000000001</c:v>
                </c:pt>
                <c:pt idx="4128">
                  <c:v>2124.6260000000002</c:v>
                </c:pt>
                <c:pt idx="4129">
                  <c:v>2125.5140000000001</c:v>
                </c:pt>
                <c:pt idx="4130">
                  <c:v>2125.65</c:v>
                </c:pt>
                <c:pt idx="4131">
                  <c:v>2126.5140000000001</c:v>
                </c:pt>
                <c:pt idx="4132">
                  <c:v>2126.7060000000001</c:v>
                </c:pt>
                <c:pt idx="4133">
                  <c:v>2127.5140000000001</c:v>
                </c:pt>
                <c:pt idx="4134">
                  <c:v>2127.7620000000002</c:v>
                </c:pt>
                <c:pt idx="4135">
                  <c:v>2128.5140000000001</c:v>
                </c:pt>
                <c:pt idx="4136">
                  <c:v>2128.8180000000002</c:v>
                </c:pt>
                <c:pt idx="4137">
                  <c:v>2129.5140000000001</c:v>
                </c:pt>
                <c:pt idx="4138">
                  <c:v>2129.8420000000001</c:v>
                </c:pt>
                <c:pt idx="4139">
                  <c:v>2130.5140000000001</c:v>
                </c:pt>
                <c:pt idx="4140">
                  <c:v>2130.8969999999999</c:v>
                </c:pt>
                <c:pt idx="4141">
                  <c:v>2131.5810000000001</c:v>
                </c:pt>
                <c:pt idx="4142">
                  <c:v>2131.953</c:v>
                </c:pt>
                <c:pt idx="4143">
                  <c:v>2132.6469999999999</c:v>
                </c:pt>
                <c:pt idx="4144">
                  <c:v>2132.9769999999999</c:v>
                </c:pt>
                <c:pt idx="4145">
                  <c:v>2133.7130000000002</c:v>
                </c:pt>
                <c:pt idx="4146">
                  <c:v>2134.0329999999999</c:v>
                </c:pt>
                <c:pt idx="4147">
                  <c:v>2134.7130000000002</c:v>
                </c:pt>
                <c:pt idx="4148">
                  <c:v>2135.0889999999999</c:v>
                </c:pt>
                <c:pt idx="4149">
                  <c:v>2135.7130000000002</c:v>
                </c:pt>
                <c:pt idx="4150">
                  <c:v>2136.1129999999998</c:v>
                </c:pt>
                <c:pt idx="4151">
                  <c:v>2136.7130000000002</c:v>
                </c:pt>
                <c:pt idx="4152">
                  <c:v>2137.1689999999999</c:v>
                </c:pt>
                <c:pt idx="4153">
                  <c:v>2137.7130000000002</c:v>
                </c:pt>
                <c:pt idx="4154">
                  <c:v>2138.2249999999999</c:v>
                </c:pt>
                <c:pt idx="4155">
                  <c:v>2138.7130000000002</c:v>
                </c:pt>
                <c:pt idx="4156">
                  <c:v>2139.3130000000001</c:v>
                </c:pt>
                <c:pt idx="4157">
                  <c:v>2139.7130000000002</c:v>
                </c:pt>
                <c:pt idx="4158">
                  <c:v>2140.37</c:v>
                </c:pt>
                <c:pt idx="4159">
                  <c:v>2140.7139999999999</c:v>
                </c:pt>
                <c:pt idx="4160">
                  <c:v>2141.4259999999999</c:v>
                </c:pt>
                <c:pt idx="4161">
                  <c:v>2141.7139999999999</c:v>
                </c:pt>
                <c:pt idx="4162">
                  <c:v>2142.482</c:v>
                </c:pt>
                <c:pt idx="4163">
                  <c:v>2142.7139999999999</c:v>
                </c:pt>
                <c:pt idx="4164">
                  <c:v>2143.5059999999999</c:v>
                </c:pt>
                <c:pt idx="4165">
                  <c:v>2143.7139999999999</c:v>
                </c:pt>
                <c:pt idx="4166">
                  <c:v>2144.5619999999999</c:v>
                </c:pt>
                <c:pt idx="4167">
                  <c:v>2144.7800000000002</c:v>
                </c:pt>
                <c:pt idx="4168">
                  <c:v>2145.6179999999999</c:v>
                </c:pt>
                <c:pt idx="4169">
                  <c:v>2145.7800000000002</c:v>
                </c:pt>
                <c:pt idx="4170">
                  <c:v>2146.6410000000001</c:v>
                </c:pt>
                <c:pt idx="4171">
                  <c:v>2146.8470000000002</c:v>
                </c:pt>
                <c:pt idx="4172">
                  <c:v>2147.6970000000001</c:v>
                </c:pt>
                <c:pt idx="4173">
                  <c:v>2147.8470000000002</c:v>
                </c:pt>
                <c:pt idx="4174">
                  <c:v>2148.7539999999999</c:v>
                </c:pt>
                <c:pt idx="4175">
                  <c:v>2148.9119999999998</c:v>
                </c:pt>
                <c:pt idx="4176">
                  <c:v>2149.777</c:v>
                </c:pt>
                <c:pt idx="4177">
                  <c:v>2149.9119999999998</c:v>
                </c:pt>
                <c:pt idx="4178">
                  <c:v>2150.8330000000001</c:v>
                </c:pt>
                <c:pt idx="4179">
                  <c:v>2150.9119999999998</c:v>
                </c:pt>
                <c:pt idx="4180">
                  <c:v>2151.8890000000001</c:v>
                </c:pt>
                <c:pt idx="4181">
                  <c:v>2151.9119999999998</c:v>
                </c:pt>
                <c:pt idx="4182">
                  <c:v>2152.9119999999998</c:v>
                </c:pt>
                <c:pt idx="4183">
                  <c:v>2152.9769999999999</c:v>
                </c:pt>
                <c:pt idx="4184">
                  <c:v>2153.9119999999998</c:v>
                </c:pt>
                <c:pt idx="4185">
                  <c:v>2154.0329999999999</c:v>
                </c:pt>
                <c:pt idx="4186">
                  <c:v>2154.9119999999998</c:v>
                </c:pt>
                <c:pt idx="4187">
                  <c:v>2155.0889999999999</c:v>
                </c:pt>
                <c:pt idx="4188">
                  <c:v>2155.9119999999998</c:v>
                </c:pt>
                <c:pt idx="4189">
                  <c:v>2156.1770000000001</c:v>
                </c:pt>
                <c:pt idx="4190">
                  <c:v>2156.9119999999998</c:v>
                </c:pt>
                <c:pt idx="4191">
                  <c:v>2157.2330000000002</c:v>
                </c:pt>
                <c:pt idx="4192">
                  <c:v>2157.913</c:v>
                </c:pt>
                <c:pt idx="4193">
                  <c:v>2158.29</c:v>
                </c:pt>
                <c:pt idx="4194">
                  <c:v>2158.913</c:v>
                </c:pt>
                <c:pt idx="4195">
                  <c:v>2159.346</c:v>
                </c:pt>
                <c:pt idx="4196">
                  <c:v>2159.913</c:v>
                </c:pt>
                <c:pt idx="4197">
                  <c:v>2160.37</c:v>
                </c:pt>
                <c:pt idx="4198">
                  <c:v>2160.913</c:v>
                </c:pt>
                <c:pt idx="4199">
                  <c:v>2161.4250000000002</c:v>
                </c:pt>
                <c:pt idx="4200">
                  <c:v>2161.913</c:v>
                </c:pt>
                <c:pt idx="4201">
                  <c:v>2162.4810000000002</c:v>
                </c:pt>
                <c:pt idx="4202">
                  <c:v>2162.913</c:v>
                </c:pt>
                <c:pt idx="4203">
                  <c:v>2163.5050000000001</c:v>
                </c:pt>
                <c:pt idx="4204">
                  <c:v>2163.913</c:v>
                </c:pt>
                <c:pt idx="4205">
                  <c:v>2164.5610000000001</c:v>
                </c:pt>
                <c:pt idx="4206">
                  <c:v>2164.9780000000001</c:v>
                </c:pt>
                <c:pt idx="4207">
                  <c:v>2165.6170000000002</c:v>
                </c:pt>
                <c:pt idx="4208">
                  <c:v>2165.9780000000001</c:v>
                </c:pt>
                <c:pt idx="4209">
                  <c:v>2166.6410000000001</c:v>
                </c:pt>
                <c:pt idx="4210">
                  <c:v>2166.9780000000001</c:v>
                </c:pt>
                <c:pt idx="4211">
                  <c:v>2167.6970000000001</c:v>
                </c:pt>
                <c:pt idx="4212">
                  <c:v>2167.9780000000001</c:v>
                </c:pt>
                <c:pt idx="4213">
                  <c:v>2168.7530000000002</c:v>
                </c:pt>
                <c:pt idx="4214">
                  <c:v>2168.9780000000001</c:v>
                </c:pt>
                <c:pt idx="4215">
                  <c:v>2169.8090000000002</c:v>
                </c:pt>
                <c:pt idx="4216">
                  <c:v>2169.9780000000001</c:v>
                </c:pt>
                <c:pt idx="4217">
                  <c:v>2170.8330000000001</c:v>
                </c:pt>
                <c:pt idx="4218">
                  <c:v>2170.9780000000001</c:v>
                </c:pt>
                <c:pt idx="4219">
                  <c:v>2171.8890000000001</c:v>
                </c:pt>
                <c:pt idx="4220">
                  <c:v>2171.9780000000001</c:v>
                </c:pt>
                <c:pt idx="4221">
                  <c:v>2172.9450000000002</c:v>
                </c:pt>
                <c:pt idx="4222">
                  <c:v>2172.9780000000001</c:v>
                </c:pt>
                <c:pt idx="4223">
                  <c:v>2173.9690000000001</c:v>
                </c:pt>
                <c:pt idx="4224">
                  <c:v>2173.9780000000001</c:v>
                </c:pt>
                <c:pt idx="4225">
                  <c:v>2174.9780000000001</c:v>
                </c:pt>
                <c:pt idx="4226">
                  <c:v>2175.0250000000001</c:v>
                </c:pt>
                <c:pt idx="4227">
                  <c:v>2175.9789999999998</c:v>
                </c:pt>
                <c:pt idx="4228">
                  <c:v>2176.0819999999999</c:v>
                </c:pt>
                <c:pt idx="4229">
                  <c:v>2176.9789999999998</c:v>
                </c:pt>
                <c:pt idx="4230">
                  <c:v>2177.105</c:v>
                </c:pt>
                <c:pt idx="4231">
                  <c:v>2177.9789999999998</c:v>
                </c:pt>
                <c:pt idx="4232">
                  <c:v>2178.1610000000001</c:v>
                </c:pt>
                <c:pt idx="4233">
                  <c:v>2178.9789999999998</c:v>
                </c:pt>
                <c:pt idx="4234">
                  <c:v>2179.2170000000001</c:v>
                </c:pt>
                <c:pt idx="4235">
                  <c:v>2180.0450000000001</c:v>
                </c:pt>
                <c:pt idx="4236">
                  <c:v>2180.3049999999998</c:v>
                </c:pt>
                <c:pt idx="4237">
                  <c:v>2181.0450000000001</c:v>
                </c:pt>
                <c:pt idx="4238">
                  <c:v>2181.3609999999999</c:v>
                </c:pt>
                <c:pt idx="4239">
                  <c:v>2182.0450000000001</c:v>
                </c:pt>
                <c:pt idx="4240">
                  <c:v>2182.4169999999999</c:v>
                </c:pt>
                <c:pt idx="4241">
                  <c:v>2183.0450000000001</c:v>
                </c:pt>
                <c:pt idx="4242">
                  <c:v>2183.473</c:v>
                </c:pt>
                <c:pt idx="4243">
                  <c:v>2184.0450000000001</c:v>
                </c:pt>
                <c:pt idx="4244">
                  <c:v>2184.4969999999998</c:v>
                </c:pt>
                <c:pt idx="4245">
                  <c:v>2185.1109999999999</c:v>
                </c:pt>
                <c:pt idx="4246">
                  <c:v>2185.5529999999999</c:v>
                </c:pt>
                <c:pt idx="4247">
                  <c:v>2186.1109999999999</c:v>
                </c:pt>
                <c:pt idx="4248">
                  <c:v>2186.6089999999999</c:v>
                </c:pt>
                <c:pt idx="4249">
                  <c:v>2187.1109999999999</c:v>
                </c:pt>
                <c:pt idx="4250">
                  <c:v>2187.6329999999998</c:v>
                </c:pt>
                <c:pt idx="4251">
                  <c:v>2188.1109999999999</c:v>
                </c:pt>
                <c:pt idx="4252">
                  <c:v>2188.6889999999999</c:v>
                </c:pt>
                <c:pt idx="4253">
                  <c:v>2189.1109999999999</c:v>
                </c:pt>
                <c:pt idx="4254">
                  <c:v>2189.7449999999999</c:v>
                </c:pt>
                <c:pt idx="4255">
                  <c:v>2190.1109999999999</c:v>
                </c:pt>
                <c:pt idx="4256">
                  <c:v>2190.7689999999998</c:v>
                </c:pt>
                <c:pt idx="4257">
                  <c:v>2191.1109999999999</c:v>
                </c:pt>
                <c:pt idx="4258">
                  <c:v>2191.8240000000001</c:v>
                </c:pt>
                <c:pt idx="4259">
                  <c:v>2192.1109999999999</c:v>
                </c:pt>
                <c:pt idx="4260">
                  <c:v>2192.8809999999999</c:v>
                </c:pt>
                <c:pt idx="4261">
                  <c:v>2193.1120000000001</c:v>
                </c:pt>
                <c:pt idx="4262">
                  <c:v>2193.9690000000001</c:v>
                </c:pt>
                <c:pt idx="4263">
                  <c:v>2194.1120000000001</c:v>
                </c:pt>
                <c:pt idx="4264">
                  <c:v>2195.0250000000001</c:v>
                </c:pt>
                <c:pt idx="4265">
                  <c:v>2195.1770000000001</c:v>
                </c:pt>
                <c:pt idx="4266">
                  <c:v>2196.0810000000001</c:v>
                </c:pt>
                <c:pt idx="4267">
                  <c:v>2196.1770000000001</c:v>
                </c:pt>
                <c:pt idx="4268">
                  <c:v>2197.1390000000001</c:v>
                </c:pt>
                <c:pt idx="4269">
                  <c:v>2197.1770000000001</c:v>
                </c:pt>
                <c:pt idx="4270">
                  <c:v>2198.1610000000001</c:v>
                </c:pt>
                <c:pt idx="4271">
                  <c:v>2198.1770000000001</c:v>
                </c:pt>
                <c:pt idx="4272">
                  <c:v>2199.1770000000001</c:v>
                </c:pt>
                <c:pt idx="4273">
                  <c:v>2199.2170000000001</c:v>
                </c:pt>
                <c:pt idx="4274">
                  <c:v>2200.1770000000001</c:v>
                </c:pt>
                <c:pt idx="4275">
                  <c:v>2200.2730000000001</c:v>
                </c:pt>
                <c:pt idx="4276">
                  <c:v>2201.1770000000001</c:v>
                </c:pt>
                <c:pt idx="4277">
                  <c:v>2201.297</c:v>
                </c:pt>
                <c:pt idx="4278">
                  <c:v>2202.1770000000001</c:v>
                </c:pt>
                <c:pt idx="4279">
                  <c:v>2202.3530000000001</c:v>
                </c:pt>
                <c:pt idx="4280">
                  <c:v>2203.1770000000001</c:v>
                </c:pt>
                <c:pt idx="4281">
                  <c:v>2203.4090000000001</c:v>
                </c:pt>
                <c:pt idx="4282">
                  <c:v>2204.1770000000001</c:v>
                </c:pt>
                <c:pt idx="4283">
                  <c:v>2204.433</c:v>
                </c:pt>
                <c:pt idx="4284">
                  <c:v>2205.1770000000001</c:v>
                </c:pt>
                <c:pt idx="4285">
                  <c:v>2205.489</c:v>
                </c:pt>
                <c:pt idx="4286">
                  <c:v>2206.1770000000001</c:v>
                </c:pt>
                <c:pt idx="4287">
                  <c:v>2206.5450000000001</c:v>
                </c:pt>
                <c:pt idx="4288">
                  <c:v>2207.1770000000001</c:v>
                </c:pt>
                <c:pt idx="4289">
                  <c:v>2207.6329999999998</c:v>
                </c:pt>
                <c:pt idx="4290">
                  <c:v>2208.1770000000001</c:v>
                </c:pt>
                <c:pt idx="4291">
                  <c:v>2208.6880000000001</c:v>
                </c:pt>
                <c:pt idx="4292">
                  <c:v>2209.1770000000001</c:v>
                </c:pt>
                <c:pt idx="4293">
                  <c:v>2209.7440000000001</c:v>
                </c:pt>
                <c:pt idx="4294">
                  <c:v>2210.1779999999999</c:v>
                </c:pt>
                <c:pt idx="4295">
                  <c:v>2210.8009999999999</c:v>
                </c:pt>
                <c:pt idx="4296">
                  <c:v>2211.2440000000001</c:v>
                </c:pt>
                <c:pt idx="4297">
                  <c:v>2211.8249999999998</c:v>
                </c:pt>
                <c:pt idx="4298">
                  <c:v>2212.2440000000001</c:v>
                </c:pt>
                <c:pt idx="4299">
                  <c:v>2212.8809999999999</c:v>
                </c:pt>
                <c:pt idx="4300">
                  <c:v>2213.2440000000001</c:v>
                </c:pt>
                <c:pt idx="4301">
                  <c:v>2213.9369999999999</c:v>
                </c:pt>
                <c:pt idx="4302">
                  <c:v>2214.31</c:v>
                </c:pt>
                <c:pt idx="4303">
                  <c:v>2214.9609999999998</c:v>
                </c:pt>
                <c:pt idx="4304">
                  <c:v>2215.31</c:v>
                </c:pt>
                <c:pt idx="4305">
                  <c:v>2216.0169999999998</c:v>
                </c:pt>
                <c:pt idx="4306">
                  <c:v>2216.31</c:v>
                </c:pt>
                <c:pt idx="4307">
                  <c:v>2217.0729999999999</c:v>
                </c:pt>
                <c:pt idx="4308">
                  <c:v>2217.31</c:v>
                </c:pt>
                <c:pt idx="4309">
                  <c:v>2218.0970000000002</c:v>
                </c:pt>
                <c:pt idx="4310">
                  <c:v>2218.31</c:v>
                </c:pt>
                <c:pt idx="4311">
                  <c:v>2219.1529999999998</c:v>
                </c:pt>
                <c:pt idx="4312">
                  <c:v>2219.31</c:v>
                </c:pt>
                <c:pt idx="4313">
                  <c:v>2220.2089999999998</c:v>
                </c:pt>
                <c:pt idx="4314">
                  <c:v>2220.31</c:v>
                </c:pt>
                <c:pt idx="4315">
                  <c:v>2221.297</c:v>
                </c:pt>
                <c:pt idx="4316">
                  <c:v>2221.31</c:v>
                </c:pt>
                <c:pt idx="4317">
                  <c:v>2222.31</c:v>
                </c:pt>
                <c:pt idx="4318">
                  <c:v>2222.3530000000001</c:v>
                </c:pt>
                <c:pt idx="4319">
                  <c:v>2223.31</c:v>
                </c:pt>
                <c:pt idx="4320">
                  <c:v>2223.4090000000001</c:v>
                </c:pt>
                <c:pt idx="4321">
                  <c:v>2224.31</c:v>
                </c:pt>
                <c:pt idx="4322">
                  <c:v>2224.4650000000001</c:v>
                </c:pt>
                <c:pt idx="4323">
                  <c:v>2225.3760000000002</c:v>
                </c:pt>
                <c:pt idx="4324">
                  <c:v>2225.4879999999998</c:v>
                </c:pt>
                <c:pt idx="4325">
                  <c:v>2226.4430000000002</c:v>
                </c:pt>
                <c:pt idx="4326">
                  <c:v>2226.5439999999999</c:v>
                </c:pt>
                <c:pt idx="4327">
                  <c:v>2227.509</c:v>
                </c:pt>
                <c:pt idx="4328">
                  <c:v>2227.6</c:v>
                </c:pt>
                <c:pt idx="4329">
                  <c:v>2228.5100000000002</c:v>
                </c:pt>
                <c:pt idx="4330">
                  <c:v>2228.625</c:v>
                </c:pt>
                <c:pt idx="4331">
                  <c:v>2229.5100000000002</c:v>
                </c:pt>
                <c:pt idx="4332">
                  <c:v>2229.681</c:v>
                </c:pt>
                <c:pt idx="4333">
                  <c:v>2230.5100000000002</c:v>
                </c:pt>
                <c:pt idx="4334">
                  <c:v>2230.7370000000001</c:v>
                </c:pt>
                <c:pt idx="4335">
                  <c:v>2231.5100000000002</c:v>
                </c:pt>
                <c:pt idx="4336">
                  <c:v>2231.761</c:v>
                </c:pt>
                <c:pt idx="4337">
                  <c:v>2232.5100000000002</c:v>
                </c:pt>
                <c:pt idx="4338">
                  <c:v>2232.817</c:v>
                </c:pt>
                <c:pt idx="4339">
                  <c:v>2233.576</c:v>
                </c:pt>
                <c:pt idx="4340">
                  <c:v>2233.873</c:v>
                </c:pt>
                <c:pt idx="4341">
                  <c:v>2234.576</c:v>
                </c:pt>
                <c:pt idx="4342">
                  <c:v>2234.9609999999998</c:v>
                </c:pt>
                <c:pt idx="4343">
                  <c:v>2235.576</c:v>
                </c:pt>
                <c:pt idx="4344">
                  <c:v>2236.0189999999998</c:v>
                </c:pt>
                <c:pt idx="4345">
                  <c:v>2236.576</c:v>
                </c:pt>
                <c:pt idx="4346">
                  <c:v>2237.0729999999999</c:v>
                </c:pt>
                <c:pt idx="4347">
                  <c:v>2237.576</c:v>
                </c:pt>
                <c:pt idx="4348">
                  <c:v>2238.1289999999999</c:v>
                </c:pt>
                <c:pt idx="4349">
                  <c:v>2238.576</c:v>
                </c:pt>
                <c:pt idx="4350">
                  <c:v>2239.1529999999998</c:v>
                </c:pt>
                <c:pt idx="4351">
                  <c:v>2239.576</c:v>
                </c:pt>
                <c:pt idx="4352">
                  <c:v>2240.2080000000001</c:v>
                </c:pt>
                <c:pt idx="4353">
                  <c:v>2240.576</c:v>
                </c:pt>
                <c:pt idx="4354">
                  <c:v>2241.2640000000001</c:v>
                </c:pt>
                <c:pt idx="4355">
                  <c:v>2241.643</c:v>
                </c:pt>
                <c:pt idx="4356">
                  <c:v>2242.288</c:v>
                </c:pt>
                <c:pt idx="4357">
                  <c:v>2242.7089999999998</c:v>
                </c:pt>
                <c:pt idx="4358">
                  <c:v>2243.3440000000001</c:v>
                </c:pt>
                <c:pt idx="4359">
                  <c:v>2243.7750000000001</c:v>
                </c:pt>
                <c:pt idx="4360">
                  <c:v>2244.4</c:v>
                </c:pt>
                <c:pt idx="4361">
                  <c:v>2244.7750000000001</c:v>
                </c:pt>
                <c:pt idx="4362">
                  <c:v>2245.4259999999999</c:v>
                </c:pt>
                <c:pt idx="4363">
                  <c:v>2245.7759999999998</c:v>
                </c:pt>
                <c:pt idx="4364">
                  <c:v>2246.4810000000002</c:v>
                </c:pt>
                <c:pt idx="4365">
                  <c:v>2246.7759999999998</c:v>
                </c:pt>
                <c:pt idx="4366">
                  <c:v>2247.5369999999998</c:v>
                </c:pt>
                <c:pt idx="4367">
                  <c:v>2247.7759999999998</c:v>
                </c:pt>
                <c:pt idx="4368">
                  <c:v>2248.5929999999998</c:v>
                </c:pt>
                <c:pt idx="4369">
                  <c:v>2248.7759999999998</c:v>
                </c:pt>
                <c:pt idx="4370">
                  <c:v>2249.6170000000002</c:v>
                </c:pt>
                <c:pt idx="4371">
                  <c:v>2249.7759999999998</c:v>
                </c:pt>
                <c:pt idx="4372">
                  <c:v>2250.6729999999998</c:v>
                </c:pt>
                <c:pt idx="4373">
                  <c:v>2250.7759999999998</c:v>
                </c:pt>
                <c:pt idx="4374">
                  <c:v>2251.7289999999998</c:v>
                </c:pt>
                <c:pt idx="4375">
                  <c:v>2251.7759999999998</c:v>
                </c:pt>
                <c:pt idx="4376">
                  <c:v>2252.7530000000002</c:v>
                </c:pt>
                <c:pt idx="4377">
                  <c:v>2252.7759999999998</c:v>
                </c:pt>
                <c:pt idx="4378">
                  <c:v>2253.808</c:v>
                </c:pt>
                <c:pt idx="4379">
                  <c:v>2253.8420000000001</c:v>
                </c:pt>
                <c:pt idx="4380">
                  <c:v>2254.8420000000001</c:v>
                </c:pt>
                <c:pt idx="4381">
                  <c:v>2254.864</c:v>
                </c:pt>
                <c:pt idx="4382">
                  <c:v>2255.8420000000001</c:v>
                </c:pt>
                <c:pt idx="4383">
                  <c:v>2255.8879999999999</c:v>
                </c:pt>
                <c:pt idx="4384">
                  <c:v>2256.8420000000001</c:v>
                </c:pt>
                <c:pt idx="4385">
                  <c:v>2256.944</c:v>
                </c:pt>
                <c:pt idx="4386">
                  <c:v>2257.9079999999999</c:v>
                </c:pt>
                <c:pt idx="4387">
                  <c:v>2258</c:v>
                </c:pt>
                <c:pt idx="4388">
                  <c:v>2258.9079999999999</c:v>
                </c:pt>
                <c:pt idx="4389">
                  <c:v>2259.0880000000002</c:v>
                </c:pt>
                <c:pt idx="4390">
                  <c:v>2259.9079999999999</c:v>
                </c:pt>
                <c:pt idx="4391">
                  <c:v>2260.1439999999998</c:v>
                </c:pt>
                <c:pt idx="4392">
                  <c:v>2260.9079999999999</c:v>
                </c:pt>
                <c:pt idx="4393">
                  <c:v>2261.1999999999998</c:v>
                </c:pt>
                <c:pt idx="4394">
                  <c:v>2261.9079999999999</c:v>
                </c:pt>
                <c:pt idx="4395">
                  <c:v>2262.2559999999999</c:v>
                </c:pt>
                <c:pt idx="4396">
                  <c:v>2262.9090000000001</c:v>
                </c:pt>
                <c:pt idx="4397">
                  <c:v>2263.2809999999999</c:v>
                </c:pt>
                <c:pt idx="4398">
                  <c:v>2263.9749999999999</c:v>
                </c:pt>
                <c:pt idx="4399">
                  <c:v>2264.337</c:v>
                </c:pt>
                <c:pt idx="4400">
                  <c:v>2264.9749999999999</c:v>
                </c:pt>
                <c:pt idx="4401">
                  <c:v>2265.393</c:v>
                </c:pt>
                <c:pt idx="4402">
                  <c:v>2265.9749999999999</c:v>
                </c:pt>
                <c:pt idx="4403">
                  <c:v>2266.4169999999999</c:v>
                </c:pt>
                <c:pt idx="4404">
                  <c:v>2266.9749999999999</c:v>
                </c:pt>
                <c:pt idx="4405">
                  <c:v>2267.473</c:v>
                </c:pt>
                <c:pt idx="4406">
                  <c:v>2267.9749999999999</c:v>
                </c:pt>
                <c:pt idx="4407">
                  <c:v>2268.529</c:v>
                </c:pt>
                <c:pt idx="4408">
                  <c:v>2268.9749999999999</c:v>
                </c:pt>
                <c:pt idx="4409">
                  <c:v>2269.5529999999999</c:v>
                </c:pt>
                <c:pt idx="4410">
                  <c:v>2269.9749999999999</c:v>
                </c:pt>
                <c:pt idx="4411">
                  <c:v>2270.6089999999999</c:v>
                </c:pt>
                <c:pt idx="4412">
                  <c:v>2270.9749999999999</c:v>
                </c:pt>
                <c:pt idx="4413">
                  <c:v>2271.6640000000002</c:v>
                </c:pt>
                <c:pt idx="4414">
                  <c:v>2272.0419999999999</c:v>
                </c:pt>
                <c:pt idx="4415">
                  <c:v>2272.752</c:v>
                </c:pt>
                <c:pt idx="4416">
                  <c:v>2273.1080000000002</c:v>
                </c:pt>
                <c:pt idx="4417">
                  <c:v>2273.808</c:v>
                </c:pt>
                <c:pt idx="4418">
                  <c:v>2274.174</c:v>
                </c:pt>
                <c:pt idx="4419">
                  <c:v>2274.864</c:v>
                </c:pt>
                <c:pt idx="4420">
                  <c:v>2275.174</c:v>
                </c:pt>
                <c:pt idx="4421">
                  <c:v>2275.92</c:v>
                </c:pt>
                <c:pt idx="4422">
                  <c:v>2276.174</c:v>
                </c:pt>
                <c:pt idx="4423">
                  <c:v>2276.944</c:v>
                </c:pt>
                <c:pt idx="4424">
                  <c:v>2277.174</c:v>
                </c:pt>
                <c:pt idx="4425">
                  <c:v>2278</c:v>
                </c:pt>
                <c:pt idx="4426">
                  <c:v>2278.174</c:v>
                </c:pt>
                <c:pt idx="4427">
                  <c:v>2279.056</c:v>
                </c:pt>
                <c:pt idx="4428">
                  <c:v>2279.174</c:v>
                </c:pt>
                <c:pt idx="4429">
                  <c:v>2280.08</c:v>
                </c:pt>
                <c:pt idx="4430">
                  <c:v>2280.1750000000002</c:v>
                </c:pt>
                <c:pt idx="4431">
                  <c:v>2281.1370000000002</c:v>
                </c:pt>
                <c:pt idx="4432">
                  <c:v>2281.1750000000002</c:v>
                </c:pt>
                <c:pt idx="4433">
                  <c:v>2282.1750000000002</c:v>
                </c:pt>
                <c:pt idx="4434">
                  <c:v>2282.1930000000002</c:v>
                </c:pt>
                <c:pt idx="4435">
                  <c:v>2283.2170000000001</c:v>
                </c:pt>
                <c:pt idx="4436">
                  <c:v>2283.241</c:v>
                </c:pt>
                <c:pt idx="4437">
                  <c:v>2284.241</c:v>
                </c:pt>
                <c:pt idx="4438">
                  <c:v>2284.2730000000001</c:v>
                </c:pt>
                <c:pt idx="4439">
                  <c:v>2285.2420000000002</c:v>
                </c:pt>
                <c:pt idx="4440">
                  <c:v>2285.3290000000002</c:v>
                </c:pt>
                <c:pt idx="4441">
                  <c:v>2286.308</c:v>
                </c:pt>
                <c:pt idx="4442">
                  <c:v>2286.4169999999999</c:v>
                </c:pt>
                <c:pt idx="4443">
                  <c:v>2287.3739999999998</c:v>
                </c:pt>
                <c:pt idx="4444">
                  <c:v>2287.4720000000002</c:v>
                </c:pt>
                <c:pt idx="4445">
                  <c:v>2288.44</c:v>
                </c:pt>
                <c:pt idx="4446">
                  <c:v>2288.5279999999998</c:v>
                </c:pt>
                <c:pt idx="4447">
                  <c:v>2289.44</c:v>
                </c:pt>
                <c:pt idx="4448">
                  <c:v>2289.616</c:v>
                </c:pt>
                <c:pt idx="4449">
                  <c:v>2290.44</c:v>
                </c:pt>
                <c:pt idx="4450">
                  <c:v>2290.672</c:v>
                </c:pt>
                <c:pt idx="4451">
                  <c:v>2291.44</c:v>
                </c:pt>
                <c:pt idx="4452">
                  <c:v>2291.7280000000001</c:v>
                </c:pt>
                <c:pt idx="4453">
                  <c:v>2292.44</c:v>
                </c:pt>
                <c:pt idx="4454">
                  <c:v>2292.7840000000001</c:v>
                </c:pt>
                <c:pt idx="4455">
                  <c:v>2293.44</c:v>
                </c:pt>
                <c:pt idx="4456">
                  <c:v>2293.808</c:v>
                </c:pt>
                <c:pt idx="4457">
                  <c:v>2294.44</c:v>
                </c:pt>
                <c:pt idx="4458">
                  <c:v>2294.864</c:v>
                </c:pt>
                <c:pt idx="4459">
                  <c:v>2295.44</c:v>
                </c:pt>
                <c:pt idx="4460">
                  <c:v>2295.92</c:v>
                </c:pt>
                <c:pt idx="4461">
                  <c:v>2296.44</c:v>
                </c:pt>
                <c:pt idx="4462">
                  <c:v>2296.944</c:v>
                </c:pt>
                <c:pt idx="4463">
                  <c:v>2297.44</c:v>
                </c:pt>
                <c:pt idx="4464">
                  <c:v>2298.0010000000002</c:v>
                </c:pt>
                <c:pt idx="4465">
                  <c:v>2298.4409999999998</c:v>
                </c:pt>
                <c:pt idx="4466">
                  <c:v>2299.0569999999998</c:v>
                </c:pt>
                <c:pt idx="4467">
                  <c:v>2299.4409999999998</c:v>
                </c:pt>
                <c:pt idx="4468">
                  <c:v>2300.0810000000001</c:v>
                </c:pt>
                <c:pt idx="4469">
                  <c:v>2300.4409999999998</c:v>
                </c:pt>
                <c:pt idx="4470">
                  <c:v>2301.1370000000002</c:v>
                </c:pt>
                <c:pt idx="4471">
                  <c:v>2301.4409999999998</c:v>
                </c:pt>
                <c:pt idx="4472">
                  <c:v>2302.192</c:v>
                </c:pt>
                <c:pt idx="4473">
                  <c:v>2302.4409999999998</c:v>
                </c:pt>
                <c:pt idx="4474">
                  <c:v>2303.2800000000002</c:v>
                </c:pt>
                <c:pt idx="4475">
                  <c:v>2303.5070000000001</c:v>
                </c:pt>
                <c:pt idx="4476">
                  <c:v>2304.3359999999998</c:v>
                </c:pt>
                <c:pt idx="4477">
                  <c:v>2304.5729999999999</c:v>
                </c:pt>
                <c:pt idx="4478">
                  <c:v>2305.3919999999998</c:v>
                </c:pt>
                <c:pt idx="4479">
                  <c:v>2305.5729999999999</c:v>
                </c:pt>
                <c:pt idx="4480">
                  <c:v>2306.4479999999999</c:v>
                </c:pt>
                <c:pt idx="4481">
                  <c:v>2306.5729999999999</c:v>
                </c:pt>
                <c:pt idx="4482">
                  <c:v>2307.4720000000002</c:v>
                </c:pt>
                <c:pt idx="4483">
                  <c:v>2307.5729999999999</c:v>
                </c:pt>
                <c:pt idx="4484">
                  <c:v>2308.5279999999998</c:v>
                </c:pt>
                <c:pt idx="4485">
                  <c:v>2308.5729999999999</c:v>
                </c:pt>
                <c:pt idx="4486">
                  <c:v>2309.5729999999999</c:v>
                </c:pt>
                <c:pt idx="4487">
                  <c:v>2309.5839999999998</c:v>
                </c:pt>
                <c:pt idx="4488">
                  <c:v>2310.5729999999999</c:v>
                </c:pt>
                <c:pt idx="4489">
                  <c:v>2310.6080000000002</c:v>
                </c:pt>
                <c:pt idx="4490">
                  <c:v>2311.5729999999999</c:v>
                </c:pt>
                <c:pt idx="4491">
                  <c:v>2311.6640000000002</c:v>
                </c:pt>
                <c:pt idx="4492">
                  <c:v>2312.6390000000001</c:v>
                </c:pt>
                <c:pt idx="4493">
                  <c:v>2312.7199999999998</c:v>
                </c:pt>
                <c:pt idx="4494">
                  <c:v>2313.6390000000001</c:v>
                </c:pt>
                <c:pt idx="4495">
                  <c:v>2313.7440000000001</c:v>
                </c:pt>
                <c:pt idx="4496">
                  <c:v>2314.6390000000001</c:v>
                </c:pt>
                <c:pt idx="4497">
                  <c:v>2314.8000000000002</c:v>
                </c:pt>
                <c:pt idx="4498">
                  <c:v>2315.64</c:v>
                </c:pt>
                <c:pt idx="4499">
                  <c:v>2315.857</c:v>
                </c:pt>
                <c:pt idx="4500">
                  <c:v>2316.64</c:v>
                </c:pt>
                <c:pt idx="4501">
                  <c:v>2316.913</c:v>
                </c:pt>
                <c:pt idx="4502">
                  <c:v>2317.64</c:v>
                </c:pt>
                <c:pt idx="4503">
                  <c:v>2317.9360000000001</c:v>
                </c:pt>
                <c:pt idx="4504">
                  <c:v>2318.64</c:v>
                </c:pt>
                <c:pt idx="4505">
                  <c:v>2318.9920000000002</c:v>
                </c:pt>
                <c:pt idx="4506">
                  <c:v>2319.7060000000001</c:v>
                </c:pt>
                <c:pt idx="4507">
                  <c:v>2320.0479999999998</c:v>
                </c:pt>
                <c:pt idx="4508">
                  <c:v>2320.7060000000001</c:v>
                </c:pt>
                <c:pt idx="4509">
                  <c:v>2321.0720000000001</c:v>
                </c:pt>
                <c:pt idx="4510">
                  <c:v>2321.7060000000001</c:v>
                </c:pt>
                <c:pt idx="4511">
                  <c:v>2322.1280000000002</c:v>
                </c:pt>
                <c:pt idx="4512">
                  <c:v>2322.7719999999999</c:v>
                </c:pt>
                <c:pt idx="4513">
                  <c:v>2323.1840000000002</c:v>
                </c:pt>
                <c:pt idx="4514">
                  <c:v>2323.7719999999999</c:v>
                </c:pt>
                <c:pt idx="4515">
                  <c:v>2324.2080000000001</c:v>
                </c:pt>
                <c:pt idx="4516">
                  <c:v>2324.7719999999999</c:v>
                </c:pt>
                <c:pt idx="4517">
                  <c:v>2325.2640000000001</c:v>
                </c:pt>
                <c:pt idx="4518">
                  <c:v>2325.7719999999999</c:v>
                </c:pt>
                <c:pt idx="4519">
                  <c:v>2326.3200000000002</c:v>
                </c:pt>
                <c:pt idx="4520">
                  <c:v>2326.7719999999999</c:v>
                </c:pt>
                <c:pt idx="4521">
                  <c:v>2327.4079999999999</c:v>
                </c:pt>
                <c:pt idx="4522">
                  <c:v>2327.7719999999999</c:v>
                </c:pt>
                <c:pt idx="4523">
                  <c:v>2328.4639999999999</c:v>
                </c:pt>
                <c:pt idx="4524">
                  <c:v>2328.7719999999999</c:v>
                </c:pt>
                <c:pt idx="4525">
                  <c:v>2329.52</c:v>
                </c:pt>
                <c:pt idx="4526">
                  <c:v>2329.7719999999999</c:v>
                </c:pt>
                <c:pt idx="4527">
                  <c:v>2330.576</c:v>
                </c:pt>
                <c:pt idx="4528">
                  <c:v>2330.7719999999999</c:v>
                </c:pt>
                <c:pt idx="4529">
                  <c:v>2331.5990000000002</c:v>
                </c:pt>
                <c:pt idx="4530">
                  <c:v>2331.777</c:v>
                </c:pt>
                <c:pt idx="4531">
                  <c:v>2332.6559999999999</c:v>
                </c:pt>
                <c:pt idx="4532">
                  <c:v>2332.8389999999999</c:v>
                </c:pt>
                <c:pt idx="4533">
                  <c:v>2333.712</c:v>
                </c:pt>
                <c:pt idx="4534">
                  <c:v>2333.8389999999999</c:v>
                </c:pt>
                <c:pt idx="4535">
                  <c:v>2334.7359999999999</c:v>
                </c:pt>
                <c:pt idx="4536">
                  <c:v>2334.9059999999999</c:v>
                </c:pt>
                <c:pt idx="4537">
                  <c:v>2335.7919999999999</c:v>
                </c:pt>
                <c:pt idx="4538">
                  <c:v>2335.9720000000002</c:v>
                </c:pt>
                <c:pt idx="4539">
                  <c:v>2336.848</c:v>
                </c:pt>
                <c:pt idx="4540">
                  <c:v>2336.9720000000002</c:v>
                </c:pt>
                <c:pt idx="4541">
                  <c:v>2337.8719999999998</c:v>
                </c:pt>
                <c:pt idx="4542">
                  <c:v>2337.9720000000002</c:v>
                </c:pt>
                <c:pt idx="4543">
                  <c:v>2338.9279999999999</c:v>
                </c:pt>
                <c:pt idx="4544">
                  <c:v>2338.9720000000002</c:v>
                </c:pt>
                <c:pt idx="4545">
                  <c:v>2339.9720000000002</c:v>
                </c:pt>
                <c:pt idx="4546">
                  <c:v>2339.9839999999999</c:v>
                </c:pt>
                <c:pt idx="4547">
                  <c:v>2340.9720000000002</c:v>
                </c:pt>
                <c:pt idx="4548">
                  <c:v>2341.0720000000001</c:v>
                </c:pt>
                <c:pt idx="4549">
                  <c:v>2342.038</c:v>
                </c:pt>
                <c:pt idx="4550">
                  <c:v>2342.1280000000002</c:v>
                </c:pt>
                <c:pt idx="4551">
                  <c:v>2343.038</c:v>
                </c:pt>
                <c:pt idx="4552">
                  <c:v>2343.1840000000002</c:v>
                </c:pt>
                <c:pt idx="4553">
                  <c:v>2344.038</c:v>
                </c:pt>
                <c:pt idx="4554">
                  <c:v>2344.2399999999998</c:v>
                </c:pt>
                <c:pt idx="4555">
                  <c:v>2345.038</c:v>
                </c:pt>
                <c:pt idx="4556">
                  <c:v>2345.2640000000001</c:v>
                </c:pt>
                <c:pt idx="4557">
                  <c:v>2346.038</c:v>
                </c:pt>
                <c:pt idx="4558">
                  <c:v>2346.3200000000002</c:v>
                </c:pt>
                <c:pt idx="4559">
                  <c:v>2347.038</c:v>
                </c:pt>
                <c:pt idx="4560">
                  <c:v>2347.3760000000002</c:v>
                </c:pt>
                <c:pt idx="4561">
                  <c:v>2348.038</c:v>
                </c:pt>
                <c:pt idx="4562">
                  <c:v>2348.3989999999999</c:v>
                </c:pt>
                <c:pt idx="4563">
                  <c:v>2349.038</c:v>
                </c:pt>
                <c:pt idx="4564">
                  <c:v>2349.4549999999999</c:v>
                </c:pt>
                <c:pt idx="4565">
                  <c:v>2350.038</c:v>
                </c:pt>
                <c:pt idx="4566">
                  <c:v>2350.5120000000002</c:v>
                </c:pt>
                <c:pt idx="4567">
                  <c:v>2351.038</c:v>
                </c:pt>
                <c:pt idx="4568">
                  <c:v>2351.5360000000001</c:v>
                </c:pt>
                <c:pt idx="4569">
                  <c:v>2352.038</c:v>
                </c:pt>
                <c:pt idx="4570">
                  <c:v>2352.5920000000001</c:v>
                </c:pt>
                <c:pt idx="4571">
                  <c:v>2353.038</c:v>
                </c:pt>
                <c:pt idx="4572">
                  <c:v>2353.6480000000001</c:v>
                </c:pt>
                <c:pt idx="4573">
                  <c:v>2354.038</c:v>
                </c:pt>
                <c:pt idx="4574">
                  <c:v>2354.7359999999999</c:v>
                </c:pt>
                <c:pt idx="4575">
                  <c:v>2355.038</c:v>
                </c:pt>
                <c:pt idx="4576">
                  <c:v>2355.7919999999999</c:v>
                </c:pt>
                <c:pt idx="4577">
                  <c:v>2356.038</c:v>
                </c:pt>
                <c:pt idx="4578">
                  <c:v>2356.848</c:v>
                </c:pt>
                <c:pt idx="4579">
                  <c:v>2357.038</c:v>
                </c:pt>
                <c:pt idx="4580">
                  <c:v>2357.904</c:v>
                </c:pt>
                <c:pt idx="4581">
                  <c:v>2358.038</c:v>
                </c:pt>
                <c:pt idx="4582">
                  <c:v>2358.9279999999999</c:v>
                </c:pt>
                <c:pt idx="4583">
                  <c:v>2359.038</c:v>
                </c:pt>
                <c:pt idx="4584">
                  <c:v>2359.9839999999999</c:v>
                </c:pt>
                <c:pt idx="4585">
                  <c:v>2360.038</c:v>
                </c:pt>
                <c:pt idx="4586">
                  <c:v>2361.038</c:v>
                </c:pt>
                <c:pt idx="4587">
                  <c:v>2361.04</c:v>
                </c:pt>
                <c:pt idx="4588">
                  <c:v>2362.0639999999999</c:v>
                </c:pt>
                <c:pt idx="4589">
                  <c:v>2362.1039999999998</c:v>
                </c:pt>
                <c:pt idx="4590">
                  <c:v>2363.1039999999998</c:v>
                </c:pt>
                <c:pt idx="4591">
                  <c:v>2363.1190000000001</c:v>
                </c:pt>
                <c:pt idx="4592">
                  <c:v>2364.1039999999998</c:v>
                </c:pt>
                <c:pt idx="4593">
                  <c:v>2364.1750000000002</c:v>
                </c:pt>
                <c:pt idx="4594">
                  <c:v>2365.1039999999998</c:v>
                </c:pt>
                <c:pt idx="4595">
                  <c:v>2365.1990000000001</c:v>
                </c:pt>
                <c:pt idx="4596">
                  <c:v>2366.1039999999998</c:v>
                </c:pt>
                <c:pt idx="4597">
                  <c:v>2366.2550000000001</c:v>
                </c:pt>
                <c:pt idx="4598">
                  <c:v>2367.17</c:v>
                </c:pt>
                <c:pt idx="4599">
                  <c:v>2367.3110000000001</c:v>
                </c:pt>
                <c:pt idx="4600">
                  <c:v>2368.1709999999998</c:v>
                </c:pt>
                <c:pt idx="4601">
                  <c:v>2368.4</c:v>
                </c:pt>
                <c:pt idx="4602">
                  <c:v>2369.1709999999998</c:v>
                </c:pt>
                <c:pt idx="4603">
                  <c:v>2369.4560000000001</c:v>
                </c:pt>
                <c:pt idx="4604">
                  <c:v>2370.1709999999998</c:v>
                </c:pt>
                <c:pt idx="4605">
                  <c:v>2370.5120000000002</c:v>
                </c:pt>
                <c:pt idx="4606">
                  <c:v>2371.1709999999998</c:v>
                </c:pt>
                <c:pt idx="4607">
                  <c:v>2371.5680000000002</c:v>
                </c:pt>
                <c:pt idx="4608">
                  <c:v>2372.2370000000001</c:v>
                </c:pt>
                <c:pt idx="4609">
                  <c:v>2372.5920000000001</c:v>
                </c:pt>
                <c:pt idx="4610">
                  <c:v>2373.2370000000001</c:v>
                </c:pt>
                <c:pt idx="4611">
                  <c:v>2373.6480000000001</c:v>
                </c:pt>
                <c:pt idx="4612">
                  <c:v>2374.2370000000001</c:v>
                </c:pt>
                <c:pt idx="4613">
                  <c:v>2374.7040000000002</c:v>
                </c:pt>
                <c:pt idx="4614">
                  <c:v>2375.2370000000001</c:v>
                </c:pt>
                <c:pt idx="4615">
                  <c:v>2375.7280000000001</c:v>
                </c:pt>
                <c:pt idx="4616">
                  <c:v>2376.2370000000001</c:v>
                </c:pt>
                <c:pt idx="4617">
                  <c:v>2376.7840000000001</c:v>
                </c:pt>
                <c:pt idx="4618">
                  <c:v>2377.2370000000001</c:v>
                </c:pt>
                <c:pt idx="4619">
                  <c:v>2377.84</c:v>
                </c:pt>
                <c:pt idx="4620">
                  <c:v>2378.2370000000001</c:v>
                </c:pt>
                <c:pt idx="4621">
                  <c:v>2378.864</c:v>
                </c:pt>
                <c:pt idx="4622">
                  <c:v>2379.2370000000001</c:v>
                </c:pt>
                <c:pt idx="4623">
                  <c:v>2379.9189999999999</c:v>
                </c:pt>
                <c:pt idx="4624">
                  <c:v>2380.2370000000001</c:v>
                </c:pt>
                <c:pt idx="4625">
                  <c:v>2380.9749999999999</c:v>
                </c:pt>
                <c:pt idx="4626">
                  <c:v>2381.2370000000001</c:v>
                </c:pt>
                <c:pt idx="4627">
                  <c:v>2382.0309999999999</c:v>
                </c:pt>
                <c:pt idx="4628">
                  <c:v>2382.3020000000001</c:v>
                </c:pt>
                <c:pt idx="4629">
                  <c:v>2383.0549999999998</c:v>
                </c:pt>
                <c:pt idx="4630">
                  <c:v>2383.3020000000001</c:v>
                </c:pt>
                <c:pt idx="4631">
                  <c:v>2384.1109999999999</c:v>
                </c:pt>
                <c:pt idx="4632">
                  <c:v>2384.3040000000001</c:v>
                </c:pt>
                <c:pt idx="4633">
                  <c:v>2385.1680000000001</c:v>
                </c:pt>
                <c:pt idx="4634">
                  <c:v>2385.37</c:v>
                </c:pt>
                <c:pt idx="4635">
                  <c:v>2386.192</c:v>
                </c:pt>
                <c:pt idx="4636">
                  <c:v>2386.37</c:v>
                </c:pt>
                <c:pt idx="4637">
                  <c:v>2387.248</c:v>
                </c:pt>
                <c:pt idx="4638">
                  <c:v>2387.37</c:v>
                </c:pt>
                <c:pt idx="4639">
                  <c:v>2388.3040000000001</c:v>
                </c:pt>
                <c:pt idx="4640">
                  <c:v>2388.37</c:v>
                </c:pt>
                <c:pt idx="4641">
                  <c:v>2389.328</c:v>
                </c:pt>
                <c:pt idx="4642">
                  <c:v>2389.37</c:v>
                </c:pt>
                <c:pt idx="4643">
                  <c:v>2390.37</c:v>
                </c:pt>
                <c:pt idx="4644">
                  <c:v>2390.384</c:v>
                </c:pt>
                <c:pt idx="4645">
                  <c:v>2391.37</c:v>
                </c:pt>
                <c:pt idx="4646">
                  <c:v>2391.44</c:v>
                </c:pt>
                <c:pt idx="4647">
                  <c:v>2392.37</c:v>
                </c:pt>
                <c:pt idx="4648">
                  <c:v>2392.5279999999998</c:v>
                </c:pt>
                <c:pt idx="4649">
                  <c:v>2393.37</c:v>
                </c:pt>
                <c:pt idx="4650">
                  <c:v>2393.5839999999998</c:v>
                </c:pt>
                <c:pt idx="4651">
                  <c:v>2394.37</c:v>
                </c:pt>
                <c:pt idx="4652">
                  <c:v>2394.64</c:v>
                </c:pt>
                <c:pt idx="4653">
                  <c:v>2395.37</c:v>
                </c:pt>
                <c:pt idx="4654">
                  <c:v>2395.6959999999999</c:v>
                </c:pt>
                <c:pt idx="4655">
                  <c:v>2396.37</c:v>
                </c:pt>
                <c:pt idx="4656">
                  <c:v>2396.7190000000001</c:v>
                </c:pt>
                <c:pt idx="4657">
                  <c:v>2397.4349999999999</c:v>
                </c:pt>
                <c:pt idx="4658">
                  <c:v>2397.7750000000001</c:v>
                </c:pt>
                <c:pt idx="4659">
                  <c:v>2398.4349999999999</c:v>
                </c:pt>
                <c:pt idx="4660">
                  <c:v>2398.8310000000001</c:v>
                </c:pt>
                <c:pt idx="4661">
                  <c:v>2399.4349999999999</c:v>
                </c:pt>
                <c:pt idx="4662">
                  <c:v>2399.855</c:v>
                </c:pt>
                <c:pt idx="4663">
                  <c:v>2400.4349999999999</c:v>
                </c:pt>
                <c:pt idx="4664">
                  <c:v>2400.9110000000001</c:v>
                </c:pt>
                <c:pt idx="4665">
                  <c:v>2401.4349999999999</c:v>
                </c:pt>
                <c:pt idx="4666">
                  <c:v>2401.9670000000001</c:v>
                </c:pt>
                <c:pt idx="4667">
                  <c:v>2402.4349999999999</c:v>
                </c:pt>
                <c:pt idx="4668">
                  <c:v>2402.9920000000002</c:v>
                </c:pt>
                <c:pt idx="4669">
                  <c:v>2403.4360000000001</c:v>
                </c:pt>
                <c:pt idx="4670">
                  <c:v>2404.0479999999998</c:v>
                </c:pt>
                <c:pt idx="4671">
                  <c:v>2404.4360000000001</c:v>
                </c:pt>
                <c:pt idx="4672">
                  <c:v>2405.1039999999998</c:v>
                </c:pt>
                <c:pt idx="4673">
                  <c:v>2405.4360000000001</c:v>
                </c:pt>
                <c:pt idx="4674">
                  <c:v>2406.192</c:v>
                </c:pt>
                <c:pt idx="4675">
                  <c:v>2406.4360000000001</c:v>
                </c:pt>
                <c:pt idx="4676">
                  <c:v>2407.248</c:v>
                </c:pt>
                <c:pt idx="4677">
                  <c:v>2407.4360000000001</c:v>
                </c:pt>
                <c:pt idx="4678">
                  <c:v>2408.3040000000001</c:v>
                </c:pt>
                <c:pt idx="4679">
                  <c:v>2408.4360000000001</c:v>
                </c:pt>
                <c:pt idx="4680">
                  <c:v>2409.36</c:v>
                </c:pt>
                <c:pt idx="4681">
                  <c:v>2409.4360000000001</c:v>
                </c:pt>
                <c:pt idx="4682">
                  <c:v>2410.384</c:v>
                </c:pt>
                <c:pt idx="4683">
                  <c:v>2410.4360000000001</c:v>
                </c:pt>
                <c:pt idx="4684">
                  <c:v>2411.4360000000001</c:v>
                </c:pt>
                <c:pt idx="4685">
                  <c:v>2411.4389999999999</c:v>
                </c:pt>
                <c:pt idx="4686">
                  <c:v>2412.4360000000001</c:v>
                </c:pt>
                <c:pt idx="4687">
                  <c:v>2412.4949999999999</c:v>
                </c:pt>
                <c:pt idx="4688">
                  <c:v>2413.5010000000002</c:v>
                </c:pt>
                <c:pt idx="4689">
                  <c:v>2413.5189999999998</c:v>
                </c:pt>
                <c:pt idx="4690">
                  <c:v>2414.5010000000002</c:v>
                </c:pt>
                <c:pt idx="4691">
                  <c:v>2414.5749999999998</c:v>
                </c:pt>
                <c:pt idx="4692">
                  <c:v>2415.5010000000002</c:v>
                </c:pt>
                <c:pt idx="4693">
                  <c:v>2415.6309999999999</c:v>
                </c:pt>
                <c:pt idx="4694">
                  <c:v>2416.5010000000002</c:v>
                </c:pt>
                <c:pt idx="4695">
                  <c:v>2416.6550000000002</c:v>
                </c:pt>
                <c:pt idx="4696">
                  <c:v>2417.5010000000002</c:v>
                </c:pt>
                <c:pt idx="4697">
                  <c:v>2417.7109999999998</c:v>
                </c:pt>
                <c:pt idx="4698">
                  <c:v>2418.5010000000002</c:v>
                </c:pt>
                <c:pt idx="4699">
                  <c:v>2418.7669999999998</c:v>
                </c:pt>
                <c:pt idx="4700">
                  <c:v>2419.5010000000002</c:v>
                </c:pt>
                <c:pt idx="4701">
                  <c:v>2419.855</c:v>
                </c:pt>
                <c:pt idx="4702">
                  <c:v>2420.502</c:v>
                </c:pt>
                <c:pt idx="4703">
                  <c:v>2420.9119999999998</c:v>
                </c:pt>
                <c:pt idx="4704">
                  <c:v>2421.502</c:v>
                </c:pt>
                <c:pt idx="4705">
                  <c:v>2421.9679999999998</c:v>
                </c:pt>
                <c:pt idx="4706">
                  <c:v>2422.502</c:v>
                </c:pt>
                <c:pt idx="4707">
                  <c:v>2423.056</c:v>
                </c:pt>
                <c:pt idx="4708">
                  <c:v>2423.502</c:v>
                </c:pt>
                <c:pt idx="4709">
                  <c:v>2424.1120000000001</c:v>
                </c:pt>
                <c:pt idx="4710">
                  <c:v>2424.502</c:v>
                </c:pt>
                <c:pt idx="4711">
                  <c:v>2425.1680000000001</c:v>
                </c:pt>
                <c:pt idx="4712">
                  <c:v>2425.502</c:v>
                </c:pt>
                <c:pt idx="4713">
                  <c:v>2426.223</c:v>
                </c:pt>
                <c:pt idx="4714">
                  <c:v>2426.502</c:v>
                </c:pt>
                <c:pt idx="4715">
                  <c:v>2427.2469999999998</c:v>
                </c:pt>
                <c:pt idx="4716">
                  <c:v>2427.502</c:v>
                </c:pt>
                <c:pt idx="4717">
                  <c:v>2428.3029999999999</c:v>
                </c:pt>
                <c:pt idx="4718">
                  <c:v>2428.5680000000002</c:v>
                </c:pt>
                <c:pt idx="4719">
                  <c:v>2429.3589999999999</c:v>
                </c:pt>
                <c:pt idx="4720">
                  <c:v>2429.5680000000002</c:v>
                </c:pt>
                <c:pt idx="4721">
                  <c:v>2430.3829999999998</c:v>
                </c:pt>
                <c:pt idx="4722">
                  <c:v>2430.5680000000002</c:v>
                </c:pt>
                <c:pt idx="4723">
                  <c:v>2431.4389999999999</c:v>
                </c:pt>
                <c:pt idx="4724">
                  <c:v>2431.634</c:v>
                </c:pt>
                <c:pt idx="4725">
                  <c:v>2432.4949999999999</c:v>
                </c:pt>
                <c:pt idx="4726">
                  <c:v>2432.634</c:v>
                </c:pt>
                <c:pt idx="4727">
                  <c:v>2433.5189999999998</c:v>
                </c:pt>
                <c:pt idx="4728">
                  <c:v>2433.634</c:v>
                </c:pt>
                <c:pt idx="4729">
                  <c:v>2434.5749999999998</c:v>
                </c:pt>
                <c:pt idx="4730">
                  <c:v>2434.634</c:v>
                </c:pt>
                <c:pt idx="4731">
                  <c:v>2435.6320000000001</c:v>
                </c:pt>
                <c:pt idx="4732">
                  <c:v>2435.634</c:v>
                </c:pt>
                <c:pt idx="4733">
                  <c:v>2436.634</c:v>
                </c:pt>
                <c:pt idx="4734">
                  <c:v>2436.6869999999999</c:v>
                </c:pt>
                <c:pt idx="4735">
                  <c:v>2437.6350000000002</c:v>
                </c:pt>
                <c:pt idx="4736">
                  <c:v>2437.712</c:v>
                </c:pt>
                <c:pt idx="4737">
                  <c:v>2438.6350000000002</c:v>
                </c:pt>
                <c:pt idx="4738">
                  <c:v>2438.768</c:v>
                </c:pt>
                <c:pt idx="4739">
                  <c:v>2439.6350000000002</c:v>
                </c:pt>
                <c:pt idx="4740">
                  <c:v>2439.8240000000001</c:v>
                </c:pt>
                <c:pt idx="4741">
                  <c:v>2440.6350000000002</c:v>
                </c:pt>
                <c:pt idx="4742">
                  <c:v>2440.848</c:v>
                </c:pt>
                <c:pt idx="4743">
                  <c:v>2441.6350000000002</c:v>
                </c:pt>
                <c:pt idx="4744">
                  <c:v>2441.9029999999998</c:v>
                </c:pt>
                <c:pt idx="4745">
                  <c:v>2442.6350000000002</c:v>
                </c:pt>
                <c:pt idx="4746">
                  <c:v>2442.9589999999998</c:v>
                </c:pt>
                <c:pt idx="4747">
                  <c:v>2443.6999999999998</c:v>
                </c:pt>
                <c:pt idx="4748">
                  <c:v>2443.9830000000002</c:v>
                </c:pt>
                <c:pt idx="4749">
                  <c:v>2444.701</c:v>
                </c:pt>
                <c:pt idx="4750">
                  <c:v>2445.0390000000002</c:v>
                </c:pt>
                <c:pt idx="4751">
                  <c:v>2445.7669999999998</c:v>
                </c:pt>
                <c:pt idx="4752">
                  <c:v>2446.0949999999998</c:v>
                </c:pt>
                <c:pt idx="4753">
                  <c:v>2446.7669999999998</c:v>
                </c:pt>
                <c:pt idx="4754">
                  <c:v>2447.183</c:v>
                </c:pt>
                <c:pt idx="4755">
                  <c:v>2447.7669999999998</c:v>
                </c:pt>
                <c:pt idx="4756">
                  <c:v>2448.239</c:v>
                </c:pt>
                <c:pt idx="4757">
                  <c:v>2448.7669999999998</c:v>
                </c:pt>
                <c:pt idx="4758">
                  <c:v>2449.2950000000001</c:v>
                </c:pt>
                <c:pt idx="4759">
                  <c:v>2449.7669999999998</c:v>
                </c:pt>
                <c:pt idx="4760">
                  <c:v>2450.3510000000001</c:v>
                </c:pt>
                <c:pt idx="4761">
                  <c:v>2450.7669999999998</c:v>
                </c:pt>
                <c:pt idx="4762">
                  <c:v>2451.375</c:v>
                </c:pt>
                <c:pt idx="4763">
                  <c:v>2451.7669999999998</c:v>
                </c:pt>
                <c:pt idx="4764">
                  <c:v>2452.431</c:v>
                </c:pt>
                <c:pt idx="4765">
                  <c:v>2452.7669999999998</c:v>
                </c:pt>
                <c:pt idx="4766">
                  <c:v>2453.4870000000001</c:v>
                </c:pt>
                <c:pt idx="4767">
                  <c:v>2453.7669999999998</c:v>
                </c:pt>
                <c:pt idx="4768">
                  <c:v>2454.5129999999999</c:v>
                </c:pt>
                <c:pt idx="4769">
                  <c:v>2454.7669999999998</c:v>
                </c:pt>
                <c:pt idx="4770">
                  <c:v>2455.5680000000002</c:v>
                </c:pt>
                <c:pt idx="4771">
                  <c:v>2455.768</c:v>
                </c:pt>
                <c:pt idx="4772">
                  <c:v>2456.6239999999998</c:v>
                </c:pt>
                <c:pt idx="4773">
                  <c:v>2456.768</c:v>
                </c:pt>
                <c:pt idx="4774">
                  <c:v>2457.6480000000001</c:v>
                </c:pt>
                <c:pt idx="4775">
                  <c:v>2457.768</c:v>
                </c:pt>
                <c:pt idx="4776">
                  <c:v>2458.703</c:v>
                </c:pt>
                <c:pt idx="4777">
                  <c:v>2458.8339999999998</c:v>
                </c:pt>
                <c:pt idx="4778">
                  <c:v>2459.7600000000002</c:v>
                </c:pt>
                <c:pt idx="4779">
                  <c:v>2459.9009999999998</c:v>
                </c:pt>
                <c:pt idx="4780">
                  <c:v>2460.8470000000002</c:v>
                </c:pt>
                <c:pt idx="4781">
                  <c:v>2460.9659999999999</c:v>
                </c:pt>
                <c:pt idx="4782">
                  <c:v>2461.9029999999998</c:v>
                </c:pt>
                <c:pt idx="4783">
                  <c:v>2461.9659999999999</c:v>
                </c:pt>
                <c:pt idx="4784">
                  <c:v>2462.9589999999998</c:v>
                </c:pt>
                <c:pt idx="4785">
                  <c:v>2462.9659999999999</c:v>
                </c:pt>
                <c:pt idx="4786">
                  <c:v>2463.9659999999999</c:v>
                </c:pt>
                <c:pt idx="4787">
                  <c:v>2464.0149999999999</c:v>
                </c:pt>
                <c:pt idx="4788">
                  <c:v>2464.9659999999999</c:v>
                </c:pt>
                <c:pt idx="4789">
                  <c:v>2465.0390000000002</c:v>
                </c:pt>
                <c:pt idx="4790">
                  <c:v>2465.9659999999999</c:v>
                </c:pt>
                <c:pt idx="4791">
                  <c:v>2466.0949999999998</c:v>
                </c:pt>
                <c:pt idx="4792">
                  <c:v>2466.9659999999999</c:v>
                </c:pt>
                <c:pt idx="4793">
                  <c:v>2467.1509999999998</c:v>
                </c:pt>
                <c:pt idx="4794">
                  <c:v>2467.9659999999999</c:v>
                </c:pt>
                <c:pt idx="4795">
                  <c:v>2468.1750000000002</c:v>
                </c:pt>
                <c:pt idx="4796">
                  <c:v>2468.9659999999999</c:v>
                </c:pt>
                <c:pt idx="4797">
                  <c:v>2469.2310000000002</c:v>
                </c:pt>
                <c:pt idx="4798">
                  <c:v>2469.9659999999999</c:v>
                </c:pt>
                <c:pt idx="4799">
                  <c:v>2470.2869999999998</c:v>
                </c:pt>
                <c:pt idx="4800">
                  <c:v>2470.9659999999999</c:v>
                </c:pt>
                <c:pt idx="4801">
                  <c:v>2471.3110000000001</c:v>
                </c:pt>
                <c:pt idx="4802">
                  <c:v>2471.9659999999999</c:v>
                </c:pt>
                <c:pt idx="4803">
                  <c:v>2472.3670000000002</c:v>
                </c:pt>
                <c:pt idx="4804">
                  <c:v>2472.9670000000001</c:v>
                </c:pt>
                <c:pt idx="4805">
                  <c:v>2473.4229999999998</c:v>
                </c:pt>
                <c:pt idx="4806">
                  <c:v>2474.0340000000001</c:v>
                </c:pt>
                <c:pt idx="4807">
                  <c:v>2474.511</c:v>
                </c:pt>
                <c:pt idx="4808">
                  <c:v>2475.1</c:v>
                </c:pt>
                <c:pt idx="4809">
                  <c:v>2475.567</c:v>
                </c:pt>
                <c:pt idx="4810">
                  <c:v>2476.1660000000002</c:v>
                </c:pt>
                <c:pt idx="4811">
                  <c:v>2476.623</c:v>
                </c:pt>
                <c:pt idx="4812">
                  <c:v>2477.1660000000002</c:v>
                </c:pt>
                <c:pt idx="4813">
                  <c:v>2477.6790000000001</c:v>
                </c:pt>
                <c:pt idx="4814">
                  <c:v>2478.1660000000002</c:v>
                </c:pt>
                <c:pt idx="4815">
                  <c:v>2478.703</c:v>
                </c:pt>
                <c:pt idx="4816">
                  <c:v>2479.1660000000002</c:v>
                </c:pt>
                <c:pt idx="4817">
                  <c:v>2479.759</c:v>
                </c:pt>
                <c:pt idx="4818">
                  <c:v>2480.1660000000002</c:v>
                </c:pt>
                <c:pt idx="4819">
                  <c:v>2480.8150000000001</c:v>
                </c:pt>
                <c:pt idx="4820">
                  <c:v>2481.1660000000002</c:v>
                </c:pt>
                <c:pt idx="4821">
                  <c:v>2481.8389999999999</c:v>
                </c:pt>
                <c:pt idx="4822">
                  <c:v>2482.1660000000002</c:v>
                </c:pt>
                <c:pt idx="4823">
                  <c:v>2482.895</c:v>
                </c:pt>
                <c:pt idx="4824">
                  <c:v>2483.1660000000002</c:v>
                </c:pt>
                <c:pt idx="4825">
                  <c:v>2483.953</c:v>
                </c:pt>
                <c:pt idx="4826">
                  <c:v>2484.1660000000002</c:v>
                </c:pt>
                <c:pt idx="4827">
                  <c:v>2484.9749999999999</c:v>
                </c:pt>
                <c:pt idx="4828">
                  <c:v>2485.1660000000002</c:v>
                </c:pt>
                <c:pt idx="4829">
                  <c:v>2486.0309999999999</c:v>
                </c:pt>
                <c:pt idx="4830">
                  <c:v>2486.1660000000002</c:v>
                </c:pt>
                <c:pt idx="4831">
                  <c:v>2487.087</c:v>
                </c:pt>
                <c:pt idx="4832">
                  <c:v>2487.1660000000002</c:v>
                </c:pt>
                <c:pt idx="4833">
                  <c:v>2488.1660000000002</c:v>
                </c:pt>
                <c:pt idx="4834">
                  <c:v>2488.174</c:v>
                </c:pt>
                <c:pt idx="4835">
                  <c:v>2489.1660000000002</c:v>
                </c:pt>
                <c:pt idx="4836">
                  <c:v>2489.23</c:v>
                </c:pt>
                <c:pt idx="4837">
                  <c:v>2490.232</c:v>
                </c:pt>
                <c:pt idx="4838">
                  <c:v>2490.2869999999998</c:v>
                </c:pt>
                <c:pt idx="4839">
                  <c:v>2491.232</c:v>
                </c:pt>
                <c:pt idx="4840">
                  <c:v>2491.3429999999998</c:v>
                </c:pt>
                <c:pt idx="4841">
                  <c:v>2492.232</c:v>
                </c:pt>
                <c:pt idx="4842">
                  <c:v>2492.3670000000002</c:v>
                </c:pt>
                <c:pt idx="4843">
                  <c:v>2493.232</c:v>
                </c:pt>
                <c:pt idx="4844">
                  <c:v>2493.4229999999998</c:v>
                </c:pt>
                <c:pt idx="4845">
                  <c:v>2494.232</c:v>
                </c:pt>
                <c:pt idx="4846">
                  <c:v>2494.4789999999998</c:v>
                </c:pt>
                <c:pt idx="4847">
                  <c:v>2495.232</c:v>
                </c:pt>
                <c:pt idx="4848">
                  <c:v>2495.5030000000002</c:v>
                </c:pt>
                <c:pt idx="4849">
                  <c:v>2496.232</c:v>
                </c:pt>
                <c:pt idx="4850">
                  <c:v>2496.5590000000002</c:v>
                </c:pt>
                <c:pt idx="4851">
                  <c:v>2497.232</c:v>
                </c:pt>
                <c:pt idx="4852">
                  <c:v>2497.6149999999998</c:v>
                </c:pt>
                <c:pt idx="4853">
                  <c:v>2498.232</c:v>
                </c:pt>
                <c:pt idx="4854">
                  <c:v>2498.6390000000001</c:v>
                </c:pt>
                <c:pt idx="4855">
                  <c:v>2499.232</c:v>
                </c:pt>
                <c:pt idx="4856">
                  <c:v>2499.6950000000002</c:v>
                </c:pt>
                <c:pt idx="4857">
                  <c:v>2500.232</c:v>
                </c:pt>
                <c:pt idx="4858">
                  <c:v>2500.7510000000002</c:v>
                </c:pt>
                <c:pt idx="4859">
                  <c:v>2501.232</c:v>
                </c:pt>
                <c:pt idx="4860">
                  <c:v>2501.8069999999998</c:v>
                </c:pt>
                <c:pt idx="4861">
                  <c:v>2502.232</c:v>
                </c:pt>
                <c:pt idx="4862">
                  <c:v>2502.8310000000001</c:v>
                </c:pt>
                <c:pt idx="4863">
                  <c:v>2503.232</c:v>
                </c:pt>
                <c:pt idx="4864">
                  <c:v>2503.886</c:v>
                </c:pt>
                <c:pt idx="4865">
                  <c:v>2504.232</c:v>
                </c:pt>
                <c:pt idx="4866">
                  <c:v>2504.942</c:v>
                </c:pt>
                <c:pt idx="4867">
                  <c:v>2505.297</c:v>
                </c:pt>
                <c:pt idx="4868">
                  <c:v>2505.9659999999999</c:v>
                </c:pt>
                <c:pt idx="4869">
                  <c:v>2506.2979999999998</c:v>
                </c:pt>
                <c:pt idx="4870">
                  <c:v>2507.0219999999999</c:v>
                </c:pt>
                <c:pt idx="4871">
                  <c:v>2507.364</c:v>
                </c:pt>
                <c:pt idx="4872">
                  <c:v>2508.0790000000002</c:v>
                </c:pt>
                <c:pt idx="4873">
                  <c:v>2508.3649999999998</c:v>
                </c:pt>
                <c:pt idx="4874">
                  <c:v>2509.1030000000001</c:v>
                </c:pt>
                <c:pt idx="4875">
                  <c:v>2509.3649999999998</c:v>
                </c:pt>
                <c:pt idx="4876">
                  <c:v>2510.1590000000001</c:v>
                </c:pt>
                <c:pt idx="4877">
                  <c:v>2510.3649999999998</c:v>
                </c:pt>
                <c:pt idx="4878">
                  <c:v>2511.2150000000001</c:v>
                </c:pt>
                <c:pt idx="4879">
                  <c:v>2511.3649999999998</c:v>
                </c:pt>
                <c:pt idx="4880">
                  <c:v>2512.3029999999999</c:v>
                </c:pt>
                <c:pt idx="4881">
                  <c:v>2512.3649999999998</c:v>
                </c:pt>
                <c:pt idx="4882">
                  <c:v>2513.3589999999999</c:v>
                </c:pt>
                <c:pt idx="4883">
                  <c:v>2513.3649999999998</c:v>
                </c:pt>
                <c:pt idx="4884">
                  <c:v>2514.3649999999998</c:v>
                </c:pt>
                <c:pt idx="4885">
                  <c:v>2514.415</c:v>
                </c:pt>
                <c:pt idx="4886">
                  <c:v>2515.3649999999998</c:v>
                </c:pt>
                <c:pt idx="4887">
                  <c:v>2515.471</c:v>
                </c:pt>
                <c:pt idx="4888">
                  <c:v>2516.3649999999998</c:v>
                </c:pt>
                <c:pt idx="4889">
                  <c:v>2516.4949999999999</c:v>
                </c:pt>
                <c:pt idx="4890">
                  <c:v>2517.3649999999998</c:v>
                </c:pt>
                <c:pt idx="4891">
                  <c:v>2517.5509999999999</c:v>
                </c:pt>
                <c:pt idx="4892">
                  <c:v>2518.3649999999998</c:v>
                </c:pt>
                <c:pt idx="4893">
                  <c:v>2518.607</c:v>
                </c:pt>
                <c:pt idx="4894">
                  <c:v>2519.3649999999998</c:v>
                </c:pt>
                <c:pt idx="4895">
                  <c:v>2519.6309999999999</c:v>
                </c:pt>
                <c:pt idx="4896">
                  <c:v>2520.4299999999998</c:v>
                </c:pt>
                <c:pt idx="4897">
                  <c:v>2520.6860000000001</c:v>
                </c:pt>
                <c:pt idx="4898">
                  <c:v>2521.431</c:v>
                </c:pt>
                <c:pt idx="4899">
                  <c:v>2521.7420000000002</c:v>
                </c:pt>
                <c:pt idx="4900">
                  <c:v>2522.498</c:v>
                </c:pt>
                <c:pt idx="4901">
                  <c:v>2522.7660000000001</c:v>
                </c:pt>
                <c:pt idx="4902">
                  <c:v>2523.5630000000001</c:v>
                </c:pt>
                <c:pt idx="4903">
                  <c:v>2523.8220000000001</c:v>
                </c:pt>
                <c:pt idx="4904">
                  <c:v>2524.5630000000001</c:v>
                </c:pt>
                <c:pt idx="4905">
                  <c:v>2524.8789999999999</c:v>
                </c:pt>
                <c:pt idx="4906">
                  <c:v>2525.5639999999999</c:v>
                </c:pt>
                <c:pt idx="4907">
                  <c:v>2525.9670000000001</c:v>
                </c:pt>
                <c:pt idx="4908">
                  <c:v>2526.5639999999999</c:v>
                </c:pt>
                <c:pt idx="4909">
                  <c:v>2527.0230000000001</c:v>
                </c:pt>
                <c:pt idx="4910">
                  <c:v>2527.5639999999999</c:v>
                </c:pt>
                <c:pt idx="4911">
                  <c:v>2528.0790000000002</c:v>
                </c:pt>
                <c:pt idx="4912">
                  <c:v>2528.5639999999999</c:v>
                </c:pt>
                <c:pt idx="4913">
                  <c:v>2529.1350000000002</c:v>
                </c:pt>
                <c:pt idx="4914">
                  <c:v>2529.5639999999999</c:v>
                </c:pt>
                <c:pt idx="4915">
                  <c:v>2530.1590000000001</c:v>
                </c:pt>
                <c:pt idx="4916">
                  <c:v>2530.5639999999999</c:v>
                </c:pt>
                <c:pt idx="4917">
                  <c:v>2531.2150000000001</c:v>
                </c:pt>
                <c:pt idx="4918">
                  <c:v>2531.5639999999999</c:v>
                </c:pt>
                <c:pt idx="4919">
                  <c:v>2532.2710000000002</c:v>
                </c:pt>
                <c:pt idx="4920">
                  <c:v>2532.5639999999999</c:v>
                </c:pt>
                <c:pt idx="4921">
                  <c:v>2533.2950000000001</c:v>
                </c:pt>
                <c:pt idx="4922">
                  <c:v>2533.5639999999999</c:v>
                </c:pt>
                <c:pt idx="4923">
                  <c:v>2534.35</c:v>
                </c:pt>
                <c:pt idx="4924">
                  <c:v>2534.5639999999999</c:v>
                </c:pt>
                <c:pt idx="4925">
                  <c:v>2535.4059999999999</c:v>
                </c:pt>
                <c:pt idx="4926">
                  <c:v>2535.5639999999999</c:v>
                </c:pt>
                <c:pt idx="4927">
                  <c:v>2536.4299999999998</c:v>
                </c:pt>
                <c:pt idx="4928">
                  <c:v>2536.5639999999999</c:v>
                </c:pt>
                <c:pt idx="4929">
                  <c:v>2537.4859999999999</c:v>
                </c:pt>
                <c:pt idx="4930">
                  <c:v>2537.5639999999999</c:v>
                </c:pt>
                <c:pt idx="4931">
                  <c:v>2538.5419999999999</c:v>
                </c:pt>
                <c:pt idx="4932">
                  <c:v>2538.63</c:v>
                </c:pt>
                <c:pt idx="4933">
                  <c:v>2539.63</c:v>
                </c:pt>
                <c:pt idx="4934">
                  <c:v>2539.6959999999999</c:v>
                </c:pt>
                <c:pt idx="4935">
                  <c:v>2540.6860000000001</c:v>
                </c:pt>
                <c:pt idx="4936">
                  <c:v>2540.6959999999999</c:v>
                </c:pt>
                <c:pt idx="4937">
                  <c:v>2541.6959999999999</c:v>
                </c:pt>
                <c:pt idx="4938">
                  <c:v>2541.7420000000002</c:v>
                </c:pt>
                <c:pt idx="4939">
                  <c:v>2542.6970000000001</c:v>
                </c:pt>
                <c:pt idx="4940">
                  <c:v>2542.799</c:v>
                </c:pt>
                <c:pt idx="4941">
                  <c:v>2543.6970000000001</c:v>
                </c:pt>
                <c:pt idx="4942">
                  <c:v>2543.8229999999999</c:v>
                </c:pt>
                <c:pt idx="4943">
                  <c:v>2544.6970000000001</c:v>
                </c:pt>
                <c:pt idx="4944">
                  <c:v>2544.8789999999999</c:v>
                </c:pt>
                <c:pt idx="4945">
                  <c:v>2545.6970000000001</c:v>
                </c:pt>
                <c:pt idx="4946">
                  <c:v>2545.9349999999999</c:v>
                </c:pt>
                <c:pt idx="4947">
                  <c:v>2546.6970000000001</c:v>
                </c:pt>
                <c:pt idx="4948">
                  <c:v>2546.9589999999998</c:v>
                </c:pt>
                <c:pt idx="4949">
                  <c:v>2547.6970000000001</c:v>
                </c:pt>
                <c:pt idx="4950">
                  <c:v>2548.0149999999999</c:v>
                </c:pt>
                <c:pt idx="4951">
                  <c:v>2548.6970000000001</c:v>
                </c:pt>
                <c:pt idx="4952">
                  <c:v>2549.0709999999999</c:v>
                </c:pt>
                <c:pt idx="4953">
                  <c:v>2549.6970000000001</c:v>
                </c:pt>
                <c:pt idx="4954">
                  <c:v>2550.0949999999998</c:v>
                </c:pt>
                <c:pt idx="4955">
                  <c:v>2550.6970000000001</c:v>
                </c:pt>
                <c:pt idx="4956">
                  <c:v>2551.1509999999998</c:v>
                </c:pt>
                <c:pt idx="4957">
                  <c:v>2551.6970000000001</c:v>
                </c:pt>
                <c:pt idx="4958">
                  <c:v>2552.2060000000001</c:v>
                </c:pt>
                <c:pt idx="4959">
                  <c:v>2552.6970000000001</c:v>
                </c:pt>
                <c:pt idx="4960">
                  <c:v>2553.2939999999999</c:v>
                </c:pt>
                <c:pt idx="4961">
                  <c:v>2553.7620000000002</c:v>
                </c:pt>
                <c:pt idx="4962">
                  <c:v>2554.35</c:v>
                </c:pt>
                <c:pt idx="4963">
                  <c:v>2554.7620000000002</c:v>
                </c:pt>
                <c:pt idx="4964">
                  <c:v>2555.4059999999999</c:v>
                </c:pt>
                <c:pt idx="4965">
                  <c:v>2555.7620000000002</c:v>
                </c:pt>
                <c:pt idx="4966">
                  <c:v>2556.462</c:v>
                </c:pt>
                <c:pt idx="4967">
                  <c:v>2556.7620000000002</c:v>
                </c:pt>
                <c:pt idx="4968">
                  <c:v>2557.4859999999999</c:v>
                </c:pt>
                <c:pt idx="4969">
                  <c:v>2557.7620000000002</c:v>
                </c:pt>
                <c:pt idx="4970">
                  <c:v>2558.5419999999999</c:v>
                </c:pt>
                <c:pt idx="4971">
                  <c:v>2558.7620000000002</c:v>
                </c:pt>
                <c:pt idx="4972">
                  <c:v>2559.598</c:v>
                </c:pt>
                <c:pt idx="4973">
                  <c:v>2559.7620000000002</c:v>
                </c:pt>
                <c:pt idx="4974">
                  <c:v>2560.623</c:v>
                </c:pt>
                <c:pt idx="4975">
                  <c:v>2560.7629999999999</c:v>
                </c:pt>
                <c:pt idx="4976">
                  <c:v>2561.6790000000001</c:v>
                </c:pt>
                <c:pt idx="4977">
                  <c:v>2561.7640000000001</c:v>
                </c:pt>
                <c:pt idx="4978">
                  <c:v>2562.7350000000001</c:v>
                </c:pt>
                <c:pt idx="4979">
                  <c:v>2562.83</c:v>
                </c:pt>
                <c:pt idx="4980">
                  <c:v>2563.759</c:v>
                </c:pt>
                <c:pt idx="4981">
                  <c:v>2563.83</c:v>
                </c:pt>
                <c:pt idx="4982">
                  <c:v>2564.8150000000001</c:v>
                </c:pt>
                <c:pt idx="4983">
                  <c:v>2564.83</c:v>
                </c:pt>
                <c:pt idx="4984">
                  <c:v>2565.83</c:v>
                </c:pt>
                <c:pt idx="4985">
                  <c:v>2565.8710000000001</c:v>
                </c:pt>
                <c:pt idx="4986">
                  <c:v>2566.83</c:v>
                </c:pt>
                <c:pt idx="4987">
                  <c:v>2566.9580000000001</c:v>
                </c:pt>
                <c:pt idx="4988">
                  <c:v>2567.83</c:v>
                </c:pt>
                <c:pt idx="4989">
                  <c:v>2568.0140000000001</c:v>
                </c:pt>
                <c:pt idx="4990">
                  <c:v>2568.895</c:v>
                </c:pt>
                <c:pt idx="4991">
                  <c:v>2569.0700000000002</c:v>
                </c:pt>
                <c:pt idx="4992">
                  <c:v>2569.895</c:v>
                </c:pt>
                <c:pt idx="4993">
                  <c:v>2570.1260000000002</c:v>
                </c:pt>
                <c:pt idx="4994">
                  <c:v>2570.895</c:v>
                </c:pt>
                <c:pt idx="4995">
                  <c:v>2571.15</c:v>
                </c:pt>
                <c:pt idx="4996">
                  <c:v>2571.895</c:v>
                </c:pt>
                <c:pt idx="4997">
                  <c:v>2572.2060000000001</c:v>
                </c:pt>
                <c:pt idx="4998">
                  <c:v>2572.895</c:v>
                </c:pt>
                <c:pt idx="4999">
                  <c:v>2573.2620000000002</c:v>
                </c:pt>
                <c:pt idx="5000">
                  <c:v>2573.895</c:v>
                </c:pt>
                <c:pt idx="5001">
                  <c:v>2574.2860000000001</c:v>
                </c:pt>
                <c:pt idx="5002">
                  <c:v>2574.895</c:v>
                </c:pt>
                <c:pt idx="5003">
                  <c:v>2575.3420000000001</c:v>
                </c:pt>
                <c:pt idx="5004">
                  <c:v>2575.895</c:v>
                </c:pt>
                <c:pt idx="5005">
                  <c:v>2576.3980000000001</c:v>
                </c:pt>
                <c:pt idx="5006">
                  <c:v>2576.895</c:v>
                </c:pt>
                <c:pt idx="5007">
                  <c:v>2577.4229999999998</c:v>
                </c:pt>
                <c:pt idx="5008">
                  <c:v>2577.8960000000002</c:v>
                </c:pt>
                <c:pt idx="5009">
                  <c:v>2578.4789999999998</c:v>
                </c:pt>
                <c:pt idx="5010">
                  <c:v>2578.8960000000002</c:v>
                </c:pt>
                <c:pt idx="5011">
                  <c:v>2579.5349999999999</c:v>
                </c:pt>
                <c:pt idx="5012">
                  <c:v>2579.8960000000002</c:v>
                </c:pt>
                <c:pt idx="5013">
                  <c:v>2580.623</c:v>
                </c:pt>
                <c:pt idx="5014">
                  <c:v>2580.8960000000002</c:v>
                </c:pt>
                <c:pt idx="5015">
                  <c:v>2581.6779999999999</c:v>
                </c:pt>
                <c:pt idx="5016">
                  <c:v>2581.8960000000002</c:v>
                </c:pt>
                <c:pt idx="5017">
                  <c:v>2582.7339999999999</c:v>
                </c:pt>
                <c:pt idx="5018">
                  <c:v>2582.8960000000002</c:v>
                </c:pt>
                <c:pt idx="5019">
                  <c:v>2583.79</c:v>
                </c:pt>
                <c:pt idx="5020">
                  <c:v>2583.962</c:v>
                </c:pt>
                <c:pt idx="5021">
                  <c:v>2584.8139999999999</c:v>
                </c:pt>
                <c:pt idx="5022">
                  <c:v>2585.0279999999998</c:v>
                </c:pt>
                <c:pt idx="5023">
                  <c:v>2585.87</c:v>
                </c:pt>
                <c:pt idx="5024">
                  <c:v>2586.0279999999998</c:v>
                </c:pt>
                <c:pt idx="5025">
                  <c:v>2586.9259999999999</c:v>
                </c:pt>
                <c:pt idx="5026">
                  <c:v>2587.0279999999998</c:v>
                </c:pt>
                <c:pt idx="5027">
                  <c:v>2587.9499999999998</c:v>
                </c:pt>
                <c:pt idx="5028">
                  <c:v>2588.0279999999998</c:v>
                </c:pt>
                <c:pt idx="5029">
                  <c:v>2589.0059999999999</c:v>
                </c:pt>
                <c:pt idx="5030">
                  <c:v>2589.0279999999998</c:v>
                </c:pt>
                <c:pt idx="5031">
                  <c:v>2590.0279999999998</c:v>
                </c:pt>
                <c:pt idx="5032">
                  <c:v>2590.0619999999999</c:v>
                </c:pt>
                <c:pt idx="5033">
                  <c:v>2591.0279999999998</c:v>
                </c:pt>
                <c:pt idx="5034">
                  <c:v>2591.0859999999998</c:v>
                </c:pt>
                <c:pt idx="5035">
                  <c:v>2592.0279999999998</c:v>
                </c:pt>
                <c:pt idx="5036">
                  <c:v>2592.1419999999998</c:v>
                </c:pt>
                <c:pt idx="5037">
                  <c:v>2593.0279999999998</c:v>
                </c:pt>
                <c:pt idx="5038">
                  <c:v>2593.1999999999998</c:v>
                </c:pt>
                <c:pt idx="5039">
                  <c:v>2594.0279999999998</c:v>
                </c:pt>
                <c:pt idx="5040">
                  <c:v>2594.2860000000001</c:v>
                </c:pt>
                <c:pt idx="5041">
                  <c:v>2595.029</c:v>
                </c:pt>
                <c:pt idx="5042">
                  <c:v>2595.3429999999998</c:v>
                </c:pt>
                <c:pt idx="5043">
                  <c:v>2596.029</c:v>
                </c:pt>
                <c:pt idx="5044">
                  <c:v>2596.3989999999999</c:v>
                </c:pt>
                <c:pt idx="5045">
                  <c:v>2597.029</c:v>
                </c:pt>
                <c:pt idx="5046">
                  <c:v>2597.4549999999999</c:v>
                </c:pt>
                <c:pt idx="5047">
                  <c:v>2598.029</c:v>
                </c:pt>
                <c:pt idx="5048">
                  <c:v>2598.4780000000001</c:v>
                </c:pt>
                <c:pt idx="5049">
                  <c:v>2599.0940000000001</c:v>
                </c:pt>
                <c:pt idx="5050">
                  <c:v>2599.5340000000001</c:v>
                </c:pt>
                <c:pt idx="5051">
                  <c:v>2600.0940000000001</c:v>
                </c:pt>
                <c:pt idx="5052">
                  <c:v>2600.59</c:v>
                </c:pt>
                <c:pt idx="5053">
                  <c:v>2601.0940000000001</c:v>
                </c:pt>
                <c:pt idx="5054">
                  <c:v>2601.614</c:v>
                </c:pt>
                <c:pt idx="5055">
                  <c:v>2602.0940000000001</c:v>
                </c:pt>
                <c:pt idx="5056">
                  <c:v>2602.67</c:v>
                </c:pt>
                <c:pt idx="5057">
                  <c:v>2603.0940000000001</c:v>
                </c:pt>
                <c:pt idx="5058">
                  <c:v>2603.7260000000001</c:v>
                </c:pt>
                <c:pt idx="5059">
                  <c:v>2604.0940000000001</c:v>
                </c:pt>
                <c:pt idx="5060">
                  <c:v>2604.75</c:v>
                </c:pt>
                <c:pt idx="5061">
                  <c:v>2605.0940000000001</c:v>
                </c:pt>
                <c:pt idx="5062">
                  <c:v>2605.806</c:v>
                </c:pt>
                <c:pt idx="5063">
                  <c:v>2606.0940000000001</c:v>
                </c:pt>
                <c:pt idx="5064">
                  <c:v>2606.8620000000001</c:v>
                </c:pt>
                <c:pt idx="5065">
                  <c:v>2607.0940000000001</c:v>
                </c:pt>
                <c:pt idx="5066">
                  <c:v>2607.9499999999998</c:v>
                </c:pt>
                <c:pt idx="5067">
                  <c:v>2608.0940000000001</c:v>
                </c:pt>
                <c:pt idx="5068">
                  <c:v>2609.0059999999999</c:v>
                </c:pt>
                <c:pt idx="5069">
                  <c:v>2609.0940000000001</c:v>
                </c:pt>
                <c:pt idx="5070">
                  <c:v>2610.0619999999999</c:v>
                </c:pt>
                <c:pt idx="5071">
                  <c:v>2610.0940000000001</c:v>
                </c:pt>
                <c:pt idx="5072">
                  <c:v>2611.0940000000001</c:v>
                </c:pt>
                <c:pt idx="5073">
                  <c:v>2611.1190000000001</c:v>
                </c:pt>
                <c:pt idx="5074">
                  <c:v>2612.0940000000001</c:v>
                </c:pt>
                <c:pt idx="5075">
                  <c:v>2612.1419999999998</c:v>
                </c:pt>
                <c:pt idx="5076">
                  <c:v>2613.0949999999998</c:v>
                </c:pt>
                <c:pt idx="5077">
                  <c:v>2613.201</c:v>
                </c:pt>
                <c:pt idx="5078">
                  <c:v>2614.0949999999998</c:v>
                </c:pt>
                <c:pt idx="5079">
                  <c:v>2614.2539999999999</c:v>
                </c:pt>
                <c:pt idx="5080">
                  <c:v>2615.0949999999998</c:v>
                </c:pt>
                <c:pt idx="5081">
                  <c:v>2615.2779999999998</c:v>
                </c:pt>
                <c:pt idx="5082">
                  <c:v>2616.16</c:v>
                </c:pt>
                <c:pt idx="5083">
                  <c:v>2616.3339999999998</c:v>
                </c:pt>
                <c:pt idx="5084">
                  <c:v>2617.16</c:v>
                </c:pt>
                <c:pt idx="5085">
                  <c:v>2617.39</c:v>
                </c:pt>
                <c:pt idx="5086">
                  <c:v>2618.16</c:v>
                </c:pt>
                <c:pt idx="5087">
                  <c:v>2618.4140000000002</c:v>
                </c:pt>
                <c:pt idx="5088">
                  <c:v>2619.16</c:v>
                </c:pt>
                <c:pt idx="5089">
                  <c:v>2619.4699999999998</c:v>
                </c:pt>
                <c:pt idx="5090">
                  <c:v>2620.16</c:v>
                </c:pt>
                <c:pt idx="5091">
                  <c:v>2620.5259999999998</c:v>
                </c:pt>
                <c:pt idx="5092">
                  <c:v>2621.16</c:v>
                </c:pt>
                <c:pt idx="5093">
                  <c:v>2621.5819999999999</c:v>
                </c:pt>
                <c:pt idx="5094">
                  <c:v>2622.16</c:v>
                </c:pt>
                <c:pt idx="5095">
                  <c:v>2622.6060000000002</c:v>
                </c:pt>
                <c:pt idx="5096">
                  <c:v>2623.16</c:v>
                </c:pt>
                <c:pt idx="5097">
                  <c:v>2623.6619999999998</c:v>
                </c:pt>
                <c:pt idx="5098">
                  <c:v>2624.16</c:v>
                </c:pt>
                <c:pt idx="5099">
                  <c:v>2624.7179999999998</c:v>
                </c:pt>
                <c:pt idx="5100">
                  <c:v>2625.16</c:v>
                </c:pt>
                <c:pt idx="5101">
                  <c:v>2625.7420000000002</c:v>
                </c:pt>
                <c:pt idx="5102">
                  <c:v>2626.16</c:v>
                </c:pt>
                <c:pt idx="5103">
                  <c:v>2626.7979999999998</c:v>
                </c:pt>
                <c:pt idx="5104">
                  <c:v>2627.16</c:v>
                </c:pt>
                <c:pt idx="5105">
                  <c:v>2627.8539999999998</c:v>
                </c:pt>
                <c:pt idx="5106">
                  <c:v>2628.16</c:v>
                </c:pt>
                <c:pt idx="5107">
                  <c:v>2628.8780000000002</c:v>
                </c:pt>
                <c:pt idx="5108">
                  <c:v>2629.16</c:v>
                </c:pt>
                <c:pt idx="5109">
                  <c:v>2629.9340000000002</c:v>
                </c:pt>
                <c:pt idx="5110">
                  <c:v>2630.16</c:v>
                </c:pt>
                <c:pt idx="5111">
                  <c:v>2630.99</c:v>
                </c:pt>
                <c:pt idx="5112">
                  <c:v>2631.16</c:v>
                </c:pt>
                <c:pt idx="5113">
                  <c:v>2632.078</c:v>
                </c:pt>
                <c:pt idx="5114">
                  <c:v>2632.16</c:v>
                </c:pt>
                <c:pt idx="5115">
                  <c:v>2633.134</c:v>
                </c:pt>
                <c:pt idx="5116">
                  <c:v>2633.16</c:v>
                </c:pt>
                <c:pt idx="5117">
                  <c:v>2634.1610000000001</c:v>
                </c:pt>
                <c:pt idx="5118">
                  <c:v>2634.19</c:v>
                </c:pt>
                <c:pt idx="5119">
                  <c:v>2635.2260000000001</c:v>
                </c:pt>
                <c:pt idx="5120">
                  <c:v>2635.2460000000001</c:v>
                </c:pt>
                <c:pt idx="5121">
                  <c:v>2636.2260000000001</c:v>
                </c:pt>
                <c:pt idx="5122">
                  <c:v>2636.27</c:v>
                </c:pt>
                <c:pt idx="5123">
                  <c:v>2637.2260000000001</c:v>
                </c:pt>
                <c:pt idx="5124">
                  <c:v>2637.326</c:v>
                </c:pt>
                <c:pt idx="5125">
                  <c:v>2638.2260000000001</c:v>
                </c:pt>
                <c:pt idx="5126">
                  <c:v>2638.3820000000001</c:v>
                </c:pt>
                <c:pt idx="5127">
                  <c:v>2639.2260000000001</c:v>
                </c:pt>
                <c:pt idx="5128">
                  <c:v>2639.4059999999999</c:v>
                </c:pt>
                <c:pt idx="5129">
                  <c:v>2640.2260000000001</c:v>
                </c:pt>
                <c:pt idx="5130">
                  <c:v>2640.462</c:v>
                </c:pt>
                <c:pt idx="5131">
                  <c:v>2641.2260000000001</c:v>
                </c:pt>
                <c:pt idx="5132">
                  <c:v>2641.518</c:v>
                </c:pt>
                <c:pt idx="5133">
                  <c:v>2642.2260000000001</c:v>
                </c:pt>
                <c:pt idx="5134">
                  <c:v>2642.5419999999999</c:v>
                </c:pt>
                <c:pt idx="5135">
                  <c:v>2643.2260000000001</c:v>
                </c:pt>
                <c:pt idx="5136">
                  <c:v>2643.598</c:v>
                </c:pt>
                <c:pt idx="5137">
                  <c:v>2644.2260000000001</c:v>
                </c:pt>
                <c:pt idx="5138">
                  <c:v>2644.654</c:v>
                </c:pt>
                <c:pt idx="5139">
                  <c:v>2645.2260000000001</c:v>
                </c:pt>
                <c:pt idx="5140">
                  <c:v>2645.741</c:v>
                </c:pt>
                <c:pt idx="5141">
                  <c:v>2646.2260000000001</c:v>
                </c:pt>
                <c:pt idx="5142">
                  <c:v>2646.797</c:v>
                </c:pt>
                <c:pt idx="5143">
                  <c:v>2647.2930000000001</c:v>
                </c:pt>
                <c:pt idx="5144">
                  <c:v>2647.8539999999998</c:v>
                </c:pt>
                <c:pt idx="5145">
                  <c:v>2648.3589999999999</c:v>
                </c:pt>
                <c:pt idx="5146">
                  <c:v>2648.91</c:v>
                </c:pt>
                <c:pt idx="5147">
                  <c:v>2649.3589999999999</c:v>
                </c:pt>
                <c:pt idx="5148">
                  <c:v>2649.9340000000002</c:v>
                </c:pt>
                <c:pt idx="5149">
                  <c:v>2650.3589999999999</c:v>
                </c:pt>
                <c:pt idx="5150">
                  <c:v>2650.99</c:v>
                </c:pt>
                <c:pt idx="5151">
                  <c:v>2651.3589999999999</c:v>
                </c:pt>
                <c:pt idx="5152">
                  <c:v>2652.0459999999998</c:v>
                </c:pt>
                <c:pt idx="5153">
                  <c:v>2652.3589999999999</c:v>
                </c:pt>
                <c:pt idx="5154">
                  <c:v>2653.07</c:v>
                </c:pt>
                <c:pt idx="5155">
                  <c:v>2653.3589999999999</c:v>
                </c:pt>
                <c:pt idx="5156">
                  <c:v>2654.1260000000002</c:v>
                </c:pt>
                <c:pt idx="5157">
                  <c:v>2654.3589999999999</c:v>
                </c:pt>
                <c:pt idx="5158">
                  <c:v>2655.1819999999998</c:v>
                </c:pt>
                <c:pt idx="5159">
                  <c:v>2655.3589999999999</c:v>
                </c:pt>
                <c:pt idx="5160">
                  <c:v>2656.2060000000001</c:v>
                </c:pt>
                <c:pt idx="5161">
                  <c:v>2656.3589999999999</c:v>
                </c:pt>
                <c:pt idx="5162">
                  <c:v>2657.2620000000002</c:v>
                </c:pt>
                <c:pt idx="5163">
                  <c:v>2657.3589999999999</c:v>
                </c:pt>
                <c:pt idx="5164">
                  <c:v>2658.3180000000002</c:v>
                </c:pt>
                <c:pt idx="5165">
                  <c:v>2658.3589999999999</c:v>
                </c:pt>
                <c:pt idx="5166">
                  <c:v>2659.3589999999999</c:v>
                </c:pt>
                <c:pt idx="5167">
                  <c:v>2659.4050000000002</c:v>
                </c:pt>
                <c:pt idx="5168">
                  <c:v>2660.3589999999999</c:v>
                </c:pt>
                <c:pt idx="5169">
                  <c:v>2660.4609999999998</c:v>
                </c:pt>
                <c:pt idx="5170">
                  <c:v>2661.3589999999999</c:v>
                </c:pt>
                <c:pt idx="5171">
                  <c:v>2661.5169999999998</c:v>
                </c:pt>
                <c:pt idx="5172">
                  <c:v>2662.424</c:v>
                </c:pt>
                <c:pt idx="5173">
                  <c:v>2662.5729999999999</c:v>
                </c:pt>
                <c:pt idx="5174">
                  <c:v>2663.424</c:v>
                </c:pt>
                <c:pt idx="5175">
                  <c:v>2663.5970000000002</c:v>
                </c:pt>
                <c:pt idx="5176">
                  <c:v>2664.424</c:v>
                </c:pt>
                <c:pt idx="5177">
                  <c:v>2664.6529999999998</c:v>
                </c:pt>
                <c:pt idx="5178">
                  <c:v>2665.4250000000002</c:v>
                </c:pt>
                <c:pt idx="5179">
                  <c:v>2665.71</c:v>
                </c:pt>
                <c:pt idx="5180">
                  <c:v>2666.4250000000002</c:v>
                </c:pt>
                <c:pt idx="5181">
                  <c:v>2666.7339999999999</c:v>
                </c:pt>
                <c:pt idx="5182">
                  <c:v>2667.4250000000002</c:v>
                </c:pt>
                <c:pt idx="5183">
                  <c:v>2667.79</c:v>
                </c:pt>
                <c:pt idx="5184">
                  <c:v>2668.4250000000002</c:v>
                </c:pt>
                <c:pt idx="5185">
                  <c:v>2668.846</c:v>
                </c:pt>
                <c:pt idx="5186">
                  <c:v>2669.4250000000002</c:v>
                </c:pt>
                <c:pt idx="5187">
                  <c:v>2669.87</c:v>
                </c:pt>
                <c:pt idx="5188">
                  <c:v>2670.4250000000002</c:v>
                </c:pt>
                <c:pt idx="5189">
                  <c:v>2670.9259999999999</c:v>
                </c:pt>
                <c:pt idx="5190">
                  <c:v>2671.4250000000002</c:v>
                </c:pt>
                <c:pt idx="5191">
                  <c:v>2671.982</c:v>
                </c:pt>
                <c:pt idx="5192">
                  <c:v>2672.4250000000002</c:v>
                </c:pt>
                <c:pt idx="5193">
                  <c:v>2673.07</c:v>
                </c:pt>
                <c:pt idx="5194">
                  <c:v>2673.4250000000002</c:v>
                </c:pt>
                <c:pt idx="5195">
                  <c:v>2674.125</c:v>
                </c:pt>
                <c:pt idx="5196">
                  <c:v>2674.4250000000002</c:v>
                </c:pt>
                <c:pt idx="5197">
                  <c:v>2675.1819999999998</c:v>
                </c:pt>
                <c:pt idx="5198">
                  <c:v>2675.4250000000002</c:v>
                </c:pt>
                <c:pt idx="5199">
                  <c:v>2676.2370000000001</c:v>
                </c:pt>
                <c:pt idx="5200">
                  <c:v>2676.491</c:v>
                </c:pt>
                <c:pt idx="5201">
                  <c:v>2677.261</c:v>
                </c:pt>
                <c:pt idx="5202">
                  <c:v>2677.4920000000002</c:v>
                </c:pt>
                <c:pt idx="5203">
                  <c:v>2678.317</c:v>
                </c:pt>
                <c:pt idx="5204">
                  <c:v>2678.5569999999998</c:v>
                </c:pt>
                <c:pt idx="5205">
                  <c:v>2679.373</c:v>
                </c:pt>
                <c:pt idx="5206">
                  <c:v>2679.5569999999998</c:v>
                </c:pt>
                <c:pt idx="5207">
                  <c:v>2680.3969999999999</c:v>
                </c:pt>
                <c:pt idx="5208">
                  <c:v>2680.5569999999998</c:v>
                </c:pt>
                <c:pt idx="5209">
                  <c:v>2681.453</c:v>
                </c:pt>
                <c:pt idx="5210">
                  <c:v>2681.5569999999998</c:v>
                </c:pt>
                <c:pt idx="5211">
                  <c:v>2682.51</c:v>
                </c:pt>
                <c:pt idx="5212">
                  <c:v>2682.558</c:v>
                </c:pt>
                <c:pt idx="5213">
                  <c:v>2683.5340000000001</c:v>
                </c:pt>
                <c:pt idx="5214">
                  <c:v>2683.558</c:v>
                </c:pt>
                <c:pt idx="5215">
                  <c:v>2684.558</c:v>
                </c:pt>
                <c:pt idx="5216">
                  <c:v>2684.59</c:v>
                </c:pt>
                <c:pt idx="5217">
                  <c:v>2685.558</c:v>
                </c:pt>
                <c:pt idx="5218">
                  <c:v>2685.6460000000002</c:v>
                </c:pt>
                <c:pt idx="5219">
                  <c:v>2686.558</c:v>
                </c:pt>
                <c:pt idx="5220">
                  <c:v>2686.7339999999999</c:v>
                </c:pt>
                <c:pt idx="5221">
                  <c:v>2687.558</c:v>
                </c:pt>
                <c:pt idx="5222">
                  <c:v>2687.79</c:v>
                </c:pt>
                <c:pt idx="5223">
                  <c:v>2688.558</c:v>
                </c:pt>
                <c:pt idx="5224">
                  <c:v>2688.8470000000002</c:v>
                </c:pt>
                <c:pt idx="5225">
                  <c:v>2689.558</c:v>
                </c:pt>
                <c:pt idx="5226">
                  <c:v>2689.902</c:v>
                </c:pt>
                <c:pt idx="5227">
                  <c:v>2690.558</c:v>
                </c:pt>
                <c:pt idx="5228">
                  <c:v>2690.9250000000002</c:v>
                </c:pt>
                <c:pt idx="5229">
                  <c:v>2691.558</c:v>
                </c:pt>
                <c:pt idx="5230">
                  <c:v>2691.9810000000002</c:v>
                </c:pt>
                <c:pt idx="5231">
                  <c:v>2692.558</c:v>
                </c:pt>
                <c:pt idx="5232">
                  <c:v>2693.0369999999998</c:v>
                </c:pt>
                <c:pt idx="5233">
                  <c:v>2693.558</c:v>
                </c:pt>
                <c:pt idx="5234">
                  <c:v>2694.0610000000001</c:v>
                </c:pt>
                <c:pt idx="5235">
                  <c:v>2694.623</c:v>
                </c:pt>
                <c:pt idx="5236">
                  <c:v>2695.1170000000002</c:v>
                </c:pt>
                <c:pt idx="5237">
                  <c:v>2695.623</c:v>
                </c:pt>
                <c:pt idx="5238">
                  <c:v>2696.1729999999998</c:v>
                </c:pt>
                <c:pt idx="5239">
                  <c:v>2696.623</c:v>
                </c:pt>
                <c:pt idx="5240">
                  <c:v>2697.1970000000001</c:v>
                </c:pt>
                <c:pt idx="5241">
                  <c:v>2697.623</c:v>
                </c:pt>
                <c:pt idx="5242">
                  <c:v>2698.2530000000002</c:v>
                </c:pt>
                <c:pt idx="5243">
                  <c:v>2698.623</c:v>
                </c:pt>
                <c:pt idx="5244">
                  <c:v>2699.3090000000002</c:v>
                </c:pt>
                <c:pt idx="5245">
                  <c:v>2699.623</c:v>
                </c:pt>
                <c:pt idx="5246">
                  <c:v>2700.3980000000001</c:v>
                </c:pt>
                <c:pt idx="5247">
                  <c:v>2700.6239999999998</c:v>
                </c:pt>
                <c:pt idx="5248">
                  <c:v>2701.4540000000002</c:v>
                </c:pt>
                <c:pt idx="5249">
                  <c:v>2701.6239999999998</c:v>
                </c:pt>
                <c:pt idx="5250">
                  <c:v>2702.51</c:v>
                </c:pt>
                <c:pt idx="5251">
                  <c:v>2702.6239999999998</c:v>
                </c:pt>
                <c:pt idx="5252">
                  <c:v>2703.5659999999998</c:v>
                </c:pt>
                <c:pt idx="5253">
                  <c:v>2703.6239999999998</c:v>
                </c:pt>
                <c:pt idx="5254">
                  <c:v>2704.59</c:v>
                </c:pt>
                <c:pt idx="5255">
                  <c:v>2704.6239999999998</c:v>
                </c:pt>
                <c:pt idx="5256">
                  <c:v>2705.6239999999998</c:v>
                </c:pt>
                <c:pt idx="5257">
                  <c:v>2705.6460000000002</c:v>
                </c:pt>
                <c:pt idx="5258">
                  <c:v>2706.6239999999998</c:v>
                </c:pt>
                <c:pt idx="5259">
                  <c:v>2706.701</c:v>
                </c:pt>
                <c:pt idx="5260">
                  <c:v>2707.6239999999998</c:v>
                </c:pt>
                <c:pt idx="5261">
                  <c:v>2707.7269999999999</c:v>
                </c:pt>
                <c:pt idx="5262">
                  <c:v>2708.6239999999998</c:v>
                </c:pt>
                <c:pt idx="5263">
                  <c:v>2708.7809999999999</c:v>
                </c:pt>
                <c:pt idx="5264">
                  <c:v>2709.6889999999999</c:v>
                </c:pt>
                <c:pt idx="5265">
                  <c:v>2709.837</c:v>
                </c:pt>
                <c:pt idx="5266">
                  <c:v>2710.6889999999999</c:v>
                </c:pt>
                <c:pt idx="5267">
                  <c:v>2710.8609999999999</c:v>
                </c:pt>
                <c:pt idx="5268">
                  <c:v>2711.6889999999999</c:v>
                </c:pt>
                <c:pt idx="5269">
                  <c:v>2711.9169999999999</c:v>
                </c:pt>
                <c:pt idx="5270">
                  <c:v>2712.6889999999999</c:v>
                </c:pt>
                <c:pt idx="5271">
                  <c:v>2712.973</c:v>
                </c:pt>
                <c:pt idx="5272">
                  <c:v>2713.6889999999999</c:v>
                </c:pt>
                <c:pt idx="5273">
                  <c:v>2714.0610000000001</c:v>
                </c:pt>
                <c:pt idx="5274">
                  <c:v>2714.6889999999999</c:v>
                </c:pt>
                <c:pt idx="5275">
                  <c:v>2715.1170000000002</c:v>
                </c:pt>
                <c:pt idx="5276">
                  <c:v>2715.6889999999999</c:v>
                </c:pt>
                <c:pt idx="5277">
                  <c:v>2716.1729999999998</c:v>
                </c:pt>
                <c:pt idx="5278">
                  <c:v>2716.6889999999999</c:v>
                </c:pt>
                <c:pt idx="5279">
                  <c:v>2717.23</c:v>
                </c:pt>
                <c:pt idx="5280">
                  <c:v>2717.69</c:v>
                </c:pt>
                <c:pt idx="5281">
                  <c:v>2718.2539999999999</c:v>
                </c:pt>
                <c:pt idx="5282">
                  <c:v>2718.69</c:v>
                </c:pt>
                <c:pt idx="5283">
                  <c:v>2719.31</c:v>
                </c:pt>
                <c:pt idx="5284">
                  <c:v>2719.69</c:v>
                </c:pt>
                <c:pt idx="5285">
                  <c:v>2720.366</c:v>
                </c:pt>
                <c:pt idx="5286">
                  <c:v>2720.69</c:v>
                </c:pt>
                <c:pt idx="5287">
                  <c:v>2721.39</c:v>
                </c:pt>
                <c:pt idx="5288">
                  <c:v>2721.69</c:v>
                </c:pt>
                <c:pt idx="5289">
                  <c:v>2722.4450000000002</c:v>
                </c:pt>
                <c:pt idx="5290">
                  <c:v>2722.69</c:v>
                </c:pt>
                <c:pt idx="5291">
                  <c:v>2723.5010000000002</c:v>
                </c:pt>
                <c:pt idx="5292">
                  <c:v>2723.69</c:v>
                </c:pt>
                <c:pt idx="5293">
                  <c:v>2724.5250000000001</c:v>
                </c:pt>
                <c:pt idx="5294">
                  <c:v>2724.7559999999999</c:v>
                </c:pt>
                <c:pt idx="5295">
                  <c:v>2725.5810000000001</c:v>
                </c:pt>
                <c:pt idx="5296">
                  <c:v>2725.7559999999999</c:v>
                </c:pt>
                <c:pt idx="5297">
                  <c:v>2726.6370000000002</c:v>
                </c:pt>
                <c:pt idx="5298">
                  <c:v>2726.7579999999998</c:v>
                </c:pt>
                <c:pt idx="5299">
                  <c:v>2727.7249999999999</c:v>
                </c:pt>
                <c:pt idx="5300">
                  <c:v>2727.8220000000001</c:v>
                </c:pt>
                <c:pt idx="5301">
                  <c:v>2728.7809999999999</c:v>
                </c:pt>
                <c:pt idx="5302">
                  <c:v>2728.8220000000001</c:v>
                </c:pt>
                <c:pt idx="5303">
                  <c:v>2729.8220000000001</c:v>
                </c:pt>
                <c:pt idx="5304">
                  <c:v>2729.837</c:v>
                </c:pt>
                <c:pt idx="5305">
                  <c:v>2730.8220000000001</c:v>
                </c:pt>
                <c:pt idx="5306">
                  <c:v>2730.893</c:v>
                </c:pt>
                <c:pt idx="5307">
                  <c:v>2731.8220000000001</c:v>
                </c:pt>
                <c:pt idx="5308">
                  <c:v>2731.9169999999999</c:v>
                </c:pt>
                <c:pt idx="5309">
                  <c:v>2732.8220000000001</c:v>
                </c:pt>
                <c:pt idx="5310">
                  <c:v>2732.973</c:v>
                </c:pt>
                <c:pt idx="5311">
                  <c:v>2733.8220000000001</c:v>
                </c:pt>
                <c:pt idx="5312">
                  <c:v>2734.029</c:v>
                </c:pt>
                <c:pt idx="5313">
                  <c:v>2734.8229999999999</c:v>
                </c:pt>
                <c:pt idx="5314">
                  <c:v>2735.0540000000001</c:v>
                </c:pt>
                <c:pt idx="5315">
                  <c:v>2735.8229999999999</c:v>
                </c:pt>
                <c:pt idx="5316">
                  <c:v>2736.11</c:v>
                </c:pt>
                <c:pt idx="5317">
                  <c:v>2736.8229999999999</c:v>
                </c:pt>
                <c:pt idx="5318">
                  <c:v>2737.165</c:v>
                </c:pt>
                <c:pt idx="5319">
                  <c:v>2737.8229999999999</c:v>
                </c:pt>
                <c:pt idx="5320">
                  <c:v>2738.1889999999999</c:v>
                </c:pt>
                <c:pt idx="5321">
                  <c:v>2738.8229999999999</c:v>
                </c:pt>
                <c:pt idx="5322">
                  <c:v>2739.2449999999999</c:v>
                </c:pt>
                <c:pt idx="5323">
                  <c:v>2739.8879999999999</c:v>
                </c:pt>
                <c:pt idx="5324">
                  <c:v>2740.3009999999999</c:v>
                </c:pt>
                <c:pt idx="5325">
                  <c:v>2740.8879999999999</c:v>
                </c:pt>
                <c:pt idx="5326">
                  <c:v>2741.3890000000001</c:v>
                </c:pt>
                <c:pt idx="5327">
                  <c:v>2741.8879999999999</c:v>
                </c:pt>
                <c:pt idx="5328">
                  <c:v>2742.4450000000002</c:v>
                </c:pt>
                <c:pt idx="5329">
                  <c:v>2742.8879999999999</c:v>
                </c:pt>
                <c:pt idx="5330">
                  <c:v>2743.5010000000002</c:v>
                </c:pt>
                <c:pt idx="5331">
                  <c:v>2743.8879999999999</c:v>
                </c:pt>
                <c:pt idx="5332">
                  <c:v>2744.5569999999998</c:v>
                </c:pt>
                <c:pt idx="5333">
                  <c:v>2744.8879999999999</c:v>
                </c:pt>
                <c:pt idx="5334">
                  <c:v>2745.5810000000001</c:v>
                </c:pt>
                <c:pt idx="5335">
                  <c:v>2745.8879999999999</c:v>
                </c:pt>
                <c:pt idx="5336">
                  <c:v>2746.6370000000002</c:v>
                </c:pt>
                <c:pt idx="5337">
                  <c:v>2746.8879999999999</c:v>
                </c:pt>
                <c:pt idx="5338">
                  <c:v>2747.6930000000002</c:v>
                </c:pt>
                <c:pt idx="5339">
                  <c:v>2747.8879999999999</c:v>
                </c:pt>
                <c:pt idx="5340">
                  <c:v>2748.7170000000001</c:v>
                </c:pt>
                <c:pt idx="5341">
                  <c:v>2748.8879999999999</c:v>
                </c:pt>
                <c:pt idx="5342">
                  <c:v>2749.7730000000001</c:v>
                </c:pt>
                <c:pt idx="5343">
                  <c:v>2749.8879999999999</c:v>
                </c:pt>
                <c:pt idx="5344">
                  <c:v>2750.8290000000002</c:v>
                </c:pt>
                <c:pt idx="5345">
                  <c:v>2750.8879999999999</c:v>
                </c:pt>
                <c:pt idx="5346">
                  <c:v>2751.8530000000001</c:v>
                </c:pt>
                <c:pt idx="5347">
                  <c:v>2751.8879999999999</c:v>
                </c:pt>
                <c:pt idx="5348">
                  <c:v>2752.8890000000001</c:v>
                </c:pt>
                <c:pt idx="5349">
                  <c:v>2752.91</c:v>
                </c:pt>
                <c:pt idx="5350">
                  <c:v>2753.8890000000001</c:v>
                </c:pt>
                <c:pt idx="5351">
                  <c:v>2753.9650000000001</c:v>
                </c:pt>
                <c:pt idx="5352">
                  <c:v>2754.8890000000001</c:v>
                </c:pt>
                <c:pt idx="5353">
                  <c:v>2755.0210000000002</c:v>
                </c:pt>
                <c:pt idx="5354">
                  <c:v>2755.9549999999999</c:v>
                </c:pt>
                <c:pt idx="5355">
                  <c:v>2756.0450000000001</c:v>
                </c:pt>
                <c:pt idx="5356">
                  <c:v>2757.0210000000002</c:v>
                </c:pt>
                <c:pt idx="5357">
                  <c:v>2757.1010000000001</c:v>
                </c:pt>
                <c:pt idx="5358">
                  <c:v>2758.0210000000002</c:v>
                </c:pt>
                <c:pt idx="5359">
                  <c:v>2758.1570000000002</c:v>
                </c:pt>
                <c:pt idx="5360">
                  <c:v>2759.0210000000002</c:v>
                </c:pt>
                <c:pt idx="5361">
                  <c:v>2759.181</c:v>
                </c:pt>
                <c:pt idx="5362">
                  <c:v>2760.0210000000002</c:v>
                </c:pt>
                <c:pt idx="5363">
                  <c:v>2760.2370000000001</c:v>
                </c:pt>
                <c:pt idx="5364">
                  <c:v>2761.0210000000002</c:v>
                </c:pt>
                <c:pt idx="5365">
                  <c:v>2761.2930000000001</c:v>
                </c:pt>
                <c:pt idx="5366">
                  <c:v>2762.0210000000002</c:v>
                </c:pt>
                <c:pt idx="5367">
                  <c:v>2762.317</c:v>
                </c:pt>
                <c:pt idx="5368">
                  <c:v>2763.0210000000002</c:v>
                </c:pt>
                <c:pt idx="5369">
                  <c:v>2763.373</c:v>
                </c:pt>
                <c:pt idx="5370">
                  <c:v>2764.0210000000002</c:v>
                </c:pt>
                <c:pt idx="5371">
                  <c:v>2764.4290000000001</c:v>
                </c:pt>
                <c:pt idx="5372">
                  <c:v>2765.0210000000002</c:v>
                </c:pt>
                <c:pt idx="5373">
                  <c:v>2765.5169999999998</c:v>
                </c:pt>
                <c:pt idx="5374">
                  <c:v>2766.0210000000002</c:v>
                </c:pt>
                <c:pt idx="5375">
                  <c:v>2766.5729999999999</c:v>
                </c:pt>
                <c:pt idx="5376">
                  <c:v>2767.0210000000002</c:v>
                </c:pt>
                <c:pt idx="5377">
                  <c:v>2767.6289999999999</c:v>
                </c:pt>
                <c:pt idx="5378">
                  <c:v>2768.0210000000002</c:v>
                </c:pt>
                <c:pt idx="5379">
                  <c:v>2768.6840000000002</c:v>
                </c:pt>
                <c:pt idx="5380">
                  <c:v>2769.0210000000002</c:v>
                </c:pt>
                <c:pt idx="5381">
                  <c:v>2769.7089999999998</c:v>
                </c:pt>
                <c:pt idx="5382">
                  <c:v>2770.0219999999999</c:v>
                </c:pt>
                <c:pt idx="5383">
                  <c:v>2770.7649999999999</c:v>
                </c:pt>
                <c:pt idx="5384">
                  <c:v>2771.087</c:v>
                </c:pt>
                <c:pt idx="5385">
                  <c:v>2771.8209999999999</c:v>
                </c:pt>
                <c:pt idx="5386">
                  <c:v>2772.087</c:v>
                </c:pt>
                <c:pt idx="5387">
                  <c:v>2772.8449999999998</c:v>
                </c:pt>
                <c:pt idx="5388">
                  <c:v>2773.087</c:v>
                </c:pt>
                <c:pt idx="5389">
                  <c:v>2773.9009999999998</c:v>
                </c:pt>
                <c:pt idx="5390">
                  <c:v>2774.087</c:v>
                </c:pt>
                <c:pt idx="5391">
                  <c:v>2774.9569999999999</c:v>
                </c:pt>
                <c:pt idx="5392">
                  <c:v>2775.087</c:v>
                </c:pt>
                <c:pt idx="5393">
                  <c:v>2775.9810000000002</c:v>
                </c:pt>
                <c:pt idx="5394">
                  <c:v>2776.087</c:v>
                </c:pt>
                <c:pt idx="5395">
                  <c:v>2777.0369999999998</c:v>
                </c:pt>
                <c:pt idx="5396">
                  <c:v>2777.087</c:v>
                </c:pt>
                <c:pt idx="5397">
                  <c:v>2778.087</c:v>
                </c:pt>
                <c:pt idx="5398">
                  <c:v>2778.0929999999998</c:v>
                </c:pt>
                <c:pt idx="5399">
                  <c:v>2779.087</c:v>
                </c:pt>
                <c:pt idx="5400">
                  <c:v>2779.181</c:v>
                </c:pt>
                <c:pt idx="5401">
                  <c:v>2780.087</c:v>
                </c:pt>
                <c:pt idx="5402">
                  <c:v>2780.2370000000001</c:v>
                </c:pt>
                <c:pt idx="5403">
                  <c:v>2781.087</c:v>
                </c:pt>
                <c:pt idx="5404">
                  <c:v>2781.2930000000001</c:v>
                </c:pt>
                <c:pt idx="5405">
                  <c:v>2782.087</c:v>
                </c:pt>
                <c:pt idx="5406">
                  <c:v>2782.3490000000002</c:v>
                </c:pt>
                <c:pt idx="5407">
                  <c:v>2783.087</c:v>
                </c:pt>
                <c:pt idx="5408">
                  <c:v>2783.373</c:v>
                </c:pt>
                <c:pt idx="5409">
                  <c:v>2784.087</c:v>
                </c:pt>
                <c:pt idx="5410">
                  <c:v>2784.4279999999999</c:v>
                </c:pt>
                <c:pt idx="5411">
                  <c:v>2785.087</c:v>
                </c:pt>
                <c:pt idx="5412">
                  <c:v>2785.4839999999999</c:v>
                </c:pt>
                <c:pt idx="5413">
                  <c:v>2786.1529999999998</c:v>
                </c:pt>
                <c:pt idx="5414">
                  <c:v>2786.5079999999998</c:v>
                </c:pt>
                <c:pt idx="5415">
                  <c:v>2787.1529999999998</c:v>
                </c:pt>
                <c:pt idx="5416">
                  <c:v>2787.5650000000001</c:v>
                </c:pt>
                <c:pt idx="5417">
                  <c:v>2788.1529999999998</c:v>
                </c:pt>
                <c:pt idx="5418">
                  <c:v>2788.6210000000001</c:v>
                </c:pt>
                <c:pt idx="5419">
                  <c:v>2789.1529999999998</c:v>
                </c:pt>
                <c:pt idx="5420">
                  <c:v>2789.645</c:v>
                </c:pt>
                <c:pt idx="5421">
                  <c:v>2790.1529999999998</c:v>
                </c:pt>
                <c:pt idx="5422">
                  <c:v>2790.701</c:v>
                </c:pt>
                <c:pt idx="5423">
                  <c:v>2791.1529999999998</c:v>
                </c:pt>
                <c:pt idx="5424">
                  <c:v>2791.7570000000001</c:v>
                </c:pt>
                <c:pt idx="5425">
                  <c:v>2792.1529999999998</c:v>
                </c:pt>
                <c:pt idx="5426">
                  <c:v>2792.8449999999998</c:v>
                </c:pt>
                <c:pt idx="5427">
                  <c:v>2793.1529999999998</c:v>
                </c:pt>
                <c:pt idx="5428">
                  <c:v>2793.9009999999998</c:v>
                </c:pt>
                <c:pt idx="5429">
                  <c:v>2794.1529999999998</c:v>
                </c:pt>
                <c:pt idx="5430">
                  <c:v>2794.9569999999999</c:v>
                </c:pt>
                <c:pt idx="5431">
                  <c:v>2795.1529999999998</c:v>
                </c:pt>
                <c:pt idx="5432">
                  <c:v>2796.0129999999999</c:v>
                </c:pt>
                <c:pt idx="5433">
                  <c:v>2796.1529999999998</c:v>
                </c:pt>
                <c:pt idx="5434">
                  <c:v>2797.0369999999998</c:v>
                </c:pt>
                <c:pt idx="5435">
                  <c:v>2797.1529999999998</c:v>
                </c:pt>
                <c:pt idx="5436">
                  <c:v>2798.0929999999998</c:v>
                </c:pt>
                <c:pt idx="5437">
                  <c:v>2798.1529999999998</c:v>
                </c:pt>
                <c:pt idx="5438">
                  <c:v>2799.1489999999999</c:v>
                </c:pt>
                <c:pt idx="5439">
                  <c:v>2799.1529999999998</c:v>
                </c:pt>
                <c:pt idx="5440">
                  <c:v>2800.1529999999998</c:v>
                </c:pt>
                <c:pt idx="5441">
                  <c:v>2800.172</c:v>
                </c:pt>
                <c:pt idx="5442">
                  <c:v>2801.1529999999998</c:v>
                </c:pt>
                <c:pt idx="5443">
                  <c:v>2801.2280000000001</c:v>
                </c:pt>
                <c:pt idx="5444">
                  <c:v>2802.2190000000001</c:v>
                </c:pt>
                <c:pt idx="5445">
                  <c:v>2802.2840000000001</c:v>
                </c:pt>
                <c:pt idx="5446">
                  <c:v>2803.2190000000001</c:v>
                </c:pt>
                <c:pt idx="5447">
                  <c:v>2803.308</c:v>
                </c:pt>
                <c:pt idx="5448">
                  <c:v>2804.2190000000001</c:v>
                </c:pt>
                <c:pt idx="5449">
                  <c:v>2804.364</c:v>
                </c:pt>
                <c:pt idx="5450">
                  <c:v>2805.22</c:v>
                </c:pt>
                <c:pt idx="5451">
                  <c:v>2805.4209999999998</c:v>
                </c:pt>
                <c:pt idx="5452">
                  <c:v>2806.2860000000001</c:v>
                </c:pt>
                <c:pt idx="5453">
                  <c:v>2806.509</c:v>
                </c:pt>
                <c:pt idx="5454">
                  <c:v>2807.2860000000001</c:v>
                </c:pt>
                <c:pt idx="5455">
                  <c:v>2807.5650000000001</c:v>
                </c:pt>
                <c:pt idx="5456">
                  <c:v>2808.2860000000001</c:v>
                </c:pt>
                <c:pt idx="5457">
                  <c:v>2808.6210000000001</c:v>
                </c:pt>
                <c:pt idx="5458">
                  <c:v>2809.2860000000001</c:v>
                </c:pt>
                <c:pt idx="5459">
                  <c:v>2809.6770000000001</c:v>
                </c:pt>
                <c:pt idx="5460">
                  <c:v>2810.2860000000001</c:v>
                </c:pt>
                <c:pt idx="5461">
                  <c:v>2810.701</c:v>
                </c:pt>
                <c:pt idx="5462">
                  <c:v>2811.2860000000001</c:v>
                </c:pt>
                <c:pt idx="5463">
                  <c:v>2811.7570000000001</c:v>
                </c:pt>
                <c:pt idx="5464">
                  <c:v>2812.2860000000001</c:v>
                </c:pt>
                <c:pt idx="5465">
                  <c:v>2812.8130000000001</c:v>
                </c:pt>
                <c:pt idx="5466">
                  <c:v>2813.2860000000001</c:v>
                </c:pt>
                <c:pt idx="5467">
                  <c:v>2813.837</c:v>
                </c:pt>
                <c:pt idx="5468">
                  <c:v>2814.2860000000001</c:v>
                </c:pt>
                <c:pt idx="5469">
                  <c:v>2814.8919999999998</c:v>
                </c:pt>
                <c:pt idx="5470">
                  <c:v>2815.2860000000001</c:v>
                </c:pt>
                <c:pt idx="5471">
                  <c:v>2815.9479999999999</c:v>
                </c:pt>
                <c:pt idx="5472">
                  <c:v>2816.2860000000001</c:v>
                </c:pt>
                <c:pt idx="5473">
                  <c:v>2816.9720000000002</c:v>
                </c:pt>
                <c:pt idx="5474">
                  <c:v>2817.3519999999999</c:v>
                </c:pt>
                <c:pt idx="5475">
                  <c:v>2818.0279999999998</c:v>
                </c:pt>
                <c:pt idx="5476">
                  <c:v>2818.4180000000001</c:v>
                </c:pt>
                <c:pt idx="5477">
                  <c:v>2819.0839999999998</c:v>
                </c:pt>
                <c:pt idx="5478">
                  <c:v>2819.4180000000001</c:v>
                </c:pt>
                <c:pt idx="5479">
                  <c:v>2820.172</c:v>
                </c:pt>
                <c:pt idx="5480">
                  <c:v>2820.4180000000001</c:v>
                </c:pt>
                <c:pt idx="5481">
                  <c:v>2821.2280000000001</c:v>
                </c:pt>
                <c:pt idx="5482">
                  <c:v>2821.4180000000001</c:v>
                </c:pt>
                <c:pt idx="5483">
                  <c:v>2822.2849999999999</c:v>
                </c:pt>
                <c:pt idx="5484">
                  <c:v>2822.4189999999999</c:v>
                </c:pt>
                <c:pt idx="5485">
                  <c:v>2823.3409999999999</c:v>
                </c:pt>
                <c:pt idx="5486">
                  <c:v>2823.4189999999999</c:v>
                </c:pt>
                <c:pt idx="5487">
                  <c:v>2824.3649999999998</c:v>
                </c:pt>
                <c:pt idx="5488">
                  <c:v>2824.4189999999999</c:v>
                </c:pt>
                <c:pt idx="5489">
                  <c:v>2825.4189999999999</c:v>
                </c:pt>
                <c:pt idx="5490">
                  <c:v>2825.4209999999998</c:v>
                </c:pt>
                <c:pt idx="5491">
                  <c:v>2826.4189999999999</c:v>
                </c:pt>
                <c:pt idx="5492">
                  <c:v>2826.4769999999999</c:v>
                </c:pt>
                <c:pt idx="5493">
                  <c:v>2827.4189999999999</c:v>
                </c:pt>
                <c:pt idx="5494">
                  <c:v>2827.5010000000002</c:v>
                </c:pt>
                <c:pt idx="5495">
                  <c:v>2828.4189999999999</c:v>
                </c:pt>
                <c:pt idx="5496">
                  <c:v>2828.5569999999998</c:v>
                </c:pt>
                <c:pt idx="5497">
                  <c:v>2829.4189999999999</c:v>
                </c:pt>
                <c:pt idx="5498">
                  <c:v>2829.6120000000001</c:v>
                </c:pt>
                <c:pt idx="5499">
                  <c:v>2830.4189999999999</c:v>
                </c:pt>
                <c:pt idx="5500">
                  <c:v>2830.6370000000002</c:v>
                </c:pt>
                <c:pt idx="5501">
                  <c:v>2831.4189999999999</c:v>
                </c:pt>
                <c:pt idx="5502">
                  <c:v>2831.692</c:v>
                </c:pt>
                <c:pt idx="5503">
                  <c:v>2832.4189999999999</c:v>
                </c:pt>
                <c:pt idx="5504">
                  <c:v>2832.748</c:v>
                </c:pt>
                <c:pt idx="5505">
                  <c:v>2833.4839999999999</c:v>
                </c:pt>
                <c:pt idx="5506">
                  <c:v>2833.8359999999998</c:v>
                </c:pt>
                <c:pt idx="5507">
                  <c:v>2834.4839999999999</c:v>
                </c:pt>
                <c:pt idx="5508">
                  <c:v>2834.8919999999998</c:v>
                </c:pt>
                <c:pt idx="5509">
                  <c:v>2835.4839999999999</c:v>
                </c:pt>
                <c:pt idx="5510">
                  <c:v>2835.9479999999999</c:v>
                </c:pt>
                <c:pt idx="5511">
                  <c:v>2836.4839999999999</c:v>
                </c:pt>
                <c:pt idx="5512">
                  <c:v>2837.0039999999999</c:v>
                </c:pt>
                <c:pt idx="5513">
                  <c:v>2837.4839999999999</c:v>
                </c:pt>
                <c:pt idx="5514">
                  <c:v>2838.0279999999998</c:v>
                </c:pt>
                <c:pt idx="5515">
                  <c:v>2838.4839999999999</c:v>
                </c:pt>
                <c:pt idx="5516">
                  <c:v>2839.0839999999998</c:v>
                </c:pt>
                <c:pt idx="5517">
                  <c:v>2839.4839999999999</c:v>
                </c:pt>
                <c:pt idx="5518">
                  <c:v>2840.1410000000001</c:v>
                </c:pt>
                <c:pt idx="5519">
                  <c:v>2840.4850000000001</c:v>
                </c:pt>
                <c:pt idx="5520">
                  <c:v>2841.165</c:v>
                </c:pt>
                <c:pt idx="5521">
                  <c:v>2841.4850000000001</c:v>
                </c:pt>
                <c:pt idx="5522">
                  <c:v>2842.221</c:v>
                </c:pt>
                <c:pt idx="5523">
                  <c:v>2842.4850000000001</c:v>
                </c:pt>
                <c:pt idx="5524">
                  <c:v>2843.277</c:v>
                </c:pt>
                <c:pt idx="5525">
                  <c:v>2843.4850000000001</c:v>
                </c:pt>
                <c:pt idx="5526">
                  <c:v>2844.3009999999999</c:v>
                </c:pt>
                <c:pt idx="5527">
                  <c:v>2844.4850000000001</c:v>
                </c:pt>
                <c:pt idx="5528">
                  <c:v>2845.3560000000002</c:v>
                </c:pt>
                <c:pt idx="5529">
                  <c:v>2845.4850000000001</c:v>
                </c:pt>
                <c:pt idx="5530">
                  <c:v>2846.4119999999998</c:v>
                </c:pt>
                <c:pt idx="5531">
                  <c:v>2846.4850000000001</c:v>
                </c:pt>
                <c:pt idx="5532">
                  <c:v>2847.4850000000001</c:v>
                </c:pt>
                <c:pt idx="5533">
                  <c:v>2847.5</c:v>
                </c:pt>
                <c:pt idx="5534">
                  <c:v>2848.5509999999999</c:v>
                </c:pt>
                <c:pt idx="5535">
                  <c:v>2848.556</c:v>
                </c:pt>
                <c:pt idx="5536">
                  <c:v>2849.6120000000001</c:v>
                </c:pt>
                <c:pt idx="5537">
                  <c:v>2849.6170000000002</c:v>
                </c:pt>
                <c:pt idx="5538">
                  <c:v>2850.6170000000002</c:v>
                </c:pt>
                <c:pt idx="5539">
                  <c:v>2850.6680000000001</c:v>
                </c:pt>
                <c:pt idx="5540">
                  <c:v>2851.6170000000002</c:v>
                </c:pt>
                <c:pt idx="5541">
                  <c:v>2851.692</c:v>
                </c:pt>
                <c:pt idx="5542">
                  <c:v>2852.6170000000002</c:v>
                </c:pt>
                <c:pt idx="5543">
                  <c:v>2852.748</c:v>
                </c:pt>
                <c:pt idx="5544">
                  <c:v>2853.6170000000002</c:v>
                </c:pt>
                <c:pt idx="5545">
                  <c:v>2853.8040000000001</c:v>
                </c:pt>
                <c:pt idx="5546">
                  <c:v>2854.6170000000002</c:v>
                </c:pt>
                <c:pt idx="5547">
                  <c:v>2854.828</c:v>
                </c:pt>
                <c:pt idx="5548">
                  <c:v>2855.6170000000002</c:v>
                </c:pt>
                <c:pt idx="5549">
                  <c:v>2855.884</c:v>
                </c:pt>
                <c:pt idx="5550">
                  <c:v>2856.6170000000002</c:v>
                </c:pt>
                <c:pt idx="5551">
                  <c:v>2856.94</c:v>
                </c:pt>
                <c:pt idx="5552">
                  <c:v>2857.6179999999999</c:v>
                </c:pt>
                <c:pt idx="5553">
                  <c:v>2857.9650000000001</c:v>
                </c:pt>
                <c:pt idx="5554">
                  <c:v>2858.6179999999999</c:v>
                </c:pt>
                <c:pt idx="5555">
                  <c:v>2859.0210000000002</c:v>
                </c:pt>
                <c:pt idx="5556">
                  <c:v>2859.6179999999999</c:v>
                </c:pt>
                <c:pt idx="5557">
                  <c:v>2860.0770000000002</c:v>
                </c:pt>
                <c:pt idx="5558">
                  <c:v>2860.6179999999999</c:v>
                </c:pt>
                <c:pt idx="5559">
                  <c:v>2861.165</c:v>
                </c:pt>
                <c:pt idx="5560">
                  <c:v>2861.6179999999999</c:v>
                </c:pt>
                <c:pt idx="5561">
                  <c:v>2862.22</c:v>
                </c:pt>
                <c:pt idx="5562">
                  <c:v>2862.6179999999999</c:v>
                </c:pt>
                <c:pt idx="5563">
                  <c:v>2863.2759999999998</c:v>
                </c:pt>
                <c:pt idx="5564">
                  <c:v>2863.6179999999999</c:v>
                </c:pt>
                <c:pt idx="5565">
                  <c:v>2864.3319999999999</c:v>
                </c:pt>
                <c:pt idx="5566">
                  <c:v>2864.6840000000002</c:v>
                </c:pt>
                <c:pt idx="5567">
                  <c:v>2865.3560000000002</c:v>
                </c:pt>
                <c:pt idx="5568">
                  <c:v>2865.75</c:v>
                </c:pt>
                <c:pt idx="5569">
                  <c:v>2866.4119999999998</c:v>
                </c:pt>
                <c:pt idx="5570">
                  <c:v>2866.75</c:v>
                </c:pt>
                <c:pt idx="5571">
                  <c:v>2867.4679999999998</c:v>
                </c:pt>
                <c:pt idx="5572">
                  <c:v>2867.75</c:v>
                </c:pt>
                <c:pt idx="5573">
                  <c:v>2868.4920000000002</c:v>
                </c:pt>
                <c:pt idx="5574">
                  <c:v>2868.75</c:v>
                </c:pt>
                <c:pt idx="5575">
                  <c:v>2869.5479999999998</c:v>
                </c:pt>
                <c:pt idx="5576">
                  <c:v>2869.75</c:v>
                </c:pt>
                <c:pt idx="5577">
                  <c:v>2870.6039999999998</c:v>
                </c:pt>
                <c:pt idx="5578">
                  <c:v>2870.75</c:v>
                </c:pt>
                <c:pt idx="5579">
                  <c:v>2871.6280000000002</c:v>
                </c:pt>
                <c:pt idx="5580">
                  <c:v>2871.75</c:v>
                </c:pt>
                <c:pt idx="5581">
                  <c:v>2872.6840000000002</c:v>
                </c:pt>
                <c:pt idx="5582">
                  <c:v>2872.75</c:v>
                </c:pt>
                <c:pt idx="5583">
                  <c:v>2873.74</c:v>
                </c:pt>
                <c:pt idx="5584">
                  <c:v>2873.75</c:v>
                </c:pt>
                <c:pt idx="5585">
                  <c:v>2874.7510000000002</c:v>
                </c:pt>
                <c:pt idx="5586">
                  <c:v>2874.8290000000002</c:v>
                </c:pt>
                <c:pt idx="5587">
                  <c:v>2875.817</c:v>
                </c:pt>
                <c:pt idx="5588">
                  <c:v>2875.8850000000002</c:v>
                </c:pt>
                <c:pt idx="5589">
                  <c:v>2876.817</c:v>
                </c:pt>
                <c:pt idx="5590">
                  <c:v>2876.9409999999998</c:v>
                </c:pt>
                <c:pt idx="5591">
                  <c:v>2877.817</c:v>
                </c:pt>
                <c:pt idx="5592">
                  <c:v>2877.9960000000001</c:v>
                </c:pt>
                <c:pt idx="5593">
                  <c:v>2878.817</c:v>
                </c:pt>
                <c:pt idx="5594">
                  <c:v>2879.02</c:v>
                </c:pt>
                <c:pt idx="5595">
                  <c:v>2879.817</c:v>
                </c:pt>
                <c:pt idx="5596">
                  <c:v>2880.076</c:v>
                </c:pt>
                <c:pt idx="5597">
                  <c:v>2880.8829999999998</c:v>
                </c:pt>
                <c:pt idx="5598">
                  <c:v>2881.1320000000001</c:v>
                </c:pt>
                <c:pt idx="5599">
                  <c:v>2881.8829999999998</c:v>
                </c:pt>
                <c:pt idx="5600">
                  <c:v>2882.1559999999999</c:v>
                </c:pt>
                <c:pt idx="5601">
                  <c:v>2882.8829999999998</c:v>
                </c:pt>
                <c:pt idx="5602">
                  <c:v>2883.212</c:v>
                </c:pt>
                <c:pt idx="5603">
                  <c:v>2883.8829999999998</c:v>
                </c:pt>
                <c:pt idx="5604">
                  <c:v>2884.268</c:v>
                </c:pt>
                <c:pt idx="5605">
                  <c:v>2884.8829999999998</c:v>
                </c:pt>
                <c:pt idx="5606">
                  <c:v>2885.2919999999999</c:v>
                </c:pt>
                <c:pt idx="5607">
                  <c:v>2885.9490000000001</c:v>
                </c:pt>
                <c:pt idx="5608">
                  <c:v>2886.348</c:v>
                </c:pt>
                <c:pt idx="5609">
                  <c:v>2886.9490000000001</c:v>
                </c:pt>
                <c:pt idx="5610">
                  <c:v>2887.404</c:v>
                </c:pt>
                <c:pt idx="5611">
                  <c:v>2887.9490000000001</c:v>
                </c:pt>
                <c:pt idx="5612">
                  <c:v>2888.46</c:v>
                </c:pt>
                <c:pt idx="5613">
                  <c:v>2888.9490000000001</c:v>
                </c:pt>
                <c:pt idx="5614">
                  <c:v>2889.4839999999999</c:v>
                </c:pt>
                <c:pt idx="5615">
                  <c:v>2889.9490000000001</c:v>
                </c:pt>
                <c:pt idx="5616">
                  <c:v>2890.54</c:v>
                </c:pt>
                <c:pt idx="5617">
                  <c:v>2890.9490000000001</c:v>
                </c:pt>
                <c:pt idx="5618">
                  <c:v>2891.596</c:v>
                </c:pt>
                <c:pt idx="5619">
                  <c:v>2891.9490000000001</c:v>
                </c:pt>
                <c:pt idx="5620">
                  <c:v>2892.62</c:v>
                </c:pt>
                <c:pt idx="5621">
                  <c:v>2892.95</c:v>
                </c:pt>
                <c:pt idx="5622">
                  <c:v>2893.6759999999999</c:v>
                </c:pt>
                <c:pt idx="5623">
                  <c:v>2894.0169999999998</c:v>
                </c:pt>
                <c:pt idx="5624">
                  <c:v>2894.732</c:v>
                </c:pt>
                <c:pt idx="5625">
                  <c:v>2895.0830000000001</c:v>
                </c:pt>
                <c:pt idx="5626">
                  <c:v>2895.7559999999999</c:v>
                </c:pt>
                <c:pt idx="5627">
                  <c:v>2896.1489999999999</c:v>
                </c:pt>
                <c:pt idx="5628">
                  <c:v>2896.8119999999999</c:v>
                </c:pt>
                <c:pt idx="5629">
                  <c:v>2897.1489999999999</c:v>
                </c:pt>
                <c:pt idx="5630">
                  <c:v>2897.8679999999999</c:v>
                </c:pt>
                <c:pt idx="5631">
                  <c:v>2898.1489999999999</c:v>
                </c:pt>
                <c:pt idx="5632">
                  <c:v>2898.9560000000001</c:v>
                </c:pt>
                <c:pt idx="5633">
                  <c:v>2899.1489999999999</c:v>
                </c:pt>
                <c:pt idx="5634">
                  <c:v>2900.0120000000002</c:v>
                </c:pt>
                <c:pt idx="5635">
                  <c:v>2900.1489999999999</c:v>
                </c:pt>
                <c:pt idx="5636">
                  <c:v>2901.0680000000002</c:v>
                </c:pt>
                <c:pt idx="5637">
                  <c:v>2901.1489999999999</c:v>
                </c:pt>
                <c:pt idx="5638">
                  <c:v>2902.1489999999999</c:v>
                </c:pt>
                <c:pt idx="5639">
                  <c:v>2902.1559999999999</c:v>
                </c:pt>
                <c:pt idx="5640">
                  <c:v>2903.1489999999999</c:v>
                </c:pt>
                <c:pt idx="5641">
                  <c:v>2903.212</c:v>
                </c:pt>
                <c:pt idx="5642">
                  <c:v>2904.1489999999999</c:v>
                </c:pt>
                <c:pt idx="5643">
                  <c:v>2904.268</c:v>
                </c:pt>
                <c:pt idx="5644">
                  <c:v>2905.2150000000001</c:v>
                </c:pt>
                <c:pt idx="5645">
                  <c:v>2905.3240000000001</c:v>
                </c:pt>
                <c:pt idx="5646">
                  <c:v>2906.2150000000001</c:v>
                </c:pt>
                <c:pt idx="5647">
                  <c:v>2906.348</c:v>
                </c:pt>
                <c:pt idx="5648">
                  <c:v>2907.2150000000001</c:v>
                </c:pt>
                <c:pt idx="5649">
                  <c:v>2907.404</c:v>
                </c:pt>
                <c:pt idx="5650">
                  <c:v>2908.2150000000001</c:v>
                </c:pt>
                <c:pt idx="5651">
                  <c:v>2908.4589999999998</c:v>
                </c:pt>
                <c:pt idx="5652">
                  <c:v>2909.2150000000001</c:v>
                </c:pt>
                <c:pt idx="5653">
                  <c:v>2909.4830000000002</c:v>
                </c:pt>
                <c:pt idx="5654">
                  <c:v>2910.2150000000001</c:v>
                </c:pt>
                <c:pt idx="5655">
                  <c:v>2910.54</c:v>
                </c:pt>
                <c:pt idx="5656">
                  <c:v>2911.2150000000001</c:v>
                </c:pt>
                <c:pt idx="5657">
                  <c:v>2911.596</c:v>
                </c:pt>
                <c:pt idx="5658">
                  <c:v>2912.2150000000001</c:v>
                </c:pt>
                <c:pt idx="5659">
                  <c:v>2912.62</c:v>
                </c:pt>
                <c:pt idx="5660">
                  <c:v>2913.2150000000001</c:v>
                </c:pt>
                <c:pt idx="5661">
                  <c:v>2913.6759999999999</c:v>
                </c:pt>
                <c:pt idx="5662">
                  <c:v>2914.2150000000001</c:v>
                </c:pt>
                <c:pt idx="5663">
                  <c:v>2914.732</c:v>
                </c:pt>
                <c:pt idx="5664">
                  <c:v>2915.2150000000001</c:v>
                </c:pt>
                <c:pt idx="5665">
                  <c:v>2915.82</c:v>
                </c:pt>
                <c:pt idx="5666">
                  <c:v>2916.2150000000001</c:v>
                </c:pt>
                <c:pt idx="5667">
                  <c:v>2916.8760000000002</c:v>
                </c:pt>
                <c:pt idx="5668">
                  <c:v>2917.2150000000001</c:v>
                </c:pt>
                <c:pt idx="5669">
                  <c:v>2917.9319999999998</c:v>
                </c:pt>
                <c:pt idx="5670">
                  <c:v>2918.2150000000001</c:v>
                </c:pt>
                <c:pt idx="5671">
                  <c:v>2918.9879999999998</c:v>
                </c:pt>
                <c:pt idx="5672">
                  <c:v>2919.2150000000001</c:v>
                </c:pt>
                <c:pt idx="5673">
                  <c:v>2920.0120000000002</c:v>
                </c:pt>
                <c:pt idx="5674">
                  <c:v>2920.2150000000001</c:v>
                </c:pt>
                <c:pt idx="5675">
                  <c:v>2921.0680000000002</c:v>
                </c:pt>
                <c:pt idx="5676">
                  <c:v>2921.2150000000001</c:v>
                </c:pt>
                <c:pt idx="5677">
                  <c:v>2922.1239999999998</c:v>
                </c:pt>
                <c:pt idx="5678">
                  <c:v>2922.2150000000001</c:v>
                </c:pt>
                <c:pt idx="5679">
                  <c:v>2923.1480000000001</c:v>
                </c:pt>
                <c:pt idx="5680">
                  <c:v>2923.2150000000001</c:v>
                </c:pt>
                <c:pt idx="5681">
                  <c:v>2924.203</c:v>
                </c:pt>
                <c:pt idx="5682">
                  <c:v>2924.2150000000001</c:v>
                </c:pt>
                <c:pt idx="5683">
                  <c:v>2925.259</c:v>
                </c:pt>
                <c:pt idx="5684">
                  <c:v>2925.28</c:v>
                </c:pt>
                <c:pt idx="5685">
                  <c:v>2926.2809999999999</c:v>
                </c:pt>
                <c:pt idx="5686">
                  <c:v>2926.2829999999999</c:v>
                </c:pt>
                <c:pt idx="5687">
                  <c:v>2927.2809999999999</c:v>
                </c:pt>
                <c:pt idx="5688">
                  <c:v>2927.34</c:v>
                </c:pt>
                <c:pt idx="5689">
                  <c:v>2928.2809999999999</c:v>
                </c:pt>
                <c:pt idx="5690">
                  <c:v>2928.3960000000002</c:v>
                </c:pt>
                <c:pt idx="5691">
                  <c:v>2929.2809999999999</c:v>
                </c:pt>
                <c:pt idx="5692">
                  <c:v>2929.4839999999999</c:v>
                </c:pt>
                <c:pt idx="5693">
                  <c:v>2930.2809999999999</c:v>
                </c:pt>
                <c:pt idx="5694">
                  <c:v>2930.54</c:v>
                </c:pt>
                <c:pt idx="5695">
                  <c:v>2931.2809999999999</c:v>
                </c:pt>
                <c:pt idx="5696">
                  <c:v>2931.596</c:v>
                </c:pt>
                <c:pt idx="5697">
                  <c:v>2932.2809999999999</c:v>
                </c:pt>
                <c:pt idx="5698">
                  <c:v>2932.652</c:v>
                </c:pt>
                <c:pt idx="5699">
                  <c:v>2933.2809999999999</c:v>
                </c:pt>
                <c:pt idx="5700">
                  <c:v>2933.6759999999999</c:v>
                </c:pt>
                <c:pt idx="5701">
                  <c:v>2934.2809999999999</c:v>
                </c:pt>
                <c:pt idx="5702">
                  <c:v>2934.732</c:v>
                </c:pt>
                <c:pt idx="5703">
                  <c:v>2935.2809999999999</c:v>
                </c:pt>
                <c:pt idx="5704">
                  <c:v>2935.788</c:v>
                </c:pt>
                <c:pt idx="5705">
                  <c:v>2936.2809999999999</c:v>
                </c:pt>
                <c:pt idx="5706">
                  <c:v>2936.8119999999999</c:v>
                </c:pt>
                <c:pt idx="5707">
                  <c:v>2937.2809999999999</c:v>
                </c:pt>
                <c:pt idx="5708">
                  <c:v>2937.8679999999999</c:v>
                </c:pt>
                <c:pt idx="5709">
                  <c:v>2938.2809999999999</c:v>
                </c:pt>
                <c:pt idx="5710">
                  <c:v>2938.924</c:v>
                </c:pt>
                <c:pt idx="5711">
                  <c:v>2939.2809999999999</c:v>
                </c:pt>
                <c:pt idx="5712">
                  <c:v>2939.9479999999999</c:v>
                </c:pt>
                <c:pt idx="5713">
                  <c:v>2940.2809999999999</c:v>
                </c:pt>
                <c:pt idx="5714">
                  <c:v>2941.0030000000002</c:v>
                </c:pt>
                <c:pt idx="5715">
                  <c:v>2941.2809999999999</c:v>
                </c:pt>
                <c:pt idx="5716">
                  <c:v>2942.0590000000002</c:v>
                </c:pt>
                <c:pt idx="5717">
                  <c:v>2942.346</c:v>
                </c:pt>
                <c:pt idx="5718">
                  <c:v>2943.1149999999998</c:v>
                </c:pt>
                <c:pt idx="5719">
                  <c:v>2943.346</c:v>
                </c:pt>
                <c:pt idx="5720">
                  <c:v>2944.1390000000001</c:v>
                </c:pt>
                <c:pt idx="5721">
                  <c:v>2944.346</c:v>
                </c:pt>
                <c:pt idx="5722">
                  <c:v>2945.1959999999999</c:v>
                </c:pt>
                <c:pt idx="5723">
                  <c:v>2945.3470000000002</c:v>
                </c:pt>
                <c:pt idx="5724">
                  <c:v>2946.252</c:v>
                </c:pt>
                <c:pt idx="5725">
                  <c:v>2946.3470000000002</c:v>
                </c:pt>
                <c:pt idx="5726">
                  <c:v>2947.2759999999998</c:v>
                </c:pt>
                <c:pt idx="5727">
                  <c:v>2947.3470000000002</c:v>
                </c:pt>
                <c:pt idx="5728">
                  <c:v>2948.3319999999999</c:v>
                </c:pt>
                <c:pt idx="5729">
                  <c:v>2948.3470000000002</c:v>
                </c:pt>
                <c:pt idx="5730">
                  <c:v>2949.3470000000002</c:v>
                </c:pt>
                <c:pt idx="5731">
                  <c:v>2949.3879999999999</c:v>
                </c:pt>
                <c:pt idx="5732">
                  <c:v>2950.3470000000002</c:v>
                </c:pt>
                <c:pt idx="5733">
                  <c:v>2950.4119999999998</c:v>
                </c:pt>
                <c:pt idx="5734">
                  <c:v>2951.3470000000002</c:v>
                </c:pt>
                <c:pt idx="5735">
                  <c:v>2951.4679999999998</c:v>
                </c:pt>
                <c:pt idx="5736">
                  <c:v>2952.3470000000002</c:v>
                </c:pt>
                <c:pt idx="5737">
                  <c:v>2952.5239999999999</c:v>
                </c:pt>
                <c:pt idx="5738">
                  <c:v>2953.3470000000002</c:v>
                </c:pt>
                <c:pt idx="5739">
                  <c:v>2953.6120000000001</c:v>
                </c:pt>
                <c:pt idx="5740">
                  <c:v>2954.3470000000002</c:v>
                </c:pt>
                <c:pt idx="5741">
                  <c:v>2954.6669999999999</c:v>
                </c:pt>
                <c:pt idx="5742">
                  <c:v>2955.3470000000002</c:v>
                </c:pt>
                <c:pt idx="5743">
                  <c:v>2955.7240000000002</c:v>
                </c:pt>
                <c:pt idx="5744">
                  <c:v>2956.3470000000002</c:v>
                </c:pt>
                <c:pt idx="5745">
                  <c:v>2956.779</c:v>
                </c:pt>
                <c:pt idx="5746">
                  <c:v>2957.413</c:v>
                </c:pt>
                <c:pt idx="5747">
                  <c:v>2957.8029999999999</c:v>
                </c:pt>
                <c:pt idx="5748">
                  <c:v>2958.4789999999998</c:v>
                </c:pt>
                <c:pt idx="5749">
                  <c:v>2958.8589999999999</c:v>
                </c:pt>
                <c:pt idx="5750">
                  <c:v>2959.4789999999998</c:v>
                </c:pt>
                <c:pt idx="5751">
                  <c:v>2959.915</c:v>
                </c:pt>
                <c:pt idx="5752">
                  <c:v>2960.4789999999998</c:v>
                </c:pt>
                <c:pt idx="5753">
                  <c:v>2960.9389999999999</c:v>
                </c:pt>
                <c:pt idx="5754">
                  <c:v>2961.4789999999998</c:v>
                </c:pt>
                <c:pt idx="5755">
                  <c:v>2961.9960000000001</c:v>
                </c:pt>
                <c:pt idx="5756">
                  <c:v>2962.48</c:v>
                </c:pt>
                <c:pt idx="5757">
                  <c:v>2963.0520000000001</c:v>
                </c:pt>
                <c:pt idx="5758">
                  <c:v>2963.48</c:v>
                </c:pt>
                <c:pt idx="5759">
                  <c:v>2964.076</c:v>
                </c:pt>
                <c:pt idx="5760">
                  <c:v>2964.48</c:v>
                </c:pt>
                <c:pt idx="5761">
                  <c:v>2965.1320000000001</c:v>
                </c:pt>
                <c:pt idx="5762">
                  <c:v>2965.48</c:v>
                </c:pt>
                <c:pt idx="5763">
                  <c:v>2966.1880000000001</c:v>
                </c:pt>
                <c:pt idx="5764">
                  <c:v>2966.48</c:v>
                </c:pt>
                <c:pt idx="5765">
                  <c:v>2967.2759999999998</c:v>
                </c:pt>
                <c:pt idx="5766">
                  <c:v>2967.48</c:v>
                </c:pt>
                <c:pt idx="5767">
                  <c:v>2968.3319999999999</c:v>
                </c:pt>
                <c:pt idx="5768">
                  <c:v>2968.48</c:v>
                </c:pt>
                <c:pt idx="5769">
                  <c:v>2969.3879999999999</c:v>
                </c:pt>
                <c:pt idx="5770">
                  <c:v>2969.48</c:v>
                </c:pt>
                <c:pt idx="5771">
                  <c:v>2970.444</c:v>
                </c:pt>
                <c:pt idx="5772">
                  <c:v>2970.48</c:v>
                </c:pt>
                <c:pt idx="5773">
                  <c:v>2971.4670000000001</c:v>
                </c:pt>
                <c:pt idx="5774">
                  <c:v>2971.48</c:v>
                </c:pt>
                <c:pt idx="5775">
                  <c:v>2972.48</c:v>
                </c:pt>
                <c:pt idx="5776">
                  <c:v>2972.5230000000001</c:v>
                </c:pt>
                <c:pt idx="5777">
                  <c:v>2973.5450000000001</c:v>
                </c:pt>
                <c:pt idx="5778">
                  <c:v>2973.5790000000002</c:v>
                </c:pt>
                <c:pt idx="5779">
                  <c:v>2974.5450000000001</c:v>
                </c:pt>
                <c:pt idx="5780">
                  <c:v>2974.6030000000001</c:v>
                </c:pt>
                <c:pt idx="5781">
                  <c:v>2975.5450000000001</c:v>
                </c:pt>
                <c:pt idx="5782">
                  <c:v>2975.6590000000001</c:v>
                </c:pt>
                <c:pt idx="5783">
                  <c:v>2976.5450000000001</c:v>
                </c:pt>
                <c:pt idx="5784">
                  <c:v>2976.7150000000001</c:v>
                </c:pt>
                <c:pt idx="5785">
                  <c:v>2977.5450000000001</c:v>
                </c:pt>
                <c:pt idx="5786">
                  <c:v>2977.739</c:v>
                </c:pt>
                <c:pt idx="5787">
                  <c:v>2978.5450000000001</c:v>
                </c:pt>
                <c:pt idx="5788">
                  <c:v>2978.7950000000001</c:v>
                </c:pt>
                <c:pt idx="5789">
                  <c:v>2979.5459999999998</c:v>
                </c:pt>
                <c:pt idx="5790">
                  <c:v>2979.8519999999999</c:v>
                </c:pt>
                <c:pt idx="5791">
                  <c:v>2980.5459999999998</c:v>
                </c:pt>
                <c:pt idx="5792">
                  <c:v>2980.94</c:v>
                </c:pt>
                <c:pt idx="5793">
                  <c:v>2981.5459999999998</c:v>
                </c:pt>
                <c:pt idx="5794">
                  <c:v>2981.9960000000001</c:v>
                </c:pt>
                <c:pt idx="5795">
                  <c:v>2982.5459999999998</c:v>
                </c:pt>
                <c:pt idx="5796">
                  <c:v>2983.0520000000001</c:v>
                </c:pt>
                <c:pt idx="5797">
                  <c:v>2983.5459999999998</c:v>
                </c:pt>
                <c:pt idx="5798">
                  <c:v>2984.1080000000002</c:v>
                </c:pt>
                <c:pt idx="5799">
                  <c:v>2984.5459999999998</c:v>
                </c:pt>
                <c:pt idx="5800">
                  <c:v>2985.1320000000001</c:v>
                </c:pt>
                <c:pt idx="5801">
                  <c:v>2985.5459999999998</c:v>
                </c:pt>
                <c:pt idx="5802">
                  <c:v>2986.1880000000001</c:v>
                </c:pt>
                <c:pt idx="5803">
                  <c:v>2986.5459999999998</c:v>
                </c:pt>
                <c:pt idx="5804">
                  <c:v>2987.2429999999999</c:v>
                </c:pt>
                <c:pt idx="5805">
                  <c:v>2987.5459999999998</c:v>
                </c:pt>
                <c:pt idx="5806">
                  <c:v>2988.2669999999998</c:v>
                </c:pt>
                <c:pt idx="5807">
                  <c:v>2988.5459999999998</c:v>
                </c:pt>
                <c:pt idx="5808">
                  <c:v>2989.3229999999999</c:v>
                </c:pt>
                <c:pt idx="5809">
                  <c:v>2989.6109999999999</c:v>
                </c:pt>
                <c:pt idx="5810">
                  <c:v>2990.3789999999999</c:v>
                </c:pt>
                <c:pt idx="5811">
                  <c:v>2990.6109999999999</c:v>
                </c:pt>
                <c:pt idx="5812">
                  <c:v>2991.4029999999998</c:v>
                </c:pt>
                <c:pt idx="5813">
                  <c:v>2991.6109999999999</c:v>
                </c:pt>
                <c:pt idx="5814">
                  <c:v>2992.4589999999998</c:v>
                </c:pt>
                <c:pt idx="5815">
                  <c:v>2992.6109999999999</c:v>
                </c:pt>
                <c:pt idx="5816">
                  <c:v>2993.5149999999999</c:v>
                </c:pt>
                <c:pt idx="5817">
                  <c:v>2993.6109999999999</c:v>
                </c:pt>
                <c:pt idx="5818">
                  <c:v>2994.6030000000001</c:v>
                </c:pt>
                <c:pt idx="5819">
                  <c:v>2994.6109999999999</c:v>
                </c:pt>
                <c:pt idx="5820">
                  <c:v>2995.6109999999999</c:v>
                </c:pt>
                <c:pt idx="5821">
                  <c:v>2995.6590000000001</c:v>
                </c:pt>
                <c:pt idx="5822">
                  <c:v>2996.6109999999999</c:v>
                </c:pt>
                <c:pt idx="5823">
                  <c:v>2996.7150000000001</c:v>
                </c:pt>
                <c:pt idx="5824">
                  <c:v>2997.6120000000001</c:v>
                </c:pt>
                <c:pt idx="5825">
                  <c:v>2997.7719999999999</c:v>
                </c:pt>
                <c:pt idx="5826">
                  <c:v>2998.6120000000001</c:v>
                </c:pt>
                <c:pt idx="5827">
                  <c:v>2998.7959999999998</c:v>
                </c:pt>
                <c:pt idx="5828">
                  <c:v>2999.6120000000001</c:v>
                </c:pt>
                <c:pt idx="5829">
                  <c:v>2999.8519999999999</c:v>
                </c:pt>
                <c:pt idx="5830">
                  <c:v>3000.6120000000001</c:v>
                </c:pt>
                <c:pt idx="5831">
                  <c:v>3000.9079999999999</c:v>
                </c:pt>
                <c:pt idx="5832">
                  <c:v>3001.6120000000001</c:v>
                </c:pt>
                <c:pt idx="5833">
                  <c:v>3001.9319999999998</c:v>
                </c:pt>
                <c:pt idx="5834">
                  <c:v>3002.6120000000001</c:v>
                </c:pt>
                <c:pt idx="5835">
                  <c:v>3002.9870000000001</c:v>
                </c:pt>
                <c:pt idx="5836">
                  <c:v>3003.6120000000001</c:v>
                </c:pt>
                <c:pt idx="5837">
                  <c:v>3004.0430000000001</c:v>
                </c:pt>
                <c:pt idx="5838">
                  <c:v>3004.6770000000001</c:v>
                </c:pt>
                <c:pt idx="5839">
                  <c:v>3005.067</c:v>
                </c:pt>
                <c:pt idx="5840">
                  <c:v>3005.6770000000001</c:v>
                </c:pt>
                <c:pt idx="5841">
                  <c:v>3006.123</c:v>
                </c:pt>
                <c:pt idx="5842">
                  <c:v>3006.6770000000001</c:v>
                </c:pt>
                <c:pt idx="5843">
                  <c:v>3007.1790000000001</c:v>
                </c:pt>
                <c:pt idx="5844">
                  <c:v>3007.6770000000001</c:v>
                </c:pt>
                <c:pt idx="5845">
                  <c:v>3008.2350000000001</c:v>
                </c:pt>
                <c:pt idx="5846">
                  <c:v>3008.6770000000001</c:v>
                </c:pt>
                <c:pt idx="5847">
                  <c:v>3009.261</c:v>
                </c:pt>
                <c:pt idx="5848">
                  <c:v>3009.6770000000001</c:v>
                </c:pt>
                <c:pt idx="5849">
                  <c:v>3010.3150000000001</c:v>
                </c:pt>
                <c:pt idx="5850">
                  <c:v>3010.6770000000001</c:v>
                </c:pt>
                <c:pt idx="5851">
                  <c:v>3011.3710000000001</c:v>
                </c:pt>
                <c:pt idx="5852">
                  <c:v>3011.6770000000001</c:v>
                </c:pt>
                <c:pt idx="5853">
                  <c:v>3012.395</c:v>
                </c:pt>
                <c:pt idx="5854">
                  <c:v>3012.6770000000001</c:v>
                </c:pt>
                <c:pt idx="5855">
                  <c:v>3013.451</c:v>
                </c:pt>
                <c:pt idx="5856">
                  <c:v>3013.6770000000001</c:v>
                </c:pt>
                <c:pt idx="5857">
                  <c:v>3014.5079999999998</c:v>
                </c:pt>
                <c:pt idx="5858">
                  <c:v>3014.6779999999999</c:v>
                </c:pt>
                <c:pt idx="5859">
                  <c:v>3015.5320000000002</c:v>
                </c:pt>
                <c:pt idx="5860">
                  <c:v>3015.6779999999999</c:v>
                </c:pt>
                <c:pt idx="5861">
                  <c:v>3016.5880000000002</c:v>
                </c:pt>
                <c:pt idx="5862">
                  <c:v>3016.68</c:v>
                </c:pt>
                <c:pt idx="5863">
                  <c:v>3017.643</c:v>
                </c:pt>
                <c:pt idx="5864">
                  <c:v>3017.7449999999999</c:v>
                </c:pt>
                <c:pt idx="5865">
                  <c:v>3018.7310000000002</c:v>
                </c:pt>
                <c:pt idx="5866">
                  <c:v>3018.7449999999999</c:v>
                </c:pt>
                <c:pt idx="5867">
                  <c:v>3019.7869999999998</c:v>
                </c:pt>
                <c:pt idx="5868">
                  <c:v>3019.8110000000001</c:v>
                </c:pt>
                <c:pt idx="5869">
                  <c:v>3020.8429999999998</c:v>
                </c:pt>
                <c:pt idx="5870">
                  <c:v>3020.877</c:v>
                </c:pt>
                <c:pt idx="5871">
                  <c:v>3021.877</c:v>
                </c:pt>
                <c:pt idx="5872">
                  <c:v>3021.8989999999999</c:v>
                </c:pt>
                <c:pt idx="5873">
                  <c:v>3022.877</c:v>
                </c:pt>
                <c:pt idx="5874">
                  <c:v>3022.9229999999998</c:v>
                </c:pt>
                <c:pt idx="5875">
                  <c:v>3023.877</c:v>
                </c:pt>
                <c:pt idx="5876">
                  <c:v>3023.9789999999998</c:v>
                </c:pt>
                <c:pt idx="5877">
                  <c:v>3024.877</c:v>
                </c:pt>
                <c:pt idx="5878">
                  <c:v>3025.0349999999999</c:v>
                </c:pt>
                <c:pt idx="5879">
                  <c:v>3025.877</c:v>
                </c:pt>
                <c:pt idx="5880">
                  <c:v>3026.0590000000002</c:v>
                </c:pt>
                <c:pt idx="5881">
                  <c:v>3026.877</c:v>
                </c:pt>
                <c:pt idx="5882">
                  <c:v>3027.1149999999998</c:v>
                </c:pt>
                <c:pt idx="5883">
                  <c:v>3027.877</c:v>
                </c:pt>
                <c:pt idx="5884">
                  <c:v>3028.1709999999998</c:v>
                </c:pt>
                <c:pt idx="5885">
                  <c:v>3028.877</c:v>
                </c:pt>
                <c:pt idx="5886">
                  <c:v>3029.1950000000002</c:v>
                </c:pt>
                <c:pt idx="5887">
                  <c:v>3029.877</c:v>
                </c:pt>
                <c:pt idx="5888">
                  <c:v>3030.2510000000002</c:v>
                </c:pt>
                <c:pt idx="5889">
                  <c:v>3030.877</c:v>
                </c:pt>
                <c:pt idx="5890">
                  <c:v>3031.3069999999998</c:v>
                </c:pt>
                <c:pt idx="5891">
                  <c:v>3031.877</c:v>
                </c:pt>
                <c:pt idx="5892">
                  <c:v>3032.395</c:v>
                </c:pt>
                <c:pt idx="5893">
                  <c:v>3032.8780000000002</c:v>
                </c:pt>
                <c:pt idx="5894">
                  <c:v>3033.4520000000002</c:v>
                </c:pt>
                <c:pt idx="5895">
                  <c:v>3033.944</c:v>
                </c:pt>
                <c:pt idx="5896">
                  <c:v>3034.5070000000001</c:v>
                </c:pt>
                <c:pt idx="5897">
                  <c:v>3034.944</c:v>
                </c:pt>
                <c:pt idx="5898">
                  <c:v>3035.5630000000001</c:v>
                </c:pt>
                <c:pt idx="5899">
                  <c:v>3035.944</c:v>
                </c:pt>
                <c:pt idx="5900">
                  <c:v>3036.587</c:v>
                </c:pt>
                <c:pt idx="5901">
                  <c:v>3037.01</c:v>
                </c:pt>
                <c:pt idx="5902">
                  <c:v>3037.643</c:v>
                </c:pt>
                <c:pt idx="5903">
                  <c:v>3038.01</c:v>
                </c:pt>
                <c:pt idx="5904">
                  <c:v>3038.6990000000001</c:v>
                </c:pt>
                <c:pt idx="5905">
                  <c:v>3039.01</c:v>
                </c:pt>
                <c:pt idx="5906">
                  <c:v>3039.723</c:v>
                </c:pt>
                <c:pt idx="5907">
                  <c:v>3040.01</c:v>
                </c:pt>
                <c:pt idx="5908">
                  <c:v>3040.779</c:v>
                </c:pt>
                <c:pt idx="5909">
                  <c:v>3041.01</c:v>
                </c:pt>
                <c:pt idx="5910">
                  <c:v>3041.835</c:v>
                </c:pt>
                <c:pt idx="5911">
                  <c:v>3042.01</c:v>
                </c:pt>
                <c:pt idx="5912">
                  <c:v>3042.8589999999999</c:v>
                </c:pt>
                <c:pt idx="5913">
                  <c:v>3043.01</c:v>
                </c:pt>
                <c:pt idx="5914">
                  <c:v>3043.915</c:v>
                </c:pt>
                <c:pt idx="5915">
                  <c:v>3044.076</c:v>
                </c:pt>
                <c:pt idx="5916">
                  <c:v>3044.971</c:v>
                </c:pt>
                <c:pt idx="5917">
                  <c:v>3045.076</c:v>
                </c:pt>
                <c:pt idx="5918">
                  <c:v>3046.0590000000002</c:v>
                </c:pt>
                <c:pt idx="5919">
                  <c:v>3046.076</c:v>
                </c:pt>
                <c:pt idx="5920">
                  <c:v>3047.076</c:v>
                </c:pt>
                <c:pt idx="5921">
                  <c:v>3047.1149999999998</c:v>
                </c:pt>
                <c:pt idx="5922">
                  <c:v>3048.076</c:v>
                </c:pt>
                <c:pt idx="5923">
                  <c:v>3048.17</c:v>
                </c:pt>
                <c:pt idx="5924">
                  <c:v>3049.143</c:v>
                </c:pt>
                <c:pt idx="5925">
                  <c:v>3049.2260000000001</c:v>
                </c:pt>
                <c:pt idx="5926">
                  <c:v>3050.1439999999998</c:v>
                </c:pt>
                <c:pt idx="5927">
                  <c:v>3050.2510000000002</c:v>
                </c:pt>
                <c:pt idx="5928">
                  <c:v>3051.1439999999998</c:v>
                </c:pt>
                <c:pt idx="5929">
                  <c:v>3051.3069999999998</c:v>
                </c:pt>
                <c:pt idx="5930">
                  <c:v>3052.2089999999998</c:v>
                </c:pt>
                <c:pt idx="5931">
                  <c:v>3052.3629999999998</c:v>
                </c:pt>
                <c:pt idx="5932">
                  <c:v>3053.2089999999998</c:v>
                </c:pt>
                <c:pt idx="5933">
                  <c:v>3053.3870000000002</c:v>
                </c:pt>
                <c:pt idx="5934">
                  <c:v>3054.2089999999998</c:v>
                </c:pt>
                <c:pt idx="5935">
                  <c:v>3054.4430000000002</c:v>
                </c:pt>
                <c:pt idx="5936">
                  <c:v>3055.2089999999998</c:v>
                </c:pt>
                <c:pt idx="5937">
                  <c:v>3055.4989999999998</c:v>
                </c:pt>
                <c:pt idx="5938">
                  <c:v>3056.2109999999998</c:v>
                </c:pt>
                <c:pt idx="5939">
                  <c:v>3056.5230000000001</c:v>
                </c:pt>
                <c:pt idx="5940">
                  <c:v>3057.2759999999998</c:v>
                </c:pt>
                <c:pt idx="5941">
                  <c:v>3057.5790000000002</c:v>
                </c:pt>
                <c:pt idx="5942">
                  <c:v>3058.2759999999998</c:v>
                </c:pt>
                <c:pt idx="5943">
                  <c:v>3058.6350000000002</c:v>
                </c:pt>
                <c:pt idx="5944">
                  <c:v>3059.2759999999998</c:v>
                </c:pt>
                <c:pt idx="5945">
                  <c:v>3059.723</c:v>
                </c:pt>
                <c:pt idx="5946">
                  <c:v>3060.2759999999998</c:v>
                </c:pt>
                <c:pt idx="5947">
                  <c:v>3060.779</c:v>
                </c:pt>
                <c:pt idx="5948">
                  <c:v>3061.2759999999998</c:v>
                </c:pt>
                <c:pt idx="5949">
                  <c:v>3061.835</c:v>
                </c:pt>
                <c:pt idx="5950">
                  <c:v>3062.2759999999998</c:v>
                </c:pt>
                <c:pt idx="5951">
                  <c:v>3062.8910000000001</c:v>
                </c:pt>
                <c:pt idx="5952">
                  <c:v>3063.3420000000001</c:v>
                </c:pt>
                <c:pt idx="5953">
                  <c:v>3063.915</c:v>
                </c:pt>
                <c:pt idx="5954">
                  <c:v>3064.3420000000001</c:v>
                </c:pt>
                <c:pt idx="5955">
                  <c:v>3064.97</c:v>
                </c:pt>
                <c:pt idx="5956">
                  <c:v>3065.3420000000001</c:v>
                </c:pt>
                <c:pt idx="5957">
                  <c:v>3066.0259999999998</c:v>
                </c:pt>
                <c:pt idx="5958">
                  <c:v>3066.3420000000001</c:v>
                </c:pt>
                <c:pt idx="5959">
                  <c:v>3067.0509999999999</c:v>
                </c:pt>
                <c:pt idx="5960">
                  <c:v>3067.3420000000001</c:v>
                </c:pt>
                <c:pt idx="5961">
                  <c:v>3068.107</c:v>
                </c:pt>
                <c:pt idx="5962">
                  <c:v>3068.3420000000001</c:v>
                </c:pt>
                <c:pt idx="5963">
                  <c:v>3069.163</c:v>
                </c:pt>
                <c:pt idx="5964">
                  <c:v>3069.3429999999998</c:v>
                </c:pt>
                <c:pt idx="5965">
                  <c:v>3070.1869999999999</c:v>
                </c:pt>
                <c:pt idx="5966">
                  <c:v>3070.4090000000001</c:v>
                </c:pt>
                <c:pt idx="5967">
                  <c:v>3071.2429999999999</c:v>
                </c:pt>
                <c:pt idx="5968">
                  <c:v>3071.4090000000001</c:v>
                </c:pt>
                <c:pt idx="5969">
                  <c:v>3072.299</c:v>
                </c:pt>
                <c:pt idx="5970">
                  <c:v>3072.4090000000001</c:v>
                </c:pt>
                <c:pt idx="5971">
                  <c:v>3073.3870000000002</c:v>
                </c:pt>
                <c:pt idx="5972">
                  <c:v>3073.4749999999999</c:v>
                </c:pt>
                <c:pt idx="5973">
                  <c:v>3074.4430000000002</c:v>
                </c:pt>
                <c:pt idx="5974">
                  <c:v>3074.4749999999999</c:v>
                </c:pt>
                <c:pt idx="5975">
                  <c:v>3075.4749999999999</c:v>
                </c:pt>
                <c:pt idx="5976">
                  <c:v>3075.4989999999998</c:v>
                </c:pt>
                <c:pt idx="5977">
                  <c:v>3076.4749999999999</c:v>
                </c:pt>
                <c:pt idx="5978">
                  <c:v>3076.5549999999998</c:v>
                </c:pt>
                <c:pt idx="5979">
                  <c:v>3077.4749999999999</c:v>
                </c:pt>
                <c:pt idx="5980">
                  <c:v>3077.5790000000002</c:v>
                </c:pt>
                <c:pt idx="5981">
                  <c:v>3078.4749999999999</c:v>
                </c:pt>
                <c:pt idx="5982">
                  <c:v>3078.6350000000002</c:v>
                </c:pt>
                <c:pt idx="5983">
                  <c:v>3079.4749999999999</c:v>
                </c:pt>
                <c:pt idx="5984">
                  <c:v>3079.69</c:v>
                </c:pt>
                <c:pt idx="5985">
                  <c:v>3080.4749999999999</c:v>
                </c:pt>
                <c:pt idx="5986">
                  <c:v>3080.7139999999999</c:v>
                </c:pt>
                <c:pt idx="5987">
                  <c:v>3081.4749999999999</c:v>
                </c:pt>
                <c:pt idx="5988">
                  <c:v>3081.77</c:v>
                </c:pt>
                <c:pt idx="5989">
                  <c:v>3082.5419999999999</c:v>
                </c:pt>
                <c:pt idx="5990">
                  <c:v>3082.826</c:v>
                </c:pt>
                <c:pt idx="5991">
                  <c:v>3083.607</c:v>
                </c:pt>
                <c:pt idx="5992">
                  <c:v>3083.85</c:v>
                </c:pt>
                <c:pt idx="5993">
                  <c:v>3084.6080000000002</c:v>
                </c:pt>
                <c:pt idx="5994">
                  <c:v>3084.9070000000002</c:v>
                </c:pt>
                <c:pt idx="5995">
                  <c:v>3085.6080000000002</c:v>
                </c:pt>
                <c:pt idx="5996">
                  <c:v>3085.9630000000002</c:v>
                </c:pt>
                <c:pt idx="5997">
                  <c:v>3086.6080000000002</c:v>
                </c:pt>
                <c:pt idx="5998">
                  <c:v>3087.0509999999999</c:v>
                </c:pt>
                <c:pt idx="5999">
                  <c:v>3087.6080000000002</c:v>
                </c:pt>
                <c:pt idx="6000">
                  <c:v>3088.107</c:v>
                </c:pt>
                <c:pt idx="6001">
                  <c:v>3088.6080000000002</c:v>
                </c:pt>
                <c:pt idx="6002">
                  <c:v>3089.163</c:v>
                </c:pt>
                <c:pt idx="6003">
                  <c:v>3089.6080000000002</c:v>
                </c:pt>
                <c:pt idx="6004">
                  <c:v>3090.2190000000001</c:v>
                </c:pt>
                <c:pt idx="6005">
                  <c:v>3090.6080000000002</c:v>
                </c:pt>
                <c:pt idx="6006">
                  <c:v>3091.2429999999999</c:v>
                </c:pt>
                <c:pt idx="6007">
                  <c:v>3091.6080000000002</c:v>
                </c:pt>
                <c:pt idx="6008">
                  <c:v>3092.299</c:v>
                </c:pt>
                <c:pt idx="6009">
                  <c:v>3092.6080000000002</c:v>
                </c:pt>
                <c:pt idx="6010">
                  <c:v>3093.355</c:v>
                </c:pt>
                <c:pt idx="6011">
                  <c:v>3093.6080000000002</c:v>
                </c:pt>
                <c:pt idx="6012">
                  <c:v>3094.3789999999999</c:v>
                </c:pt>
                <c:pt idx="6013">
                  <c:v>3094.6080000000002</c:v>
                </c:pt>
                <c:pt idx="6014">
                  <c:v>3095.4349999999999</c:v>
                </c:pt>
                <c:pt idx="6015">
                  <c:v>3095.6080000000002</c:v>
                </c:pt>
                <c:pt idx="6016">
                  <c:v>3096.49</c:v>
                </c:pt>
                <c:pt idx="6017">
                  <c:v>3096.6080000000002</c:v>
                </c:pt>
                <c:pt idx="6018">
                  <c:v>3097.5140000000001</c:v>
                </c:pt>
                <c:pt idx="6019">
                  <c:v>3097.6729999999998</c:v>
                </c:pt>
                <c:pt idx="6020">
                  <c:v>3098.57</c:v>
                </c:pt>
                <c:pt idx="6021">
                  <c:v>3098.6729999999998</c:v>
                </c:pt>
                <c:pt idx="6022">
                  <c:v>3099.6260000000002</c:v>
                </c:pt>
                <c:pt idx="6023">
                  <c:v>3099.6729999999998</c:v>
                </c:pt>
                <c:pt idx="6024">
                  <c:v>3100.6729999999998</c:v>
                </c:pt>
                <c:pt idx="6025">
                  <c:v>3100.7139999999999</c:v>
                </c:pt>
                <c:pt idx="6026">
                  <c:v>3101.6729999999998</c:v>
                </c:pt>
                <c:pt idx="6027">
                  <c:v>3101.77</c:v>
                </c:pt>
                <c:pt idx="6028">
                  <c:v>3102.674</c:v>
                </c:pt>
                <c:pt idx="6029">
                  <c:v>3102.8270000000002</c:v>
                </c:pt>
                <c:pt idx="6030">
                  <c:v>3103.674</c:v>
                </c:pt>
                <c:pt idx="6031">
                  <c:v>3103.8829999999998</c:v>
                </c:pt>
                <c:pt idx="6032">
                  <c:v>3104.674</c:v>
                </c:pt>
                <c:pt idx="6033">
                  <c:v>3104.9070000000002</c:v>
                </c:pt>
                <c:pt idx="6034">
                  <c:v>3105.674</c:v>
                </c:pt>
                <c:pt idx="6035">
                  <c:v>3105.9630000000002</c:v>
                </c:pt>
                <c:pt idx="6036">
                  <c:v>3106.674</c:v>
                </c:pt>
                <c:pt idx="6037">
                  <c:v>3107.0189999999998</c:v>
                </c:pt>
                <c:pt idx="6038">
                  <c:v>3107.674</c:v>
                </c:pt>
                <c:pt idx="6039">
                  <c:v>3108.0430000000001</c:v>
                </c:pt>
                <c:pt idx="6040">
                  <c:v>3108.674</c:v>
                </c:pt>
                <c:pt idx="6041">
                  <c:v>3109.0990000000002</c:v>
                </c:pt>
                <c:pt idx="6042">
                  <c:v>3109.674</c:v>
                </c:pt>
                <c:pt idx="6043">
                  <c:v>3110.154</c:v>
                </c:pt>
                <c:pt idx="6044">
                  <c:v>3110.674</c:v>
                </c:pt>
                <c:pt idx="6045">
                  <c:v>3111.1790000000001</c:v>
                </c:pt>
                <c:pt idx="6046">
                  <c:v>3111.74</c:v>
                </c:pt>
                <c:pt idx="6047">
                  <c:v>3112.2339999999999</c:v>
                </c:pt>
                <c:pt idx="6048">
                  <c:v>3112.74</c:v>
                </c:pt>
                <c:pt idx="6049">
                  <c:v>3113.29</c:v>
                </c:pt>
                <c:pt idx="6050">
                  <c:v>3113.806</c:v>
                </c:pt>
                <c:pt idx="6051">
                  <c:v>3114.346</c:v>
                </c:pt>
                <c:pt idx="6052">
                  <c:v>3114.806</c:v>
                </c:pt>
                <c:pt idx="6053">
                  <c:v>3115.37</c:v>
                </c:pt>
                <c:pt idx="6054">
                  <c:v>3115.806</c:v>
                </c:pt>
                <c:pt idx="6055">
                  <c:v>3116.4259999999999</c:v>
                </c:pt>
                <c:pt idx="6056">
                  <c:v>3116.806</c:v>
                </c:pt>
                <c:pt idx="6057">
                  <c:v>3117.482</c:v>
                </c:pt>
                <c:pt idx="6058">
                  <c:v>3117.806</c:v>
                </c:pt>
                <c:pt idx="6059">
                  <c:v>3118.5059999999999</c:v>
                </c:pt>
                <c:pt idx="6060">
                  <c:v>3118.806</c:v>
                </c:pt>
                <c:pt idx="6061">
                  <c:v>3119.5630000000001</c:v>
                </c:pt>
                <c:pt idx="6062">
                  <c:v>3119.8069999999998</c:v>
                </c:pt>
                <c:pt idx="6063">
                  <c:v>3120.6190000000001</c:v>
                </c:pt>
                <c:pt idx="6064">
                  <c:v>3120.8069999999998</c:v>
                </c:pt>
                <c:pt idx="6065">
                  <c:v>3121.643</c:v>
                </c:pt>
                <c:pt idx="6066">
                  <c:v>3121.8069999999998</c:v>
                </c:pt>
                <c:pt idx="6067">
                  <c:v>3122.6990000000001</c:v>
                </c:pt>
                <c:pt idx="6068">
                  <c:v>3122.8069999999998</c:v>
                </c:pt>
                <c:pt idx="6069">
                  <c:v>3123.7550000000001</c:v>
                </c:pt>
                <c:pt idx="6070">
                  <c:v>3123.8069999999998</c:v>
                </c:pt>
                <c:pt idx="6071">
                  <c:v>3124.8069999999998</c:v>
                </c:pt>
                <c:pt idx="6072">
                  <c:v>3124.8429999999998</c:v>
                </c:pt>
                <c:pt idx="6073">
                  <c:v>3125.8069999999998</c:v>
                </c:pt>
                <c:pt idx="6074">
                  <c:v>3125.8989999999999</c:v>
                </c:pt>
                <c:pt idx="6075">
                  <c:v>3126.8069999999998</c:v>
                </c:pt>
                <c:pt idx="6076">
                  <c:v>3126.9540000000002</c:v>
                </c:pt>
                <c:pt idx="6077">
                  <c:v>3127.8069999999998</c:v>
                </c:pt>
                <c:pt idx="6078">
                  <c:v>3128.0419999999999</c:v>
                </c:pt>
                <c:pt idx="6079">
                  <c:v>3128.8069999999998</c:v>
                </c:pt>
                <c:pt idx="6080">
                  <c:v>3129.098</c:v>
                </c:pt>
                <c:pt idx="6081">
                  <c:v>3129.8719999999998</c:v>
                </c:pt>
                <c:pt idx="6082">
                  <c:v>3130.154</c:v>
                </c:pt>
                <c:pt idx="6083">
                  <c:v>3130.8719999999998</c:v>
                </c:pt>
                <c:pt idx="6084">
                  <c:v>3131.21</c:v>
                </c:pt>
                <c:pt idx="6085">
                  <c:v>3131.8719999999998</c:v>
                </c:pt>
                <c:pt idx="6086">
                  <c:v>3132.2339999999999</c:v>
                </c:pt>
                <c:pt idx="6087">
                  <c:v>3132.8719999999998</c:v>
                </c:pt>
                <c:pt idx="6088">
                  <c:v>3133.29</c:v>
                </c:pt>
                <c:pt idx="6089">
                  <c:v>3133.8719999999998</c:v>
                </c:pt>
                <c:pt idx="6090">
                  <c:v>3134.346</c:v>
                </c:pt>
                <c:pt idx="6091">
                  <c:v>3134.8719999999998</c:v>
                </c:pt>
                <c:pt idx="6092">
                  <c:v>3135.37</c:v>
                </c:pt>
                <c:pt idx="6093">
                  <c:v>3135.8719999999998</c:v>
                </c:pt>
                <c:pt idx="6094">
                  <c:v>3136.4259999999999</c:v>
                </c:pt>
                <c:pt idx="6095">
                  <c:v>3136.873</c:v>
                </c:pt>
                <c:pt idx="6096">
                  <c:v>3137.4830000000002</c:v>
                </c:pt>
                <c:pt idx="6097">
                  <c:v>3137.873</c:v>
                </c:pt>
                <c:pt idx="6098">
                  <c:v>3138.5070000000001</c:v>
                </c:pt>
                <c:pt idx="6099">
                  <c:v>3138.873</c:v>
                </c:pt>
                <c:pt idx="6100">
                  <c:v>3139.5630000000001</c:v>
                </c:pt>
                <c:pt idx="6101">
                  <c:v>3139.873</c:v>
                </c:pt>
                <c:pt idx="6102">
                  <c:v>3140.6190000000001</c:v>
                </c:pt>
                <c:pt idx="6103">
                  <c:v>3140.873</c:v>
                </c:pt>
                <c:pt idx="6104">
                  <c:v>3141.6750000000002</c:v>
                </c:pt>
                <c:pt idx="6105">
                  <c:v>3141.8760000000002</c:v>
                </c:pt>
                <c:pt idx="6106">
                  <c:v>3142.6979999999999</c:v>
                </c:pt>
                <c:pt idx="6107">
                  <c:v>3142.9389999999999</c:v>
                </c:pt>
                <c:pt idx="6108">
                  <c:v>3143.7539999999999</c:v>
                </c:pt>
                <c:pt idx="6109">
                  <c:v>3143.9389999999999</c:v>
                </c:pt>
                <c:pt idx="6110">
                  <c:v>3144.81</c:v>
                </c:pt>
                <c:pt idx="6111">
                  <c:v>3145.0050000000001</c:v>
                </c:pt>
                <c:pt idx="6112">
                  <c:v>3145.8339999999998</c:v>
                </c:pt>
                <c:pt idx="6113">
                  <c:v>3146.0050000000001</c:v>
                </c:pt>
                <c:pt idx="6114">
                  <c:v>3146.89</c:v>
                </c:pt>
                <c:pt idx="6115">
                  <c:v>3147.0050000000001</c:v>
                </c:pt>
                <c:pt idx="6116">
                  <c:v>3147.9459999999999</c:v>
                </c:pt>
                <c:pt idx="6117">
                  <c:v>3148.0050000000001</c:v>
                </c:pt>
                <c:pt idx="6118">
                  <c:v>3148.97</c:v>
                </c:pt>
                <c:pt idx="6119">
                  <c:v>3149.0050000000001</c:v>
                </c:pt>
                <c:pt idx="6120">
                  <c:v>3150.0050000000001</c:v>
                </c:pt>
                <c:pt idx="6121">
                  <c:v>3150.0259999999998</c:v>
                </c:pt>
                <c:pt idx="6122">
                  <c:v>3151.0050000000001</c:v>
                </c:pt>
                <c:pt idx="6123">
                  <c:v>3151.0819999999999</c:v>
                </c:pt>
                <c:pt idx="6124">
                  <c:v>3152.0050000000001</c:v>
                </c:pt>
                <c:pt idx="6125">
                  <c:v>3152.17</c:v>
                </c:pt>
                <c:pt idx="6126">
                  <c:v>3153.0050000000001</c:v>
                </c:pt>
                <c:pt idx="6127">
                  <c:v>3153.2260000000001</c:v>
                </c:pt>
                <c:pt idx="6128">
                  <c:v>3154.0050000000001</c:v>
                </c:pt>
                <c:pt idx="6129">
                  <c:v>3154.2829999999999</c:v>
                </c:pt>
                <c:pt idx="6130">
                  <c:v>3155.0059999999999</c:v>
                </c:pt>
                <c:pt idx="6131">
                  <c:v>3155.3389999999999</c:v>
                </c:pt>
                <c:pt idx="6132">
                  <c:v>3156.0059999999999</c:v>
                </c:pt>
                <c:pt idx="6133">
                  <c:v>3156.3629999999998</c:v>
                </c:pt>
                <c:pt idx="6134">
                  <c:v>3157.0059999999999</c:v>
                </c:pt>
                <c:pt idx="6135">
                  <c:v>3157.4189999999999</c:v>
                </c:pt>
                <c:pt idx="6136">
                  <c:v>3158.0059999999999</c:v>
                </c:pt>
                <c:pt idx="6137">
                  <c:v>3158.4740000000002</c:v>
                </c:pt>
                <c:pt idx="6138">
                  <c:v>3159.0059999999999</c:v>
                </c:pt>
                <c:pt idx="6139">
                  <c:v>3159.498</c:v>
                </c:pt>
                <c:pt idx="6140">
                  <c:v>3160.0709999999999</c:v>
                </c:pt>
                <c:pt idx="6141">
                  <c:v>3160.5540000000001</c:v>
                </c:pt>
                <c:pt idx="6142">
                  <c:v>3161.0709999999999</c:v>
                </c:pt>
                <c:pt idx="6143">
                  <c:v>3161.61</c:v>
                </c:pt>
                <c:pt idx="6144">
                  <c:v>3162.0709999999999</c:v>
                </c:pt>
                <c:pt idx="6145">
                  <c:v>3162.634</c:v>
                </c:pt>
                <c:pt idx="6146">
                  <c:v>3163.0709999999999</c:v>
                </c:pt>
                <c:pt idx="6147">
                  <c:v>3163.69</c:v>
                </c:pt>
                <c:pt idx="6148">
                  <c:v>3164.0709999999999</c:v>
                </c:pt>
                <c:pt idx="6149">
                  <c:v>3164.7460000000001</c:v>
                </c:pt>
                <c:pt idx="6150">
                  <c:v>3165.0709999999999</c:v>
                </c:pt>
                <c:pt idx="6151">
                  <c:v>3165.8339999999998</c:v>
                </c:pt>
                <c:pt idx="6152">
                  <c:v>3166.0709999999999</c:v>
                </c:pt>
                <c:pt idx="6153">
                  <c:v>3166.89</c:v>
                </c:pt>
                <c:pt idx="6154">
                  <c:v>3167.0709999999999</c:v>
                </c:pt>
                <c:pt idx="6155">
                  <c:v>3167.9459999999999</c:v>
                </c:pt>
                <c:pt idx="6156">
                  <c:v>3168.0709999999999</c:v>
                </c:pt>
                <c:pt idx="6157">
                  <c:v>3169.002</c:v>
                </c:pt>
                <c:pt idx="6158">
                  <c:v>3169.0709999999999</c:v>
                </c:pt>
                <c:pt idx="6159">
                  <c:v>3170.0259999999998</c:v>
                </c:pt>
                <c:pt idx="6160">
                  <c:v>3170.0709999999999</c:v>
                </c:pt>
                <c:pt idx="6161">
                  <c:v>3171.0709999999999</c:v>
                </c:pt>
                <c:pt idx="6162">
                  <c:v>3171.0819999999999</c:v>
                </c:pt>
                <c:pt idx="6163">
                  <c:v>3172.0720000000001</c:v>
                </c:pt>
                <c:pt idx="6164">
                  <c:v>3172.1390000000001</c:v>
                </c:pt>
                <c:pt idx="6165">
                  <c:v>3173.0720000000001</c:v>
                </c:pt>
                <c:pt idx="6166">
                  <c:v>3173.163</c:v>
                </c:pt>
                <c:pt idx="6167">
                  <c:v>3174.1370000000002</c:v>
                </c:pt>
                <c:pt idx="6168">
                  <c:v>3174.2179999999998</c:v>
                </c:pt>
                <c:pt idx="6169">
                  <c:v>3175.1370000000002</c:v>
                </c:pt>
                <c:pt idx="6170">
                  <c:v>3175.2739999999999</c:v>
                </c:pt>
                <c:pt idx="6171">
                  <c:v>3176.1370000000002</c:v>
                </c:pt>
                <c:pt idx="6172">
                  <c:v>3176.2979999999998</c:v>
                </c:pt>
                <c:pt idx="6173">
                  <c:v>3177.1370000000002</c:v>
                </c:pt>
                <c:pt idx="6174">
                  <c:v>3177.3539999999998</c:v>
                </c:pt>
                <c:pt idx="6175">
                  <c:v>3178.1370000000002</c:v>
                </c:pt>
                <c:pt idx="6176">
                  <c:v>3178.41</c:v>
                </c:pt>
                <c:pt idx="6177">
                  <c:v>3179.1370000000002</c:v>
                </c:pt>
                <c:pt idx="6178">
                  <c:v>3179.498</c:v>
                </c:pt>
                <c:pt idx="6179">
                  <c:v>3180.1370000000002</c:v>
                </c:pt>
                <c:pt idx="6180">
                  <c:v>3180.5540000000001</c:v>
                </c:pt>
                <c:pt idx="6181">
                  <c:v>3181.1390000000001</c:v>
                </c:pt>
                <c:pt idx="6182">
                  <c:v>3181.61</c:v>
                </c:pt>
                <c:pt idx="6183">
                  <c:v>3182.2040000000002</c:v>
                </c:pt>
                <c:pt idx="6184">
                  <c:v>3182.6660000000002</c:v>
                </c:pt>
                <c:pt idx="6185">
                  <c:v>3183.2040000000002</c:v>
                </c:pt>
                <c:pt idx="6186">
                  <c:v>3183.69</c:v>
                </c:pt>
                <c:pt idx="6187">
                  <c:v>3184.2040000000002</c:v>
                </c:pt>
                <c:pt idx="6188">
                  <c:v>3184.7460000000001</c:v>
                </c:pt>
                <c:pt idx="6189">
                  <c:v>3185.2040000000002</c:v>
                </c:pt>
                <c:pt idx="6190">
                  <c:v>3185.8020000000001</c:v>
                </c:pt>
                <c:pt idx="6191">
                  <c:v>3186.2040000000002</c:v>
                </c:pt>
                <c:pt idx="6192">
                  <c:v>3186.826</c:v>
                </c:pt>
                <c:pt idx="6193">
                  <c:v>3187.2040000000002</c:v>
                </c:pt>
                <c:pt idx="6194">
                  <c:v>3187.8820000000001</c:v>
                </c:pt>
                <c:pt idx="6195">
                  <c:v>3188.2060000000001</c:v>
                </c:pt>
                <c:pt idx="6196">
                  <c:v>3188.9380000000001</c:v>
                </c:pt>
                <c:pt idx="6197">
                  <c:v>3189.2710000000002</c:v>
                </c:pt>
                <c:pt idx="6198">
                  <c:v>3189.962</c:v>
                </c:pt>
                <c:pt idx="6199">
                  <c:v>3190.2710000000002</c:v>
                </c:pt>
                <c:pt idx="6200">
                  <c:v>3191.018</c:v>
                </c:pt>
                <c:pt idx="6201">
                  <c:v>3191.337</c:v>
                </c:pt>
                <c:pt idx="6202">
                  <c:v>3192.0740000000001</c:v>
                </c:pt>
                <c:pt idx="6203">
                  <c:v>3192.337</c:v>
                </c:pt>
                <c:pt idx="6204">
                  <c:v>3193.1619999999998</c:v>
                </c:pt>
                <c:pt idx="6205">
                  <c:v>3193.337</c:v>
                </c:pt>
                <c:pt idx="6206">
                  <c:v>3194.2179999999998</c:v>
                </c:pt>
                <c:pt idx="6207">
                  <c:v>3194.337</c:v>
                </c:pt>
                <c:pt idx="6208">
                  <c:v>3195.2739999999999</c:v>
                </c:pt>
                <c:pt idx="6209">
                  <c:v>3195.337</c:v>
                </c:pt>
                <c:pt idx="6210">
                  <c:v>3196.33</c:v>
                </c:pt>
                <c:pt idx="6211">
                  <c:v>3196.337</c:v>
                </c:pt>
                <c:pt idx="6212">
                  <c:v>3197.337</c:v>
                </c:pt>
                <c:pt idx="6213">
                  <c:v>3197.3539999999998</c:v>
                </c:pt>
                <c:pt idx="6214">
                  <c:v>3198.337</c:v>
                </c:pt>
                <c:pt idx="6215">
                  <c:v>3198.41</c:v>
                </c:pt>
                <c:pt idx="6216">
                  <c:v>3199.337</c:v>
                </c:pt>
                <c:pt idx="6217">
                  <c:v>3199.4659999999999</c:v>
                </c:pt>
                <c:pt idx="6218">
                  <c:v>3200.337</c:v>
                </c:pt>
                <c:pt idx="6219">
                  <c:v>3200.49</c:v>
                </c:pt>
                <c:pt idx="6220">
                  <c:v>3201.3389999999999</c:v>
                </c:pt>
                <c:pt idx="6221">
                  <c:v>3201.5459999999998</c:v>
                </c:pt>
                <c:pt idx="6222">
                  <c:v>3202.4029999999998</c:v>
                </c:pt>
                <c:pt idx="6223">
                  <c:v>3202.6019999999999</c:v>
                </c:pt>
                <c:pt idx="6224">
                  <c:v>3203.4029999999998</c:v>
                </c:pt>
                <c:pt idx="6225">
                  <c:v>3203.6260000000002</c:v>
                </c:pt>
                <c:pt idx="6226">
                  <c:v>3204.4029999999998</c:v>
                </c:pt>
                <c:pt idx="6227">
                  <c:v>3204.681</c:v>
                </c:pt>
                <c:pt idx="6228">
                  <c:v>3205.4029999999998</c:v>
                </c:pt>
                <c:pt idx="6229">
                  <c:v>3205.7370000000001</c:v>
                </c:pt>
                <c:pt idx="6230">
                  <c:v>3206.4690000000001</c:v>
                </c:pt>
                <c:pt idx="6231">
                  <c:v>3206.826</c:v>
                </c:pt>
                <c:pt idx="6232">
                  <c:v>3207.47</c:v>
                </c:pt>
                <c:pt idx="6233">
                  <c:v>3207.8820000000001</c:v>
                </c:pt>
                <c:pt idx="6234">
                  <c:v>3208.47</c:v>
                </c:pt>
                <c:pt idx="6235">
                  <c:v>3208.9380000000001</c:v>
                </c:pt>
                <c:pt idx="6236">
                  <c:v>3209.47</c:v>
                </c:pt>
                <c:pt idx="6237">
                  <c:v>3209.9940000000001</c:v>
                </c:pt>
                <c:pt idx="6238">
                  <c:v>3210.47</c:v>
                </c:pt>
                <c:pt idx="6239">
                  <c:v>3211.018</c:v>
                </c:pt>
                <c:pt idx="6240">
                  <c:v>3211.5360000000001</c:v>
                </c:pt>
                <c:pt idx="6241">
                  <c:v>3212.0740000000001</c:v>
                </c:pt>
                <c:pt idx="6242">
                  <c:v>3212.5360000000001</c:v>
                </c:pt>
                <c:pt idx="6243">
                  <c:v>3213.13</c:v>
                </c:pt>
                <c:pt idx="6244">
                  <c:v>3213.5360000000001</c:v>
                </c:pt>
                <c:pt idx="6245">
                  <c:v>3214.154</c:v>
                </c:pt>
                <c:pt idx="6246">
                  <c:v>3214.5360000000001</c:v>
                </c:pt>
                <c:pt idx="6247">
                  <c:v>3215.21</c:v>
                </c:pt>
                <c:pt idx="6248">
                  <c:v>3215.5360000000001</c:v>
                </c:pt>
                <c:pt idx="6249">
                  <c:v>3216.2660000000001</c:v>
                </c:pt>
                <c:pt idx="6250">
                  <c:v>3216.5360000000001</c:v>
                </c:pt>
                <c:pt idx="6251">
                  <c:v>3217.29</c:v>
                </c:pt>
                <c:pt idx="6252">
                  <c:v>3217.5360000000001</c:v>
                </c:pt>
                <c:pt idx="6253">
                  <c:v>3218.346</c:v>
                </c:pt>
                <c:pt idx="6254">
                  <c:v>3218.5360000000001</c:v>
                </c:pt>
                <c:pt idx="6255">
                  <c:v>3219.402</c:v>
                </c:pt>
                <c:pt idx="6256">
                  <c:v>3219.5360000000001</c:v>
                </c:pt>
                <c:pt idx="6257">
                  <c:v>3220.489</c:v>
                </c:pt>
                <c:pt idx="6258">
                  <c:v>3220.5360000000001</c:v>
                </c:pt>
                <c:pt idx="6259">
                  <c:v>3221.5360000000001</c:v>
                </c:pt>
                <c:pt idx="6260">
                  <c:v>3221.5450000000001</c:v>
                </c:pt>
                <c:pt idx="6261">
                  <c:v>3222.6010000000001</c:v>
                </c:pt>
                <c:pt idx="6262">
                  <c:v>3223.6010000000001</c:v>
                </c:pt>
                <c:pt idx="6263">
                  <c:v>3223.6570000000002</c:v>
                </c:pt>
                <c:pt idx="6264">
                  <c:v>3224.6019999999999</c:v>
                </c:pt>
                <c:pt idx="6265">
                  <c:v>3224.6819999999998</c:v>
                </c:pt>
                <c:pt idx="6266">
                  <c:v>3225.6019999999999</c:v>
                </c:pt>
                <c:pt idx="6267">
                  <c:v>3225.7379999999998</c:v>
                </c:pt>
                <c:pt idx="6268">
                  <c:v>3226.6019999999999</c:v>
                </c:pt>
                <c:pt idx="6269">
                  <c:v>3226.7939999999999</c:v>
                </c:pt>
                <c:pt idx="6270">
                  <c:v>3227.6019999999999</c:v>
                </c:pt>
                <c:pt idx="6271">
                  <c:v>3227.8180000000002</c:v>
                </c:pt>
                <c:pt idx="6272">
                  <c:v>3228.6019999999999</c:v>
                </c:pt>
                <c:pt idx="6273">
                  <c:v>3228.8739999999998</c:v>
                </c:pt>
                <c:pt idx="6274">
                  <c:v>3229.6019999999999</c:v>
                </c:pt>
                <c:pt idx="6275">
                  <c:v>3229.93</c:v>
                </c:pt>
                <c:pt idx="6276">
                  <c:v>3230.6019999999999</c:v>
                </c:pt>
                <c:pt idx="6277">
                  <c:v>3230.9540000000002</c:v>
                </c:pt>
                <c:pt idx="6278">
                  <c:v>3231.6019999999999</c:v>
                </c:pt>
                <c:pt idx="6279">
                  <c:v>3232.01</c:v>
                </c:pt>
                <c:pt idx="6280">
                  <c:v>3232.6019999999999</c:v>
                </c:pt>
                <c:pt idx="6281">
                  <c:v>3233.0659999999998</c:v>
                </c:pt>
                <c:pt idx="6282">
                  <c:v>3233.6019999999999</c:v>
                </c:pt>
                <c:pt idx="6283">
                  <c:v>3234.154</c:v>
                </c:pt>
                <c:pt idx="6284">
                  <c:v>3234.6019999999999</c:v>
                </c:pt>
                <c:pt idx="6285">
                  <c:v>3235.2089999999998</c:v>
                </c:pt>
                <c:pt idx="6286">
                  <c:v>3235.6019999999999</c:v>
                </c:pt>
                <c:pt idx="6287">
                  <c:v>3236.2649999999999</c:v>
                </c:pt>
                <c:pt idx="6288">
                  <c:v>3236.6019999999999</c:v>
                </c:pt>
                <c:pt idx="6289">
                  <c:v>3237.3209999999999</c:v>
                </c:pt>
                <c:pt idx="6290">
                  <c:v>3237.6680000000001</c:v>
                </c:pt>
                <c:pt idx="6291">
                  <c:v>3238.3449999999998</c:v>
                </c:pt>
                <c:pt idx="6292">
                  <c:v>3238.6680000000001</c:v>
                </c:pt>
                <c:pt idx="6293">
                  <c:v>3239.4009999999998</c:v>
                </c:pt>
                <c:pt idx="6294">
                  <c:v>3239.6680000000001</c:v>
                </c:pt>
                <c:pt idx="6295">
                  <c:v>3240.4569999999999</c:v>
                </c:pt>
                <c:pt idx="6296">
                  <c:v>3240.6680000000001</c:v>
                </c:pt>
                <c:pt idx="6297">
                  <c:v>3241.4810000000002</c:v>
                </c:pt>
                <c:pt idx="6298">
                  <c:v>3241.7350000000001</c:v>
                </c:pt>
                <c:pt idx="6299">
                  <c:v>3242.538</c:v>
                </c:pt>
                <c:pt idx="6300">
                  <c:v>3242.7350000000001</c:v>
                </c:pt>
                <c:pt idx="6301">
                  <c:v>3243.5949999999998</c:v>
                </c:pt>
                <c:pt idx="6302">
                  <c:v>3243.7350000000001</c:v>
                </c:pt>
                <c:pt idx="6303">
                  <c:v>3244.6179999999999</c:v>
                </c:pt>
                <c:pt idx="6304">
                  <c:v>3244.7350000000001</c:v>
                </c:pt>
                <c:pt idx="6305">
                  <c:v>3245.674</c:v>
                </c:pt>
                <c:pt idx="6306">
                  <c:v>3245.7350000000001</c:v>
                </c:pt>
                <c:pt idx="6307">
                  <c:v>3246.73</c:v>
                </c:pt>
                <c:pt idx="6308">
                  <c:v>3246.7350000000001</c:v>
                </c:pt>
                <c:pt idx="6309">
                  <c:v>3247.7350000000001</c:v>
                </c:pt>
                <c:pt idx="6310">
                  <c:v>3247.8180000000002</c:v>
                </c:pt>
                <c:pt idx="6311">
                  <c:v>3248.7350000000001</c:v>
                </c:pt>
                <c:pt idx="6312">
                  <c:v>3248.8739999999998</c:v>
                </c:pt>
                <c:pt idx="6313">
                  <c:v>3249.7350000000001</c:v>
                </c:pt>
                <c:pt idx="6314">
                  <c:v>3249.9290000000001</c:v>
                </c:pt>
                <c:pt idx="6315">
                  <c:v>3250.7350000000001</c:v>
                </c:pt>
                <c:pt idx="6316">
                  <c:v>3250.9859999999999</c:v>
                </c:pt>
                <c:pt idx="6317">
                  <c:v>3251.7350000000001</c:v>
                </c:pt>
                <c:pt idx="6318">
                  <c:v>3252.009</c:v>
                </c:pt>
                <c:pt idx="6319">
                  <c:v>3252.7350000000001</c:v>
                </c:pt>
                <c:pt idx="6320">
                  <c:v>3253.0650000000001</c:v>
                </c:pt>
                <c:pt idx="6321">
                  <c:v>3253.8</c:v>
                </c:pt>
                <c:pt idx="6322">
                  <c:v>3254.1210000000001</c:v>
                </c:pt>
                <c:pt idx="6323">
                  <c:v>3254.8</c:v>
                </c:pt>
                <c:pt idx="6324">
                  <c:v>3255.145</c:v>
                </c:pt>
                <c:pt idx="6325">
                  <c:v>3255.8</c:v>
                </c:pt>
                <c:pt idx="6326">
                  <c:v>3256.201</c:v>
                </c:pt>
                <c:pt idx="6327">
                  <c:v>3256.8</c:v>
                </c:pt>
                <c:pt idx="6328">
                  <c:v>3257.2570000000001</c:v>
                </c:pt>
                <c:pt idx="6329">
                  <c:v>3257.8</c:v>
                </c:pt>
                <c:pt idx="6330">
                  <c:v>3258.2809999999999</c:v>
                </c:pt>
                <c:pt idx="6331">
                  <c:v>3258.8</c:v>
                </c:pt>
                <c:pt idx="6332">
                  <c:v>3259.3380000000002</c:v>
                </c:pt>
                <c:pt idx="6333">
                  <c:v>3259.8009999999999</c:v>
                </c:pt>
                <c:pt idx="6334">
                  <c:v>3260.3939999999998</c:v>
                </c:pt>
                <c:pt idx="6335">
                  <c:v>3260.8009999999999</c:v>
                </c:pt>
                <c:pt idx="6336">
                  <c:v>3261.482</c:v>
                </c:pt>
                <c:pt idx="6337">
                  <c:v>3261.8009999999999</c:v>
                </c:pt>
                <c:pt idx="6338">
                  <c:v>3262.6019999999999</c:v>
                </c:pt>
                <c:pt idx="6339">
                  <c:v>3262.8009999999999</c:v>
                </c:pt>
                <c:pt idx="6340">
                  <c:v>3263.6579999999999</c:v>
                </c:pt>
                <c:pt idx="6341">
                  <c:v>3263.8009999999999</c:v>
                </c:pt>
                <c:pt idx="6342">
                  <c:v>3264.7460000000001</c:v>
                </c:pt>
                <c:pt idx="6343">
                  <c:v>3264.8009999999999</c:v>
                </c:pt>
                <c:pt idx="6344">
                  <c:v>3265.8009999999999</c:v>
                </c:pt>
                <c:pt idx="6345">
                  <c:v>3265.8020000000001</c:v>
                </c:pt>
                <c:pt idx="6346">
                  <c:v>3266.8009999999999</c:v>
                </c:pt>
                <c:pt idx="6347">
                  <c:v>3266.857</c:v>
                </c:pt>
                <c:pt idx="6348">
                  <c:v>3267.8009999999999</c:v>
                </c:pt>
                <c:pt idx="6349">
                  <c:v>3267.9450000000002</c:v>
                </c:pt>
                <c:pt idx="6350">
                  <c:v>3268.8009999999999</c:v>
                </c:pt>
                <c:pt idx="6351">
                  <c:v>3269.0010000000002</c:v>
                </c:pt>
                <c:pt idx="6352">
                  <c:v>3269.8670000000002</c:v>
                </c:pt>
                <c:pt idx="6353">
                  <c:v>3270.0569999999998</c:v>
                </c:pt>
                <c:pt idx="6354">
                  <c:v>3270.933</c:v>
                </c:pt>
                <c:pt idx="6355">
                  <c:v>3271.145</c:v>
                </c:pt>
                <c:pt idx="6356">
                  <c:v>3271.933</c:v>
                </c:pt>
                <c:pt idx="6357">
                  <c:v>3272.201</c:v>
                </c:pt>
                <c:pt idx="6358">
                  <c:v>3272.933</c:v>
                </c:pt>
                <c:pt idx="6359">
                  <c:v>3273.2570000000001</c:v>
                </c:pt>
                <c:pt idx="6360">
                  <c:v>3273.933</c:v>
                </c:pt>
                <c:pt idx="6361">
                  <c:v>3274.3449999999998</c:v>
                </c:pt>
                <c:pt idx="6362">
                  <c:v>3274.933</c:v>
                </c:pt>
                <c:pt idx="6363">
                  <c:v>3275.4009999999998</c:v>
                </c:pt>
                <c:pt idx="6364">
                  <c:v>3275.933</c:v>
                </c:pt>
                <c:pt idx="6365">
                  <c:v>3276.4569999999999</c:v>
                </c:pt>
                <c:pt idx="6366">
                  <c:v>3276.9340000000002</c:v>
                </c:pt>
                <c:pt idx="6367">
                  <c:v>3277.5140000000001</c:v>
                </c:pt>
                <c:pt idx="6368">
                  <c:v>3277.9340000000002</c:v>
                </c:pt>
                <c:pt idx="6369">
                  <c:v>3278.538</c:v>
                </c:pt>
                <c:pt idx="6370">
                  <c:v>3278.9340000000002</c:v>
                </c:pt>
                <c:pt idx="6371">
                  <c:v>3279.5940000000001</c:v>
                </c:pt>
                <c:pt idx="6372">
                  <c:v>3279.9340000000002</c:v>
                </c:pt>
                <c:pt idx="6373">
                  <c:v>3280.65</c:v>
                </c:pt>
                <c:pt idx="6374">
                  <c:v>3280.9340000000002</c:v>
                </c:pt>
                <c:pt idx="6375">
                  <c:v>3281.674</c:v>
                </c:pt>
                <c:pt idx="6376">
                  <c:v>3281.9340000000002</c:v>
                </c:pt>
                <c:pt idx="6377">
                  <c:v>3282.73</c:v>
                </c:pt>
                <c:pt idx="6378">
                  <c:v>3282.9340000000002</c:v>
                </c:pt>
                <c:pt idx="6379">
                  <c:v>3283.7849999999999</c:v>
                </c:pt>
                <c:pt idx="6380">
                  <c:v>3283.9340000000002</c:v>
                </c:pt>
                <c:pt idx="6381">
                  <c:v>3284.8090000000002</c:v>
                </c:pt>
                <c:pt idx="6382">
                  <c:v>3284.9989999999998</c:v>
                </c:pt>
                <c:pt idx="6383">
                  <c:v>3285.866</c:v>
                </c:pt>
                <c:pt idx="6384">
                  <c:v>3285.9989999999998</c:v>
                </c:pt>
                <c:pt idx="6385">
                  <c:v>3286.9209999999998</c:v>
                </c:pt>
                <c:pt idx="6386">
                  <c:v>3286.9989999999998</c:v>
                </c:pt>
                <c:pt idx="6387">
                  <c:v>3287.9989999999998</c:v>
                </c:pt>
                <c:pt idx="6388">
                  <c:v>3288.009</c:v>
                </c:pt>
                <c:pt idx="6389">
                  <c:v>3288.9989999999998</c:v>
                </c:pt>
                <c:pt idx="6390">
                  <c:v>3289.0650000000001</c:v>
                </c:pt>
                <c:pt idx="6391">
                  <c:v>3289.9989999999998</c:v>
                </c:pt>
                <c:pt idx="6392">
                  <c:v>3290.1210000000001</c:v>
                </c:pt>
                <c:pt idx="6393">
                  <c:v>3290.9989999999998</c:v>
                </c:pt>
                <c:pt idx="6394">
                  <c:v>3291.1770000000001</c:v>
                </c:pt>
                <c:pt idx="6395">
                  <c:v>3291.9989999999998</c:v>
                </c:pt>
                <c:pt idx="6396">
                  <c:v>3292.201</c:v>
                </c:pt>
                <c:pt idx="6397">
                  <c:v>3292.9989999999998</c:v>
                </c:pt>
                <c:pt idx="6398">
                  <c:v>3293.2570000000001</c:v>
                </c:pt>
                <c:pt idx="6399">
                  <c:v>3293.9989999999998</c:v>
                </c:pt>
                <c:pt idx="6400">
                  <c:v>3294.3139999999999</c:v>
                </c:pt>
                <c:pt idx="6401">
                  <c:v>3295</c:v>
                </c:pt>
                <c:pt idx="6402">
                  <c:v>3295.3380000000002</c:v>
                </c:pt>
                <c:pt idx="6403">
                  <c:v>3296</c:v>
                </c:pt>
                <c:pt idx="6404">
                  <c:v>3296.3939999999998</c:v>
                </c:pt>
                <c:pt idx="6405">
                  <c:v>3297</c:v>
                </c:pt>
                <c:pt idx="6406">
                  <c:v>3297.4490000000001</c:v>
                </c:pt>
                <c:pt idx="6407">
                  <c:v>3298</c:v>
                </c:pt>
                <c:pt idx="6408">
                  <c:v>3298.473</c:v>
                </c:pt>
                <c:pt idx="6409">
                  <c:v>3299</c:v>
                </c:pt>
                <c:pt idx="6410">
                  <c:v>3299.529</c:v>
                </c:pt>
                <c:pt idx="6411">
                  <c:v>3300</c:v>
                </c:pt>
                <c:pt idx="6412">
                  <c:v>3300.585</c:v>
                </c:pt>
                <c:pt idx="6413">
                  <c:v>3301.0650000000001</c:v>
                </c:pt>
                <c:pt idx="6414">
                  <c:v>3301.6410000000001</c:v>
                </c:pt>
                <c:pt idx="6415">
                  <c:v>3302.0650000000001</c:v>
                </c:pt>
                <c:pt idx="6416">
                  <c:v>3302.665</c:v>
                </c:pt>
                <c:pt idx="6417">
                  <c:v>3303.0650000000001</c:v>
                </c:pt>
                <c:pt idx="6418">
                  <c:v>3303.721</c:v>
                </c:pt>
                <c:pt idx="6419">
                  <c:v>3304.0650000000001</c:v>
                </c:pt>
                <c:pt idx="6420">
                  <c:v>3304.777</c:v>
                </c:pt>
                <c:pt idx="6421">
                  <c:v>3305.0650000000001</c:v>
                </c:pt>
                <c:pt idx="6422">
                  <c:v>3305.8009999999999</c:v>
                </c:pt>
                <c:pt idx="6423">
                  <c:v>3306.067</c:v>
                </c:pt>
                <c:pt idx="6424">
                  <c:v>3306.857</c:v>
                </c:pt>
                <c:pt idx="6425">
                  <c:v>3307.1320000000001</c:v>
                </c:pt>
                <c:pt idx="6426">
                  <c:v>3307.913</c:v>
                </c:pt>
                <c:pt idx="6427">
                  <c:v>3308.1320000000001</c:v>
                </c:pt>
                <c:pt idx="6428">
                  <c:v>3308.9369999999999</c:v>
                </c:pt>
                <c:pt idx="6429">
                  <c:v>3309.1320000000001</c:v>
                </c:pt>
                <c:pt idx="6430">
                  <c:v>3309.9929999999999</c:v>
                </c:pt>
                <c:pt idx="6431">
                  <c:v>3310.1320000000001</c:v>
                </c:pt>
                <c:pt idx="6432">
                  <c:v>3311.049</c:v>
                </c:pt>
                <c:pt idx="6433">
                  <c:v>3311.1320000000001</c:v>
                </c:pt>
                <c:pt idx="6434">
                  <c:v>3312.1329999999998</c:v>
                </c:pt>
                <c:pt idx="6435">
                  <c:v>3312.1379999999999</c:v>
                </c:pt>
                <c:pt idx="6436">
                  <c:v>3313.1329999999998</c:v>
                </c:pt>
                <c:pt idx="6437">
                  <c:v>3313.194</c:v>
                </c:pt>
                <c:pt idx="6438">
                  <c:v>3314.1979999999999</c:v>
                </c:pt>
                <c:pt idx="6439">
                  <c:v>3314.2489999999998</c:v>
                </c:pt>
                <c:pt idx="6440">
                  <c:v>3315.1979999999999</c:v>
                </c:pt>
                <c:pt idx="6441">
                  <c:v>3315.3049999999998</c:v>
                </c:pt>
                <c:pt idx="6442">
                  <c:v>3316.1979999999999</c:v>
                </c:pt>
                <c:pt idx="6443">
                  <c:v>3316.3290000000002</c:v>
                </c:pt>
                <c:pt idx="6444">
                  <c:v>3317.1990000000001</c:v>
                </c:pt>
                <c:pt idx="6445">
                  <c:v>3317.3850000000002</c:v>
                </c:pt>
                <c:pt idx="6446">
                  <c:v>3318.2649999999999</c:v>
                </c:pt>
                <c:pt idx="6447">
                  <c:v>3318.4409999999998</c:v>
                </c:pt>
                <c:pt idx="6448">
                  <c:v>3319.2649999999999</c:v>
                </c:pt>
                <c:pt idx="6449">
                  <c:v>3319.4650000000001</c:v>
                </c:pt>
                <c:pt idx="6450">
                  <c:v>3320.2649999999999</c:v>
                </c:pt>
                <c:pt idx="6451">
                  <c:v>3320.5210000000002</c:v>
                </c:pt>
                <c:pt idx="6452">
                  <c:v>3321.2649999999999</c:v>
                </c:pt>
                <c:pt idx="6453">
                  <c:v>3321.5770000000002</c:v>
                </c:pt>
                <c:pt idx="6454">
                  <c:v>3322.2649999999999</c:v>
                </c:pt>
                <c:pt idx="6455">
                  <c:v>3322.6010000000001</c:v>
                </c:pt>
                <c:pt idx="6456">
                  <c:v>3323.2649999999999</c:v>
                </c:pt>
                <c:pt idx="6457">
                  <c:v>3323.6570000000002</c:v>
                </c:pt>
                <c:pt idx="6458">
                  <c:v>3324.2649999999999</c:v>
                </c:pt>
                <c:pt idx="6459">
                  <c:v>3324.7130000000002</c:v>
                </c:pt>
                <c:pt idx="6460">
                  <c:v>3325.2649999999999</c:v>
                </c:pt>
                <c:pt idx="6461">
                  <c:v>3325.8009999999999</c:v>
                </c:pt>
                <c:pt idx="6462">
                  <c:v>3326.2669999999998</c:v>
                </c:pt>
                <c:pt idx="6463">
                  <c:v>3326.857</c:v>
                </c:pt>
                <c:pt idx="6464">
                  <c:v>3327.3310000000001</c:v>
                </c:pt>
                <c:pt idx="6465">
                  <c:v>3327.9119999999998</c:v>
                </c:pt>
                <c:pt idx="6466">
                  <c:v>3328.3310000000001</c:v>
                </c:pt>
                <c:pt idx="6467">
                  <c:v>3328.9690000000001</c:v>
                </c:pt>
                <c:pt idx="6468">
                  <c:v>3329.3319999999999</c:v>
                </c:pt>
                <c:pt idx="6469">
                  <c:v>3329.9929999999999</c:v>
                </c:pt>
                <c:pt idx="6470">
                  <c:v>3330.3319999999999</c:v>
                </c:pt>
                <c:pt idx="6471">
                  <c:v>3331.049</c:v>
                </c:pt>
                <c:pt idx="6472">
                  <c:v>3331.3980000000001</c:v>
                </c:pt>
                <c:pt idx="6473">
                  <c:v>3332.105</c:v>
                </c:pt>
                <c:pt idx="6474">
                  <c:v>3332.3980000000001</c:v>
                </c:pt>
                <c:pt idx="6475">
                  <c:v>3333.1289999999999</c:v>
                </c:pt>
                <c:pt idx="6476">
                  <c:v>3333.3980000000001</c:v>
                </c:pt>
                <c:pt idx="6477">
                  <c:v>3334.1849999999999</c:v>
                </c:pt>
                <c:pt idx="6478">
                  <c:v>3334.3980000000001</c:v>
                </c:pt>
                <c:pt idx="6479">
                  <c:v>3335.241</c:v>
                </c:pt>
                <c:pt idx="6480">
                  <c:v>3335.3980000000001</c:v>
                </c:pt>
                <c:pt idx="6481">
                  <c:v>3336.2649999999999</c:v>
                </c:pt>
                <c:pt idx="6482">
                  <c:v>3336.3980000000001</c:v>
                </c:pt>
                <c:pt idx="6483">
                  <c:v>3337.3209999999999</c:v>
                </c:pt>
                <c:pt idx="6484">
                  <c:v>3337.3980000000001</c:v>
                </c:pt>
                <c:pt idx="6485">
                  <c:v>3338.377</c:v>
                </c:pt>
                <c:pt idx="6486">
                  <c:v>3338.3980000000001</c:v>
                </c:pt>
                <c:pt idx="6487">
                  <c:v>3339.3980000000001</c:v>
                </c:pt>
                <c:pt idx="6488">
                  <c:v>3339.4650000000001</c:v>
                </c:pt>
                <c:pt idx="6489">
                  <c:v>3340.4639999999999</c:v>
                </c:pt>
                <c:pt idx="6490">
                  <c:v>3340.5210000000002</c:v>
                </c:pt>
                <c:pt idx="6491">
                  <c:v>3341.4639999999999</c:v>
                </c:pt>
                <c:pt idx="6492">
                  <c:v>3341.5770000000002</c:v>
                </c:pt>
                <c:pt idx="6493">
                  <c:v>3342.4639999999999</c:v>
                </c:pt>
                <c:pt idx="6494">
                  <c:v>3342.6329999999998</c:v>
                </c:pt>
                <c:pt idx="6495">
                  <c:v>3343.4639999999999</c:v>
                </c:pt>
                <c:pt idx="6496">
                  <c:v>3343.6570000000002</c:v>
                </c:pt>
                <c:pt idx="6497">
                  <c:v>3344.4639999999999</c:v>
                </c:pt>
                <c:pt idx="6498">
                  <c:v>3344.712</c:v>
                </c:pt>
                <c:pt idx="6499">
                  <c:v>3345.53</c:v>
                </c:pt>
                <c:pt idx="6500">
                  <c:v>3345.768</c:v>
                </c:pt>
                <c:pt idx="6501">
                  <c:v>3346.5309999999999</c:v>
                </c:pt>
                <c:pt idx="6502">
                  <c:v>3346.7930000000001</c:v>
                </c:pt>
                <c:pt idx="6503">
                  <c:v>3347.5309999999999</c:v>
                </c:pt>
                <c:pt idx="6504">
                  <c:v>3347.8490000000002</c:v>
                </c:pt>
                <c:pt idx="6505">
                  <c:v>3348.5309999999999</c:v>
                </c:pt>
                <c:pt idx="6506">
                  <c:v>3348.9050000000002</c:v>
                </c:pt>
                <c:pt idx="6507">
                  <c:v>3349.5970000000002</c:v>
                </c:pt>
                <c:pt idx="6508">
                  <c:v>3349.9290000000001</c:v>
                </c:pt>
                <c:pt idx="6509">
                  <c:v>3350.5970000000002</c:v>
                </c:pt>
                <c:pt idx="6510">
                  <c:v>3350.9850000000001</c:v>
                </c:pt>
                <c:pt idx="6511">
                  <c:v>3351.5970000000002</c:v>
                </c:pt>
                <c:pt idx="6512">
                  <c:v>3352.0410000000002</c:v>
                </c:pt>
                <c:pt idx="6513">
                  <c:v>3352.5990000000002</c:v>
                </c:pt>
                <c:pt idx="6514">
                  <c:v>3353.1289999999999</c:v>
                </c:pt>
                <c:pt idx="6515">
                  <c:v>3353.6640000000002</c:v>
                </c:pt>
                <c:pt idx="6516">
                  <c:v>3354.1849999999999</c:v>
                </c:pt>
                <c:pt idx="6517">
                  <c:v>3354.6640000000002</c:v>
                </c:pt>
                <c:pt idx="6518">
                  <c:v>3355.241</c:v>
                </c:pt>
                <c:pt idx="6519">
                  <c:v>3355.6640000000002</c:v>
                </c:pt>
                <c:pt idx="6520">
                  <c:v>3356.297</c:v>
                </c:pt>
                <c:pt idx="6521">
                  <c:v>3356.6640000000002</c:v>
                </c:pt>
                <c:pt idx="6522">
                  <c:v>3357.3209999999999</c:v>
                </c:pt>
                <c:pt idx="6523">
                  <c:v>3357.6640000000002</c:v>
                </c:pt>
                <c:pt idx="6524">
                  <c:v>3358.377</c:v>
                </c:pt>
                <c:pt idx="6525">
                  <c:v>3358.6640000000002</c:v>
                </c:pt>
                <c:pt idx="6526">
                  <c:v>3359.4319999999998</c:v>
                </c:pt>
                <c:pt idx="6527">
                  <c:v>3359.73</c:v>
                </c:pt>
                <c:pt idx="6528">
                  <c:v>3360.4560000000001</c:v>
                </c:pt>
                <c:pt idx="6529">
                  <c:v>3360.73</c:v>
                </c:pt>
                <c:pt idx="6530">
                  <c:v>3361.5120000000002</c:v>
                </c:pt>
                <c:pt idx="6531">
                  <c:v>3361.73</c:v>
                </c:pt>
                <c:pt idx="6532">
                  <c:v>3362.5680000000002</c:v>
                </c:pt>
                <c:pt idx="6533">
                  <c:v>3362.7959999999998</c:v>
                </c:pt>
                <c:pt idx="6534">
                  <c:v>3363.5920000000001</c:v>
                </c:pt>
                <c:pt idx="6535">
                  <c:v>3363.7959999999998</c:v>
                </c:pt>
                <c:pt idx="6536">
                  <c:v>3364.6489999999999</c:v>
                </c:pt>
                <c:pt idx="6537">
                  <c:v>3364.797</c:v>
                </c:pt>
                <c:pt idx="6538">
                  <c:v>3365.7049999999999</c:v>
                </c:pt>
                <c:pt idx="6539">
                  <c:v>3365.799</c:v>
                </c:pt>
                <c:pt idx="6540">
                  <c:v>3366.7930000000001</c:v>
                </c:pt>
                <c:pt idx="6541">
                  <c:v>3366.8629999999998</c:v>
                </c:pt>
                <c:pt idx="6542">
                  <c:v>3367.8490000000002</c:v>
                </c:pt>
                <c:pt idx="6543">
                  <c:v>3367.8629999999998</c:v>
                </c:pt>
                <c:pt idx="6544">
                  <c:v>3368.8629999999998</c:v>
                </c:pt>
                <c:pt idx="6545">
                  <c:v>3368.9050000000002</c:v>
                </c:pt>
                <c:pt idx="6546">
                  <c:v>3369.8629999999998</c:v>
                </c:pt>
                <c:pt idx="6547">
                  <c:v>3369.9609999999998</c:v>
                </c:pt>
                <c:pt idx="6548">
                  <c:v>3370.8629999999998</c:v>
                </c:pt>
                <c:pt idx="6549">
                  <c:v>3370.9850000000001</c:v>
                </c:pt>
                <c:pt idx="6550">
                  <c:v>3371.8629999999998</c:v>
                </c:pt>
                <c:pt idx="6551">
                  <c:v>3372.0410000000002</c:v>
                </c:pt>
                <c:pt idx="6552">
                  <c:v>3372.8629999999998</c:v>
                </c:pt>
                <c:pt idx="6553">
                  <c:v>3373.0970000000002</c:v>
                </c:pt>
                <c:pt idx="6554">
                  <c:v>3373.8629999999998</c:v>
                </c:pt>
                <c:pt idx="6555">
                  <c:v>3374.1210000000001</c:v>
                </c:pt>
                <c:pt idx="6556">
                  <c:v>3374.8629999999998</c:v>
                </c:pt>
                <c:pt idx="6557">
                  <c:v>3375.1770000000001</c:v>
                </c:pt>
                <c:pt idx="6558">
                  <c:v>3375.8629999999998</c:v>
                </c:pt>
                <c:pt idx="6559">
                  <c:v>3376.232</c:v>
                </c:pt>
                <c:pt idx="6560">
                  <c:v>3376.8629999999998</c:v>
                </c:pt>
                <c:pt idx="6561">
                  <c:v>3377.2559999999999</c:v>
                </c:pt>
                <c:pt idx="6562">
                  <c:v>3377.8629999999998</c:v>
                </c:pt>
                <c:pt idx="6563">
                  <c:v>3378.3119999999999</c:v>
                </c:pt>
                <c:pt idx="6564">
                  <c:v>3378.9290000000001</c:v>
                </c:pt>
                <c:pt idx="6565">
                  <c:v>3379.3679999999999</c:v>
                </c:pt>
                <c:pt idx="6566">
                  <c:v>3379.9949999999999</c:v>
                </c:pt>
                <c:pt idx="6567">
                  <c:v>3380.4560000000001</c:v>
                </c:pt>
                <c:pt idx="6568">
                  <c:v>3380.9949999999999</c:v>
                </c:pt>
                <c:pt idx="6569">
                  <c:v>3381.5120000000002</c:v>
                </c:pt>
                <c:pt idx="6570">
                  <c:v>3381.9960000000001</c:v>
                </c:pt>
                <c:pt idx="6571">
                  <c:v>3382.569</c:v>
                </c:pt>
                <c:pt idx="6572">
                  <c:v>3382.9960000000001</c:v>
                </c:pt>
                <c:pt idx="6573">
                  <c:v>3383.625</c:v>
                </c:pt>
                <c:pt idx="6574">
                  <c:v>3383.9960000000001</c:v>
                </c:pt>
                <c:pt idx="6575">
                  <c:v>3384.6489999999999</c:v>
                </c:pt>
                <c:pt idx="6576">
                  <c:v>3384.9960000000001</c:v>
                </c:pt>
                <c:pt idx="6577">
                  <c:v>3385.7049999999999</c:v>
                </c:pt>
                <c:pt idx="6578">
                  <c:v>3385.9960000000001</c:v>
                </c:pt>
                <c:pt idx="6579">
                  <c:v>3386.761</c:v>
                </c:pt>
                <c:pt idx="6580">
                  <c:v>3386.9960000000001</c:v>
                </c:pt>
                <c:pt idx="6581">
                  <c:v>3387.7849999999999</c:v>
                </c:pt>
                <c:pt idx="6582">
                  <c:v>3387.9960000000001</c:v>
                </c:pt>
                <c:pt idx="6583">
                  <c:v>3388.8409999999999</c:v>
                </c:pt>
                <c:pt idx="6584">
                  <c:v>3388.9960000000001</c:v>
                </c:pt>
                <c:pt idx="6585">
                  <c:v>3389.8969999999999</c:v>
                </c:pt>
                <c:pt idx="6586">
                  <c:v>3389.9960000000001</c:v>
                </c:pt>
                <c:pt idx="6587">
                  <c:v>3390.92</c:v>
                </c:pt>
                <c:pt idx="6588">
                  <c:v>3390.9960000000001</c:v>
                </c:pt>
                <c:pt idx="6589">
                  <c:v>3391.9760000000001</c:v>
                </c:pt>
                <c:pt idx="6590">
                  <c:v>3392.0639999999999</c:v>
                </c:pt>
                <c:pt idx="6591">
                  <c:v>3393.0320000000002</c:v>
                </c:pt>
                <c:pt idx="6592">
                  <c:v>3393.1289999999999</c:v>
                </c:pt>
                <c:pt idx="6593">
                  <c:v>3394.12</c:v>
                </c:pt>
                <c:pt idx="6594">
                  <c:v>3394.1950000000002</c:v>
                </c:pt>
                <c:pt idx="6595">
                  <c:v>3395.1759999999999</c:v>
                </c:pt>
                <c:pt idx="6596">
                  <c:v>3395.1950000000002</c:v>
                </c:pt>
                <c:pt idx="6597">
                  <c:v>3396.1950000000002</c:v>
                </c:pt>
                <c:pt idx="6598">
                  <c:v>3396.232</c:v>
                </c:pt>
                <c:pt idx="6599">
                  <c:v>3397.1950000000002</c:v>
                </c:pt>
                <c:pt idx="6600">
                  <c:v>3397.288</c:v>
                </c:pt>
                <c:pt idx="6601">
                  <c:v>3398.1950000000002</c:v>
                </c:pt>
                <c:pt idx="6602">
                  <c:v>3398.3119999999999</c:v>
                </c:pt>
                <c:pt idx="6603">
                  <c:v>3399.1950000000002</c:v>
                </c:pt>
                <c:pt idx="6604">
                  <c:v>3399.3690000000001</c:v>
                </c:pt>
                <c:pt idx="6605">
                  <c:v>3400.1950000000002</c:v>
                </c:pt>
                <c:pt idx="6606">
                  <c:v>3400.4250000000002</c:v>
                </c:pt>
                <c:pt idx="6607">
                  <c:v>3401.1950000000002</c:v>
                </c:pt>
                <c:pt idx="6608">
                  <c:v>3401.4490000000001</c:v>
                </c:pt>
                <c:pt idx="6609">
                  <c:v>3402.1950000000002</c:v>
                </c:pt>
                <c:pt idx="6610">
                  <c:v>3402.5050000000001</c:v>
                </c:pt>
                <c:pt idx="6611">
                  <c:v>3403.1950000000002</c:v>
                </c:pt>
                <c:pt idx="6612">
                  <c:v>3403.5610000000001</c:v>
                </c:pt>
                <c:pt idx="6613">
                  <c:v>3404.1950000000002</c:v>
                </c:pt>
                <c:pt idx="6614">
                  <c:v>3404.585</c:v>
                </c:pt>
                <c:pt idx="6615">
                  <c:v>3405.1950000000002</c:v>
                </c:pt>
                <c:pt idx="6616">
                  <c:v>3405.6410000000001</c:v>
                </c:pt>
                <c:pt idx="6617">
                  <c:v>3406.1950000000002</c:v>
                </c:pt>
                <c:pt idx="6618">
                  <c:v>3406.6970000000001</c:v>
                </c:pt>
                <c:pt idx="6619">
                  <c:v>3407.1950000000002</c:v>
                </c:pt>
                <c:pt idx="6620">
                  <c:v>3407.752</c:v>
                </c:pt>
                <c:pt idx="6621">
                  <c:v>3408.1950000000002</c:v>
                </c:pt>
                <c:pt idx="6622">
                  <c:v>3408.7759999999998</c:v>
                </c:pt>
                <c:pt idx="6623">
                  <c:v>3409.1950000000002</c:v>
                </c:pt>
                <c:pt idx="6624">
                  <c:v>3409.8319999999999</c:v>
                </c:pt>
                <c:pt idx="6625">
                  <c:v>3410.261</c:v>
                </c:pt>
                <c:pt idx="6626">
                  <c:v>3410.8879999999999</c:v>
                </c:pt>
                <c:pt idx="6627">
                  <c:v>3411.261</c:v>
                </c:pt>
                <c:pt idx="6628">
                  <c:v>3411.9119999999998</c:v>
                </c:pt>
                <c:pt idx="6629">
                  <c:v>3412.261</c:v>
                </c:pt>
                <c:pt idx="6630">
                  <c:v>3412.9679999999998</c:v>
                </c:pt>
                <c:pt idx="6631">
                  <c:v>3413.261</c:v>
                </c:pt>
                <c:pt idx="6632">
                  <c:v>3414.0239999999999</c:v>
                </c:pt>
                <c:pt idx="6633">
                  <c:v>3414.261</c:v>
                </c:pt>
                <c:pt idx="6634">
                  <c:v>3415.0479999999998</c:v>
                </c:pt>
                <c:pt idx="6635">
                  <c:v>3415.261</c:v>
                </c:pt>
                <c:pt idx="6636">
                  <c:v>3416.1039999999998</c:v>
                </c:pt>
                <c:pt idx="6637">
                  <c:v>3416.261</c:v>
                </c:pt>
                <c:pt idx="6638">
                  <c:v>3417.1610000000001</c:v>
                </c:pt>
                <c:pt idx="6639">
                  <c:v>3417.2620000000002</c:v>
                </c:pt>
                <c:pt idx="6640">
                  <c:v>3418.2489999999998</c:v>
                </c:pt>
                <c:pt idx="6641">
                  <c:v>3418.2620000000002</c:v>
                </c:pt>
                <c:pt idx="6642">
                  <c:v>3419.3049999999998</c:v>
                </c:pt>
                <c:pt idx="6643">
                  <c:v>3419.328</c:v>
                </c:pt>
                <c:pt idx="6644">
                  <c:v>3420.328</c:v>
                </c:pt>
                <c:pt idx="6645">
                  <c:v>3420.3609999999999</c:v>
                </c:pt>
                <c:pt idx="6646">
                  <c:v>3421.328</c:v>
                </c:pt>
                <c:pt idx="6647">
                  <c:v>3421.4169999999999</c:v>
                </c:pt>
                <c:pt idx="6648">
                  <c:v>3422.328</c:v>
                </c:pt>
                <c:pt idx="6649">
                  <c:v>3422.4409999999998</c:v>
                </c:pt>
                <c:pt idx="6650">
                  <c:v>3423.328</c:v>
                </c:pt>
                <c:pt idx="6651">
                  <c:v>3423.4960000000001</c:v>
                </c:pt>
                <c:pt idx="6652">
                  <c:v>3424.3290000000002</c:v>
                </c:pt>
                <c:pt idx="6653">
                  <c:v>3424.5520000000001</c:v>
                </c:pt>
                <c:pt idx="6654">
                  <c:v>3425.3939999999998</c:v>
                </c:pt>
                <c:pt idx="6655">
                  <c:v>3425.576</c:v>
                </c:pt>
                <c:pt idx="6656">
                  <c:v>3426.3939999999998</c:v>
                </c:pt>
                <c:pt idx="6657">
                  <c:v>3426.6320000000001</c:v>
                </c:pt>
                <c:pt idx="6658">
                  <c:v>3427.3939999999998</c:v>
                </c:pt>
                <c:pt idx="6659">
                  <c:v>3427.6880000000001</c:v>
                </c:pt>
                <c:pt idx="6660">
                  <c:v>3428.3939999999998</c:v>
                </c:pt>
                <c:pt idx="6661">
                  <c:v>3428.712</c:v>
                </c:pt>
                <c:pt idx="6662">
                  <c:v>3429.46</c:v>
                </c:pt>
                <c:pt idx="6663">
                  <c:v>3429.768</c:v>
                </c:pt>
                <c:pt idx="6664">
                  <c:v>3430.46</c:v>
                </c:pt>
                <c:pt idx="6665">
                  <c:v>3430.8240000000001</c:v>
                </c:pt>
                <c:pt idx="6666">
                  <c:v>3431.46</c:v>
                </c:pt>
                <c:pt idx="6667">
                  <c:v>3431.9119999999998</c:v>
                </c:pt>
                <c:pt idx="6668">
                  <c:v>3432.46</c:v>
                </c:pt>
                <c:pt idx="6669">
                  <c:v>3432.9679999999998</c:v>
                </c:pt>
                <c:pt idx="6670">
                  <c:v>3433.46</c:v>
                </c:pt>
                <c:pt idx="6671">
                  <c:v>3434.0250000000001</c:v>
                </c:pt>
                <c:pt idx="6672">
                  <c:v>3434.4609999999998</c:v>
                </c:pt>
                <c:pt idx="6673">
                  <c:v>3435.0810000000001</c:v>
                </c:pt>
                <c:pt idx="6674">
                  <c:v>3435.4609999999998</c:v>
                </c:pt>
                <c:pt idx="6675">
                  <c:v>3436.105</c:v>
                </c:pt>
                <c:pt idx="6676">
                  <c:v>3436.4609999999998</c:v>
                </c:pt>
                <c:pt idx="6677">
                  <c:v>3437.1610000000001</c:v>
                </c:pt>
                <c:pt idx="6678">
                  <c:v>3437.4609999999998</c:v>
                </c:pt>
                <c:pt idx="6679">
                  <c:v>3438.2170000000001</c:v>
                </c:pt>
                <c:pt idx="6680">
                  <c:v>3438.4609999999998</c:v>
                </c:pt>
                <c:pt idx="6681">
                  <c:v>3439.24</c:v>
                </c:pt>
                <c:pt idx="6682">
                  <c:v>3439.527</c:v>
                </c:pt>
                <c:pt idx="6683">
                  <c:v>3440.2959999999998</c:v>
                </c:pt>
                <c:pt idx="6684">
                  <c:v>3440.5929999999998</c:v>
                </c:pt>
                <c:pt idx="6685">
                  <c:v>3441.3519999999999</c:v>
                </c:pt>
                <c:pt idx="6686">
                  <c:v>3441.5929999999998</c:v>
                </c:pt>
                <c:pt idx="6687">
                  <c:v>3442.3760000000002</c:v>
                </c:pt>
                <c:pt idx="6688">
                  <c:v>3442.5929999999998</c:v>
                </c:pt>
                <c:pt idx="6689">
                  <c:v>3443.4319999999998</c:v>
                </c:pt>
                <c:pt idx="6690">
                  <c:v>3443.5929999999998</c:v>
                </c:pt>
                <c:pt idx="6691">
                  <c:v>3444.4879999999998</c:v>
                </c:pt>
                <c:pt idx="6692">
                  <c:v>3444.5929999999998</c:v>
                </c:pt>
                <c:pt idx="6693">
                  <c:v>3445.576</c:v>
                </c:pt>
                <c:pt idx="6694">
                  <c:v>3445.5929999999998</c:v>
                </c:pt>
                <c:pt idx="6695">
                  <c:v>3446.5929999999998</c:v>
                </c:pt>
                <c:pt idx="6696">
                  <c:v>3446.6329999999998</c:v>
                </c:pt>
                <c:pt idx="6697">
                  <c:v>3447.5929999999998</c:v>
                </c:pt>
                <c:pt idx="6698">
                  <c:v>3447.6880000000001</c:v>
                </c:pt>
                <c:pt idx="6699">
                  <c:v>3448.5929999999998</c:v>
                </c:pt>
                <c:pt idx="6700">
                  <c:v>3448.7440000000001</c:v>
                </c:pt>
                <c:pt idx="6701">
                  <c:v>3449.5929999999998</c:v>
                </c:pt>
                <c:pt idx="6702">
                  <c:v>3449.768</c:v>
                </c:pt>
                <c:pt idx="6703">
                  <c:v>3450.5929999999998</c:v>
                </c:pt>
                <c:pt idx="6704">
                  <c:v>3450.8240000000001</c:v>
                </c:pt>
                <c:pt idx="6705">
                  <c:v>3451.5940000000001</c:v>
                </c:pt>
                <c:pt idx="6706">
                  <c:v>3451.8809999999999</c:v>
                </c:pt>
                <c:pt idx="6707">
                  <c:v>3452.5940000000001</c:v>
                </c:pt>
                <c:pt idx="6708">
                  <c:v>3452.9050000000002</c:v>
                </c:pt>
                <c:pt idx="6709">
                  <c:v>3453.5940000000001</c:v>
                </c:pt>
                <c:pt idx="6710">
                  <c:v>3453.96</c:v>
                </c:pt>
                <c:pt idx="6711">
                  <c:v>3454.5940000000001</c:v>
                </c:pt>
                <c:pt idx="6712">
                  <c:v>3455.0160000000001</c:v>
                </c:pt>
                <c:pt idx="6713">
                  <c:v>3455.5940000000001</c:v>
                </c:pt>
                <c:pt idx="6714">
                  <c:v>3456.04</c:v>
                </c:pt>
                <c:pt idx="6715">
                  <c:v>3456.6590000000001</c:v>
                </c:pt>
                <c:pt idx="6716">
                  <c:v>3457.096</c:v>
                </c:pt>
                <c:pt idx="6717">
                  <c:v>3457.6590000000001</c:v>
                </c:pt>
                <c:pt idx="6718">
                  <c:v>3458.152</c:v>
                </c:pt>
                <c:pt idx="6719">
                  <c:v>3458.6590000000001</c:v>
                </c:pt>
                <c:pt idx="6720">
                  <c:v>3459.24</c:v>
                </c:pt>
                <c:pt idx="6721">
                  <c:v>3459.6590000000001</c:v>
                </c:pt>
                <c:pt idx="6722">
                  <c:v>3460.2959999999998</c:v>
                </c:pt>
                <c:pt idx="6723">
                  <c:v>3460.6590000000001</c:v>
                </c:pt>
                <c:pt idx="6724">
                  <c:v>3461.3530000000001</c:v>
                </c:pt>
                <c:pt idx="6725">
                  <c:v>3461.6590000000001</c:v>
                </c:pt>
                <c:pt idx="6726">
                  <c:v>3462.4079999999999</c:v>
                </c:pt>
                <c:pt idx="6727">
                  <c:v>3462.6590000000001</c:v>
                </c:pt>
                <c:pt idx="6728">
                  <c:v>3463.4319999999998</c:v>
                </c:pt>
                <c:pt idx="6729">
                  <c:v>3463.6590000000001</c:v>
                </c:pt>
                <c:pt idx="6730">
                  <c:v>3464.4879999999998</c:v>
                </c:pt>
                <c:pt idx="6731">
                  <c:v>3464.6590000000001</c:v>
                </c:pt>
                <c:pt idx="6732">
                  <c:v>3465.5439999999999</c:v>
                </c:pt>
                <c:pt idx="6733">
                  <c:v>3465.6590000000001</c:v>
                </c:pt>
                <c:pt idx="6734">
                  <c:v>3466.5680000000002</c:v>
                </c:pt>
                <c:pt idx="6735">
                  <c:v>3466.6590000000001</c:v>
                </c:pt>
                <c:pt idx="6736">
                  <c:v>3467.6239999999998</c:v>
                </c:pt>
                <c:pt idx="6737">
                  <c:v>3467.6590000000001</c:v>
                </c:pt>
                <c:pt idx="6738">
                  <c:v>3468.6590000000001</c:v>
                </c:pt>
                <c:pt idx="6739">
                  <c:v>3468.68</c:v>
                </c:pt>
                <c:pt idx="6740">
                  <c:v>3469.66</c:v>
                </c:pt>
                <c:pt idx="6741">
                  <c:v>3469.7040000000002</c:v>
                </c:pt>
                <c:pt idx="6742">
                  <c:v>3470.66</c:v>
                </c:pt>
                <c:pt idx="6743">
                  <c:v>3470.76</c:v>
                </c:pt>
                <c:pt idx="6744">
                  <c:v>3471.7249999999999</c:v>
                </c:pt>
                <c:pt idx="6745">
                  <c:v>3471.8159999999998</c:v>
                </c:pt>
                <c:pt idx="6746">
                  <c:v>3472.7249999999999</c:v>
                </c:pt>
                <c:pt idx="6747">
                  <c:v>3472.904</c:v>
                </c:pt>
                <c:pt idx="6748">
                  <c:v>3473.7249999999999</c:v>
                </c:pt>
                <c:pt idx="6749">
                  <c:v>3473.96</c:v>
                </c:pt>
                <c:pt idx="6750">
                  <c:v>3474.7249999999999</c:v>
                </c:pt>
                <c:pt idx="6751">
                  <c:v>3475.0160000000001</c:v>
                </c:pt>
                <c:pt idx="6752">
                  <c:v>3475.7249999999999</c:v>
                </c:pt>
                <c:pt idx="6753">
                  <c:v>3476.0720000000001</c:v>
                </c:pt>
                <c:pt idx="6754">
                  <c:v>3476.7249999999999</c:v>
                </c:pt>
                <c:pt idx="6755">
                  <c:v>3477.096</c:v>
                </c:pt>
                <c:pt idx="6756">
                  <c:v>3477.7249999999999</c:v>
                </c:pt>
                <c:pt idx="6757">
                  <c:v>3478.152</c:v>
                </c:pt>
                <c:pt idx="6758">
                  <c:v>3478.7249999999999</c:v>
                </c:pt>
                <c:pt idx="6759">
                  <c:v>3479.2080000000001</c:v>
                </c:pt>
                <c:pt idx="6760">
                  <c:v>3479.7249999999999</c:v>
                </c:pt>
                <c:pt idx="6761">
                  <c:v>3480.232</c:v>
                </c:pt>
                <c:pt idx="6762">
                  <c:v>3480.7249999999999</c:v>
                </c:pt>
                <c:pt idx="6763">
                  <c:v>3481.288</c:v>
                </c:pt>
                <c:pt idx="6764">
                  <c:v>3481.7249999999999</c:v>
                </c:pt>
                <c:pt idx="6765">
                  <c:v>3482.3440000000001</c:v>
                </c:pt>
                <c:pt idx="6766">
                  <c:v>3482.7249999999999</c:v>
                </c:pt>
                <c:pt idx="6767">
                  <c:v>3483.3679999999999</c:v>
                </c:pt>
                <c:pt idx="6768">
                  <c:v>3483.7249999999999</c:v>
                </c:pt>
                <c:pt idx="6769">
                  <c:v>3484.424</c:v>
                </c:pt>
                <c:pt idx="6770">
                  <c:v>3484.7249999999999</c:v>
                </c:pt>
                <c:pt idx="6771">
                  <c:v>3485.48</c:v>
                </c:pt>
                <c:pt idx="6772">
                  <c:v>3485.7249999999999</c:v>
                </c:pt>
                <c:pt idx="6773">
                  <c:v>3486.5680000000002</c:v>
                </c:pt>
                <c:pt idx="6774">
                  <c:v>3486.7260000000001</c:v>
                </c:pt>
                <c:pt idx="6775">
                  <c:v>3487.6239999999998</c:v>
                </c:pt>
                <c:pt idx="6776">
                  <c:v>3487.7919999999999</c:v>
                </c:pt>
                <c:pt idx="6777">
                  <c:v>3488.68</c:v>
                </c:pt>
                <c:pt idx="6778">
                  <c:v>3488.8580000000002</c:v>
                </c:pt>
                <c:pt idx="6779">
                  <c:v>3489.7359999999999</c:v>
                </c:pt>
                <c:pt idx="6780">
                  <c:v>3489.8580000000002</c:v>
                </c:pt>
                <c:pt idx="6781">
                  <c:v>3490.76</c:v>
                </c:pt>
                <c:pt idx="6782">
                  <c:v>3490.8580000000002</c:v>
                </c:pt>
                <c:pt idx="6783">
                  <c:v>3491.8159999999998</c:v>
                </c:pt>
                <c:pt idx="6784">
                  <c:v>3491.8580000000002</c:v>
                </c:pt>
                <c:pt idx="6785">
                  <c:v>3492.8580000000002</c:v>
                </c:pt>
                <c:pt idx="6786">
                  <c:v>3492.8719999999998</c:v>
                </c:pt>
                <c:pt idx="6787">
                  <c:v>3493.8580000000002</c:v>
                </c:pt>
                <c:pt idx="6788">
                  <c:v>3493.8960000000002</c:v>
                </c:pt>
                <c:pt idx="6789">
                  <c:v>3494.8580000000002</c:v>
                </c:pt>
                <c:pt idx="6790">
                  <c:v>3494.9520000000002</c:v>
                </c:pt>
                <c:pt idx="6791">
                  <c:v>3495.8580000000002</c:v>
                </c:pt>
                <c:pt idx="6792">
                  <c:v>3496.0079999999998</c:v>
                </c:pt>
                <c:pt idx="6793">
                  <c:v>3496.8580000000002</c:v>
                </c:pt>
                <c:pt idx="6794">
                  <c:v>3497.0320000000002</c:v>
                </c:pt>
                <c:pt idx="6795">
                  <c:v>3497.8580000000002</c:v>
                </c:pt>
                <c:pt idx="6796">
                  <c:v>3498.0880000000002</c:v>
                </c:pt>
                <c:pt idx="6797">
                  <c:v>3498.8580000000002</c:v>
                </c:pt>
                <c:pt idx="6798">
                  <c:v>3499.143</c:v>
                </c:pt>
                <c:pt idx="6799">
                  <c:v>3499.8580000000002</c:v>
                </c:pt>
                <c:pt idx="6800">
                  <c:v>3500.2330000000002</c:v>
                </c:pt>
                <c:pt idx="6801">
                  <c:v>3500.924</c:v>
                </c:pt>
                <c:pt idx="6802">
                  <c:v>3501.2869999999998</c:v>
                </c:pt>
                <c:pt idx="6803">
                  <c:v>3501.924</c:v>
                </c:pt>
                <c:pt idx="6804">
                  <c:v>3502.3429999999998</c:v>
                </c:pt>
                <c:pt idx="6805">
                  <c:v>3502.99</c:v>
                </c:pt>
                <c:pt idx="6806">
                  <c:v>3503.3989999999999</c:v>
                </c:pt>
                <c:pt idx="6807">
                  <c:v>3503.9920000000002</c:v>
                </c:pt>
                <c:pt idx="6808">
                  <c:v>3504.424</c:v>
                </c:pt>
                <c:pt idx="6809">
                  <c:v>3505.058</c:v>
                </c:pt>
                <c:pt idx="6810">
                  <c:v>3505.48</c:v>
                </c:pt>
                <c:pt idx="6811">
                  <c:v>3506.058</c:v>
                </c:pt>
                <c:pt idx="6812">
                  <c:v>3506.5360000000001</c:v>
                </c:pt>
                <c:pt idx="6813">
                  <c:v>3507.058</c:v>
                </c:pt>
                <c:pt idx="6814">
                  <c:v>3507.56</c:v>
                </c:pt>
                <c:pt idx="6815">
                  <c:v>3508.1239999999998</c:v>
                </c:pt>
                <c:pt idx="6816">
                  <c:v>3508.616</c:v>
                </c:pt>
                <c:pt idx="6817">
                  <c:v>3509.1239999999998</c:v>
                </c:pt>
                <c:pt idx="6818">
                  <c:v>3509.6729999999998</c:v>
                </c:pt>
                <c:pt idx="6819">
                  <c:v>3510.125</c:v>
                </c:pt>
                <c:pt idx="6820">
                  <c:v>3510.6959999999999</c:v>
                </c:pt>
                <c:pt idx="6821">
                  <c:v>3511.1909999999998</c:v>
                </c:pt>
                <c:pt idx="6822">
                  <c:v>3511.752</c:v>
                </c:pt>
                <c:pt idx="6823">
                  <c:v>3512.1909999999998</c:v>
                </c:pt>
                <c:pt idx="6824">
                  <c:v>3512.808</c:v>
                </c:pt>
                <c:pt idx="6825">
                  <c:v>3513.1909999999998</c:v>
                </c:pt>
                <c:pt idx="6826">
                  <c:v>3513.8960000000002</c:v>
                </c:pt>
                <c:pt idx="6827">
                  <c:v>3514.1909999999998</c:v>
                </c:pt>
                <c:pt idx="6828">
                  <c:v>3514.951</c:v>
                </c:pt>
                <c:pt idx="6829">
                  <c:v>3515.1909999999998</c:v>
                </c:pt>
                <c:pt idx="6830">
                  <c:v>3516.0070000000001</c:v>
                </c:pt>
                <c:pt idx="6831">
                  <c:v>3516.1909999999998</c:v>
                </c:pt>
                <c:pt idx="6832">
                  <c:v>3517.0630000000001</c:v>
                </c:pt>
                <c:pt idx="6833">
                  <c:v>3517.2559999999999</c:v>
                </c:pt>
                <c:pt idx="6834">
                  <c:v>3518.087</c:v>
                </c:pt>
                <c:pt idx="6835">
                  <c:v>3518.2559999999999</c:v>
                </c:pt>
                <c:pt idx="6836">
                  <c:v>3519.143</c:v>
                </c:pt>
                <c:pt idx="6837">
                  <c:v>3519.2559999999999</c:v>
                </c:pt>
                <c:pt idx="6838">
                  <c:v>3520.1990000000001</c:v>
                </c:pt>
                <c:pt idx="6839">
                  <c:v>3520.2559999999999</c:v>
                </c:pt>
                <c:pt idx="6840">
                  <c:v>3521.223</c:v>
                </c:pt>
                <c:pt idx="6841">
                  <c:v>3521.2559999999999</c:v>
                </c:pt>
                <c:pt idx="6842">
                  <c:v>3522.2570000000001</c:v>
                </c:pt>
                <c:pt idx="6843">
                  <c:v>3522.28</c:v>
                </c:pt>
                <c:pt idx="6844">
                  <c:v>3523.2570000000001</c:v>
                </c:pt>
                <c:pt idx="6845">
                  <c:v>3523.3359999999998</c:v>
                </c:pt>
                <c:pt idx="6846">
                  <c:v>3524.2570000000001</c:v>
                </c:pt>
                <c:pt idx="6847">
                  <c:v>3524.3609999999999</c:v>
                </c:pt>
                <c:pt idx="6848">
                  <c:v>3525.2570000000001</c:v>
                </c:pt>
                <c:pt idx="6849">
                  <c:v>3525.4160000000002</c:v>
                </c:pt>
                <c:pt idx="6850">
                  <c:v>3526.2570000000001</c:v>
                </c:pt>
                <c:pt idx="6851">
                  <c:v>3526.4720000000002</c:v>
                </c:pt>
                <c:pt idx="6852">
                  <c:v>3527.2570000000001</c:v>
                </c:pt>
                <c:pt idx="6853">
                  <c:v>3527.56</c:v>
                </c:pt>
                <c:pt idx="6854">
                  <c:v>3528.2570000000001</c:v>
                </c:pt>
                <c:pt idx="6855">
                  <c:v>3528.616</c:v>
                </c:pt>
                <c:pt idx="6856">
                  <c:v>3529.2570000000001</c:v>
                </c:pt>
                <c:pt idx="6857">
                  <c:v>3529.6709999999998</c:v>
                </c:pt>
                <c:pt idx="6858">
                  <c:v>3530.2579999999998</c:v>
                </c:pt>
                <c:pt idx="6859">
                  <c:v>3530.7280000000001</c:v>
                </c:pt>
                <c:pt idx="6860">
                  <c:v>3531.3229999999999</c:v>
                </c:pt>
                <c:pt idx="6861">
                  <c:v>3531.7510000000002</c:v>
                </c:pt>
                <c:pt idx="6862">
                  <c:v>3532.39</c:v>
                </c:pt>
                <c:pt idx="6863">
                  <c:v>3532.8069999999998</c:v>
                </c:pt>
                <c:pt idx="6864">
                  <c:v>3533.39</c:v>
                </c:pt>
                <c:pt idx="6865">
                  <c:v>3533.8629999999998</c:v>
                </c:pt>
                <c:pt idx="6866">
                  <c:v>3534.4560000000001</c:v>
                </c:pt>
                <c:pt idx="6867">
                  <c:v>3534.8870000000002</c:v>
                </c:pt>
                <c:pt idx="6868">
                  <c:v>3535.4560000000001</c:v>
                </c:pt>
                <c:pt idx="6869">
                  <c:v>3535.9430000000002</c:v>
                </c:pt>
                <c:pt idx="6870">
                  <c:v>3536.4560000000001</c:v>
                </c:pt>
                <c:pt idx="6871">
                  <c:v>3536.9989999999998</c:v>
                </c:pt>
                <c:pt idx="6872">
                  <c:v>3537.5219999999999</c:v>
                </c:pt>
                <c:pt idx="6873">
                  <c:v>3538.0230000000001</c:v>
                </c:pt>
                <c:pt idx="6874">
                  <c:v>3538.5219999999999</c:v>
                </c:pt>
                <c:pt idx="6875">
                  <c:v>3539.08</c:v>
                </c:pt>
                <c:pt idx="6876">
                  <c:v>3539.5230000000001</c:v>
                </c:pt>
                <c:pt idx="6877">
                  <c:v>3540.136</c:v>
                </c:pt>
                <c:pt idx="6878">
                  <c:v>3540.5230000000001</c:v>
                </c:pt>
                <c:pt idx="6879">
                  <c:v>3541.2240000000002</c:v>
                </c:pt>
                <c:pt idx="6880">
                  <c:v>3541.5230000000001</c:v>
                </c:pt>
                <c:pt idx="6881">
                  <c:v>3542.28</c:v>
                </c:pt>
                <c:pt idx="6882">
                  <c:v>3542.5230000000001</c:v>
                </c:pt>
                <c:pt idx="6883">
                  <c:v>3543.3359999999998</c:v>
                </c:pt>
                <c:pt idx="6884">
                  <c:v>3543.5230000000001</c:v>
                </c:pt>
                <c:pt idx="6885">
                  <c:v>3544.3919999999998</c:v>
                </c:pt>
                <c:pt idx="6886">
                  <c:v>3544.5230000000001</c:v>
                </c:pt>
                <c:pt idx="6887">
                  <c:v>3545.4160000000002</c:v>
                </c:pt>
                <c:pt idx="6888">
                  <c:v>3545.5230000000001</c:v>
                </c:pt>
                <c:pt idx="6889">
                  <c:v>3546.4720000000002</c:v>
                </c:pt>
                <c:pt idx="6890">
                  <c:v>3546.5230000000001</c:v>
                </c:pt>
                <c:pt idx="6891">
                  <c:v>3547.5230000000001</c:v>
                </c:pt>
                <c:pt idx="6892">
                  <c:v>3547.527</c:v>
                </c:pt>
                <c:pt idx="6893">
                  <c:v>3548.5230000000001</c:v>
                </c:pt>
                <c:pt idx="6894">
                  <c:v>3548.5509999999999</c:v>
                </c:pt>
                <c:pt idx="6895">
                  <c:v>3549.5880000000002</c:v>
                </c:pt>
                <c:pt idx="6896">
                  <c:v>3549.607</c:v>
                </c:pt>
                <c:pt idx="6897">
                  <c:v>3550.5880000000002</c:v>
                </c:pt>
                <c:pt idx="6898">
                  <c:v>3550.663</c:v>
                </c:pt>
                <c:pt idx="6899">
                  <c:v>3551.5880000000002</c:v>
                </c:pt>
                <c:pt idx="6900">
                  <c:v>3551.6869999999999</c:v>
                </c:pt>
                <c:pt idx="6901">
                  <c:v>3552.5880000000002</c:v>
                </c:pt>
                <c:pt idx="6902">
                  <c:v>3552.7429999999999</c:v>
                </c:pt>
                <c:pt idx="6903">
                  <c:v>3553.5880000000002</c:v>
                </c:pt>
                <c:pt idx="6904">
                  <c:v>3553.799</c:v>
                </c:pt>
                <c:pt idx="6905">
                  <c:v>3554.5880000000002</c:v>
                </c:pt>
                <c:pt idx="6906">
                  <c:v>3554.855</c:v>
                </c:pt>
                <c:pt idx="6907">
                  <c:v>3555.5880000000002</c:v>
                </c:pt>
                <c:pt idx="6908">
                  <c:v>3555.8789999999999</c:v>
                </c:pt>
                <c:pt idx="6909">
                  <c:v>3556.5889999999999</c:v>
                </c:pt>
                <c:pt idx="6910">
                  <c:v>3556.9360000000001</c:v>
                </c:pt>
                <c:pt idx="6911">
                  <c:v>3557.5889999999999</c:v>
                </c:pt>
                <c:pt idx="6912">
                  <c:v>3557.9920000000002</c:v>
                </c:pt>
                <c:pt idx="6913">
                  <c:v>3558.5889999999999</c:v>
                </c:pt>
                <c:pt idx="6914">
                  <c:v>3559.0160000000001</c:v>
                </c:pt>
                <c:pt idx="6915">
                  <c:v>3559.5889999999999</c:v>
                </c:pt>
                <c:pt idx="6916">
                  <c:v>3560.0720000000001</c:v>
                </c:pt>
                <c:pt idx="6917">
                  <c:v>3560.5889999999999</c:v>
                </c:pt>
                <c:pt idx="6918">
                  <c:v>3561.1280000000002</c:v>
                </c:pt>
                <c:pt idx="6919">
                  <c:v>3561.5889999999999</c:v>
                </c:pt>
                <c:pt idx="6920">
                  <c:v>3562.1509999999998</c:v>
                </c:pt>
                <c:pt idx="6921">
                  <c:v>3562.5889999999999</c:v>
                </c:pt>
                <c:pt idx="6922">
                  <c:v>3563.2069999999999</c:v>
                </c:pt>
                <c:pt idx="6923">
                  <c:v>3563.5889999999999</c:v>
                </c:pt>
                <c:pt idx="6924">
                  <c:v>3564.2629999999999</c:v>
                </c:pt>
                <c:pt idx="6925">
                  <c:v>3564.5889999999999</c:v>
                </c:pt>
                <c:pt idx="6926">
                  <c:v>3565.3510000000001</c:v>
                </c:pt>
                <c:pt idx="6927">
                  <c:v>3565.6550000000002</c:v>
                </c:pt>
                <c:pt idx="6928">
                  <c:v>3566.4070000000002</c:v>
                </c:pt>
                <c:pt idx="6929">
                  <c:v>3566.6550000000002</c:v>
                </c:pt>
                <c:pt idx="6930">
                  <c:v>3567.4630000000002</c:v>
                </c:pt>
                <c:pt idx="6931">
                  <c:v>3567.721</c:v>
                </c:pt>
                <c:pt idx="6932">
                  <c:v>3568.5189999999998</c:v>
                </c:pt>
                <c:pt idx="6933">
                  <c:v>3568.721</c:v>
                </c:pt>
                <c:pt idx="6934">
                  <c:v>3569.5430000000001</c:v>
                </c:pt>
                <c:pt idx="6935">
                  <c:v>3569.721</c:v>
                </c:pt>
                <c:pt idx="6936">
                  <c:v>3570.5990000000002</c:v>
                </c:pt>
                <c:pt idx="6937">
                  <c:v>3570.721</c:v>
                </c:pt>
                <c:pt idx="6938">
                  <c:v>3571.6550000000002</c:v>
                </c:pt>
                <c:pt idx="6939">
                  <c:v>3571.721</c:v>
                </c:pt>
                <c:pt idx="6940">
                  <c:v>3572.6790000000001</c:v>
                </c:pt>
                <c:pt idx="6941">
                  <c:v>3572.721</c:v>
                </c:pt>
                <c:pt idx="6942">
                  <c:v>3573.721</c:v>
                </c:pt>
                <c:pt idx="6943">
                  <c:v>3573.7350000000001</c:v>
                </c:pt>
                <c:pt idx="6944">
                  <c:v>3574.7220000000002</c:v>
                </c:pt>
                <c:pt idx="6945">
                  <c:v>3574.7919999999999</c:v>
                </c:pt>
                <c:pt idx="6946">
                  <c:v>3575.7220000000002</c:v>
                </c:pt>
                <c:pt idx="6947">
                  <c:v>3575.8159999999998</c:v>
                </c:pt>
                <c:pt idx="6948">
                  <c:v>3576.7220000000002</c:v>
                </c:pt>
                <c:pt idx="6949">
                  <c:v>3576.8719999999998</c:v>
                </c:pt>
                <c:pt idx="6950">
                  <c:v>3577.7220000000002</c:v>
                </c:pt>
                <c:pt idx="6951">
                  <c:v>3577.9270000000001</c:v>
                </c:pt>
                <c:pt idx="6952">
                  <c:v>3578.7220000000002</c:v>
                </c:pt>
                <c:pt idx="6953">
                  <c:v>3579.0149999999999</c:v>
                </c:pt>
                <c:pt idx="6954">
                  <c:v>3579.788</c:v>
                </c:pt>
                <c:pt idx="6955">
                  <c:v>3580.0709999999999</c:v>
                </c:pt>
                <c:pt idx="6956">
                  <c:v>3580.8539999999998</c:v>
                </c:pt>
                <c:pt idx="6957">
                  <c:v>3581.127</c:v>
                </c:pt>
                <c:pt idx="6958">
                  <c:v>3581.8539999999998</c:v>
                </c:pt>
                <c:pt idx="6959">
                  <c:v>3582.183</c:v>
                </c:pt>
                <c:pt idx="6960">
                  <c:v>3582.8539999999998</c:v>
                </c:pt>
                <c:pt idx="6961">
                  <c:v>3583.2069999999999</c:v>
                </c:pt>
                <c:pt idx="6962">
                  <c:v>3583.8539999999998</c:v>
                </c:pt>
                <c:pt idx="6963">
                  <c:v>3584.2629999999999</c:v>
                </c:pt>
                <c:pt idx="6964">
                  <c:v>3584.8539999999998</c:v>
                </c:pt>
                <c:pt idx="6965">
                  <c:v>3585.319</c:v>
                </c:pt>
                <c:pt idx="6966">
                  <c:v>3585.8539999999998</c:v>
                </c:pt>
                <c:pt idx="6967">
                  <c:v>3586.3429999999998</c:v>
                </c:pt>
                <c:pt idx="6968">
                  <c:v>3586.8539999999998</c:v>
                </c:pt>
                <c:pt idx="6969">
                  <c:v>3587.3989999999999</c:v>
                </c:pt>
                <c:pt idx="6970">
                  <c:v>3587.8539999999998</c:v>
                </c:pt>
                <c:pt idx="6971">
                  <c:v>3588.4549999999999</c:v>
                </c:pt>
                <c:pt idx="6972">
                  <c:v>3588.8539999999998</c:v>
                </c:pt>
                <c:pt idx="6973">
                  <c:v>3589.4789999999998</c:v>
                </c:pt>
                <c:pt idx="6974">
                  <c:v>3589.855</c:v>
                </c:pt>
                <c:pt idx="6975">
                  <c:v>3590.5349999999999</c:v>
                </c:pt>
                <c:pt idx="6976">
                  <c:v>3590.92</c:v>
                </c:pt>
                <c:pt idx="6977">
                  <c:v>3591.5920000000001</c:v>
                </c:pt>
                <c:pt idx="6978">
                  <c:v>3591.9209999999998</c:v>
                </c:pt>
                <c:pt idx="6979">
                  <c:v>3592.6790000000001</c:v>
                </c:pt>
                <c:pt idx="6980">
                  <c:v>3592.9209999999998</c:v>
                </c:pt>
                <c:pt idx="6981">
                  <c:v>3593.7359999999999</c:v>
                </c:pt>
                <c:pt idx="6982">
                  <c:v>3593.9209999999998</c:v>
                </c:pt>
                <c:pt idx="6983">
                  <c:v>3594.7910000000002</c:v>
                </c:pt>
                <c:pt idx="6984">
                  <c:v>3594.9870000000001</c:v>
                </c:pt>
                <c:pt idx="6985">
                  <c:v>3595.8470000000002</c:v>
                </c:pt>
                <c:pt idx="6986">
                  <c:v>3595.9870000000001</c:v>
                </c:pt>
                <c:pt idx="6987">
                  <c:v>3596.8710000000001</c:v>
                </c:pt>
                <c:pt idx="6988">
                  <c:v>3596.9870000000001</c:v>
                </c:pt>
                <c:pt idx="6989">
                  <c:v>3597.9270000000001</c:v>
                </c:pt>
                <c:pt idx="6990">
                  <c:v>3597.9870000000001</c:v>
                </c:pt>
                <c:pt idx="6991">
                  <c:v>3598.9830000000002</c:v>
                </c:pt>
                <c:pt idx="6992">
                  <c:v>3598.9870000000001</c:v>
                </c:pt>
                <c:pt idx="6993">
                  <c:v>3599.9870000000001</c:v>
                </c:pt>
                <c:pt idx="6994">
                  <c:v>3600.0070000000001</c:v>
                </c:pt>
                <c:pt idx="6995">
                  <c:v>3600.9870000000001</c:v>
                </c:pt>
                <c:pt idx="6996">
                  <c:v>3601.0630000000001</c:v>
                </c:pt>
                <c:pt idx="6997">
                  <c:v>3601.9870000000001</c:v>
                </c:pt>
                <c:pt idx="6998">
                  <c:v>3602.1190000000001</c:v>
                </c:pt>
                <c:pt idx="6999">
                  <c:v>3602.9870000000001</c:v>
                </c:pt>
                <c:pt idx="7000">
                  <c:v>3603.143</c:v>
                </c:pt>
                <c:pt idx="7001">
                  <c:v>3603.9870000000001</c:v>
                </c:pt>
                <c:pt idx="7002">
                  <c:v>3604.1990000000001</c:v>
                </c:pt>
                <c:pt idx="7003">
                  <c:v>3604.9870000000001</c:v>
                </c:pt>
                <c:pt idx="7004">
                  <c:v>3605.2550000000001</c:v>
                </c:pt>
                <c:pt idx="7005">
                  <c:v>3605.9870000000001</c:v>
                </c:pt>
                <c:pt idx="7006">
                  <c:v>3606.3429999999998</c:v>
                </c:pt>
                <c:pt idx="7007">
                  <c:v>3607.0529999999999</c:v>
                </c:pt>
                <c:pt idx="7008">
                  <c:v>3607.3980000000001</c:v>
                </c:pt>
                <c:pt idx="7009">
                  <c:v>3608.0529999999999</c:v>
                </c:pt>
                <c:pt idx="7010">
                  <c:v>3608.4549999999999</c:v>
                </c:pt>
                <c:pt idx="7011">
                  <c:v>3609.0540000000001</c:v>
                </c:pt>
                <c:pt idx="7012">
                  <c:v>3609.511</c:v>
                </c:pt>
                <c:pt idx="7013">
                  <c:v>3610.0540000000001</c:v>
                </c:pt>
                <c:pt idx="7014">
                  <c:v>3610.5349999999999</c:v>
                </c:pt>
                <c:pt idx="7015">
                  <c:v>3611.0540000000001</c:v>
                </c:pt>
                <c:pt idx="7016">
                  <c:v>3611.5909999999999</c:v>
                </c:pt>
                <c:pt idx="7017">
                  <c:v>3612.12</c:v>
                </c:pt>
                <c:pt idx="7018">
                  <c:v>3612.6469999999999</c:v>
                </c:pt>
                <c:pt idx="7019">
                  <c:v>3613.12</c:v>
                </c:pt>
                <c:pt idx="7020">
                  <c:v>3613.6709999999998</c:v>
                </c:pt>
                <c:pt idx="7021">
                  <c:v>3614.12</c:v>
                </c:pt>
                <c:pt idx="7022">
                  <c:v>3614.7269999999999</c:v>
                </c:pt>
                <c:pt idx="7023">
                  <c:v>3615.12</c:v>
                </c:pt>
                <c:pt idx="7024">
                  <c:v>3615.7829999999999</c:v>
                </c:pt>
                <c:pt idx="7025">
                  <c:v>3616.12</c:v>
                </c:pt>
                <c:pt idx="7026">
                  <c:v>3616.8069999999998</c:v>
                </c:pt>
                <c:pt idx="7027">
                  <c:v>3617.1860000000001</c:v>
                </c:pt>
                <c:pt idx="7028">
                  <c:v>3617.8629999999998</c:v>
                </c:pt>
                <c:pt idx="7029">
                  <c:v>3618.1860000000001</c:v>
                </c:pt>
                <c:pt idx="7030">
                  <c:v>3618.9189999999999</c:v>
                </c:pt>
                <c:pt idx="7031">
                  <c:v>3619.1860000000001</c:v>
                </c:pt>
                <c:pt idx="7032">
                  <c:v>3620.0070000000001</c:v>
                </c:pt>
                <c:pt idx="7033">
                  <c:v>3620.1860000000001</c:v>
                </c:pt>
                <c:pt idx="7034">
                  <c:v>3621.0630000000001</c:v>
                </c:pt>
                <c:pt idx="7035">
                  <c:v>3621.1860000000001</c:v>
                </c:pt>
                <c:pt idx="7036">
                  <c:v>3622.1190000000001</c:v>
                </c:pt>
                <c:pt idx="7037">
                  <c:v>3622.1860000000001</c:v>
                </c:pt>
                <c:pt idx="7038">
                  <c:v>3623.1750000000002</c:v>
                </c:pt>
                <c:pt idx="7039">
                  <c:v>3623.1860000000001</c:v>
                </c:pt>
                <c:pt idx="7040">
                  <c:v>3624.1860000000001</c:v>
                </c:pt>
                <c:pt idx="7041">
                  <c:v>3624.1990000000001</c:v>
                </c:pt>
                <c:pt idx="7042">
                  <c:v>3625.1860000000001</c:v>
                </c:pt>
                <c:pt idx="7043">
                  <c:v>3625.2539999999999</c:v>
                </c:pt>
                <c:pt idx="7044">
                  <c:v>3626.1860000000001</c:v>
                </c:pt>
                <c:pt idx="7045">
                  <c:v>3626.31</c:v>
                </c:pt>
                <c:pt idx="7046">
                  <c:v>3627.1860000000001</c:v>
                </c:pt>
                <c:pt idx="7047">
                  <c:v>3627.335</c:v>
                </c:pt>
                <c:pt idx="7048">
                  <c:v>3628.1860000000001</c:v>
                </c:pt>
                <c:pt idx="7049">
                  <c:v>3628.3910000000001</c:v>
                </c:pt>
                <c:pt idx="7050">
                  <c:v>3629.1880000000001</c:v>
                </c:pt>
                <c:pt idx="7051">
                  <c:v>3629.4470000000001</c:v>
                </c:pt>
                <c:pt idx="7052">
                  <c:v>3630.252</c:v>
                </c:pt>
                <c:pt idx="7053">
                  <c:v>3630.471</c:v>
                </c:pt>
                <c:pt idx="7054">
                  <c:v>3631.252</c:v>
                </c:pt>
                <c:pt idx="7055">
                  <c:v>3631.527</c:v>
                </c:pt>
                <c:pt idx="7056">
                  <c:v>3632.252</c:v>
                </c:pt>
                <c:pt idx="7057">
                  <c:v>3632.5830000000001</c:v>
                </c:pt>
                <c:pt idx="7058">
                  <c:v>3633.252</c:v>
                </c:pt>
                <c:pt idx="7059">
                  <c:v>3633.6709999999998</c:v>
                </c:pt>
                <c:pt idx="7060">
                  <c:v>3634.252</c:v>
                </c:pt>
                <c:pt idx="7061">
                  <c:v>3634.7269999999999</c:v>
                </c:pt>
                <c:pt idx="7062">
                  <c:v>3635.252</c:v>
                </c:pt>
                <c:pt idx="7063">
                  <c:v>3635.7829999999999</c:v>
                </c:pt>
                <c:pt idx="7064">
                  <c:v>3636.252</c:v>
                </c:pt>
                <c:pt idx="7065">
                  <c:v>3636.8389999999999</c:v>
                </c:pt>
                <c:pt idx="7066">
                  <c:v>3637.252</c:v>
                </c:pt>
                <c:pt idx="7067">
                  <c:v>3637.8629999999998</c:v>
                </c:pt>
                <c:pt idx="7068">
                  <c:v>3638.252</c:v>
                </c:pt>
                <c:pt idx="7069">
                  <c:v>3638.9180000000001</c:v>
                </c:pt>
                <c:pt idx="7070">
                  <c:v>3639.252</c:v>
                </c:pt>
                <c:pt idx="7071">
                  <c:v>3639.9749999999999</c:v>
                </c:pt>
                <c:pt idx="7072">
                  <c:v>3640.252</c:v>
                </c:pt>
                <c:pt idx="7073">
                  <c:v>3640.9989999999998</c:v>
                </c:pt>
                <c:pt idx="7074">
                  <c:v>3641.252</c:v>
                </c:pt>
                <c:pt idx="7075">
                  <c:v>3642.0540000000001</c:v>
                </c:pt>
                <c:pt idx="7076">
                  <c:v>3642.319</c:v>
                </c:pt>
                <c:pt idx="7077">
                  <c:v>3643.11</c:v>
                </c:pt>
                <c:pt idx="7078">
                  <c:v>3643.384</c:v>
                </c:pt>
                <c:pt idx="7079">
                  <c:v>3644.1350000000002</c:v>
                </c:pt>
                <c:pt idx="7080">
                  <c:v>3644.3850000000002</c:v>
                </c:pt>
                <c:pt idx="7081">
                  <c:v>3645.1909999999998</c:v>
                </c:pt>
                <c:pt idx="7082">
                  <c:v>3645.3850000000002</c:v>
                </c:pt>
                <c:pt idx="7083">
                  <c:v>3646.2469999999998</c:v>
                </c:pt>
                <c:pt idx="7084">
                  <c:v>3646.3850000000002</c:v>
                </c:pt>
                <c:pt idx="7085">
                  <c:v>3647.335</c:v>
                </c:pt>
                <c:pt idx="7086">
                  <c:v>3647.3850000000002</c:v>
                </c:pt>
                <c:pt idx="7087">
                  <c:v>3648.3850000000002</c:v>
                </c:pt>
                <c:pt idx="7088">
                  <c:v>3648.3910000000001</c:v>
                </c:pt>
                <c:pt idx="7089">
                  <c:v>3649.3850000000002</c:v>
                </c:pt>
                <c:pt idx="7090">
                  <c:v>3649.4470000000001</c:v>
                </c:pt>
                <c:pt idx="7091">
                  <c:v>3650.3850000000002</c:v>
                </c:pt>
                <c:pt idx="7092">
                  <c:v>3650.5030000000002</c:v>
                </c:pt>
                <c:pt idx="7093">
                  <c:v>3651.3850000000002</c:v>
                </c:pt>
                <c:pt idx="7094">
                  <c:v>3651.527</c:v>
                </c:pt>
                <c:pt idx="7095">
                  <c:v>3652.3850000000002</c:v>
                </c:pt>
                <c:pt idx="7096">
                  <c:v>3652.5830000000001</c:v>
                </c:pt>
                <c:pt idx="7097">
                  <c:v>3653.3850000000002</c:v>
                </c:pt>
                <c:pt idx="7098">
                  <c:v>3653.6390000000001</c:v>
                </c:pt>
                <c:pt idx="7099">
                  <c:v>3654.3850000000002</c:v>
                </c:pt>
                <c:pt idx="7100">
                  <c:v>3654.663</c:v>
                </c:pt>
                <c:pt idx="7101">
                  <c:v>3655.3850000000002</c:v>
                </c:pt>
                <c:pt idx="7102">
                  <c:v>3655.7179999999998</c:v>
                </c:pt>
                <c:pt idx="7103">
                  <c:v>3656.3850000000002</c:v>
                </c:pt>
                <c:pt idx="7104">
                  <c:v>3656.7739999999999</c:v>
                </c:pt>
                <c:pt idx="7105">
                  <c:v>3657.3850000000002</c:v>
                </c:pt>
                <c:pt idx="7106">
                  <c:v>3657.7979999999998</c:v>
                </c:pt>
                <c:pt idx="7107">
                  <c:v>3658.45</c:v>
                </c:pt>
                <c:pt idx="7108">
                  <c:v>3658.8539999999998</c:v>
                </c:pt>
                <c:pt idx="7109">
                  <c:v>3659.45</c:v>
                </c:pt>
                <c:pt idx="7110">
                  <c:v>3659.91</c:v>
                </c:pt>
                <c:pt idx="7111">
                  <c:v>3660.45</c:v>
                </c:pt>
                <c:pt idx="7112">
                  <c:v>3660.998</c:v>
                </c:pt>
                <c:pt idx="7113">
                  <c:v>3661.451</c:v>
                </c:pt>
                <c:pt idx="7114">
                  <c:v>3662.0549999999998</c:v>
                </c:pt>
                <c:pt idx="7115">
                  <c:v>3662.451</c:v>
                </c:pt>
                <c:pt idx="7116">
                  <c:v>3663.1109999999999</c:v>
                </c:pt>
                <c:pt idx="7117">
                  <c:v>3663.451</c:v>
                </c:pt>
                <c:pt idx="7118">
                  <c:v>3664.1669999999999</c:v>
                </c:pt>
                <c:pt idx="7119">
                  <c:v>3664.451</c:v>
                </c:pt>
                <c:pt idx="7120">
                  <c:v>3665.1909999999998</c:v>
                </c:pt>
                <c:pt idx="7121">
                  <c:v>3665.451</c:v>
                </c:pt>
                <c:pt idx="7122">
                  <c:v>3666.2469999999998</c:v>
                </c:pt>
                <c:pt idx="7123">
                  <c:v>3666.451</c:v>
                </c:pt>
                <c:pt idx="7124">
                  <c:v>3667.3029999999999</c:v>
                </c:pt>
                <c:pt idx="7125">
                  <c:v>3667.451</c:v>
                </c:pt>
                <c:pt idx="7126">
                  <c:v>3668.3270000000002</c:v>
                </c:pt>
                <c:pt idx="7127">
                  <c:v>3668.451</c:v>
                </c:pt>
                <c:pt idx="7128">
                  <c:v>3669.3829999999998</c:v>
                </c:pt>
                <c:pt idx="7129">
                  <c:v>3669.451</c:v>
                </c:pt>
                <c:pt idx="7130">
                  <c:v>3670.4389999999999</c:v>
                </c:pt>
                <c:pt idx="7131">
                  <c:v>3670.451</c:v>
                </c:pt>
                <c:pt idx="7132">
                  <c:v>3671.451</c:v>
                </c:pt>
                <c:pt idx="7133">
                  <c:v>3671.4630000000002</c:v>
                </c:pt>
                <c:pt idx="7134">
                  <c:v>3672.451</c:v>
                </c:pt>
                <c:pt idx="7135">
                  <c:v>3672.518</c:v>
                </c:pt>
                <c:pt idx="7136">
                  <c:v>3673.518</c:v>
                </c:pt>
                <c:pt idx="7137">
                  <c:v>3673.5740000000001</c:v>
                </c:pt>
                <c:pt idx="7138">
                  <c:v>3674.518</c:v>
                </c:pt>
                <c:pt idx="7139">
                  <c:v>3674.63</c:v>
                </c:pt>
                <c:pt idx="7140">
                  <c:v>3675.5830000000001</c:v>
                </c:pt>
                <c:pt idx="7141">
                  <c:v>3675.654</c:v>
                </c:pt>
                <c:pt idx="7142">
                  <c:v>3676.5830000000001</c:v>
                </c:pt>
                <c:pt idx="7143">
                  <c:v>3676.71</c:v>
                </c:pt>
                <c:pt idx="7144">
                  <c:v>3677.5830000000001</c:v>
                </c:pt>
                <c:pt idx="7145">
                  <c:v>3677.7660000000001</c:v>
                </c:pt>
                <c:pt idx="7146">
                  <c:v>3678.5830000000001</c:v>
                </c:pt>
                <c:pt idx="7147">
                  <c:v>3678.7910000000002</c:v>
                </c:pt>
                <c:pt idx="7148">
                  <c:v>3679.5839999999998</c:v>
                </c:pt>
                <c:pt idx="7149">
                  <c:v>3679.8470000000002</c:v>
                </c:pt>
                <c:pt idx="7150">
                  <c:v>3680.5839999999998</c:v>
                </c:pt>
                <c:pt idx="7151">
                  <c:v>3680.9029999999998</c:v>
                </c:pt>
                <c:pt idx="7152">
                  <c:v>3681.5839999999998</c:v>
                </c:pt>
                <c:pt idx="7153">
                  <c:v>3681.9270000000001</c:v>
                </c:pt>
                <c:pt idx="7154">
                  <c:v>3682.5839999999998</c:v>
                </c:pt>
                <c:pt idx="7155">
                  <c:v>3682.9830000000002</c:v>
                </c:pt>
                <c:pt idx="7156">
                  <c:v>3683.5839999999998</c:v>
                </c:pt>
                <c:pt idx="7157">
                  <c:v>3684.0390000000002</c:v>
                </c:pt>
                <c:pt idx="7158">
                  <c:v>3684.5839999999998</c:v>
                </c:pt>
                <c:pt idx="7159">
                  <c:v>3685.127</c:v>
                </c:pt>
                <c:pt idx="7160">
                  <c:v>3685.5839999999998</c:v>
                </c:pt>
                <c:pt idx="7161">
                  <c:v>3686.183</c:v>
                </c:pt>
                <c:pt idx="7162">
                  <c:v>3686.5839999999998</c:v>
                </c:pt>
                <c:pt idx="7163">
                  <c:v>3687.239</c:v>
                </c:pt>
                <c:pt idx="7164">
                  <c:v>3687.5839999999998</c:v>
                </c:pt>
                <c:pt idx="7165">
                  <c:v>3688.2939999999999</c:v>
                </c:pt>
                <c:pt idx="7166">
                  <c:v>3688.5839999999998</c:v>
                </c:pt>
                <c:pt idx="7167">
                  <c:v>3689.3180000000002</c:v>
                </c:pt>
                <c:pt idx="7168">
                  <c:v>3689.6489999999999</c:v>
                </c:pt>
                <c:pt idx="7169">
                  <c:v>3690.3739999999998</c:v>
                </c:pt>
                <c:pt idx="7170">
                  <c:v>3690.6489999999999</c:v>
                </c:pt>
                <c:pt idx="7171">
                  <c:v>3691.43</c:v>
                </c:pt>
                <c:pt idx="7172">
                  <c:v>3691.6489999999999</c:v>
                </c:pt>
                <c:pt idx="7173">
                  <c:v>3692.4540000000002</c:v>
                </c:pt>
                <c:pt idx="7174">
                  <c:v>3692.6489999999999</c:v>
                </c:pt>
                <c:pt idx="7175">
                  <c:v>3693.51</c:v>
                </c:pt>
                <c:pt idx="7176">
                  <c:v>3693.6489999999999</c:v>
                </c:pt>
                <c:pt idx="7177">
                  <c:v>3694.5659999999998</c:v>
                </c:pt>
                <c:pt idx="7178">
                  <c:v>3694.6489999999999</c:v>
                </c:pt>
                <c:pt idx="7179">
                  <c:v>3695.59</c:v>
                </c:pt>
                <c:pt idx="7180">
                  <c:v>3695.6489999999999</c:v>
                </c:pt>
                <c:pt idx="7181">
                  <c:v>3696.6469999999999</c:v>
                </c:pt>
                <c:pt idx="7182">
                  <c:v>3696.65</c:v>
                </c:pt>
                <c:pt idx="7183">
                  <c:v>3697.65</c:v>
                </c:pt>
                <c:pt idx="7184">
                  <c:v>3697.703</c:v>
                </c:pt>
                <c:pt idx="7185">
                  <c:v>3698.65</c:v>
                </c:pt>
                <c:pt idx="7186">
                  <c:v>3698.7910000000002</c:v>
                </c:pt>
                <c:pt idx="7187">
                  <c:v>3699.65</c:v>
                </c:pt>
                <c:pt idx="7188">
                  <c:v>3699.8470000000002</c:v>
                </c:pt>
                <c:pt idx="7189">
                  <c:v>3700.65</c:v>
                </c:pt>
                <c:pt idx="7190">
                  <c:v>3700.9029999999998</c:v>
                </c:pt>
                <c:pt idx="7191">
                  <c:v>3701.65</c:v>
                </c:pt>
                <c:pt idx="7192">
                  <c:v>3701.9589999999998</c:v>
                </c:pt>
                <c:pt idx="7193">
                  <c:v>3702.65</c:v>
                </c:pt>
                <c:pt idx="7194">
                  <c:v>3702.9830000000002</c:v>
                </c:pt>
                <c:pt idx="7195">
                  <c:v>3703.65</c:v>
                </c:pt>
                <c:pt idx="7196">
                  <c:v>3704.038</c:v>
                </c:pt>
                <c:pt idx="7197">
                  <c:v>3704.7170000000001</c:v>
                </c:pt>
                <c:pt idx="7198">
                  <c:v>3705.0940000000001</c:v>
                </c:pt>
                <c:pt idx="7199">
                  <c:v>3705.7820000000002</c:v>
                </c:pt>
                <c:pt idx="7200">
                  <c:v>3706.1179999999999</c:v>
                </c:pt>
                <c:pt idx="7201">
                  <c:v>3706.7820000000002</c:v>
                </c:pt>
                <c:pt idx="7202">
                  <c:v>3707.174</c:v>
                </c:pt>
                <c:pt idx="7203">
                  <c:v>3707.7829999999999</c:v>
                </c:pt>
                <c:pt idx="7204">
                  <c:v>3708.23</c:v>
                </c:pt>
                <c:pt idx="7205">
                  <c:v>3708.8490000000002</c:v>
                </c:pt>
                <c:pt idx="7206">
                  <c:v>3709.2539999999999</c:v>
                </c:pt>
                <c:pt idx="7207">
                  <c:v>3709.8490000000002</c:v>
                </c:pt>
                <c:pt idx="7208">
                  <c:v>3710.31</c:v>
                </c:pt>
                <c:pt idx="7209">
                  <c:v>3710.8490000000002</c:v>
                </c:pt>
                <c:pt idx="7210">
                  <c:v>3711.366</c:v>
                </c:pt>
                <c:pt idx="7211">
                  <c:v>3711.8490000000002</c:v>
                </c:pt>
                <c:pt idx="7212">
                  <c:v>3712.4540000000002</c:v>
                </c:pt>
                <c:pt idx="7213">
                  <c:v>3712.8490000000002</c:v>
                </c:pt>
                <c:pt idx="7214">
                  <c:v>3713.51</c:v>
                </c:pt>
                <c:pt idx="7215">
                  <c:v>3713.85</c:v>
                </c:pt>
                <c:pt idx="7216">
                  <c:v>3714.567</c:v>
                </c:pt>
                <c:pt idx="7217">
                  <c:v>3714.85</c:v>
                </c:pt>
                <c:pt idx="7218">
                  <c:v>3715.623</c:v>
                </c:pt>
                <c:pt idx="7219">
                  <c:v>3715.9160000000002</c:v>
                </c:pt>
                <c:pt idx="7220">
                  <c:v>3716.6469999999999</c:v>
                </c:pt>
                <c:pt idx="7221">
                  <c:v>3716.9160000000002</c:v>
                </c:pt>
                <c:pt idx="7222">
                  <c:v>3717.703</c:v>
                </c:pt>
                <c:pt idx="7223">
                  <c:v>3717.9160000000002</c:v>
                </c:pt>
                <c:pt idx="7224">
                  <c:v>3718.7579999999998</c:v>
                </c:pt>
                <c:pt idx="7225">
                  <c:v>3718.9160000000002</c:v>
                </c:pt>
                <c:pt idx="7226">
                  <c:v>3719.7820000000002</c:v>
                </c:pt>
                <c:pt idx="7227">
                  <c:v>3719.9160000000002</c:v>
                </c:pt>
                <c:pt idx="7228">
                  <c:v>3720.8380000000002</c:v>
                </c:pt>
                <c:pt idx="7229">
                  <c:v>3720.9169999999999</c:v>
                </c:pt>
                <c:pt idx="7230">
                  <c:v>3721.8939999999998</c:v>
                </c:pt>
                <c:pt idx="7231">
                  <c:v>3721.982</c:v>
                </c:pt>
                <c:pt idx="7232">
                  <c:v>3722.9180000000001</c:v>
                </c:pt>
                <c:pt idx="7233">
                  <c:v>3722.982</c:v>
                </c:pt>
                <c:pt idx="7234">
                  <c:v>3723.9749999999999</c:v>
                </c:pt>
                <c:pt idx="7235">
                  <c:v>3723.982</c:v>
                </c:pt>
                <c:pt idx="7236">
                  <c:v>3724.982</c:v>
                </c:pt>
                <c:pt idx="7237">
                  <c:v>3725.03</c:v>
                </c:pt>
                <c:pt idx="7238">
                  <c:v>3726.0479999999998</c:v>
                </c:pt>
                <c:pt idx="7239">
                  <c:v>3726.1179999999999</c:v>
                </c:pt>
                <c:pt idx="7240">
                  <c:v>3727.0479999999998</c:v>
                </c:pt>
                <c:pt idx="7241">
                  <c:v>3727.174</c:v>
                </c:pt>
                <c:pt idx="7242">
                  <c:v>3728.0479999999998</c:v>
                </c:pt>
                <c:pt idx="7243">
                  <c:v>3728.23</c:v>
                </c:pt>
                <c:pt idx="7244">
                  <c:v>3729.0479999999998</c:v>
                </c:pt>
                <c:pt idx="7245">
                  <c:v>3729.2860000000001</c:v>
                </c:pt>
                <c:pt idx="7246">
                  <c:v>3730.0479999999998</c:v>
                </c:pt>
                <c:pt idx="7247">
                  <c:v>3730.31</c:v>
                </c:pt>
                <c:pt idx="7248">
                  <c:v>3731.0479999999998</c:v>
                </c:pt>
                <c:pt idx="7249">
                  <c:v>3731.3670000000002</c:v>
                </c:pt>
                <c:pt idx="7250">
                  <c:v>3732.049</c:v>
                </c:pt>
                <c:pt idx="7251">
                  <c:v>3732.4229999999998</c:v>
                </c:pt>
                <c:pt idx="7252">
                  <c:v>3733.049</c:v>
                </c:pt>
                <c:pt idx="7253">
                  <c:v>3733.4459999999999</c:v>
                </c:pt>
                <c:pt idx="7254">
                  <c:v>3734.1149999999998</c:v>
                </c:pt>
                <c:pt idx="7255">
                  <c:v>3734.502</c:v>
                </c:pt>
                <c:pt idx="7256">
                  <c:v>3735.1819999999998</c:v>
                </c:pt>
                <c:pt idx="7257">
                  <c:v>3735.558</c:v>
                </c:pt>
                <c:pt idx="7258">
                  <c:v>3736.248</c:v>
                </c:pt>
                <c:pt idx="7259">
                  <c:v>3736.5819999999999</c:v>
                </c:pt>
                <c:pt idx="7260">
                  <c:v>3737.248</c:v>
                </c:pt>
                <c:pt idx="7261">
                  <c:v>3737.6379999999999</c:v>
                </c:pt>
                <c:pt idx="7262">
                  <c:v>3738.248</c:v>
                </c:pt>
                <c:pt idx="7263">
                  <c:v>3738.694</c:v>
                </c:pt>
                <c:pt idx="7264">
                  <c:v>3739.248</c:v>
                </c:pt>
                <c:pt idx="7265">
                  <c:v>3739.7820000000002</c:v>
                </c:pt>
                <c:pt idx="7266">
                  <c:v>3740.248</c:v>
                </c:pt>
                <c:pt idx="7267">
                  <c:v>3740.8380000000002</c:v>
                </c:pt>
                <c:pt idx="7268">
                  <c:v>3741.248</c:v>
                </c:pt>
                <c:pt idx="7269">
                  <c:v>3741.8939999999998</c:v>
                </c:pt>
                <c:pt idx="7270">
                  <c:v>3742.248</c:v>
                </c:pt>
                <c:pt idx="7271">
                  <c:v>3742.95</c:v>
                </c:pt>
                <c:pt idx="7272">
                  <c:v>3743.248</c:v>
                </c:pt>
                <c:pt idx="7273">
                  <c:v>3743.9740000000002</c:v>
                </c:pt>
                <c:pt idx="7274">
                  <c:v>3744.248</c:v>
                </c:pt>
                <c:pt idx="7275">
                  <c:v>3745.03</c:v>
                </c:pt>
                <c:pt idx="7276">
                  <c:v>3745.3139999999999</c:v>
                </c:pt>
                <c:pt idx="7277">
                  <c:v>3746.0859999999998</c:v>
                </c:pt>
                <c:pt idx="7278">
                  <c:v>3746.3139999999999</c:v>
                </c:pt>
                <c:pt idx="7279">
                  <c:v>3747.11</c:v>
                </c:pt>
                <c:pt idx="7280">
                  <c:v>3747.3139999999999</c:v>
                </c:pt>
                <c:pt idx="7281">
                  <c:v>3748.165</c:v>
                </c:pt>
                <c:pt idx="7282">
                  <c:v>3748.3139999999999</c:v>
                </c:pt>
                <c:pt idx="7283">
                  <c:v>3749.2220000000002</c:v>
                </c:pt>
                <c:pt idx="7284">
                  <c:v>3749.3150000000001</c:v>
                </c:pt>
                <c:pt idx="7285">
                  <c:v>3750.2460000000001</c:v>
                </c:pt>
                <c:pt idx="7286">
                  <c:v>3750.3150000000001</c:v>
                </c:pt>
                <c:pt idx="7287">
                  <c:v>3751.3020000000001</c:v>
                </c:pt>
                <c:pt idx="7288">
                  <c:v>3751.3150000000001</c:v>
                </c:pt>
                <c:pt idx="7289">
                  <c:v>3752.3580000000002</c:v>
                </c:pt>
                <c:pt idx="7290">
                  <c:v>3752.3809999999999</c:v>
                </c:pt>
                <c:pt idx="7291">
                  <c:v>3753.3809999999999</c:v>
                </c:pt>
                <c:pt idx="7292">
                  <c:v>3753.4459999999999</c:v>
                </c:pt>
                <c:pt idx="7293">
                  <c:v>3754.3809999999999</c:v>
                </c:pt>
                <c:pt idx="7294">
                  <c:v>3754.502</c:v>
                </c:pt>
                <c:pt idx="7295">
                  <c:v>3755.4470000000001</c:v>
                </c:pt>
                <c:pt idx="7296">
                  <c:v>3755.558</c:v>
                </c:pt>
                <c:pt idx="7297">
                  <c:v>3756.4470000000001</c:v>
                </c:pt>
                <c:pt idx="7298">
                  <c:v>3756.614</c:v>
                </c:pt>
                <c:pt idx="7299">
                  <c:v>3757.4470000000001</c:v>
                </c:pt>
                <c:pt idx="7300">
                  <c:v>3757.6379999999999</c:v>
                </c:pt>
                <c:pt idx="7301">
                  <c:v>3758.4470000000001</c:v>
                </c:pt>
                <c:pt idx="7302">
                  <c:v>3758.694</c:v>
                </c:pt>
                <c:pt idx="7303">
                  <c:v>3759.4470000000001</c:v>
                </c:pt>
                <c:pt idx="7304">
                  <c:v>3759.75</c:v>
                </c:pt>
                <c:pt idx="7305">
                  <c:v>3760.4479999999999</c:v>
                </c:pt>
                <c:pt idx="7306">
                  <c:v>3760.7739999999999</c:v>
                </c:pt>
                <c:pt idx="7307">
                  <c:v>3761.5140000000001</c:v>
                </c:pt>
                <c:pt idx="7308">
                  <c:v>3761.83</c:v>
                </c:pt>
                <c:pt idx="7309">
                  <c:v>3762.5140000000001</c:v>
                </c:pt>
                <c:pt idx="7310">
                  <c:v>3762.886</c:v>
                </c:pt>
                <c:pt idx="7311">
                  <c:v>3763.5140000000001</c:v>
                </c:pt>
                <c:pt idx="7312">
                  <c:v>3763.91</c:v>
                </c:pt>
                <c:pt idx="7313">
                  <c:v>3764.5140000000001</c:v>
                </c:pt>
                <c:pt idx="7314">
                  <c:v>3764.9659999999999</c:v>
                </c:pt>
                <c:pt idx="7315">
                  <c:v>3765.5790000000002</c:v>
                </c:pt>
                <c:pt idx="7316">
                  <c:v>3766.0210000000002</c:v>
                </c:pt>
                <c:pt idx="7317">
                  <c:v>3766.58</c:v>
                </c:pt>
                <c:pt idx="7318">
                  <c:v>3767.11</c:v>
                </c:pt>
                <c:pt idx="7319">
                  <c:v>3767.58</c:v>
                </c:pt>
                <c:pt idx="7320">
                  <c:v>3768.1660000000002</c:v>
                </c:pt>
                <c:pt idx="7321">
                  <c:v>3768.58</c:v>
                </c:pt>
                <c:pt idx="7322">
                  <c:v>3769.2220000000002</c:v>
                </c:pt>
                <c:pt idx="7323">
                  <c:v>3769.58</c:v>
                </c:pt>
                <c:pt idx="7324">
                  <c:v>3770.2779999999998</c:v>
                </c:pt>
                <c:pt idx="7325">
                  <c:v>3770.58</c:v>
                </c:pt>
                <c:pt idx="7326">
                  <c:v>3771.3020000000001</c:v>
                </c:pt>
                <c:pt idx="7327">
                  <c:v>3771.58</c:v>
                </c:pt>
                <c:pt idx="7328">
                  <c:v>3772.3580000000002</c:v>
                </c:pt>
                <c:pt idx="7329">
                  <c:v>3772.58</c:v>
                </c:pt>
                <c:pt idx="7330">
                  <c:v>3773.4140000000002</c:v>
                </c:pt>
                <c:pt idx="7331">
                  <c:v>3773.58</c:v>
                </c:pt>
                <c:pt idx="7332">
                  <c:v>3774.4380000000001</c:v>
                </c:pt>
                <c:pt idx="7333">
                  <c:v>3774.58</c:v>
                </c:pt>
                <c:pt idx="7334">
                  <c:v>3775.4940000000001</c:v>
                </c:pt>
                <c:pt idx="7335">
                  <c:v>3775.58</c:v>
                </c:pt>
                <c:pt idx="7336">
                  <c:v>3776.55</c:v>
                </c:pt>
                <c:pt idx="7337">
                  <c:v>3776.58</c:v>
                </c:pt>
                <c:pt idx="7338">
                  <c:v>3777.5740000000001</c:v>
                </c:pt>
                <c:pt idx="7339">
                  <c:v>3777.58</c:v>
                </c:pt>
                <c:pt idx="7340">
                  <c:v>3778.58</c:v>
                </c:pt>
                <c:pt idx="7341">
                  <c:v>3778.63</c:v>
                </c:pt>
                <c:pt idx="7342">
                  <c:v>3779.58</c:v>
                </c:pt>
                <c:pt idx="7343">
                  <c:v>3779.6860000000001</c:v>
                </c:pt>
                <c:pt idx="7344">
                  <c:v>3780.58</c:v>
                </c:pt>
                <c:pt idx="7345">
                  <c:v>3780.7420000000002</c:v>
                </c:pt>
                <c:pt idx="7346">
                  <c:v>3781.58</c:v>
                </c:pt>
                <c:pt idx="7347">
                  <c:v>3781.7649999999999</c:v>
                </c:pt>
                <c:pt idx="7348">
                  <c:v>3782.58</c:v>
                </c:pt>
                <c:pt idx="7349">
                  <c:v>3782.8209999999999</c:v>
                </c:pt>
                <c:pt idx="7350">
                  <c:v>3783.645</c:v>
                </c:pt>
                <c:pt idx="7351">
                  <c:v>3783.8780000000002</c:v>
                </c:pt>
                <c:pt idx="7352">
                  <c:v>3784.6460000000002</c:v>
                </c:pt>
                <c:pt idx="7353">
                  <c:v>3784.902</c:v>
                </c:pt>
                <c:pt idx="7354">
                  <c:v>3785.6460000000002</c:v>
                </c:pt>
                <c:pt idx="7355">
                  <c:v>3785.9580000000001</c:v>
                </c:pt>
                <c:pt idx="7356">
                  <c:v>3786.6460000000002</c:v>
                </c:pt>
                <c:pt idx="7357">
                  <c:v>3787.0140000000001</c:v>
                </c:pt>
                <c:pt idx="7358">
                  <c:v>3787.6460000000002</c:v>
                </c:pt>
                <c:pt idx="7359">
                  <c:v>3788.038</c:v>
                </c:pt>
                <c:pt idx="7360">
                  <c:v>3788.6460000000002</c:v>
                </c:pt>
                <c:pt idx="7361">
                  <c:v>3789.0940000000001</c:v>
                </c:pt>
                <c:pt idx="7362">
                  <c:v>3789.6460000000002</c:v>
                </c:pt>
                <c:pt idx="7363">
                  <c:v>3790.15</c:v>
                </c:pt>
                <c:pt idx="7364">
                  <c:v>3790.6460000000002</c:v>
                </c:pt>
                <c:pt idx="7365">
                  <c:v>3791.2379999999998</c:v>
                </c:pt>
                <c:pt idx="7366">
                  <c:v>3791.6460000000002</c:v>
                </c:pt>
                <c:pt idx="7367">
                  <c:v>3792.2939999999999</c:v>
                </c:pt>
                <c:pt idx="7368">
                  <c:v>3792.6460000000002</c:v>
                </c:pt>
                <c:pt idx="7369">
                  <c:v>3793.35</c:v>
                </c:pt>
                <c:pt idx="7370">
                  <c:v>3793.6469999999999</c:v>
                </c:pt>
                <c:pt idx="7371">
                  <c:v>3794.4380000000001</c:v>
                </c:pt>
                <c:pt idx="7372">
                  <c:v>3794.712</c:v>
                </c:pt>
                <c:pt idx="7373">
                  <c:v>3795.4940000000001</c:v>
                </c:pt>
                <c:pt idx="7374">
                  <c:v>3795.712</c:v>
                </c:pt>
                <c:pt idx="7375">
                  <c:v>3796.549</c:v>
                </c:pt>
                <c:pt idx="7376">
                  <c:v>3796.779</c:v>
                </c:pt>
                <c:pt idx="7377">
                  <c:v>3797.605</c:v>
                </c:pt>
                <c:pt idx="7378">
                  <c:v>3797.779</c:v>
                </c:pt>
                <c:pt idx="7379">
                  <c:v>3798.6289999999999</c:v>
                </c:pt>
                <c:pt idx="7380">
                  <c:v>3798.779</c:v>
                </c:pt>
                <c:pt idx="7381">
                  <c:v>3799.6849999999999</c:v>
                </c:pt>
                <c:pt idx="7382">
                  <c:v>3799.8449999999998</c:v>
                </c:pt>
                <c:pt idx="7383">
                  <c:v>3800.741</c:v>
                </c:pt>
                <c:pt idx="7384">
                  <c:v>3800.8449999999998</c:v>
                </c:pt>
                <c:pt idx="7385">
                  <c:v>3801.7660000000001</c:v>
                </c:pt>
                <c:pt idx="7386">
                  <c:v>3801.846</c:v>
                </c:pt>
                <c:pt idx="7387">
                  <c:v>3802.8220000000001</c:v>
                </c:pt>
                <c:pt idx="7388">
                  <c:v>3802.846</c:v>
                </c:pt>
                <c:pt idx="7389">
                  <c:v>3803.846</c:v>
                </c:pt>
                <c:pt idx="7390">
                  <c:v>3803.8780000000002</c:v>
                </c:pt>
                <c:pt idx="7391">
                  <c:v>3804.902</c:v>
                </c:pt>
                <c:pt idx="7392">
                  <c:v>3804.9119999999998</c:v>
                </c:pt>
                <c:pt idx="7393">
                  <c:v>3805.9119999999998</c:v>
                </c:pt>
                <c:pt idx="7394">
                  <c:v>3805.9580000000001</c:v>
                </c:pt>
                <c:pt idx="7395">
                  <c:v>3806.9119999999998</c:v>
                </c:pt>
                <c:pt idx="7396">
                  <c:v>3807.0140000000001</c:v>
                </c:pt>
                <c:pt idx="7397">
                  <c:v>3807.9119999999998</c:v>
                </c:pt>
                <c:pt idx="7398">
                  <c:v>3808.07</c:v>
                </c:pt>
                <c:pt idx="7399">
                  <c:v>3808.9119999999998</c:v>
                </c:pt>
                <c:pt idx="7400">
                  <c:v>3809.0940000000001</c:v>
                </c:pt>
                <c:pt idx="7401">
                  <c:v>3809.9119999999998</c:v>
                </c:pt>
                <c:pt idx="7402">
                  <c:v>3810.15</c:v>
                </c:pt>
                <c:pt idx="7403">
                  <c:v>3810.9119999999998</c:v>
                </c:pt>
                <c:pt idx="7404">
                  <c:v>3811.2060000000001</c:v>
                </c:pt>
                <c:pt idx="7405">
                  <c:v>3811.9119999999998</c:v>
                </c:pt>
                <c:pt idx="7406">
                  <c:v>3812.2289999999998</c:v>
                </c:pt>
                <c:pt idx="7407">
                  <c:v>3812.9119999999998</c:v>
                </c:pt>
                <c:pt idx="7408">
                  <c:v>3813.2849999999999</c:v>
                </c:pt>
                <c:pt idx="7409">
                  <c:v>3813.9119999999998</c:v>
                </c:pt>
                <c:pt idx="7410">
                  <c:v>3814.3409999999999</c:v>
                </c:pt>
                <c:pt idx="7411">
                  <c:v>3814.9769999999999</c:v>
                </c:pt>
                <c:pt idx="7412">
                  <c:v>3815.3649999999998</c:v>
                </c:pt>
                <c:pt idx="7413">
                  <c:v>3815.9769999999999</c:v>
                </c:pt>
                <c:pt idx="7414">
                  <c:v>3816.4209999999998</c:v>
                </c:pt>
                <c:pt idx="7415">
                  <c:v>3816.9769999999999</c:v>
                </c:pt>
                <c:pt idx="7416">
                  <c:v>3817.4769999999999</c:v>
                </c:pt>
                <c:pt idx="7417">
                  <c:v>3817.9769999999999</c:v>
                </c:pt>
                <c:pt idx="7418">
                  <c:v>3818.5650000000001</c:v>
                </c:pt>
                <c:pt idx="7419">
                  <c:v>3818.9780000000001</c:v>
                </c:pt>
                <c:pt idx="7420">
                  <c:v>3819.6219999999998</c:v>
                </c:pt>
                <c:pt idx="7421">
                  <c:v>3819.9780000000001</c:v>
                </c:pt>
                <c:pt idx="7422">
                  <c:v>3820.6779999999999</c:v>
                </c:pt>
                <c:pt idx="7423">
                  <c:v>3820.9780000000001</c:v>
                </c:pt>
                <c:pt idx="7424">
                  <c:v>3821.7339999999999</c:v>
                </c:pt>
                <c:pt idx="7425">
                  <c:v>3821.9780000000001</c:v>
                </c:pt>
                <c:pt idx="7426">
                  <c:v>3822.7579999999998</c:v>
                </c:pt>
                <c:pt idx="7427">
                  <c:v>3822.9780000000001</c:v>
                </c:pt>
                <c:pt idx="7428">
                  <c:v>3823.8139999999999</c:v>
                </c:pt>
                <c:pt idx="7429">
                  <c:v>3823.9780000000001</c:v>
                </c:pt>
                <c:pt idx="7430">
                  <c:v>3824.87</c:v>
                </c:pt>
                <c:pt idx="7431">
                  <c:v>3824.9780000000001</c:v>
                </c:pt>
                <c:pt idx="7432">
                  <c:v>3825.893</c:v>
                </c:pt>
                <c:pt idx="7433">
                  <c:v>3825.9780000000001</c:v>
                </c:pt>
                <c:pt idx="7434">
                  <c:v>3826.9490000000001</c:v>
                </c:pt>
                <c:pt idx="7435">
                  <c:v>3826.9780000000001</c:v>
                </c:pt>
                <c:pt idx="7436">
                  <c:v>3827.9780000000001</c:v>
                </c:pt>
                <c:pt idx="7437">
                  <c:v>3828.0050000000001</c:v>
                </c:pt>
                <c:pt idx="7438">
                  <c:v>3828.9780000000001</c:v>
                </c:pt>
                <c:pt idx="7439">
                  <c:v>3829.029</c:v>
                </c:pt>
                <c:pt idx="7440">
                  <c:v>3830.0439999999999</c:v>
                </c:pt>
                <c:pt idx="7441">
                  <c:v>3830.085</c:v>
                </c:pt>
                <c:pt idx="7442">
                  <c:v>3831.0439999999999</c:v>
                </c:pt>
                <c:pt idx="7443">
                  <c:v>3831.1410000000001</c:v>
                </c:pt>
                <c:pt idx="7444">
                  <c:v>3832.0439999999999</c:v>
                </c:pt>
                <c:pt idx="7445">
                  <c:v>3832.2289999999998</c:v>
                </c:pt>
                <c:pt idx="7446">
                  <c:v>3833.0439999999999</c:v>
                </c:pt>
                <c:pt idx="7447">
                  <c:v>3833.2849999999999</c:v>
                </c:pt>
                <c:pt idx="7448">
                  <c:v>3834.11</c:v>
                </c:pt>
                <c:pt idx="7449">
                  <c:v>3834.3409999999999</c:v>
                </c:pt>
                <c:pt idx="7450">
                  <c:v>3835.11</c:v>
                </c:pt>
                <c:pt idx="7451">
                  <c:v>3835.3969999999999</c:v>
                </c:pt>
                <c:pt idx="7452">
                  <c:v>3836.11</c:v>
                </c:pt>
                <c:pt idx="7453">
                  <c:v>3836.422</c:v>
                </c:pt>
                <c:pt idx="7454">
                  <c:v>3837.1109999999999</c:v>
                </c:pt>
                <c:pt idx="7455">
                  <c:v>3837.4780000000001</c:v>
                </c:pt>
                <c:pt idx="7456">
                  <c:v>3838.1109999999999</c:v>
                </c:pt>
                <c:pt idx="7457">
                  <c:v>3838.5340000000001</c:v>
                </c:pt>
                <c:pt idx="7458">
                  <c:v>3839.1109999999999</c:v>
                </c:pt>
                <c:pt idx="7459">
                  <c:v>3839.558</c:v>
                </c:pt>
                <c:pt idx="7460">
                  <c:v>3840.1109999999999</c:v>
                </c:pt>
                <c:pt idx="7461">
                  <c:v>3840.6149999999998</c:v>
                </c:pt>
                <c:pt idx="7462">
                  <c:v>3841.1109999999999</c:v>
                </c:pt>
                <c:pt idx="7463">
                  <c:v>3841.67</c:v>
                </c:pt>
                <c:pt idx="7464">
                  <c:v>3842.1109999999999</c:v>
                </c:pt>
                <c:pt idx="7465">
                  <c:v>3842.6930000000002</c:v>
                </c:pt>
                <c:pt idx="7466">
                  <c:v>3843.1109999999999</c:v>
                </c:pt>
                <c:pt idx="7467">
                  <c:v>3843.7489999999998</c:v>
                </c:pt>
                <c:pt idx="7468">
                  <c:v>3844.1109999999999</c:v>
                </c:pt>
                <c:pt idx="7469">
                  <c:v>3844.8049999999998</c:v>
                </c:pt>
                <c:pt idx="7470">
                  <c:v>3845.1759999999999</c:v>
                </c:pt>
                <c:pt idx="7471">
                  <c:v>3845.893</c:v>
                </c:pt>
                <c:pt idx="7472">
                  <c:v>3846.1779999999999</c:v>
                </c:pt>
                <c:pt idx="7473">
                  <c:v>3846.9490000000001</c:v>
                </c:pt>
                <c:pt idx="7474">
                  <c:v>3847.2429999999999</c:v>
                </c:pt>
                <c:pt idx="7475">
                  <c:v>3848.0050000000001</c:v>
                </c:pt>
                <c:pt idx="7476">
                  <c:v>3848.2429999999999</c:v>
                </c:pt>
                <c:pt idx="7477">
                  <c:v>3849.0610000000001</c:v>
                </c:pt>
                <c:pt idx="7478">
                  <c:v>3849.2429999999999</c:v>
                </c:pt>
                <c:pt idx="7479">
                  <c:v>3850.085</c:v>
                </c:pt>
                <c:pt idx="7480">
                  <c:v>3850.2429999999999</c:v>
                </c:pt>
                <c:pt idx="7481">
                  <c:v>3851.1410000000001</c:v>
                </c:pt>
                <c:pt idx="7482">
                  <c:v>3851.2429999999999</c:v>
                </c:pt>
                <c:pt idx="7483">
                  <c:v>3852.1970000000001</c:v>
                </c:pt>
                <c:pt idx="7484">
                  <c:v>3852.2429999999999</c:v>
                </c:pt>
                <c:pt idx="7485">
                  <c:v>3853.221</c:v>
                </c:pt>
                <c:pt idx="7486">
                  <c:v>3853.2429999999999</c:v>
                </c:pt>
                <c:pt idx="7487">
                  <c:v>3854.2440000000001</c:v>
                </c:pt>
                <c:pt idx="7488">
                  <c:v>3854.2779999999998</c:v>
                </c:pt>
                <c:pt idx="7489">
                  <c:v>3855.2440000000001</c:v>
                </c:pt>
                <c:pt idx="7490">
                  <c:v>3855.3339999999998</c:v>
                </c:pt>
                <c:pt idx="7491">
                  <c:v>3856.2440000000001</c:v>
                </c:pt>
                <c:pt idx="7492">
                  <c:v>3856.3580000000002</c:v>
                </c:pt>
                <c:pt idx="7493">
                  <c:v>3857.2440000000001</c:v>
                </c:pt>
                <c:pt idx="7494">
                  <c:v>3857.413</c:v>
                </c:pt>
                <c:pt idx="7495">
                  <c:v>3858.2440000000001</c:v>
                </c:pt>
                <c:pt idx="7496">
                  <c:v>3858.4690000000001</c:v>
                </c:pt>
                <c:pt idx="7497">
                  <c:v>3859.3090000000002</c:v>
                </c:pt>
                <c:pt idx="7498">
                  <c:v>3859.5569999999998</c:v>
                </c:pt>
                <c:pt idx="7499">
                  <c:v>3860.31</c:v>
                </c:pt>
                <c:pt idx="7500">
                  <c:v>3860.6129999999998</c:v>
                </c:pt>
                <c:pt idx="7501">
                  <c:v>3861.3760000000002</c:v>
                </c:pt>
                <c:pt idx="7502">
                  <c:v>3861.6689999999999</c:v>
                </c:pt>
                <c:pt idx="7503">
                  <c:v>3862.3760000000002</c:v>
                </c:pt>
                <c:pt idx="7504">
                  <c:v>3862.7249999999999</c:v>
                </c:pt>
                <c:pt idx="7505">
                  <c:v>3863.3760000000002</c:v>
                </c:pt>
                <c:pt idx="7506">
                  <c:v>3863.7489999999998</c:v>
                </c:pt>
                <c:pt idx="7507">
                  <c:v>3864.3760000000002</c:v>
                </c:pt>
                <c:pt idx="7508">
                  <c:v>3864.8049999999998</c:v>
                </c:pt>
                <c:pt idx="7509">
                  <c:v>3865.3760000000002</c:v>
                </c:pt>
                <c:pt idx="7510">
                  <c:v>3865.8609999999999</c:v>
                </c:pt>
                <c:pt idx="7511">
                  <c:v>3866.3760000000002</c:v>
                </c:pt>
                <c:pt idx="7512">
                  <c:v>3866.8850000000002</c:v>
                </c:pt>
                <c:pt idx="7513">
                  <c:v>3867.3760000000002</c:v>
                </c:pt>
                <c:pt idx="7514">
                  <c:v>3867.9409999999998</c:v>
                </c:pt>
                <c:pt idx="7515">
                  <c:v>3868.3760000000002</c:v>
                </c:pt>
                <c:pt idx="7516">
                  <c:v>3868.9969999999998</c:v>
                </c:pt>
                <c:pt idx="7517">
                  <c:v>3869.3760000000002</c:v>
                </c:pt>
                <c:pt idx="7518">
                  <c:v>3870.0210000000002</c:v>
                </c:pt>
                <c:pt idx="7519">
                  <c:v>3870.3760000000002</c:v>
                </c:pt>
                <c:pt idx="7520">
                  <c:v>3871.0770000000002</c:v>
                </c:pt>
                <c:pt idx="7521">
                  <c:v>3871.377</c:v>
                </c:pt>
                <c:pt idx="7522">
                  <c:v>3872.134</c:v>
                </c:pt>
                <c:pt idx="7523">
                  <c:v>3872.377</c:v>
                </c:pt>
                <c:pt idx="7524">
                  <c:v>3873.2220000000002</c:v>
                </c:pt>
                <c:pt idx="7525">
                  <c:v>3873.4430000000002</c:v>
                </c:pt>
                <c:pt idx="7526">
                  <c:v>3874.277</c:v>
                </c:pt>
                <c:pt idx="7527">
                  <c:v>3874.4430000000002</c:v>
                </c:pt>
                <c:pt idx="7528">
                  <c:v>3875.335</c:v>
                </c:pt>
                <c:pt idx="7529">
                  <c:v>3875.51</c:v>
                </c:pt>
                <c:pt idx="7530">
                  <c:v>3876.3890000000001</c:v>
                </c:pt>
                <c:pt idx="7531">
                  <c:v>3876.5749999999998</c:v>
                </c:pt>
                <c:pt idx="7532">
                  <c:v>3877.413</c:v>
                </c:pt>
                <c:pt idx="7533">
                  <c:v>3877.5749999999998</c:v>
                </c:pt>
                <c:pt idx="7534">
                  <c:v>3878.4690000000001</c:v>
                </c:pt>
                <c:pt idx="7535">
                  <c:v>3878.5749999999998</c:v>
                </c:pt>
                <c:pt idx="7536">
                  <c:v>3879.5250000000001</c:v>
                </c:pt>
                <c:pt idx="7537">
                  <c:v>3879.5749999999998</c:v>
                </c:pt>
                <c:pt idx="7538">
                  <c:v>3880.549</c:v>
                </c:pt>
                <c:pt idx="7539">
                  <c:v>3880.5749999999998</c:v>
                </c:pt>
                <c:pt idx="7540">
                  <c:v>3881.5749999999998</c:v>
                </c:pt>
                <c:pt idx="7541">
                  <c:v>3881.605</c:v>
                </c:pt>
                <c:pt idx="7542">
                  <c:v>3882.5749999999998</c:v>
                </c:pt>
                <c:pt idx="7543">
                  <c:v>3882.6610000000001</c:v>
                </c:pt>
                <c:pt idx="7544">
                  <c:v>3883.5749999999998</c:v>
                </c:pt>
                <c:pt idx="7545">
                  <c:v>3883.6849999999999</c:v>
                </c:pt>
                <c:pt idx="7546">
                  <c:v>3884.5749999999998</c:v>
                </c:pt>
                <c:pt idx="7547">
                  <c:v>3884.741</c:v>
                </c:pt>
                <c:pt idx="7548">
                  <c:v>3885.5749999999998</c:v>
                </c:pt>
                <c:pt idx="7549">
                  <c:v>3885.797</c:v>
                </c:pt>
                <c:pt idx="7550">
                  <c:v>3886.5749999999998</c:v>
                </c:pt>
                <c:pt idx="7551">
                  <c:v>3886.8850000000002</c:v>
                </c:pt>
                <c:pt idx="7552">
                  <c:v>3887.5749999999998</c:v>
                </c:pt>
                <c:pt idx="7553">
                  <c:v>3887.9409999999998</c:v>
                </c:pt>
                <c:pt idx="7554">
                  <c:v>3888.5749999999998</c:v>
                </c:pt>
                <c:pt idx="7555">
                  <c:v>3888.998</c:v>
                </c:pt>
                <c:pt idx="7556">
                  <c:v>3889.576</c:v>
                </c:pt>
                <c:pt idx="7557">
                  <c:v>3890.0529999999999</c:v>
                </c:pt>
                <c:pt idx="7558">
                  <c:v>3890.576</c:v>
                </c:pt>
                <c:pt idx="7559">
                  <c:v>3891.0770000000002</c:v>
                </c:pt>
                <c:pt idx="7560">
                  <c:v>3891.643</c:v>
                </c:pt>
                <c:pt idx="7561">
                  <c:v>3892.1329999999998</c:v>
                </c:pt>
                <c:pt idx="7562">
                  <c:v>3892.7080000000001</c:v>
                </c:pt>
                <c:pt idx="7563">
                  <c:v>3893.1889999999999</c:v>
                </c:pt>
                <c:pt idx="7564">
                  <c:v>3893.7080000000001</c:v>
                </c:pt>
                <c:pt idx="7565">
                  <c:v>3894.2130000000002</c:v>
                </c:pt>
                <c:pt idx="7566">
                  <c:v>3894.7080000000001</c:v>
                </c:pt>
                <c:pt idx="7567">
                  <c:v>3895.2689999999998</c:v>
                </c:pt>
                <c:pt idx="7568">
                  <c:v>3895.7080000000001</c:v>
                </c:pt>
                <c:pt idx="7569">
                  <c:v>3896.3249999999998</c:v>
                </c:pt>
                <c:pt idx="7570">
                  <c:v>3896.7080000000001</c:v>
                </c:pt>
                <c:pt idx="7571">
                  <c:v>3897.3490000000002</c:v>
                </c:pt>
                <c:pt idx="7572">
                  <c:v>3897.7080000000001</c:v>
                </c:pt>
                <c:pt idx="7573">
                  <c:v>3898.4050000000002</c:v>
                </c:pt>
                <c:pt idx="7574">
                  <c:v>3898.7080000000001</c:v>
                </c:pt>
                <c:pt idx="7575">
                  <c:v>3899.4609999999998</c:v>
                </c:pt>
                <c:pt idx="7576">
                  <c:v>3899.7080000000001</c:v>
                </c:pt>
                <c:pt idx="7577">
                  <c:v>3900.5169999999998</c:v>
                </c:pt>
                <c:pt idx="7578">
                  <c:v>3900.7080000000001</c:v>
                </c:pt>
                <c:pt idx="7579">
                  <c:v>3901.5410000000002</c:v>
                </c:pt>
                <c:pt idx="7580">
                  <c:v>3901.7080000000001</c:v>
                </c:pt>
                <c:pt idx="7581">
                  <c:v>3902.5970000000002</c:v>
                </c:pt>
                <c:pt idx="7582">
                  <c:v>3902.7080000000001</c:v>
                </c:pt>
                <c:pt idx="7583">
                  <c:v>3903.652</c:v>
                </c:pt>
                <c:pt idx="7584">
                  <c:v>3903.7080000000001</c:v>
                </c:pt>
                <c:pt idx="7585">
                  <c:v>3904.6770000000001</c:v>
                </c:pt>
                <c:pt idx="7586">
                  <c:v>3904.7080000000001</c:v>
                </c:pt>
                <c:pt idx="7587">
                  <c:v>3905.732</c:v>
                </c:pt>
                <c:pt idx="7588">
                  <c:v>3905.7739999999999</c:v>
                </c:pt>
                <c:pt idx="7589">
                  <c:v>3906.7739999999999</c:v>
                </c:pt>
                <c:pt idx="7590">
                  <c:v>3906.7890000000002</c:v>
                </c:pt>
                <c:pt idx="7591">
                  <c:v>3907.7739999999999</c:v>
                </c:pt>
                <c:pt idx="7592">
                  <c:v>3907.8130000000001</c:v>
                </c:pt>
                <c:pt idx="7593">
                  <c:v>3908.7739999999999</c:v>
                </c:pt>
                <c:pt idx="7594">
                  <c:v>3908.8690000000001</c:v>
                </c:pt>
                <c:pt idx="7595">
                  <c:v>3909.7739999999999</c:v>
                </c:pt>
                <c:pt idx="7596">
                  <c:v>3909.9250000000002</c:v>
                </c:pt>
                <c:pt idx="7597">
                  <c:v>3910.7739999999999</c:v>
                </c:pt>
                <c:pt idx="7598">
                  <c:v>3911.0129999999999</c:v>
                </c:pt>
                <c:pt idx="7599">
                  <c:v>3911.7739999999999</c:v>
                </c:pt>
                <c:pt idx="7600">
                  <c:v>3912.069</c:v>
                </c:pt>
                <c:pt idx="7601">
                  <c:v>3912.7739999999999</c:v>
                </c:pt>
                <c:pt idx="7602">
                  <c:v>3913.125</c:v>
                </c:pt>
                <c:pt idx="7603">
                  <c:v>3913.7739999999999</c:v>
                </c:pt>
                <c:pt idx="7604">
                  <c:v>3914.2139999999999</c:v>
                </c:pt>
                <c:pt idx="7605">
                  <c:v>3914.7739999999999</c:v>
                </c:pt>
                <c:pt idx="7606">
                  <c:v>3915.2689999999998</c:v>
                </c:pt>
                <c:pt idx="7607">
                  <c:v>3915.7739999999999</c:v>
                </c:pt>
                <c:pt idx="7608">
                  <c:v>3916.3249999999998</c:v>
                </c:pt>
                <c:pt idx="7609">
                  <c:v>3916.7739999999999</c:v>
                </c:pt>
                <c:pt idx="7610">
                  <c:v>3917.3809999999999</c:v>
                </c:pt>
                <c:pt idx="7611">
                  <c:v>3917.7739999999999</c:v>
                </c:pt>
                <c:pt idx="7612">
                  <c:v>3918.4050000000002</c:v>
                </c:pt>
                <c:pt idx="7613">
                  <c:v>3918.7739999999999</c:v>
                </c:pt>
                <c:pt idx="7614">
                  <c:v>3919.46</c:v>
                </c:pt>
                <c:pt idx="7615">
                  <c:v>3919.7739999999999</c:v>
                </c:pt>
                <c:pt idx="7616">
                  <c:v>3920.5160000000001</c:v>
                </c:pt>
                <c:pt idx="7617">
                  <c:v>3920.7739999999999</c:v>
                </c:pt>
                <c:pt idx="7618">
                  <c:v>3921.54</c:v>
                </c:pt>
                <c:pt idx="7619">
                  <c:v>3921.7739999999999</c:v>
                </c:pt>
                <c:pt idx="7620">
                  <c:v>3922.596</c:v>
                </c:pt>
                <c:pt idx="7621">
                  <c:v>3922.8389999999999</c:v>
                </c:pt>
                <c:pt idx="7622">
                  <c:v>3923.6529999999998</c:v>
                </c:pt>
                <c:pt idx="7623">
                  <c:v>3923.84</c:v>
                </c:pt>
                <c:pt idx="7624">
                  <c:v>3924.6770000000001</c:v>
                </c:pt>
                <c:pt idx="7625">
                  <c:v>3924.84</c:v>
                </c:pt>
                <c:pt idx="7626">
                  <c:v>3925.7330000000002</c:v>
                </c:pt>
                <c:pt idx="7627">
                  <c:v>3925.84</c:v>
                </c:pt>
                <c:pt idx="7628">
                  <c:v>3926.7890000000002</c:v>
                </c:pt>
                <c:pt idx="7629">
                  <c:v>3926.84</c:v>
                </c:pt>
                <c:pt idx="7630">
                  <c:v>3927.84</c:v>
                </c:pt>
                <c:pt idx="7631">
                  <c:v>3927.877</c:v>
                </c:pt>
                <c:pt idx="7632">
                  <c:v>3928.84</c:v>
                </c:pt>
                <c:pt idx="7633">
                  <c:v>3928.933</c:v>
                </c:pt>
                <c:pt idx="7634">
                  <c:v>3929.84</c:v>
                </c:pt>
                <c:pt idx="7635">
                  <c:v>3929.989</c:v>
                </c:pt>
                <c:pt idx="7636">
                  <c:v>3930.84</c:v>
                </c:pt>
                <c:pt idx="7637">
                  <c:v>3931.0450000000001</c:v>
                </c:pt>
                <c:pt idx="7638">
                  <c:v>3931.84</c:v>
                </c:pt>
                <c:pt idx="7639">
                  <c:v>3932.069</c:v>
                </c:pt>
                <c:pt idx="7640">
                  <c:v>3932.84</c:v>
                </c:pt>
                <c:pt idx="7641">
                  <c:v>3933.125</c:v>
                </c:pt>
                <c:pt idx="7642">
                  <c:v>3933.84</c:v>
                </c:pt>
                <c:pt idx="7643">
                  <c:v>3934.181</c:v>
                </c:pt>
                <c:pt idx="7644">
                  <c:v>3934.84</c:v>
                </c:pt>
                <c:pt idx="7645">
                  <c:v>3935.2049999999999</c:v>
                </c:pt>
                <c:pt idx="7646">
                  <c:v>3935.84</c:v>
                </c:pt>
                <c:pt idx="7647">
                  <c:v>3936.26</c:v>
                </c:pt>
                <c:pt idx="7648">
                  <c:v>3936.84</c:v>
                </c:pt>
                <c:pt idx="7649">
                  <c:v>3937.3159999999998</c:v>
                </c:pt>
                <c:pt idx="7650">
                  <c:v>3937.9059999999999</c:v>
                </c:pt>
                <c:pt idx="7651">
                  <c:v>3938.34</c:v>
                </c:pt>
                <c:pt idx="7652">
                  <c:v>3938.9059999999999</c:v>
                </c:pt>
                <c:pt idx="7653">
                  <c:v>3939.3960000000002</c:v>
                </c:pt>
                <c:pt idx="7654">
                  <c:v>3939.9059999999999</c:v>
                </c:pt>
                <c:pt idx="7655">
                  <c:v>3940.4520000000002</c:v>
                </c:pt>
                <c:pt idx="7656">
                  <c:v>3940.9059999999999</c:v>
                </c:pt>
                <c:pt idx="7657">
                  <c:v>3941.509</c:v>
                </c:pt>
                <c:pt idx="7658">
                  <c:v>3941.9070000000002</c:v>
                </c:pt>
                <c:pt idx="7659">
                  <c:v>3942.5329999999999</c:v>
                </c:pt>
                <c:pt idx="7660">
                  <c:v>3942.973</c:v>
                </c:pt>
                <c:pt idx="7661">
                  <c:v>3943.5889999999999</c:v>
                </c:pt>
                <c:pt idx="7662">
                  <c:v>3943.973</c:v>
                </c:pt>
                <c:pt idx="7663">
                  <c:v>3944.645</c:v>
                </c:pt>
                <c:pt idx="7664">
                  <c:v>3944.973</c:v>
                </c:pt>
                <c:pt idx="7665">
                  <c:v>3945.6689999999999</c:v>
                </c:pt>
                <c:pt idx="7666">
                  <c:v>3945.973</c:v>
                </c:pt>
                <c:pt idx="7667">
                  <c:v>3946.7249999999999</c:v>
                </c:pt>
                <c:pt idx="7668">
                  <c:v>3946.973</c:v>
                </c:pt>
                <c:pt idx="7669">
                  <c:v>3947.7809999999999</c:v>
                </c:pt>
                <c:pt idx="7670">
                  <c:v>3947.973</c:v>
                </c:pt>
                <c:pt idx="7671">
                  <c:v>3948.8049999999998</c:v>
                </c:pt>
                <c:pt idx="7672">
                  <c:v>3948.973</c:v>
                </c:pt>
                <c:pt idx="7673">
                  <c:v>3949.8609999999999</c:v>
                </c:pt>
                <c:pt idx="7674">
                  <c:v>3949.973</c:v>
                </c:pt>
                <c:pt idx="7675">
                  <c:v>3950.9169999999999</c:v>
                </c:pt>
                <c:pt idx="7676">
                  <c:v>3950.973</c:v>
                </c:pt>
                <c:pt idx="7677">
                  <c:v>3951.973</c:v>
                </c:pt>
                <c:pt idx="7678">
                  <c:v>3952.0050000000001</c:v>
                </c:pt>
                <c:pt idx="7679">
                  <c:v>3953.0390000000002</c:v>
                </c:pt>
                <c:pt idx="7680">
                  <c:v>3953.06</c:v>
                </c:pt>
                <c:pt idx="7681">
                  <c:v>3954.105</c:v>
                </c:pt>
                <c:pt idx="7682">
                  <c:v>3954.116</c:v>
                </c:pt>
                <c:pt idx="7683">
                  <c:v>3955.105</c:v>
                </c:pt>
                <c:pt idx="7684">
                  <c:v>3955.172</c:v>
                </c:pt>
                <c:pt idx="7685">
                  <c:v>3956.105</c:v>
                </c:pt>
                <c:pt idx="7686">
                  <c:v>3956.1959999999999</c:v>
                </c:pt>
                <c:pt idx="7687">
                  <c:v>3957.105</c:v>
                </c:pt>
                <c:pt idx="7688">
                  <c:v>3957.252</c:v>
                </c:pt>
                <c:pt idx="7689">
                  <c:v>3958.105</c:v>
                </c:pt>
                <c:pt idx="7690">
                  <c:v>3958.308</c:v>
                </c:pt>
                <c:pt idx="7691">
                  <c:v>3959.1060000000002</c:v>
                </c:pt>
                <c:pt idx="7692">
                  <c:v>3959.3330000000001</c:v>
                </c:pt>
                <c:pt idx="7693">
                  <c:v>3960.1060000000002</c:v>
                </c:pt>
                <c:pt idx="7694">
                  <c:v>3960.3890000000001</c:v>
                </c:pt>
                <c:pt idx="7695">
                  <c:v>3961.1060000000002</c:v>
                </c:pt>
                <c:pt idx="7696">
                  <c:v>3961.4450000000002</c:v>
                </c:pt>
                <c:pt idx="7697">
                  <c:v>3962.1060000000002</c:v>
                </c:pt>
                <c:pt idx="7698">
                  <c:v>3962.4690000000001</c:v>
                </c:pt>
                <c:pt idx="7699">
                  <c:v>3963.1060000000002</c:v>
                </c:pt>
                <c:pt idx="7700">
                  <c:v>3963.5250000000001</c:v>
                </c:pt>
                <c:pt idx="7701">
                  <c:v>3964.1060000000002</c:v>
                </c:pt>
                <c:pt idx="7702">
                  <c:v>3964.5810000000001</c:v>
                </c:pt>
                <c:pt idx="7703">
                  <c:v>3965.1060000000002</c:v>
                </c:pt>
                <c:pt idx="7704">
                  <c:v>3965.6689999999999</c:v>
                </c:pt>
                <c:pt idx="7705">
                  <c:v>3966.1060000000002</c:v>
                </c:pt>
                <c:pt idx="7706">
                  <c:v>3966.7240000000002</c:v>
                </c:pt>
                <c:pt idx="7707">
                  <c:v>3967.1060000000002</c:v>
                </c:pt>
                <c:pt idx="7708">
                  <c:v>3967.78</c:v>
                </c:pt>
                <c:pt idx="7709">
                  <c:v>3968.1060000000002</c:v>
                </c:pt>
                <c:pt idx="7710">
                  <c:v>3968.8359999999998</c:v>
                </c:pt>
                <c:pt idx="7711">
                  <c:v>3969.1060000000002</c:v>
                </c:pt>
                <c:pt idx="7712">
                  <c:v>3969.86</c:v>
                </c:pt>
                <c:pt idx="7713">
                  <c:v>3970.1709999999998</c:v>
                </c:pt>
                <c:pt idx="7714">
                  <c:v>3970.9160000000002</c:v>
                </c:pt>
                <c:pt idx="7715">
                  <c:v>3971.1709999999998</c:v>
                </c:pt>
                <c:pt idx="7716">
                  <c:v>3971.9720000000002</c:v>
                </c:pt>
                <c:pt idx="7717">
                  <c:v>3972.1709999999998</c:v>
                </c:pt>
                <c:pt idx="7718">
                  <c:v>3972.9960000000001</c:v>
                </c:pt>
                <c:pt idx="7719">
                  <c:v>3973.1709999999998</c:v>
                </c:pt>
                <c:pt idx="7720">
                  <c:v>3974.0520000000001</c:v>
                </c:pt>
                <c:pt idx="7721">
                  <c:v>3974.1709999999998</c:v>
                </c:pt>
                <c:pt idx="7722">
                  <c:v>3975.1080000000002</c:v>
                </c:pt>
                <c:pt idx="7723">
                  <c:v>3975.1709999999998</c:v>
                </c:pt>
                <c:pt idx="7724">
                  <c:v>3976.1329999999998</c:v>
                </c:pt>
                <c:pt idx="7725">
                  <c:v>3976.172</c:v>
                </c:pt>
                <c:pt idx="7726">
                  <c:v>3977.172</c:v>
                </c:pt>
                <c:pt idx="7727">
                  <c:v>3977.1889999999999</c:v>
                </c:pt>
                <c:pt idx="7728">
                  <c:v>3978.172</c:v>
                </c:pt>
                <c:pt idx="7729">
                  <c:v>3978.2449999999999</c:v>
                </c:pt>
                <c:pt idx="7730">
                  <c:v>3979.172</c:v>
                </c:pt>
                <c:pt idx="7731">
                  <c:v>3979.3330000000001</c:v>
                </c:pt>
                <c:pt idx="7732">
                  <c:v>3980.172</c:v>
                </c:pt>
                <c:pt idx="7733">
                  <c:v>3980.3890000000001</c:v>
                </c:pt>
                <c:pt idx="7734">
                  <c:v>3981.172</c:v>
                </c:pt>
                <c:pt idx="7735">
                  <c:v>3981.4450000000002</c:v>
                </c:pt>
                <c:pt idx="7736">
                  <c:v>3982.172</c:v>
                </c:pt>
                <c:pt idx="7737">
                  <c:v>3982.5</c:v>
                </c:pt>
                <c:pt idx="7738">
                  <c:v>3983.172</c:v>
                </c:pt>
                <c:pt idx="7739">
                  <c:v>3983.5239999999999</c:v>
                </c:pt>
                <c:pt idx="7740">
                  <c:v>3984.172</c:v>
                </c:pt>
                <c:pt idx="7741">
                  <c:v>3984.58</c:v>
                </c:pt>
                <c:pt idx="7742">
                  <c:v>3985.2370000000001</c:v>
                </c:pt>
                <c:pt idx="7743">
                  <c:v>3985.636</c:v>
                </c:pt>
                <c:pt idx="7744">
                  <c:v>3986.2370000000001</c:v>
                </c:pt>
                <c:pt idx="7745">
                  <c:v>3986.66</c:v>
                </c:pt>
                <c:pt idx="7746">
                  <c:v>3987.2370000000001</c:v>
                </c:pt>
                <c:pt idx="7747">
                  <c:v>3987.7159999999999</c:v>
                </c:pt>
                <c:pt idx="7748">
                  <c:v>3988.2370000000001</c:v>
                </c:pt>
                <c:pt idx="7749">
                  <c:v>3988.7719999999999</c:v>
                </c:pt>
                <c:pt idx="7750">
                  <c:v>3989.2370000000001</c:v>
                </c:pt>
                <c:pt idx="7751">
                  <c:v>3989.7959999999998</c:v>
                </c:pt>
                <c:pt idx="7752">
                  <c:v>3990.2370000000001</c:v>
                </c:pt>
                <c:pt idx="7753">
                  <c:v>3990.8519999999999</c:v>
                </c:pt>
                <c:pt idx="7754">
                  <c:v>3991.2370000000001</c:v>
                </c:pt>
                <c:pt idx="7755">
                  <c:v>3991.9079999999999</c:v>
                </c:pt>
                <c:pt idx="7756">
                  <c:v>3992.2370000000001</c:v>
                </c:pt>
                <c:pt idx="7757">
                  <c:v>3992.9960000000001</c:v>
                </c:pt>
                <c:pt idx="7758">
                  <c:v>3993.2370000000001</c:v>
                </c:pt>
                <c:pt idx="7759">
                  <c:v>3994.0529999999999</c:v>
                </c:pt>
                <c:pt idx="7760">
                  <c:v>3994.2379999999998</c:v>
                </c:pt>
                <c:pt idx="7761">
                  <c:v>3995.1089999999999</c:v>
                </c:pt>
                <c:pt idx="7762">
                  <c:v>3995.2379999999998</c:v>
                </c:pt>
                <c:pt idx="7763">
                  <c:v>3996.165</c:v>
                </c:pt>
                <c:pt idx="7764">
                  <c:v>3996.2379999999998</c:v>
                </c:pt>
                <c:pt idx="7765">
                  <c:v>3997.1880000000001</c:v>
                </c:pt>
                <c:pt idx="7766">
                  <c:v>3997.2379999999998</c:v>
                </c:pt>
                <c:pt idx="7767">
                  <c:v>3998.2379999999998</c:v>
                </c:pt>
                <c:pt idx="7768">
                  <c:v>3998.2449999999999</c:v>
                </c:pt>
                <c:pt idx="7769">
                  <c:v>3999.2379999999998</c:v>
                </c:pt>
                <c:pt idx="7770">
                  <c:v>3999.3</c:v>
                </c:pt>
                <c:pt idx="7771">
                  <c:v>4000.2379999999998</c:v>
                </c:pt>
                <c:pt idx="7772">
                  <c:v>4000.3240000000001</c:v>
                </c:pt>
                <c:pt idx="7773">
                  <c:v>4001.3040000000001</c:v>
                </c:pt>
                <c:pt idx="7774">
                  <c:v>4001.38</c:v>
                </c:pt>
                <c:pt idx="7775">
                  <c:v>4002.37</c:v>
                </c:pt>
                <c:pt idx="7776">
                  <c:v>4002.4360000000001</c:v>
                </c:pt>
                <c:pt idx="7777">
                  <c:v>4003.37</c:v>
                </c:pt>
                <c:pt idx="7778">
                  <c:v>4003.46</c:v>
                </c:pt>
                <c:pt idx="7779">
                  <c:v>4004.37</c:v>
                </c:pt>
                <c:pt idx="7780">
                  <c:v>4004.5160000000001</c:v>
                </c:pt>
                <c:pt idx="7781">
                  <c:v>4005.37</c:v>
                </c:pt>
                <c:pt idx="7782">
                  <c:v>4005.5720000000001</c:v>
                </c:pt>
                <c:pt idx="7783">
                  <c:v>4006.37</c:v>
                </c:pt>
                <c:pt idx="7784">
                  <c:v>4006.66</c:v>
                </c:pt>
                <c:pt idx="7785">
                  <c:v>4007.37</c:v>
                </c:pt>
                <c:pt idx="7786">
                  <c:v>4007.7159999999999</c:v>
                </c:pt>
                <c:pt idx="7787">
                  <c:v>4008.37</c:v>
                </c:pt>
                <c:pt idx="7788">
                  <c:v>4008.7719999999999</c:v>
                </c:pt>
                <c:pt idx="7789">
                  <c:v>4009.37</c:v>
                </c:pt>
                <c:pt idx="7790">
                  <c:v>4009.828</c:v>
                </c:pt>
                <c:pt idx="7791">
                  <c:v>4010.37</c:v>
                </c:pt>
                <c:pt idx="7792">
                  <c:v>4010.8519999999999</c:v>
                </c:pt>
                <c:pt idx="7793">
                  <c:v>4011.3719999999998</c:v>
                </c:pt>
                <c:pt idx="7794">
                  <c:v>4011.9090000000001</c:v>
                </c:pt>
                <c:pt idx="7795">
                  <c:v>4012.4369999999999</c:v>
                </c:pt>
                <c:pt idx="7796">
                  <c:v>4012.9650000000001</c:v>
                </c:pt>
                <c:pt idx="7797">
                  <c:v>4013.4369999999999</c:v>
                </c:pt>
                <c:pt idx="7798">
                  <c:v>4013.9879999999998</c:v>
                </c:pt>
                <c:pt idx="7799">
                  <c:v>4014.5039999999999</c:v>
                </c:pt>
                <c:pt idx="7800">
                  <c:v>4015.0439999999999</c:v>
                </c:pt>
                <c:pt idx="7801">
                  <c:v>4015.5039999999999</c:v>
                </c:pt>
                <c:pt idx="7802">
                  <c:v>4016.1</c:v>
                </c:pt>
                <c:pt idx="7803">
                  <c:v>4016.57</c:v>
                </c:pt>
                <c:pt idx="7804">
                  <c:v>4017.1239999999998</c:v>
                </c:pt>
                <c:pt idx="7805">
                  <c:v>4017.57</c:v>
                </c:pt>
                <c:pt idx="7806">
                  <c:v>4018.18</c:v>
                </c:pt>
                <c:pt idx="7807">
                  <c:v>4018.57</c:v>
                </c:pt>
                <c:pt idx="7808">
                  <c:v>4019.2359999999999</c:v>
                </c:pt>
                <c:pt idx="7809">
                  <c:v>4019.57</c:v>
                </c:pt>
                <c:pt idx="7810">
                  <c:v>4020.3240000000001</c:v>
                </c:pt>
                <c:pt idx="7811">
                  <c:v>4020.57</c:v>
                </c:pt>
                <c:pt idx="7812">
                  <c:v>4021.38</c:v>
                </c:pt>
                <c:pt idx="7813">
                  <c:v>4021.636</c:v>
                </c:pt>
                <c:pt idx="7814">
                  <c:v>4022.4360000000001</c:v>
                </c:pt>
                <c:pt idx="7815">
                  <c:v>4022.636</c:v>
                </c:pt>
                <c:pt idx="7816">
                  <c:v>4023.4920000000002</c:v>
                </c:pt>
                <c:pt idx="7817">
                  <c:v>4023.636</c:v>
                </c:pt>
                <c:pt idx="7818">
                  <c:v>4024.5160000000001</c:v>
                </c:pt>
                <c:pt idx="7819">
                  <c:v>4024.636</c:v>
                </c:pt>
                <c:pt idx="7820">
                  <c:v>4025.5720000000001</c:v>
                </c:pt>
                <c:pt idx="7821">
                  <c:v>4025.636</c:v>
                </c:pt>
                <c:pt idx="7822">
                  <c:v>4026.6280000000002</c:v>
                </c:pt>
                <c:pt idx="7823">
                  <c:v>4026.636</c:v>
                </c:pt>
                <c:pt idx="7824">
                  <c:v>4027.636</c:v>
                </c:pt>
                <c:pt idx="7825">
                  <c:v>4027.652</c:v>
                </c:pt>
                <c:pt idx="7826">
                  <c:v>4028.6370000000002</c:v>
                </c:pt>
                <c:pt idx="7827">
                  <c:v>4028.7089999999998</c:v>
                </c:pt>
                <c:pt idx="7828">
                  <c:v>4029.6370000000002</c:v>
                </c:pt>
                <c:pt idx="7829">
                  <c:v>4029.7640000000001</c:v>
                </c:pt>
                <c:pt idx="7830">
                  <c:v>4030.703</c:v>
                </c:pt>
                <c:pt idx="7831">
                  <c:v>4030.788</c:v>
                </c:pt>
                <c:pt idx="7832">
                  <c:v>4031.7689999999998</c:v>
                </c:pt>
                <c:pt idx="7833">
                  <c:v>4031.8440000000001</c:v>
                </c:pt>
                <c:pt idx="7834">
                  <c:v>4032.7689999999998</c:v>
                </c:pt>
                <c:pt idx="7835">
                  <c:v>4032.9</c:v>
                </c:pt>
                <c:pt idx="7836">
                  <c:v>4033.7689999999998</c:v>
                </c:pt>
                <c:pt idx="7837">
                  <c:v>4033.9879999999998</c:v>
                </c:pt>
                <c:pt idx="7838">
                  <c:v>4034.7689999999998</c:v>
                </c:pt>
                <c:pt idx="7839">
                  <c:v>4035.0439999999999</c:v>
                </c:pt>
                <c:pt idx="7840">
                  <c:v>4035.7689999999998</c:v>
                </c:pt>
                <c:pt idx="7841">
                  <c:v>4036.1</c:v>
                </c:pt>
                <c:pt idx="7842">
                  <c:v>4036.7689999999998</c:v>
                </c:pt>
                <c:pt idx="7843">
                  <c:v>4037.1559999999999</c:v>
                </c:pt>
                <c:pt idx="7844">
                  <c:v>4037.7689999999998</c:v>
                </c:pt>
                <c:pt idx="7845">
                  <c:v>4038.18</c:v>
                </c:pt>
                <c:pt idx="7846">
                  <c:v>4038.7689999999998</c:v>
                </c:pt>
                <c:pt idx="7847">
                  <c:v>4039.2359999999999</c:v>
                </c:pt>
                <c:pt idx="7848">
                  <c:v>4039.7689999999998</c:v>
                </c:pt>
                <c:pt idx="7849">
                  <c:v>4040.2919999999999</c:v>
                </c:pt>
                <c:pt idx="7850">
                  <c:v>4040.7689999999998</c:v>
                </c:pt>
                <c:pt idx="7851">
                  <c:v>4041.3159999999998</c:v>
                </c:pt>
                <c:pt idx="7852">
                  <c:v>4041.7689999999998</c:v>
                </c:pt>
                <c:pt idx="7853">
                  <c:v>4042.3719999999998</c:v>
                </c:pt>
                <c:pt idx="7854">
                  <c:v>4042.7689999999998</c:v>
                </c:pt>
                <c:pt idx="7855">
                  <c:v>4043.4279999999999</c:v>
                </c:pt>
                <c:pt idx="7856">
                  <c:v>4043.7689999999998</c:v>
                </c:pt>
                <c:pt idx="7857">
                  <c:v>4044.4520000000002</c:v>
                </c:pt>
                <c:pt idx="7858">
                  <c:v>4044.7689999999998</c:v>
                </c:pt>
                <c:pt idx="7859">
                  <c:v>4045.5070000000001</c:v>
                </c:pt>
                <c:pt idx="7860">
                  <c:v>4045.7689999999998</c:v>
                </c:pt>
                <c:pt idx="7861">
                  <c:v>4046.5639999999999</c:v>
                </c:pt>
                <c:pt idx="7862">
                  <c:v>4046.7689999999998</c:v>
                </c:pt>
                <c:pt idx="7863">
                  <c:v>4047.62</c:v>
                </c:pt>
                <c:pt idx="7864">
                  <c:v>4047.7689999999998</c:v>
                </c:pt>
                <c:pt idx="7865">
                  <c:v>4048.6439999999998</c:v>
                </c:pt>
                <c:pt idx="7866">
                  <c:v>4048.7689999999998</c:v>
                </c:pt>
                <c:pt idx="7867">
                  <c:v>4049.7</c:v>
                </c:pt>
                <c:pt idx="7868">
                  <c:v>4049.7689999999998</c:v>
                </c:pt>
                <c:pt idx="7869">
                  <c:v>4050.7559999999999</c:v>
                </c:pt>
                <c:pt idx="7870">
                  <c:v>4050.7689999999998</c:v>
                </c:pt>
                <c:pt idx="7871">
                  <c:v>4051.78</c:v>
                </c:pt>
                <c:pt idx="7872">
                  <c:v>4051.835</c:v>
                </c:pt>
                <c:pt idx="7873">
                  <c:v>4052.835</c:v>
                </c:pt>
                <c:pt idx="7874">
                  <c:v>4052.8359999999998</c:v>
                </c:pt>
                <c:pt idx="7875">
                  <c:v>4053.835</c:v>
                </c:pt>
                <c:pt idx="7876">
                  <c:v>4053.8919999999998</c:v>
                </c:pt>
                <c:pt idx="7877">
                  <c:v>4054.835</c:v>
                </c:pt>
                <c:pt idx="7878">
                  <c:v>4054.9160000000002</c:v>
                </c:pt>
                <c:pt idx="7879">
                  <c:v>4055.835</c:v>
                </c:pt>
                <c:pt idx="7880">
                  <c:v>4055.9720000000002</c:v>
                </c:pt>
                <c:pt idx="7881">
                  <c:v>4056.835</c:v>
                </c:pt>
                <c:pt idx="7882">
                  <c:v>4057.0279999999998</c:v>
                </c:pt>
                <c:pt idx="7883">
                  <c:v>4057.835</c:v>
                </c:pt>
                <c:pt idx="7884">
                  <c:v>4058.116</c:v>
                </c:pt>
                <c:pt idx="7885">
                  <c:v>4058.835</c:v>
                </c:pt>
                <c:pt idx="7886">
                  <c:v>4059.172</c:v>
                </c:pt>
                <c:pt idx="7887">
                  <c:v>4059.835</c:v>
                </c:pt>
                <c:pt idx="7888">
                  <c:v>4060.2269999999999</c:v>
                </c:pt>
                <c:pt idx="7889">
                  <c:v>4060.835</c:v>
                </c:pt>
                <c:pt idx="7890">
                  <c:v>4061.3150000000001</c:v>
                </c:pt>
                <c:pt idx="7891">
                  <c:v>4061.835</c:v>
                </c:pt>
                <c:pt idx="7892">
                  <c:v>4062.3710000000001</c:v>
                </c:pt>
                <c:pt idx="7893">
                  <c:v>4062.9</c:v>
                </c:pt>
                <c:pt idx="7894">
                  <c:v>4063.4279999999999</c:v>
                </c:pt>
                <c:pt idx="7895">
                  <c:v>4063.9009999999998</c:v>
                </c:pt>
                <c:pt idx="7896">
                  <c:v>4064.4839999999999</c:v>
                </c:pt>
                <c:pt idx="7897">
                  <c:v>4064.9009999999998</c:v>
                </c:pt>
                <c:pt idx="7898">
                  <c:v>4065.5079999999998</c:v>
                </c:pt>
                <c:pt idx="7899">
                  <c:v>4065.9009999999998</c:v>
                </c:pt>
                <c:pt idx="7900">
                  <c:v>4066.5639999999999</c:v>
                </c:pt>
                <c:pt idx="7901">
                  <c:v>4066.9009999999998</c:v>
                </c:pt>
                <c:pt idx="7902">
                  <c:v>4067.62</c:v>
                </c:pt>
                <c:pt idx="7903">
                  <c:v>4067.9009999999998</c:v>
                </c:pt>
                <c:pt idx="7904">
                  <c:v>4068.6439999999998</c:v>
                </c:pt>
                <c:pt idx="7905">
                  <c:v>4068.9009999999998</c:v>
                </c:pt>
                <c:pt idx="7906">
                  <c:v>4069.7020000000002</c:v>
                </c:pt>
                <c:pt idx="7907">
                  <c:v>4069.9009999999998</c:v>
                </c:pt>
                <c:pt idx="7908">
                  <c:v>4070.7559999999999</c:v>
                </c:pt>
                <c:pt idx="7909">
                  <c:v>4070.9009999999998</c:v>
                </c:pt>
                <c:pt idx="7910">
                  <c:v>4071.78</c:v>
                </c:pt>
                <c:pt idx="7911">
                  <c:v>4071.9009999999998</c:v>
                </c:pt>
                <c:pt idx="7912">
                  <c:v>4072.8359999999998</c:v>
                </c:pt>
                <c:pt idx="7913">
                  <c:v>4072.9009999999998</c:v>
                </c:pt>
                <c:pt idx="7914">
                  <c:v>4073.8919999999998</c:v>
                </c:pt>
                <c:pt idx="7915">
                  <c:v>4073.9009999999998</c:v>
                </c:pt>
                <c:pt idx="7916">
                  <c:v>4074.9009999999998</c:v>
                </c:pt>
                <c:pt idx="7917">
                  <c:v>4074.9479999999999</c:v>
                </c:pt>
                <c:pt idx="7918">
                  <c:v>4075.9009999999998</c:v>
                </c:pt>
                <c:pt idx="7919">
                  <c:v>4075.9720000000002</c:v>
                </c:pt>
                <c:pt idx="7920">
                  <c:v>4076.9009999999998</c:v>
                </c:pt>
                <c:pt idx="7921">
                  <c:v>4077.027</c:v>
                </c:pt>
                <c:pt idx="7922">
                  <c:v>4077.9679999999998</c:v>
                </c:pt>
                <c:pt idx="7923">
                  <c:v>4078.0830000000001</c:v>
                </c:pt>
                <c:pt idx="7924">
                  <c:v>4079.0329999999999</c:v>
                </c:pt>
                <c:pt idx="7925">
                  <c:v>4079.107</c:v>
                </c:pt>
                <c:pt idx="7926">
                  <c:v>4080.0329999999999</c:v>
                </c:pt>
                <c:pt idx="7927">
                  <c:v>4080.163</c:v>
                </c:pt>
                <c:pt idx="7928">
                  <c:v>4081.0340000000001</c:v>
                </c:pt>
                <c:pt idx="7929">
                  <c:v>4081.22</c:v>
                </c:pt>
                <c:pt idx="7930">
                  <c:v>4082.0340000000001</c:v>
                </c:pt>
                <c:pt idx="7931">
                  <c:v>4082.2440000000001</c:v>
                </c:pt>
                <c:pt idx="7932">
                  <c:v>4083.0349999999999</c:v>
                </c:pt>
                <c:pt idx="7933">
                  <c:v>4083.3</c:v>
                </c:pt>
                <c:pt idx="7934">
                  <c:v>4084.1010000000001</c:v>
                </c:pt>
                <c:pt idx="7935">
                  <c:v>4084.3560000000002</c:v>
                </c:pt>
                <c:pt idx="7936">
                  <c:v>4085.1010000000001</c:v>
                </c:pt>
                <c:pt idx="7937">
                  <c:v>4085.444</c:v>
                </c:pt>
                <c:pt idx="7938">
                  <c:v>4086.1010000000001</c:v>
                </c:pt>
                <c:pt idx="7939">
                  <c:v>4086.5</c:v>
                </c:pt>
                <c:pt idx="7940">
                  <c:v>4087.1010000000001</c:v>
                </c:pt>
                <c:pt idx="7941">
                  <c:v>4087.556</c:v>
                </c:pt>
                <c:pt idx="7942">
                  <c:v>4088.1010000000001</c:v>
                </c:pt>
                <c:pt idx="7943">
                  <c:v>4088.6120000000001</c:v>
                </c:pt>
                <c:pt idx="7944">
                  <c:v>4089.1010000000001</c:v>
                </c:pt>
                <c:pt idx="7945">
                  <c:v>4089.636</c:v>
                </c:pt>
                <c:pt idx="7946">
                  <c:v>4090.1010000000001</c:v>
                </c:pt>
                <c:pt idx="7947">
                  <c:v>4090.692</c:v>
                </c:pt>
                <c:pt idx="7948">
                  <c:v>4091.1669999999999</c:v>
                </c:pt>
                <c:pt idx="7949">
                  <c:v>4091.7469999999998</c:v>
                </c:pt>
                <c:pt idx="7950">
                  <c:v>4092.1669999999999</c:v>
                </c:pt>
                <c:pt idx="7951">
                  <c:v>4092.7710000000002</c:v>
                </c:pt>
                <c:pt idx="7952">
                  <c:v>4093.1669999999999</c:v>
                </c:pt>
                <c:pt idx="7953">
                  <c:v>4093.8270000000002</c:v>
                </c:pt>
                <c:pt idx="7954">
                  <c:v>4094.2330000000002</c:v>
                </c:pt>
                <c:pt idx="7955">
                  <c:v>4094.8829999999998</c:v>
                </c:pt>
                <c:pt idx="7956">
                  <c:v>4095.2330000000002</c:v>
                </c:pt>
                <c:pt idx="7957">
                  <c:v>4095.9070000000002</c:v>
                </c:pt>
                <c:pt idx="7958">
                  <c:v>4096.2330000000002</c:v>
                </c:pt>
                <c:pt idx="7959">
                  <c:v>4096.9629999999997</c:v>
                </c:pt>
                <c:pt idx="7960">
                  <c:v>4097.2330000000002</c:v>
                </c:pt>
                <c:pt idx="7961">
                  <c:v>4098.0190000000002</c:v>
                </c:pt>
                <c:pt idx="7962">
                  <c:v>4098.2330000000002</c:v>
                </c:pt>
                <c:pt idx="7963">
                  <c:v>4099.1080000000002</c:v>
                </c:pt>
                <c:pt idx="7964">
                  <c:v>4099.2340000000004</c:v>
                </c:pt>
                <c:pt idx="7965">
                  <c:v>4100.1639999999998</c:v>
                </c:pt>
                <c:pt idx="7966">
                  <c:v>4100.2340000000004</c:v>
                </c:pt>
                <c:pt idx="7967">
                  <c:v>4101.22</c:v>
                </c:pt>
                <c:pt idx="7968">
                  <c:v>4101.3</c:v>
                </c:pt>
                <c:pt idx="7969">
                  <c:v>4102.2759999999998</c:v>
                </c:pt>
                <c:pt idx="7970">
                  <c:v>4102.3</c:v>
                </c:pt>
                <c:pt idx="7971">
                  <c:v>4103.3</c:v>
                </c:pt>
                <c:pt idx="7972">
                  <c:v>4104.3</c:v>
                </c:pt>
                <c:pt idx="7973">
                  <c:v>4104.3559999999998</c:v>
                </c:pt>
                <c:pt idx="7974">
                  <c:v>4105.3</c:v>
                </c:pt>
                <c:pt idx="7975">
                  <c:v>4105.4120000000003</c:v>
                </c:pt>
                <c:pt idx="7976">
                  <c:v>4106.3</c:v>
                </c:pt>
                <c:pt idx="7977">
                  <c:v>4106.4359999999997</c:v>
                </c:pt>
                <c:pt idx="7978">
                  <c:v>4107.3</c:v>
                </c:pt>
                <c:pt idx="7979">
                  <c:v>4107.491</c:v>
                </c:pt>
                <c:pt idx="7980">
                  <c:v>4108.3</c:v>
                </c:pt>
                <c:pt idx="7981">
                  <c:v>4108.5469999999996</c:v>
                </c:pt>
                <c:pt idx="7982">
                  <c:v>4109.366</c:v>
                </c:pt>
                <c:pt idx="7983">
                  <c:v>4109.5709999999999</c:v>
                </c:pt>
                <c:pt idx="7984">
                  <c:v>4110.4319999999998</c:v>
                </c:pt>
                <c:pt idx="7985">
                  <c:v>4110.6270000000004</c:v>
                </c:pt>
                <c:pt idx="7986">
                  <c:v>4111.4319999999998</c:v>
                </c:pt>
                <c:pt idx="7987">
                  <c:v>4111.683</c:v>
                </c:pt>
                <c:pt idx="7988">
                  <c:v>4112.4319999999998</c:v>
                </c:pt>
                <c:pt idx="7989">
                  <c:v>4112.7709999999997</c:v>
                </c:pt>
                <c:pt idx="7990">
                  <c:v>4113.4319999999998</c:v>
                </c:pt>
                <c:pt idx="7991">
                  <c:v>4113.8270000000002</c:v>
                </c:pt>
                <c:pt idx="7992">
                  <c:v>4114.4319999999998</c:v>
                </c:pt>
                <c:pt idx="7993">
                  <c:v>4114.8829999999998</c:v>
                </c:pt>
                <c:pt idx="7994">
                  <c:v>4115.4319999999998</c:v>
                </c:pt>
                <c:pt idx="7995">
                  <c:v>4115.9399999999996</c:v>
                </c:pt>
                <c:pt idx="7996">
                  <c:v>4116.433</c:v>
                </c:pt>
                <c:pt idx="7997">
                  <c:v>4116.9639999999999</c:v>
                </c:pt>
                <c:pt idx="7998">
                  <c:v>4117.433</c:v>
                </c:pt>
                <c:pt idx="7999">
                  <c:v>4118.0200000000004</c:v>
                </c:pt>
                <c:pt idx="8000">
                  <c:v>4118.433</c:v>
                </c:pt>
                <c:pt idx="8001">
                  <c:v>4119.076</c:v>
                </c:pt>
                <c:pt idx="8002">
                  <c:v>4119.433</c:v>
                </c:pt>
                <c:pt idx="8003">
                  <c:v>4120.1000000000004</c:v>
                </c:pt>
                <c:pt idx="8004">
                  <c:v>4120.433</c:v>
                </c:pt>
                <c:pt idx="8005">
                  <c:v>4121.1559999999999</c:v>
                </c:pt>
                <c:pt idx="8006">
                  <c:v>4121.433</c:v>
                </c:pt>
                <c:pt idx="8007">
                  <c:v>4122.2120000000004</c:v>
                </c:pt>
                <c:pt idx="8008">
                  <c:v>4122.433</c:v>
                </c:pt>
                <c:pt idx="8009">
                  <c:v>4123.2349999999997</c:v>
                </c:pt>
                <c:pt idx="8010">
                  <c:v>4123.4989999999998</c:v>
                </c:pt>
                <c:pt idx="8011">
                  <c:v>4124.2910000000002</c:v>
                </c:pt>
                <c:pt idx="8012">
                  <c:v>4124.4989999999998</c:v>
                </c:pt>
                <c:pt idx="8013">
                  <c:v>4125.3469999999998</c:v>
                </c:pt>
                <c:pt idx="8014">
                  <c:v>4125.5649999999996</c:v>
                </c:pt>
                <c:pt idx="8015">
                  <c:v>4126.4350000000004</c:v>
                </c:pt>
                <c:pt idx="8016">
                  <c:v>4126.5649999999996</c:v>
                </c:pt>
                <c:pt idx="8017">
                  <c:v>4127.491</c:v>
                </c:pt>
                <c:pt idx="8018">
                  <c:v>4127.5649999999996</c:v>
                </c:pt>
                <c:pt idx="8019">
                  <c:v>4128.5469999999996</c:v>
                </c:pt>
                <c:pt idx="8020">
                  <c:v>4128.5649999999996</c:v>
                </c:pt>
                <c:pt idx="8021">
                  <c:v>4129.5649999999996</c:v>
                </c:pt>
                <c:pt idx="8022">
                  <c:v>4129.6030000000001</c:v>
                </c:pt>
                <c:pt idx="8023">
                  <c:v>4130.5649999999996</c:v>
                </c:pt>
                <c:pt idx="8024">
                  <c:v>4130.6270000000004</c:v>
                </c:pt>
                <c:pt idx="8025">
                  <c:v>4131.5649999999996</c:v>
                </c:pt>
                <c:pt idx="8026">
                  <c:v>4131.683</c:v>
                </c:pt>
                <c:pt idx="8027">
                  <c:v>4132.5649999999996</c:v>
                </c:pt>
                <c:pt idx="8028">
                  <c:v>4132.74</c:v>
                </c:pt>
                <c:pt idx="8029">
                  <c:v>4133.5659999999998</c:v>
                </c:pt>
                <c:pt idx="8030">
                  <c:v>4133.7640000000001</c:v>
                </c:pt>
                <c:pt idx="8031">
                  <c:v>4134.5659999999998</c:v>
                </c:pt>
                <c:pt idx="8032">
                  <c:v>4134.82</c:v>
                </c:pt>
                <c:pt idx="8033">
                  <c:v>4135.5659999999998</c:v>
                </c:pt>
                <c:pt idx="8034">
                  <c:v>4135.8760000000002</c:v>
                </c:pt>
                <c:pt idx="8035">
                  <c:v>4136.5659999999998</c:v>
                </c:pt>
                <c:pt idx="8036">
                  <c:v>4136.8999999999996</c:v>
                </c:pt>
                <c:pt idx="8037">
                  <c:v>4137.5659999999998</c:v>
                </c:pt>
                <c:pt idx="8038">
                  <c:v>4137.9549999999999</c:v>
                </c:pt>
                <c:pt idx="8039">
                  <c:v>4138.5659999999998</c:v>
                </c:pt>
                <c:pt idx="8040">
                  <c:v>4139.0110000000004</c:v>
                </c:pt>
                <c:pt idx="8041">
                  <c:v>4139.6319999999996</c:v>
                </c:pt>
                <c:pt idx="8042">
                  <c:v>4140.0990000000002</c:v>
                </c:pt>
                <c:pt idx="8043">
                  <c:v>4140.6319999999996</c:v>
                </c:pt>
                <c:pt idx="8044">
                  <c:v>4141.1549999999997</c:v>
                </c:pt>
                <c:pt idx="8045">
                  <c:v>4141.6980000000003</c:v>
                </c:pt>
                <c:pt idx="8046">
                  <c:v>4142.2110000000002</c:v>
                </c:pt>
                <c:pt idx="8047">
                  <c:v>4142.6980000000003</c:v>
                </c:pt>
                <c:pt idx="8048">
                  <c:v>4143.2669999999998</c:v>
                </c:pt>
                <c:pt idx="8049">
                  <c:v>4143.6980000000003</c:v>
                </c:pt>
                <c:pt idx="8050">
                  <c:v>4144.2910000000002</c:v>
                </c:pt>
                <c:pt idx="8051">
                  <c:v>4144.6980000000003</c:v>
                </c:pt>
                <c:pt idx="8052">
                  <c:v>4145.3469999999998</c:v>
                </c:pt>
                <c:pt idx="8053">
                  <c:v>4145.6980000000003</c:v>
                </c:pt>
                <c:pt idx="8054">
                  <c:v>4146.4030000000002</c:v>
                </c:pt>
                <c:pt idx="8055">
                  <c:v>4146.6980000000003</c:v>
                </c:pt>
                <c:pt idx="8056">
                  <c:v>4147.4269999999997</c:v>
                </c:pt>
                <c:pt idx="8057">
                  <c:v>4147.6980000000003</c:v>
                </c:pt>
                <c:pt idx="8058">
                  <c:v>4148.4830000000002</c:v>
                </c:pt>
                <c:pt idx="8059">
                  <c:v>4148.6980000000003</c:v>
                </c:pt>
                <c:pt idx="8060">
                  <c:v>4149.5389999999998</c:v>
                </c:pt>
                <c:pt idx="8061">
                  <c:v>4149.6980000000003</c:v>
                </c:pt>
                <c:pt idx="8062">
                  <c:v>4150.5630000000001</c:v>
                </c:pt>
                <c:pt idx="8063">
                  <c:v>4150.7640000000001</c:v>
                </c:pt>
                <c:pt idx="8064">
                  <c:v>4151.62</c:v>
                </c:pt>
                <c:pt idx="8065">
                  <c:v>4151.7650000000003</c:v>
                </c:pt>
                <c:pt idx="8066">
                  <c:v>4152.6760000000004</c:v>
                </c:pt>
                <c:pt idx="8067">
                  <c:v>4152.7650000000003</c:v>
                </c:pt>
                <c:pt idx="8068">
                  <c:v>4153.7629999999999</c:v>
                </c:pt>
                <c:pt idx="8069">
                  <c:v>4153.7650000000003</c:v>
                </c:pt>
                <c:pt idx="8070">
                  <c:v>4154.7650000000003</c:v>
                </c:pt>
                <c:pt idx="8071">
                  <c:v>4154.8190000000004</c:v>
                </c:pt>
                <c:pt idx="8072">
                  <c:v>4155.8310000000001</c:v>
                </c:pt>
                <c:pt idx="8073">
                  <c:v>4155.875</c:v>
                </c:pt>
                <c:pt idx="8074">
                  <c:v>4156.8310000000001</c:v>
                </c:pt>
                <c:pt idx="8075">
                  <c:v>4156.9629999999997</c:v>
                </c:pt>
                <c:pt idx="8076">
                  <c:v>4157.8310000000001</c:v>
                </c:pt>
                <c:pt idx="8077">
                  <c:v>4158.0190000000002</c:v>
                </c:pt>
                <c:pt idx="8078">
                  <c:v>4158.8310000000001</c:v>
                </c:pt>
                <c:pt idx="8079">
                  <c:v>4159.0749999999998</c:v>
                </c:pt>
                <c:pt idx="8080">
                  <c:v>4159.8969999999999</c:v>
                </c:pt>
                <c:pt idx="8081">
                  <c:v>4160.1310000000003</c:v>
                </c:pt>
                <c:pt idx="8082">
                  <c:v>4160.8990000000003</c:v>
                </c:pt>
                <c:pt idx="8083">
                  <c:v>4161.1549999999997</c:v>
                </c:pt>
                <c:pt idx="8084">
                  <c:v>4161.8999999999996</c:v>
                </c:pt>
                <c:pt idx="8085">
                  <c:v>4162.2110000000002</c:v>
                </c:pt>
                <c:pt idx="8086">
                  <c:v>4162.9639999999999</c:v>
                </c:pt>
                <c:pt idx="8087">
                  <c:v>4163.2669999999998</c:v>
                </c:pt>
                <c:pt idx="8088">
                  <c:v>4163.9639999999999</c:v>
                </c:pt>
                <c:pt idx="8089">
                  <c:v>4164.2910000000002</c:v>
                </c:pt>
                <c:pt idx="8090">
                  <c:v>4164.9639999999999</c:v>
                </c:pt>
                <c:pt idx="8091">
                  <c:v>4165.3469999999998</c:v>
                </c:pt>
                <c:pt idx="8092">
                  <c:v>4165.9639999999999</c:v>
                </c:pt>
                <c:pt idx="8093">
                  <c:v>4166.4030000000002</c:v>
                </c:pt>
                <c:pt idx="8094">
                  <c:v>4166.9639999999999</c:v>
                </c:pt>
                <c:pt idx="8095">
                  <c:v>4167.491</c:v>
                </c:pt>
                <c:pt idx="8096">
                  <c:v>4167.9639999999999</c:v>
                </c:pt>
                <c:pt idx="8097">
                  <c:v>4168.5469999999996</c:v>
                </c:pt>
                <c:pt idx="8098">
                  <c:v>4168.9660000000003</c:v>
                </c:pt>
                <c:pt idx="8099">
                  <c:v>4169.6040000000003</c:v>
                </c:pt>
                <c:pt idx="8100">
                  <c:v>4170.0309999999999</c:v>
                </c:pt>
                <c:pt idx="8101">
                  <c:v>4170.6909999999998</c:v>
                </c:pt>
                <c:pt idx="8102">
                  <c:v>4171.0309999999999</c:v>
                </c:pt>
                <c:pt idx="8103">
                  <c:v>4171.7470000000003</c:v>
                </c:pt>
                <c:pt idx="8104">
                  <c:v>4172.0969999999998</c:v>
                </c:pt>
                <c:pt idx="8105">
                  <c:v>4172.8029999999999</c:v>
                </c:pt>
                <c:pt idx="8106">
                  <c:v>4173.0969999999998</c:v>
                </c:pt>
                <c:pt idx="8107">
                  <c:v>4173.8909999999996</c:v>
                </c:pt>
                <c:pt idx="8108">
                  <c:v>4174.0969999999998</c:v>
                </c:pt>
                <c:pt idx="8109">
                  <c:v>4174.9470000000001</c:v>
                </c:pt>
                <c:pt idx="8110">
                  <c:v>4175.0969999999998</c:v>
                </c:pt>
                <c:pt idx="8111">
                  <c:v>4176.0029999999997</c:v>
                </c:pt>
                <c:pt idx="8112">
                  <c:v>4176.0969999999998</c:v>
                </c:pt>
                <c:pt idx="8113">
                  <c:v>4177.0910000000003</c:v>
                </c:pt>
                <c:pt idx="8114">
                  <c:v>4177.0969999999998</c:v>
                </c:pt>
                <c:pt idx="8115">
                  <c:v>4178.0969999999998</c:v>
                </c:pt>
                <c:pt idx="8116">
                  <c:v>4178.1469999999999</c:v>
                </c:pt>
                <c:pt idx="8117">
                  <c:v>4179.0969999999998</c:v>
                </c:pt>
                <c:pt idx="8118">
                  <c:v>4179.2030000000004</c:v>
                </c:pt>
                <c:pt idx="8119">
                  <c:v>4180.1629999999996</c:v>
                </c:pt>
                <c:pt idx="8120">
                  <c:v>4180.2910000000002</c:v>
                </c:pt>
                <c:pt idx="8121">
                  <c:v>4181.1629999999996</c:v>
                </c:pt>
                <c:pt idx="8122">
                  <c:v>4181.3469999999998</c:v>
                </c:pt>
                <c:pt idx="8123">
                  <c:v>4182.1629999999996</c:v>
                </c:pt>
                <c:pt idx="8124">
                  <c:v>4182.4030000000002</c:v>
                </c:pt>
                <c:pt idx="8125">
                  <c:v>4183.1629999999996</c:v>
                </c:pt>
                <c:pt idx="8126">
                  <c:v>4183.4589999999998</c:v>
                </c:pt>
                <c:pt idx="8127">
                  <c:v>4184.1629999999996</c:v>
                </c:pt>
                <c:pt idx="8128">
                  <c:v>4184.482</c:v>
                </c:pt>
                <c:pt idx="8129">
                  <c:v>4185.1629999999996</c:v>
                </c:pt>
                <c:pt idx="8130">
                  <c:v>4185.5379999999996</c:v>
                </c:pt>
                <c:pt idx="8131">
                  <c:v>4186.1639999999998</c:v>
                </c:pt>
                <c:pt idx="8132">
                  <c:v>4186.5950000000003</c:v>
                </c:pt>
                <c:pt idx="8133">
                  <c:v>4187.2309999999998</c:v>
                </c:pt>
                <c:pt idx="8134">
                  <c:v>4187.6189999999997</c:v>
                </c:pt>
                <c:pt idx="8135">
                  <c:v>4188.2969999999996</c:v>
                </c:pt>
                <c:pt idx="8136">
                  <c:v>4188.6750000000002</c:v>
                </c:pt>
                <c:pt idx="8137">
                  <c:v>4189.3630000000003</c:v>
                </c:pt>
                <c:pt idx="8138">
                  <c:v>4189.7309999999998</c:v>
                </c:pt>
                <c:pt idx="8139">
                  <c:v>4190.3630000000003</c:v>
                </c:pt>
                <c:pt idx="8140">
                  <c:v>4190.7550000000001</c:v>
                </c:pt>
                <c:pt idx="8141">
                  <c:v>4191.3630000000003</c:v>
                </c:pt>
                <c:pt idx="8142">
                  <c:v>4191.8109999999997</c:v>
                </c:pt>
                <c:pt idx="8143">
                  <c:v>4192.3630000000003</c:v>
                </c:pt>
                <c:pt idx="8144">
                  <c:v>4192.8670000000002</c:v>
                </c:pt>
                <c:pt idx="8145">
                  <c:v>4193.3630000000003</c:v>
                </c:pt>
                <c:pt idx="8146">
                  <c:v>4193.9229999999998</c:v>
                </c:pt>
                <c:pt idx="8147">
                  <c:v>4194.3630000000003</c:v>
                </c:pt>
                <c:pt idx="8148">
                  <c:v>4194.9470000000001</c:v>
                </c:pt>
                <c:pt idx="8149">
                  <c:v>4195.3630000000003</c:v>
                </c:pt>
                <c:pt idx="8150">
                  <c:v>4196.0029999999997</c:v>
                </c:pt>
                <c:pt idx="8151">
                  <c:v>4196.3630000000003</c:v>
                </c:pt>
                <c:pt idx="8152">
                  <c:v>4197.0590000000002</c:v>
                </c:pt>
                <c:pt idx="8153">
                  <c:v>4197.3630000000003</c:v>
                </c:pt>
                <c:pt idx="8154">
                  <c:v>4198.0829999999996</c:v>
                </c:pt>
                <c:pt idx="8155">
                  <c:v>4198.3630000000003</c:v>
                </c:pt>
                <c:pt idx="8156">
                  <c:v>4199.1390000000001</c:v>
                </c:pt>
                <c:pt idx="8157">
                  <c:v>4199.4290000000001</c:v>
                </c:pt>
                <c:pt idx="8158">
                  <c:v>4200.1940000000004</c:v>
                </c:pt>
                <c:pt idx="8159">
                  <c:v>4200.4290000000001</c:v>
                </c:pt>
                <c:pt idx="8160">
                  <c:v>4201.2179999999998</c:v>
                </c:pt>
                <c:pt idx="8161">
                  <c:v>4201.4290000000001</c:v>
                </c:pt>
                <c:pt idx="8162">
                  <c:v>4202.2740000000003</c:v>
                </c:pt>
                <c:pt idx="8163">
                  <c:v>4202.4290000000001</c:v>
                </c:pt>
                <c:pt idx="8164">
                  <c:v>4203.3310000000001</c:v>
                </c:pt>
                <c:pt idx="8165">
                  <c:v>4203.4290000000001</c:v>
                </c:pt>
                <c:pt idx="8166">
                  <c:v>4204.4189999999999</c:v>
                </c:pt>
                <c:pt idx="8167">
                  <c:v>4204.4290000000001</c:v>
                </c:pt>
                <c:pt idx="8168">
                  <c:v>4205.4290000000001</c:v>
                </c:pt>
                <c:pt idx="8169">
                  <c:v>4205.4750000000004</c:v>
                </c:pt>
                <c:pt idx="8170">
                  <c:v>4206.4290000000001</c:v>
                </c:pt>
                <c:pt idx="8171">
                  <c:v>4206.5309999999999</c:v>
                </c:pt>
                <c:pt idx="8172">
                  <c:v>4207.4290000000001</c:v>
                </c:pt>
                <c:pt idx="8173">
                  <c:v>4207.5870000000004</c:v>
                </c:pt>
                <c:pt idx="8174">
                  <c:v>4208.4290000000001</c:v>
                </c:pt>
                <c:pt idx="8175">
                  <c:v>4208.6109999999999</c:v>
                </c:pt>
                <c:pt idx="8176">
                  <c:v>4209.4290000000001</c:v>
                </c:pt>
                <c:pt idx="8177">
                  <c:v>4209.6670000000004</c:v>
                </c:pt>
                <c:pt idx="8178">
                  <c:v>4210.4290000000001</c:v>
                </c:pt>
                <c:pt idx="8179">
                  <c:v>4210.723</c:v>
                </c:pt>
                <c:pt idx="8180">
                  <c:v>4211.4290000000001</c:v>
                </c:pt>
                <c:pt idx="8181">
                  <c:v>4211.7470000000003</c:v>
                </c:pt>
                <c:pt idx="8182">
                  <c:v>4212.4290000000001</c:v>
                </c:pt>
                <c:pt idx="8183">
                  <c:v>4212.8029999999999</c:v>
                </c:pt>
                <c:pt idx="8184">
                  <c:v>4213.4290000000001</c:v>
                </c:pt>
                <c:pt idx="8185">
                  <c:v>4213.8590000000004</c:v>
                </c:pt>
                <c:pt idx="8186">
                  <c:v>4214.4290000000001</c:v>
                </c:pt>
                <c:pt idx="8187">
                  <c:v>4214.8829999999998</c:v>
                </c:pt>
                <c:pt idx="8188">
                  <c:v>4215.4290000000001</c:v>
                </c:pt>
                <c:pt idx="8189">
                  <c:v>4215.9390000000003</c:v>
                </c:pt>
                <c:pt idx="8190">
                  <c:v>4216.4290000000001</c:v>
                </c:pt>
                <c:pt idx="8191">
                  <c:v>4216.9939999999997</c:v>
                </c:pt>
                <c:pt idx="8192">
                  <c:v>4217.4290000000001</c:v>
                </c:pt>
                <c:pt idx="8193">
                  <c:v>4218.0820000000003</c:v>
                </c:pt>
                <c:pt idx="8194">
                  <c:v>4218.4290000000001</c:v>
                </c:pt>
                <c:pt idx="8195">
                  <c:v>4219.1379999999999</c:v>
                </c:pt>
                <c:pt idx="8196">
                  <c:v>4219.4939999999997</c:v>
                </c:pt>
                <c:pt idx="8197">
                  <c:v>4220.1940000000004</c:v>
                </c:pt>
                <c:pt idx="8198">
                  <c:v>4220.4939999999997</c:v>
                </c:pt>
                <c:pt idx="8199">
                  <c:v>4221.2510000000002</c:v>
                </c:pt>
                <c:pt idx="8200">
                  <c:v>4221.4970000000003</c:v>
                </c:pt>
                <c:pt idx="8201">
                  <c:v>4222.2749999999996</c:v>
                </c:pt>
                <c:pt idx="8202">
                  <c:v>4222.5619999999999</c:v>
                </c:pt>
                <c:pt idx="8203">
                  <c:v>4223.3310000000001</c:v>
                </c:pt>
                <c:pt idx="8204">
                  <c:v>4223.5619999999999</c:v>
                </c:pt>
                <c:pt idx="8205">
                  <c:v>4224.3869999999997</c:v>
                </c:pt>
                <c:pt idx="8206">
                  <c:v>4224.5619999999999</c:v>
                </c:pt>
                <c:pt idx="8207">
                  <c:v>4225.4110000000001</c:v>
                </c:pt>
                <c:pt idx="8208">
                  <c:v>4225.5619999999999</c:v>
                </c:pt>
                <c:pt idx="8209">
                  <c:v>4226.4669999999996</c:v>
                </c:pt>
                <c:pt idx="8210">
                  <c:v>4226.5619999999999</c:v>
                </c:pt>
                <c:pt idx="8211">
                  <c:v>4227.5230000000001</c:v>
                </c:pt>
                <c:pt idx="8212">
                  <c:v>4227.5619999999999</c:v>
                </c:pt>
                <c:pt idx="8213">
                  <c:v>4228.5469999999996</c:v>
                </c:pt>
                <c:pt idx="8214">
                  <c:v>4228.5619999999999</c:v>
                </c:pt>
                <c:pt idx="8215">
                  <c:v>4229.6030000000001</c:v>
                </c:pt>
                <c:pt idx="8216">
                  <c:v>4229.6279999999997</c:v>
                </c:pt>
                <c:pt idx="8217">
                  <c:v>4230.6279999999997</c:v>
                </c:pt>
                <c:pt idx="8218">
                  <c:v>4230.6589999999997</c:v>
                </c:pt>
                <c:pt idx="8219">
                  <c:v>4231.6279999999997</c:v>
                </c:pt>
                <c:pt idx="8220">
                  <c:v>4231.7470000000003</c:v>
                </c:pt>
                <c:pt idx="8221">
                  <c:v>4232.6279999999997</c:v>
                </c:pt>
                <c:pt idx="8222">
                  <c:v>4232.8019999999997</c:v>
                </c:pt>
                <c:pt idx="8223">
                  <c:v>4233.6279999999997</c:v>
                </c:pt>
                <c:pt idx="8224">
                  <c:v>4233.8580000000002</c:v>
                </c:pt>
                <c:pt idx="8225">
                  <c:v>4234.63</c:v>
                </c:pt>
                <c:pt idx="8226">
                  <c:v>4234.9139999999998</c:v>
                </c:pt>
                <c:pt idx="8227">
                  <c:v>4235.6940000000004</c:v>
                </c:pt>
                <c:pt idx="8228">
                  <c:v>4235.9380000000001</c:v>
                </c:pt>
                <c:pt idx="8229">
                  <c:v>4236.6940000000004</c:v>
                </c:pt>
                <c:pt idx="8230">
                  <c:v>4236.9939999999997</c:v>
                </c:pt>
                <c:pt idx="8231">
                  <c:v>4237.6940000000004</c:v>
                </c:pt>
                <c:pt idx="8232">
                  <c:v>4238.05</c:v>
                </c:pt>
                <c:pt idx="8233">
                  <c:v>4238.6949999999997</c:v>
                </c:pt>
                <c:pt idx="8234">
                  <c:v>4239.0749999999998</c:v>
                </c:pt>
                <c:pt idx="8235">
                  <c:v>4239.7610000000004</c:v>
                </c:pt>
                <c:pt idx="8236">
                  <c:v>4240.1310000000003</c:v>
                </c:pt>
                <c:pt idx="8237">
                  <c:v>4240.7610000000004</c:v>
                </c:pt>
                <c:pt idx="8238">
                  <c:v>4241.1869999999999</c:v>
                </c:pt>
                <c:pt idx="8239">
                  <c:v>4241.7610000000004</c:v>
                </c:pt>
                <c:pt idx="8240">
                  <c:v>4242.2110000000002</c:v>
                </c:pt>
                <c:pt idx="8241">
                  <c:v>4242.7610000000004</c:v>
                </c:pt>
                <c:pt idx="8242">
                  <c:v>4243.2669999999998</c:v>
                </c:pt>
                <c:pt idx="8243">
                  <c:v>4243.7610000000004</c:v>
                </c:pt>
                <c:pt idx="8244">
                  <c:v>4244.3230000000003</c:v>
                </c:pt>
                <c:pt idx="8245">
                  <c:v>4244.7610000000004</c:v>
                </c:pt>
                <c:pt idx="8246">
                  <c:v>4245.4110000000001</c:v>
                </c:pt>
                <c:pt idx="8247">
                  <c:v>4245.7610000000004</c:v>
                </c:pt>
                <c:pt idx="8248">
                  <c:v>4246.4660000000003</c:v>
                </c:pt>
                <c:pt idx="8249">
                  <c:v>4246.7610000000004</c:v>
                </c:pt>
                <c:pt idx="8250">
                  <c:v>4247.5230000000001</c:v>
                </c:pt>
                <c:pt idx="8251">
                  <c:v>4247.7610000000004</c:v>
                </c:pt>
                <c:pt idx="8252">
                  <c:v>4248.58</c:v>
                </c:pt>
                <c:pt idx="8253">
                  <c:v>4248.7610000000004</c:v>
                </c:pt>
                <c:pt idx="8254">
                  <c:v>4249.6019999999999</c:v>
                </c:pt>
                <c:pt idx="8255">
                  <c:v>4249.826</c:v>
                </c:pt>
                <c:pt idx="8256">
                  <c:v>4250.6580000000004</c:v>
                </c:pt>
                <c:pt idx="8257">
                  <c:v>4250.826</c:v>
                </c:pt>
                <c:pt idx="8258">
                  <c:v>4251.7139999999999</c:v>
                </c:pt>
                <c:pt idx="8259">
                  <c:v>4251.826</c:v>
                </c:pt>
                <c:pt idx="8260">
                  <c:v>4252.7380000000003</c:v>
                </c:pt>
                <c:pt idx="8261">
                  <c:v>4252.826</c:v>
                </c:pt>
                <c:pt idx="8262">
                  <c:v>4253.7939999999999</c:v>
                </c:pt>
                <c:pt idx="8263">
                  <c:v>4253.826</c:v>
                </c:pt>
                <c:pt idx="8264">
                  <c:v>4254.826</c:v>
                </c:pt>
                <c:pt idx="8265">
                  <c:v>4254.8500000000004</c:v>
                </c:pt>
                <c:pt idx="8266">
                  <c:v>4255.8270000000002</c:v>
                </c:pt>
                <c:pt idx="8267">
                  <c:v>4255.875</c:v>
                </c:pt>
                <c:pt idx="8268">
                  <c:v>4256.8270000000002</c:v>
                </c:pt>
                <c:pt idx="8269">
                  <c:v>4256.9309999999996</c:v>
                </c:pt>
                <c:pt idx="8270">
                  <c:v>4257.8270000000002</c:v>
                </c:pt>
                <c:pt idx="8271">
                  <c:v>4257.9870000000001</c:v>
                </c:pt>
                <c:pt idx="8272">
                  <c:v>4258.8270000000002</c:v>
                </c:pt>
                <c:pt idx="8273">
                  <c:v>4259.0749999999998</c:v>
                </c:pt>
                <c:pt idx="8274">
                  <c:v>4259.8270000000002</c:v>
                </c:pt>
                <c:pt idx="8275">
                  <c:v>4260.1310000000003</c:v>
                </c:pt>
                <c:pt idx="8276">
                  <c:v>4260.8270000000002</c:v>
                </c:pt>
                <c:pt idx="8277">
                  <c:v>4261.1869999999999</c:v>
                </c:pt>
                <c:pt idx="8278">
                  <c:v>4261.8270000000002</c:v>
                </c:pt>
                <c:pt idx="8279">
                  <c:v>4262.2430000000004</c:v>
                </c:pt>
                <c:pt idx="8280">
                  <c:v>4262.8270000000002</c:v>
                </c:pt>
                <c:pt idx="8281">
                  <c:v>4263.2659999999996</c:v>
                </c:pt>
                <c:pt idx="8282">
                  <c:v>4263.8270000000002</c:v>
                </c:pt>
                <c:pt idx="8283">
                  <c:v>4264.3220000000001</c:v>
                </c:pt>
                <c:pt idx="8284">
                  <c:v>4264.8270000000002</c:v>
                </c:pt>
                <c:pt idx="8285">
                  <c:v>4265.3779999999997</c:v>
                </c:pt>
                <c:pt idx="8286">
                  <c:v>4265.893</c:v>
                </c:pt>
                <c:pt idx="8287">
                  <c:v>4266.402</c:v>
                </c:pt>
                <c:pt idx="8288">
                  <c:v>4266.893</c:v>
                </c:pt>
                <c:pt idx="8289">
                  <c:v>4267.4579999999996</c:v>
                </c:pt>
                <c:pt idx="8290">
                  <c:v>4267.893</c:v>
                </c:pt>
                <c:pt idx="8291">
                  <c:v>4268.5140000000001</c:v>
                </c:pt>
                <c:pt idx="8292">
                  <c:v>4268.9589999999998</c:v>
                </c:pt>
                <c:pt idx="8293">
                  <c:v>4269.5379999999996</c:v>
                </c:pt>
                <c:pt idx="8294">
                  <c:v>4269.9589999999998</c:v>
                </c:pt>
                <c:pt idx="8295">
                  <c:v>4270.5940000000001</c:v>
                </c:pt>
                <c:pt idx="8296">
                  <c:v>4270.9589999999998</c:v>
                </c:pt>
                <c:pt idx="8297">
                  <c:v>4271.6499999999996</c:v>
                </c:pt>
                <c:pt idx="8298">
                  <c:v>4271.9589999999998</c:v>
                </c:pt>
                <c:pt idx="8299">
                  <c:v>4272.7380000000003</c:v>
                </c:pt>
                <c:pt idx="8300">
                  <c:v>4272.9589999999998</c:v>
                </c:pt>
                <c:pt idx="8301">
                  <c:v>4273.7950000000001</c:v>
                </c:pt>
                <c:pt idx="8302">
                  <c:v>4273.96</c:v>
                </c:pt>
                <c:pt idx="8303">
                  <c:v>4274.8509999999997</c:v>
                </c:pt>
                <c:pt idx="8304">
                  <c:v>4274.96</c:v>
                </c:pt>
                <c:pt idx="8305">
                  <c:v>4275.9070000000002</c:v>
                </c:pt>
                <c:pt idx="8306">
                  <c:v>4275.96</c:v>
                </c:pt>
                <c:pt idx="8307">
                  <c:v>4276.9309999999996</c:v>
                </c:pt>
                <c:pt idx="8308">
                  <c:v>4276.96</c:v>
                </c:pt>
                <c:pt idx="8309">
                  <c:v>4277.96</c:v>
                </c:pt>
                <c:pt idx="8310">
                  <c:v>4277.9870000000001</c:v>
                </c:pt>
                <c:pt idx="8311">
                  <c:v>4279.0249999999996</c:v>
                </c:pt>
                <c:pt idx="8312">
                  <c:v>4279.0420000000004</c:v>
                </c:pt>
                <c:pt idx="8313">
                  <c:v>4280.0249999999996</c:v>
                </c:pt>
                <c:pt idx="8314">
                  <c:v>4280.0659999999998</c:v>
                </c:pt>
                <c:pt idx="8315">
                  <c:v>4281.0249999999996</c:v>
                </c:pt>
                <c:pt idx="8316">
                  <c:v>4281.1220000000003</c:v>
                </c:pt>
                <c:pt idx="8317">
                  <c:v>4282.0249999999996</c:v>
                </c:pt>
                <c:pt idx="8318">
                  <c:v>4282.1779999999999</c:v>
                </c:pt>
                <c:pt idx="8319">
                  <c:v>4283.0249999999996</c:v>
                </c:pt>
                <c:pt idx="8320">
                  <c:v>4283.2030000000004</c:v>
                </c:pt>
                <c:pt idx="8321">
                  <c:v>4284.0249999999996</c:v>
                </c:pt>
                <c:pt idx="8322">
                  <c:v>4284.2579999999998</c:v>
                </c:pt>
                <c:pt idx="8323">
                  <c:v>4285.0249999999996</c:v>
                </c:pt>
                <c:pt idx="8324">
                  <c:v>4285.3140000000003</c:v>
                </c:pt>
                <c:pt idx="8325">
                  <c:v>4286.0249999999996</c:v>
                </c:pt>
                <c:pt idx="8326">
                  <c:v>4286.402</c:v>
                </c:pt>
                <c:pt idx="8327">
                  <c:v>4287.0249999999996</c:v>
                </c:pt>
                <c:pt idx="8328">
                  <c:v>4287.4579999999996</c:v>
                </c:pt>
                <c:pt idx="8329">
                  <c:v>4288.0249999999996</c:v>
                </c:pt>
                <c:pt idx="8330">
                  <c:v>4288.5140000000001</c:v>
                </c:pt>
                <c:pt idx="8331">
                  <c:v>4289.0249999999996</c:v>
                </c:pt>
                <c:pt idx="8332">
                  <c:v>4289.57</c:v>
                </c:pt>
                <c:pt idx="8333">
                  <c:v>4290.0249999999996</c:v>
                </c:pt>
                <c:pt idx="8334">
                  <c:v>4290.5940000000001</c:v>
                </c:pt>
                <c:pt idx="8335">
                  <c:v>4291.0259999999998</c:v>
                </c:pt>
                <c:pt idx="8336">
                  <c:v>4291.6509999999998</c:v>
                </c:pt>
                <c:pt idx="8337">
                  <c:v>4292.0259999999998</c:v>
                </c:pt>
                <c:pt idx="8338">
                  <c:v>4292.7060000000001</c:v>
                </c:pt>
                <c:pt idx="8339">
                  <c:v>4293.0259999999998</c:v>
                </c:pt>
                <c:pt idx="8340">
                  <c:v>4293.7309999999998</c:v>
                </c:pt>
                <c:pt idx="8341">
                  <c:v>4294.0259999999998</c:v>
                </c:pt>
                <c:pt idx="8342">
                  <c:v>4294.7860000000001</c:v>
                </c:pt>
                <c:pt idx="8343">
                  <c:v>4295.0259999999998</c:v>
                </c:pt>
                <c:pt idx="8344">
                  <c:v>4295.8419999999996</c:v>
                </c:pt>
                <c:pt idx="8345">
                  <c:v>4296.0259999999998</c:v>
                </c:pt>
                <c:pt idx="8346">
                  <c:v>4296.866</c:v>
                </c:pt>
                <c:pt idx="8347">
                  <c:v>4297.0919999999996</c:v>
                </c:pt>
                <c:pt idx="8348">
                  <c:v>4297.9219999999996</c:v>
                </c:pt>
                <c:pt idx="8349">
                  <c:v>4298.1580000000004</c:v>
                </c:pt>
                <c:pt idx="8350">
                  <c:v>4298.9780000000001</c:v>
                </c:pt>
                <c:pt idx="8351">
                  <c:v>4299.1580000000004</c:v>
                </c:pt>
                <c:pt idx="8352">
                  <c:v>4300.0659999999998</c:v>
                </c:pt>
                <c:pt idx="8353">
                  <c:v>4300.1580000000004</c:v>
                </c:pt>
                <c:pt idx="8354">
                  <c:v>4301.1220000000003</c:v>
                </c:pt>
                <c:pt idx="8355">
                  <c:v>4301.1580000000004</c:v>
                </c:pt>
                <c:pt idx="8356">
                  <c:v>4302.1580000000004</c:v>
                </c:pt>
                <c:pt idx="8357">
                  <c:v>4302.1779999999999</c:v>
                </c:pt>
                <c:pt idx="8358">
                  <c:v>4303.1580000000004</c:v>
                </c:pt>
                <c:pt idx="8359">
                  <c:v>4303.2340000000004</c:v>
                </c:pt>
                <c:pt idx="8360">
                  <c:v>4304.1580000000004</c:v>
                </c:pt>
                <c:pt idx="8361">
                  <c:v>4304.2579999999998</c:v>
                </c:pt>
                <c:pt idx="8362">
                  <c:v>4305.1580000000004</c:v>
                </c:pt>
                <c:pt idx="8363">
                  <c:v>4305.3140000000003</c:v>
                </c:pt>
                <c:pt idx="8364">
                  <c:v>4306.1580000000004</c:v>
                </c:pt>
                <c:pt idx="8365">
                  <c:v>4306.37</c:v>
                </c:pt>
                <c:pt idx="8366">
                  <c:v>4307.1580000000004</c:v>
                </c:pt>
                <c:pt idx="8367">
                  <c:v>4307.3940000000002</c:v>
                </c:pt>
                <c:pt idx="8368">
                  <c:v>4308.1580000000004</c:v>
                </c:pt>
                <c:pt idx="8369">
                  <c:v>4308.451</c:v>
                </c:pt>
                <c:pt idx="8370">
                  <c:v>4309.1589999999997</c:v>
                </c:pt>
                <c:pt idx="8371">
                  <c:v>4309.5060000000003</c:v>
                </c:pt>
                <c:pt idx="8372">
                  <c:v>4310.1589999999997</c:v>
                </c:pt>
                <c:pt idx="8373">
                  <c:v>4310.53</c:v>
                </c:pt>
                <c:pt idx="8374">
                  <c:v>4311.2250000000004</c:v>
                </c:pt>
                <c:pt idx="8375">
                  <c:v>4311.5879999999997</c:v>
                </c:pt>
                <c:pt idx="8376">
                  <c:v>4312.2910000000002</c:v>
                </c:pt>
                <c:pt idx="8377">
                  <c:v>4312.6419999999998</c:v>
                </c:pt>
                <c:pt idx="8378">
                  <c:v>4313.2910000000002</c:v>
                </c:pt>
                <c:pt idx="8379">
                  <c:v>4313.7299999999996</c:v>
                </c:pt>
                <c:pt idx="8380">
                  <c:v>4314.2910000000002</c:v>
                </c:pt>
                <c:pt idx="8381">
                  <c:v>4314.7860000000001</c:v>
                </c:pt>
                <c:pt idx="8382">
                  <c:v>4315.2910000000002</c:v>
                </c:pt>
                <c:pt idx="8383">
                  <c:v>4315.8419999999996</c:v>
                </c:pt>
                <c:pt idx="8384">
                  <c:v>4316.2910000000002</c:v>
                </c:pt>
                <c:pt idx="8385">
                  <c:v>4316.8980000000001</c:v>
                </c:pt>
                <c:pt idx="8386">
                  <c:v>4317.2910000000002</c:v>
                </c:pt>
                <c:pt idx="8387">
                  <c:v>4317.9219999999996</c:v>
                </c:pt>
                <c:pt idx="8388">
                  <c:v>4318.2910000000002</c:v>
                </c:pt>
                <c:pt idx="8389">
                  <c:v>4318.9780000000001</c:v>
                </c:pt>
                <c:pt idx="8390">
                  <c:v>4319.2910000000002</c:v>
                </c:pt>
                <c:pt idx="8391">
                  <c:v>4320.0339999999997</c:v>
                </c:pt>
                <c:pt idx="8392">
                  <c:v>4320.2910000000002</c:v>
                </c:pt>
                <c:pt idx="8393">
                  <c:v>4321.058</c:v>
                </c:pt>
                <c:pt idx="8394">
                  <c:v>4321.2910000000002</c:v>
                </c:pt>
                <c:pt idx="8395">
                  <c:v>4322.1139999999996</c:v>
                </c:pt>
                <c:pt idx="8396">
                  <c:v>4322.2910000000002</c:v>
                </c:pt>
                <c:pt idx="8397">
                  <c:v>4323.17</c:v>
                </c:pt>
                <c:pt idx="8398">
                  <c:v>4323.2910000000002</c:v>
                </c:pt>
                <c:pt idx="8399">
                  <c:v>4324.1940000000004</c:v>
                </c:pt>
                <c:pt idx="8400">
                  <c:v>4324.2910000000002</c:v>
                </c:pt>
                <c:pt idx="8401">
                  <c:v>4325.2489999999998</c:v>
                </c:pt>
                <c:pt idx="8402">
                  <c:v>4325.2910000000002</c:v>
                </c:pt>
                <c:pt idx="8403">
                  <c:v>4326.2920000000004</c:v>
                </c:pt>
                <c:pt idx="8404">
                  <c:v>4326.3059999999996</c:v>
                </c:pt>
                <c:pt idx="8405">
                  <c:v>4327.2929999999997</c:v>
                </c:pt>
                <c:pt idx="8406">
                  <c:v>4327.3940000000002</c:v>
                </c:pt>
                <c:pt idx="8407">
                  <c:v>4328.357</c:v>
                </c:pt>
                <c:pt idx="8408">
                  <c:v>4328.45</c:v>
                </c:pt>
                <c:pt idx="8409">
                  <c:v>4329.357</c:v>
                </c:pt>
                <c:pt idx="8410">
                  <c:v>4329.5060000000003</c:v>
                </c:pt>
                <c:pt idx="8411">
                  <c:v>4330.357</c:v>
                </c:pt>
                <c:pt idx="8412">
                  <c:v>4330.5619999999999</c:v>
                </c:pt>
                <c:pt idx="8413">
                  <c:v>4331.357</c:v>
                </c:pt>
                <c:pt idx="8414">
                  <c:v>4331.5860000000002</c:v>
                </c:pt>
                <c:pt idx="8415">
                  <c:v>4332.357</c:v>
                </c:pt>
                <c:pt idx="8416">
                  <c:v>4332.6419999999998</c:v>
                </c:pt>
                <c:pt idx="8417">
                  <c:v>4333.357</c:v>
                </c:pt>
                <c:pt idx="8418">
                  <c:v>4333.6980000000003</c:v>
                </c:pt>
                <c:pt idx="8419">
                  <c:v>4334.357</c:v>
                </c:pt>
                <c:pt idx="8420">
                  <c:v>4334.7219999999998</c:v>
                </c:pt>
                <c:pt idx="8421">
                  <c:v>4335.357</c:v>
                </c:pt>
                <c:pt idx="8422">
                  <c:v>4335.7780000000002</c:v>
                </c:pt>
                <c:pt idx="8423">
                  <c:v>4336.357</c:v>
                </c:pt>
                <c:pt idx="8424">
                  <c:v>4336.8339999999998</c:v>
                </c:pt>
                <c:pt idx="8425">
                  <c:v>4337.357</c:v>
                </c:pt>
                <c:pt idx="8426">
                  <c:v>4337.8580000000002</c:v>
                </c:pt>
                <c:pt idx="8427">
                  <c:v>4338.357</c:v>
                </c:pt>
                <c:pt idx="8428">
                  <c:v>4338.9139999999998</c:v>
                </c:pt>
                <c:pt idx="8429">
                  <c:v>4339.357</c:v>
                </c:pt>
                <c:pt idx="8430">
                  <c:v>4339.97</c:v>
                </c:pt>
                <c:pt idx="8431">
                  <c:v>4340.357</c:v>
                </c:pt>
                <c:pt idx="8432">
                  <c:v>4341.0249999999996</c:v>
                </c:pt>
                <c:pt idx="8433">
                  <c:v>4341.357</c:v>
                </c:pt>
                <c:pt idx="8434">
                  <c:v>4342.049</c:v>
                </c:pt>
                <c:pt idx="8435">
                  <c:v>4342.357</c:v>
                </c:pt>
                <c:pt idx="8436">
                  <c:v>4343.1049999999996</c:v>
                </c:pt>
                <c:pt idx="8437">
                  <c:v>4343.357</c:v>
                </c:pt>
                <c:pt idx="8438">
                  <c:v>4344.1620000000003</c:v>
                </c:pt>
                <c:pt idx="8439">
                  <c:v>4344.357</c:v>
                </c:pt>
                <c:pt idx="8440">
                  <c:v>4345.1859999999997</c:v>
                </c:pt>
                <c:pt idx="8441">
                  <c:v>4345.357</c:v>
                </c:pt>
                <c:pt idx="8442">
                  <c:v>4346.2420000000002</c:v>
                </c:pt>
                <c:pt idx="8443">
                  <c:v>4346.357</c:v>
                </c:pt>
                <c:pt idx="8444">
                  <c:v>4347.2979999999998</c:v>
                </c:pt>
                <c:pt idx="8445">
                  <c:v>4347.357</c:v>
                </c:pt>
                <c:pt idx="8446">
                  <c:v>4348.3220000000001</c:v>
                </c:pt>
                <c:pt idx="8447">
                  <c:v>4348.4229999999998</c:v>
                </c:pt>
                <c:pt idx="8448">
                  <c:v>4349.3779999999997</c:v>
                </c:pt>
                <c:pt idx="8449">
                  <c:v>4349.4229999999998</c:v>
                </c:pt>
                <c:pt idx="8450">
                  <c:v>4350.4229999999998</c:v>
                </c:pt>
                <c:pt idx="8451">
                  <c:v>4350.4340000000002</c:v>
                </c:pt>
                <c:pt idx="8452">
                  <c:v>4351.4229999999998</c:v>
                </c:pt>
                <c:pt idx="8453">
                  <c:v>4351.5219999999999</c:v>
                </c:pt>
                <c:pt idx="8454">
                  <c:v>4352.4229999999998</c:v>
                </c:pt>
                <c:pt idx="8455">
                  <c:v>4352.5780000000004</c:v>
                </c:pt>
                <c:pt idx="8456">
                  <c:v>4353.4229999999998</c:v>
                </c:pt>
                <c:pt idx="8457">
                  <c:v>4353.634</c:v>
                </c:pt>
                <c:pt idx="8458">
                  <c:v>4354.4229999999998</c:v>
                </c:pt>
                <c:pt idx="8459">
                  <c:v>4354.6899999999996</c:v>
                </c:pt>
                <c:pt idx="8460">
                  <c:v>4355.4229999999998</c:v>
                </c:pt>
                <c:pt idx="8461">
                  <c:v>4355.7139999999999</c:v>
                </c:pt>
                <c:pt idx="8462">
                  <c:v>4356.4229999999998</c:v>
                </c:pt>
                <c:pt idx="8463">
                  <c:v>4356.7690000000002</c:v>
                </c:pt>
                <c:pt idx="8464">
                  <c:v>4357.4229999999998</c:v>
                </c:pt>
                <c:pt idx="8465">
                  <c:v>4357.8249999999998</c:v>
                </c:pt>
                <c:pt idx="8466">
                  <c:v>4358.4229999999998</c:v>
                </c:pt>
                <c:pt idx="8467">
                  <c:v>4358.8490000000002</c:v>
                </c:pt>
                <c:pt idx="8468">
                  <c:v>4359.4880000000003</c:v>
                </c:pt>
                <c:pt idx="8469">
                  <c:v>4359.9049999999997</c:v>
                </c:pt>
                <c:pt idx="8470">
                  <c:v>4360.4880000000003</c:v>
                </c:pt>
                <c:pt idx="8471">
                  <c:v>4360.9620000000004</c:v>
                </c:pt>
                <c:pt idx="8472">
                  <c:v>4361.4889999999996</c:v>
                </c:pt>
                <c:pt idx="8473">
                  <c:v>4361.9859999999999</c:v>
                </c:pt>
                <c:pt idx="8474">
                  <c:v>4362.4889999999996</c:v>
                </c:pt>
                <c:pt idx="8475">
                  <c:v>4363.0420000000004</c:v>
                </c:pt>
                <c:pt idx="8476">
                  <c:v>4363.4889999999996</c:v>
                </c:pt>
                <c:pt idx="8477">
                  <c:v>4364.098</c:v>
                </c:pt>
                <c:pt idx="8478">
                  <c:v>4364.4889999999996</c:v>
                </c:pt>
                <c:pt idx="8479">
                  <c:v>4365.1859999999997</c:v>
                </c:pt>
                <c:pt idx="8480">
                  <c:v>4365.4889999999996</c:v>
                </c:pt>
                <c:pt idx="8481">
                  <c:v>4366.2420000000002</c:v>
                </c:pt>
                <c:pt idx="8482">
                  <c:v>4366.4889999999996</c:v>
                </c:pt>
                <c:pt idx="8483">
                  <c:v>4367.2979999999998</c:v>
                </c:pt>
                <c:pt idx="8484">
                  <c:v>4367.4889999999996</c:v>
                </c:pt>
                <c:pt idx="8485">
                  <c:v>4368.3540000000003</c:v>
                </c:pt>
                <c:pt idx="8486">
                  <c:v>4368.4889999999996</c:v>
                </c:pt>
                <c:pt idx="8487">
                  <c:v>4369.3779999999997</c:v>
                </c:pt>
                <c:pt idx="8488">
                  <c:v>4369.4889999999996</c:v>
                </c:pt>
                <c:pt idx="8489">
                  <c:v>4370.433</c:v>
                </c:pt>
                <c:pt idx="8490">
                  <c:v>4370.4889999999996</c:v>
                </c:pt>
                <c:pt idx="8491">
                  <c:v>4371.4889999999996</c:v>
                </c:pt>
                <c:pt idx="8492">
                  <c:v>4372.5129999999999</c:v>
                </c:pt>
                <c:pt idx="8493">
                  <c:v>4372.5559999999996</c:v>
                </c:pt>
                <c:pt idx="8494">
                  <c:v>4373.5559999999996</c:v>
                </c:pt>
                <c:pt idx="8495">
                  <c:v>4373.5690000000004</c:v>
                </c:pt>
                <c:pt idx="8496">
                  <c:v>4374.6210000000001</c:v>
                </c:pt>
                <c:pt idx="8497">
                  <c:v>4374.625</c:v>
                </c:pt>
                <c:pt idx="8498">
                  <c:v>4375.6210000000001</c:v>
                </c:pt>
                <c:pt idx="8499">
                  <c:v>4375.6490000000003</c:v>
                </c:pt>
                <c:pt idx="8500">
                  <c:v>4376.6210000000001</c:v>
                </c:pt>
                <c:pt idx="8501">
                  <c:v>4376.7049999999999</c:v>
                </c:pt>
                <c:pt idx="8502">
                  <c:v>4377.6210000000001</c:v>
                </c:pt>
                <c:pt idx="8503">
                  <c:v>4377.7610000000004</c:v>
                </c:pt>
                <c:pt idx="8504">
                  <c:v>4378.6220000000003</c:v>
                </c:pt>
                <c:pt idx="8505">
                  <c:v>4378.8500000000004</c:v>
                </c:pt>
                <c:pt idx="8506">
                  <c:v>4379.6220000000003</c:v>
                </c:pt>
                <c:pt idx="8507">
                  <c:v>4379.9059999999999</c:v>
                </c:pt>
                <c:pt idx="8508">
                  <c:v>4380.6220000000003</c:v>
                </c:pt>
                <c:pt idx="8509">
                  <c:v>4380.9620000000004</c:v>
                </c:pt>
                <c:pt idx="8510">
                  <c:v>4381.6220000000003</c:v>
                </c:pt>
                <c:pt idx="8511">
                  <c:v>4382.018</c:v>
                </c:pt>
                <c:pt idx="8512">
                  <c:v>4382.6220000000003</c:v>
                </c:pt>
                <c:pt idx="8513">
                  <c:v>4383.0420000000004</c:v>
                </c:pt>
                <c:pt idx="8514">
                  <c:v>4383.6220000000003</c:v>
                </c:pt>
                <c:pt idx="8515">
                  <c:v>4384.098</c:v>
                </c:pt>
                <c:pt idx="8516">
                  <c:v>4384.6220000000003</c:v>
                </c:pt>
                <c:pt idx="8517">
                  <c:v>4385.1540000000005</c:v>
                </c:pt>
                <c:pt idx="8518">
                  <c:v>4385.6220000000003</c:v>
                </c:pt>
                <c:pt idx="8519">
                  <c:v>4386.1769999999997</c:v>
                </c:pt>
                <c:pt idx="8520">
                  <c:v>4386.6220000000003</c:v>
                </c:pt>
                <c:pt idx="8521">
                  <c:v>4387.2340000000004</c:v>
                </c:pt>
                <c:pt idx="8522">
                  <c:v>4387.6220000000003</c:v>
                </c:pt>
                <c:pt idx="8523">
                  <c:v>4388.2889999999998</c:v>
                </c:pt>
                <c:pt idx="8524">
                  <c:v>4388.6220000000003</c:v>
                </c:pt>
                <c:pt idx="8525">
                  <c:v>4389.3130000000001</c:v>
                </c:pt>
                <c:pt idx="8526">
                  <c:v>4389.6220000000003</c:v>
                </c:pt>
                <c:pt idx="8527">
                  <c:v>4390.3689999999997</c:v>
                </c:pt>
                <c:pt idx="8528">
                  <c:v>4390.6869999999999</c:v>
                </c:pt>
                <c:pt idx="8529">
                  <c:v>4391.4250000000002</c:v>
                </c:pt>
                <c:pt idx="8530">
                  <c:v>4391.6869999999999</c:v>
                </c:pt>
                <c:pt idx="8531">
                  <c:v>4392.5129999999999</c:v>
                </c:pt>
                <c:pt idx="8532">
                  <c:v>4392.6869999999999</c:v>
                </c:pt>
                <c:pt idx="8533">
                  <c:v>4393.5690000000004</c:v>
                </c:pt>
                <c:pt idx="8534">
                  <c:v>4393.6869999999999</c:v>
                </c:pt>
                <c:pt idx="8535">
                  <c:v>4394.625</c:v>
                </c:pt>
                <c:pt idx="8536">
                  <c:v>4394.6869999999999</c:v>
                </c:pt>
                <c:pt idx="8537">
                  <c:v>4395.6819999999998</c:v>
                </c:pt>
                <c:pt idx="8538">
                  <c:v>4395.6880000000001</c:v>
                </c:pt>
                <c:pt idx="8539">
                  <c:v>4396.6880000000001</c:v>
                </c:pt>
                <c:pt idx="8540">
                  <c:v>4396.7060000000001</c:v>
                </c:pt>
                <c:pt idx="8541">
                  <c:v>4397.6880000000001</c:v>
                </c:pt>
                <c:pt idx="8542">
                  <c:v>4397.7619999999997</c:v>
                </c:pt>
                <c:pt idx="8543">
                  <c:v>4398.6880000000001</c:v>
                </c:pt>
                <c:pt idx="8544">
                  <c:v>4398.8180000000002</c:v>
                </c:pt>
                <c:pt idx="8545">
                  <c:v>4399.6880000000001</c:v>
                </c:pt>
                <c:pt idx="8546">
                  <c:v>4399.8419999999996</c:v>
                </c:pt>
                <c:pt idx="8547">
                  <c:v>4400.6880000000001</c:v>
                </c:pt>
                <c:pt idx="8548">
                  <c:v>4400.8980000000001</c:v>
                </c:pt>
                <c:pt idx="8549">
                  <c:v>4401.6880000000001</c:v>
                </c:pt>
                <c:pt idx="8550">
                  <c:v>4401.9539999999997</c:v>
                </c:pt>
                <c:pt idx="8551">
                  <c:v>4402.6880000000001</c:v>
                </c:pt>
                <c:pt idx="8552">
                  <c:v>4402.9769999999999</c:v>
                </c:pt>
                <c:pt idx="8553">
                  <c:v>4403.6880000000001</c:v>
                </c:pt>
                <c:pt idx="8554">
                  <c:v>4404.0330000000004</c:v>
                </c:pt>
                <c:pt idx="8555">
                  <c:v>4404.6880000000001</c:v>
                </c:pt>
                <c:pt idx="8556">
                  <c:v>4405.0889999999999</c:v>
                </c:pt>
                <c:pt idx="8557">
                  <c:v>4405.7539999999999</c:v>
                </c:pt>
                <c:pt idx="8558">
                  <c:v>4406.1769999999997</c:v>
                </c:pt>
                <c:pt idx="8559">
                  <c:v>4406.82</c:v>
                </c:pt>
                <c:pt idx="8560">
                  <c:v>4407.2330000000002</c:v>
                </c:pt>
                <c:pt idx="8561">
                  <c:v>4407.82</c:v>
                </c:pt>
                <c:pt idx="8562">
                  <c:v>4408.2889999999998</c:v>
                </c:pt>
                <c:pt idx="8563">
                  <c:v>4408.82</c:v>
                </c:pt>
                <c:pt idx="8564">
                  <c:v>4409.3450000000003</c:v>
                </c:pt>
                <c:pt idx="8565">
                  <c:v>4409.82</c:v>
                </c:pt>
                <c:pt idx="8566">
                  <c:v>4410.3689999999997</c:v>
                </c:pt>
                <c:pt idx="8567">
                  <c:v>4410.82</c:v>
                </c:pt>
                <c:pt idx="8568">
                  <c:v>4411.4250000000002</c:v>
                </c:pt>
                <c:pt idx="8569">
                  <c:v>4411.82</c:v>
                </c:pt>
                <c:pt idx="8570">
                  <c:v>4412.4809999999998</c:v>
                </c:pt>
                <c:pt idx="8571">
                  <c:v>4412.8209999999999</c:v>
                </c:pt>
                <c:pt idx="8572">
                  <c:v>4413.5060000000003</c:v>
                </c:pt>
                <c:pt idx="8573">
                  <c:v>4413.8209999999999</c:v>
                </c:pt>
                <c:pt idx="8574">
                  <c:v>4414.5619999999999</c:v>
                </c:pt>
                <c:pt idx="8575">
                  <c:v>4414.8209999999999</c:v>
                </c:pt>
                <c:pt idx="8576">
                  <c:v>4415.6180000000004</c:v>
                </c:pt>
                <c:pt idx="8577">
                  <c:v>4415.8209999999999</c:v>
                </c:pt>
                <c:pt idx="8578">
                  <c:v>4416.6419999999998</c:v>
                </c:pt>
                <c:pt idx="8579">
                  <c:v>4416.8209999999999</c:v>
                </c:pt>
                <c:pt idx="8580">
                  <c:v>4417.6980000000003</c:v>
                </c:pt>
                <c:pt idx="8581">
                  <c:v>4417.8209999999999</c:v>
                </c:pt>
                <c:pt idx="8582">
                  <c:v>4418.7529999999997</c:v>
                </c:pt>
                <c:pt idx="8583">
                  <c:v>4418.8209999999999</c:v>
                </c:pt>
                <c:pt idx="8584">
                  <c:v>4419.8209999999999</c:v>
                </c:pt>
                <c:pt idx="8585">
                  <c:v>4419.8410000000003</c:v>
                </c:pt>
                <c:pt idx="8586">
                  <c:v>4420.8209999999999</c:v>
                </c:pt>
                <c:pt idx="8587">
                  <c:v>4420.8969999999999</c:v>
                </c:pt>
                <c:pt idx="8588">
                  <c:v>4421.8860000000004</c:v>
                </c:pt>
                <c:pt idx="8589">
                  <c:v>4421.9530000000004</c:v>
                </c:pt>
                <c:pt idx="8590">
                  <c:v>4422.8860000000004</c:v>
                </c:pt>
                <c:pt idx="8591">
                  <c:v>4423.009</c:v>
                </c:pt>
                <c:pt idx="8592">
                  <c:v>4423.8860000000004</c:v>
                </c:pt>
                <c:pt idx="8593">
                  <c:v>4424.0330000000004</c:v>
                </c:pt>
                <c:pt idx="8594">
                  <c:v>4424.8860000000004</c:v>
                </c:pt>
                <c:pt idx="8595">
                  <c:v>4425.0889999999999</c:v>
                </c:pt>
                <c:pt idx="8596">
                  <c:v>4425.8860000000004</c:v>
                </c:pt>
                <c:pt idx="8597">
                  <c:v>4426.1450000000004</c:v>
                </c:pt>
                <c:pt idx="8598">
                  <c:v>4426.8860000000004</c:v>
                </c:pt>
                <c:pt idx="8599">
                  <c:v>4427.1689999999999</c:v>
                </c:pt>
                <c:pt idx="8600">
                  <c:v>4427.8860000000004</c:v>
                </c:pt>
                <c:pt idx="8601">
                  <c:v>4428.2250000000004</c:v>
                </c:pt>
                <c:pt idx="8602">
                  <c:v>4428.8860000000004</c:v>
                </c:pt>
                <c:pt idx="8603">
                  <c:v>4429.2809999999999</c:v>
                </c:pt>
                <c:pt idx="8604">
                  <c:v>4429.8860000000004</c:v>
                </c:pt>
                <c:pt idx="8605">
                  <c:v>4430.3050000000003</c:v>
                </c:pt>
                <c:pt idx="8606">
                  <c:v>4430.8869999999997</c:v>
                </c:pt>
                <c:pt idx="8607">
                  <c:v>4431.3620000000001</c:v>
                </c:pt>
                <c:pt idx="8608">
                  <c:v>4431.8869999999997</c:v>
                </c:pt>
                <c:pt idx="8609">
                  <c:v>4432.4179999999997</c:v>
                </c:pt>
                <c:pt idx="8610">
                  <c:v>4432.8869999999997</c:v>
                </c:pt>
                <c:pt idx="8611">
                  <c:v>4433.5060000000003</c:v>
                </c:pt>
                <c:pt idx="8612">
                  <c:v>4433.8869999999997</c:v>
                </c:pt>
                <c:pt idx="8613">
                  <c:v>4434.5609999999997</c:v>
                </c:pt>
                <c:pt idx="8614">
                  <c:v>4434.8869999999997</c:v>
                </c:pt>
                <c:pt idx="8615">
                  <c:v>4435.6170000000002</c:v>
                </c:pt>
                <c:pt idx="8616">
                  <c:v>4435.8869999999997</c:v>
                </c:pt>
                <c:pt idx="8617">
                  <c:v>4436.6729999999998</c:v>
                </c:pt>
                <c:pt idx="8618">
                  <c:v>4436.9520000000002</c:v>
                </c:pt>
                <c:pt idx="8619">
                  <c:v>4437.6970000000001</c:v>
                </c:pt>
                <c:pt idx="8620">
                  <c:v>4437.9520000000002</c:v>
                </c:pt>
                <c:pt idx="8621">
                  <c:v>4438.7529999999997</c:v>
                </c:pt>
                <c:pt idx="8622">
                  <c:v>4438.9520000000002</c:v>
                </c:pt>
                <c:pt idx="8623">
                  <c:v>4439.8090000000002</c:v>
                </c:pt>
                <c:pt idx="8624">
                  <c:v>4439.9520000000002</c:v>
                </c:pt>
                <c:pt idx="8625">
                  <c:v>4440.8329999999996</c:v>
                </c:pt>
                <c:pt idx="8626">
                  <c:v>4440.9520000000002</c:v>
                </c:pt>
                <c:pt idx="8627">
                  <c:v>4441.8890000000001</c:v>
                </c:pt>
                <c:pt idx="8628">
                  <c:v>4441.9520000000002</c:v>
                </c:pt>
                <c:pt idx="8629">
                  <c:v>4442.9470000000001</c:v>
                </c:pt>
                <c:pt idx="8630">
                  <c:v>4442.9520000000002</c:v>
                </c:pt>
                <c:pt idx="8631">
                  <c:v>4443.9520000000002</c:v>
                </c:pt>
                <c:pt idx="8632">
                  <c:v>4443.9690000000001</c:v>
                </c:pt>
                <c:pt idx="8633">
                  <c:v>4444.9520000000002</c:v>
                </c:pt>
                <c:pt idx="8634">
                  <c:v>4445.0249999999996</c:v>
                </c:pt>
                <c:pt idx="8635">
                  <c:v>4445.9520000000002</c:v>
                </c:pt>
                <c:pt idx="8636">
                  <c:v>4446.0810000000001</c:v>
                </c:pt>
                <c:pt idx="8637">
                  <c:v>4446.9520000000002</c:v>
                </c:pt>
                <c:pt idx="8638">
                  <c:v>4447.1689999999999</c:v>
                </c:pt>
                <c:pt idx="8639">
                  <c:v>4447.9520000000002</c:v>
                </c:pt>
                <c:pt idx="8640">
                  <c:v>4448.2259999999997</c:v>
                </c:pt>
                <c:pt idx="8641">
                  <c:v>4448.9530000000004</c:v>
                </c:pt>
                <c:pt idx="8642">
                  <c:v>4449.2820000000002</c:v>
                </c:pt>
                <c:pt idx="8643">
                  <c:v>4449.9530000000004</c:v>
                </c:pt>
                <c:pt idx="8644">
                  <c:v>4450.3370000000004</c:v>
                </c:pt>
                <c:pt idx="8645">
                  <c:v>4450.9530000000004</c:v>
                </c:pt>
                <c:pt idx="8646">
                  <c:v>4451.3609999999999</c:v>
                </c:pt>
                <c:pt idx="8647">
                  <c:v>4452.0190000000002</c:v>
                </c:pt>
                <c:pt idx="8648">
                  <c:v>4452.4170000000004</c:v>
                </c:pt>
                <c:pt idx="8649">
                  <c:v>4453.0190000000002</c:v>
                </c:pt>
                <c:pt idx="8650">
                  <c:v>4453.473</c:v>
                </c:pt>
                <c:pt idx="8651">
                  <c:v>4454.0190000000002</c:v>
                </c:pt>
                <c:pt idx="8652">
                  <c:v>4454.4970000000003</c:v>
                </c:pt>
                <c:pt idx="8653">
                  <c:v>4455.0190000000002</c:v>
                </c:pt>
                <c:pt idx="8654">
                  <c:v>4455.5529999999999</c:v>
                </c:pt>
                <c:pt idx="8655">
                  <c:v>4456.0190000000002</c:v>
                </c:pt>
                <c:pt idx="8656">
                  <c:v>4456.6090000000004</c:v>
                </c:pt>
                <c:pt idx="8657">
                  <c:v>4457.085</c:v>
                </c:pt>
                <c:pt idx="8658">
                  <c:v>4457.6329999999998</c:v>
                </c:pt>
                <c:pt idx="8659">
                  <c:v>4458.085</c:v>
                </c:pt>
                <c:pt idx="8660">
                  <c:v>4458.6890000000003</c:v>
                </c:pt>
                <c:pt idx="8661">
                  <c:v>4459.085</c:v>
                </c:pt>
                <c:pt idx="8662">
                  <c:v>4459.7449999999999</c:v>
                </c:pt>
                <c:pt idx="8663">
                  <c:v>4460.085</c:v>
                </c:pt>
                <c:pt idx="8664">
                  <c:v>4460.8010000000004</c:v>
                </c:pt>
                <c:pt idx="8665">
                  <c:v>4461.085</c:v>
                </c:pt>
                <c:pt idx="8666">
                  <c:v>4461.8249999999998</c:v>
                </c:pt>
                <c:pt idx="8667">
                  <c:v>4462.085</c:v>
                </c:pt>
                <c:pt idx="8668">
                  <c:v>4462.8810000000003</c:v>
                </c:pt>
                <c:pt idx="8669">
                  <c:v>4463.085</c:v>
                </c:pt>
                <c:pt idx="8670">
                  <c:v>4463.9369999999999</c:v>
                </c:pt>
                <c:pt idx="8671">
                  <c:v>4464.085</c:v>
                </c:pt>
                <c:pt idx="8672">
                  <c:v>4464.96</c:v>
                </c:pt>
                <c:pt idx="8673">
                  <c:v>4465.085</c:v>
                </c:pt>
                <c:pt idx="8674">
                  <c:v>4466.0169999999998</c:v>
                </c:pt>
                <c:pt idx="8675">
                  <c:v>4466.0860000000002</c:v>
                </c:pt>
                <c:pt idx="8676">
                  <c:v>4467.0730000000003</c:v>
                </c:pt>
                <c:pt idx="8677">
                  <c:v>4467.152</c:v>
                </c:pt>
                <c:pt idx="8678">
                  <c:v>4468.0969999999998</c:v>
                </c:pt>
                <c:pt idx="8679">
                  <c:v>4468.2179999999998</c:v>
                </c:pt>
                <c:pt idx="8680">
                  <c:v>4469.1530000000002</c:v>
                </c:pt>
                <c:pt idx="8681">
                  <c:v>4469.2179999999998</c:v>
                </c:pt>
                <c:pt idx="8682">
                  <c:v>4470.2089999999998</c:v>
                </c:pt>
                <c:pt idx="8683">
                  <c:v>4470.2179999999998</c:v>
                </c:pt>
                <c:pt idx="8684">
                  <c:v>4471.2179999999998</c:v>
                </c:pt>
                <c:pt idx="8685">
                  <c:v>4471.2969999999996</c:v>
                </c:pt>
                <c:pt idx="8686">
                  <c:v>4472.2179999999998</c:v>
                </c:pt>
                <c:pt idx="8687">
                  <c:v>4472.3530000000001</c:v>
                </c:pt>
                <c:pt idx="8688">
                  <c:v>4473.2179999999998</c:v>
                </c:pt>
                <c:pt idx="8689">
                  <c:v>4473.4089999999997</c:v>
                </c:pt>
                <c:pt idx="8690">
                  <c:v>4474.2179999999998</c:v>
                </c:pt>
                <c:pt idx="8691">
                  <c:v>4474.4650000000001</c:v>
                </c:pt>
                <c:pt idx="8692">
                  <c:v>4475.2179999999998</c:v>
                </c:pt>
                <c:pt idx="8693">
                  <c:v>4475.4889999999996</c:v>
                </c:pt>
                <c:pt idx="8694">
                  <c:v>4476.2179999999998</c:v>
                </c:pt>
                <c:pt idx="8695">
                  <c:v>4476.5450000000001</c:v>
                </c:pt>
                <c:pt idx="8696">
                  <c:v>4477.2179999999998</c:v>
                </c:pt>
                <c:pt idx="8697">
                  <c:v>4477.6009999999997</c:v>
                </c:pt>
                <c:pt idx="8698">
                  <c:v>4478.2190000000001</c:v>
                </c:pt>
                <c:pt idx="8699">
                  <c:v>4478.625</c:v>
                </c:pt>
                <c:pt idx="8700">
                  <c:v>4479.2839999999997</c:v>
                </c:pt>
                <c:pt idx="8701">
                  <c:v>4479.6809999999996</c:v>
                </c:pt>
                <c:pt idx="8702">
                  <c:v>4480.2839999999997</c:v>
                </c:pt>
                <c:pt idx="8703">
                  <c:v>4480.7359999999999</c:v>
                </c:pt>
                <c:pt idx="8704">
                  <c:v>4481.3509999999997</c:v>
                </c:pt>
                <c:pt idx="8705">
                  <c:v>4481.76</c:v>
                </c:pt>
                <c:pt idx="8706">
                  <c:v>4482.3509999999997</c:v>
                </c:pt>
                <c:pt idx="8707">
                  <c:v>4482.8159999999998</c:v>
                </c:pt>
                <c:pt idx="8708">
                  <c:v>4483.3509999999997</c:v>
                </c:pt>
                <c:pt idx="8709">
                  <c:v>4483.8729999999996</c:v>
                </c:pt>
                <c:pt idx="8710">
                  <c:v>4484.3509999999997</c:v>
                </c:pt>
                <c:pt idx="8711">
                  <c:v>4484.9610000000002</c:v>
                </c:pt>
                <c:pt idx="8712">
                  <c:v>4485.3509999999997</c:v>
                </c:pt>
                <c:pt idx="8713">
                  <c:v>4486.0169999999998</c:v>
                </c:pt>
                <c:pt idx="8714">
                  <c:v>4486.3509999999997</c:v>
                </c:pt>
                <c:pt idx="8715">
                  <c:v>4487.0739999999996</c:v>
                </c:pt>
                <c:pt idx="8716">
                  <c:v>4487.3509999999997</c:v>
                </c:pt>
                <c:pt idx="8717">
                  <c:v>4488.1289999999999</c:v>
                </c:pt>
                <c:pt idx="8718">
                  <c:v>4488.3509999999997</c:v>
                </c:pt>
                <c:pt idx="8719">
                  <c:v>4489.1530000000002</c:v>
                </c:pt>
                <c:pt idx="8720">
                  <c:v>4489.3509999999997</c:v>
                </c:pt>
                <c:pt idx="8721">
                  <c:v>4490.2089999999998</c:v>
                </c:pt>
                <c:pt idx="8722">
                  <c:v>4490.3509999999997</c:v>
                </c:pt>
                <c:pt idx="8723">
                  <c:v>4491.2650000000003</c:v>
                </c:pt>
                <c:pt idx="8724">
                  <c:v>4491.3509999999997</c:v>
                </c:pt>
                <c:pt idx="8725">
                  <c:v>4492.2889999999998</c:v>
                </c:pt>
                <c:pt idx="8726">
                  <c:v>4492.3509999999997</c:v>
                </c:pt>
                <c:pt idx="8727">
                  <c:v>4493.3450000000003</c:v>
                </c:pt>
                <c:pt idx="8728">
                  <c:v>4493.3509999999997</c:v>
                </c:pt>
                <c:pt idx="8729">
                  <c:v>4494.3509999999997</c:v>
                </c:pt>
                <c:pt idx="8730">
                  <c:v>4494.4009999999998</c:v>
                </c:pt>
                <c:pt idx="8731">
                  <c:v>4495.3509999999997</c:v>
                </c:pt>
                <c:pt idx="8732">
                  <c:v>4495.4250000000002</c:v>
                </c:pt>
                <c:pt idx="8733">
                  <c:v>4496.4170000000004</c:v>
                </c:pt>
                <c:pt idx="8734">
                  <c:v>4496.4799999999996</c:v>
                </c:pt>
                <c:pt idx="8735">
                  <c:v>4497.4170000000004</c:v>
                </c:pt>
                <c:pt idx="8736">
                  <c:v>4497.5360000000001</c:v>
                </c:pt>
                <c:pt idx="8737">
                  <c:v>4498.4840000000004</c:v>
                </c:pt>
                <c:pt idx="8738">
                  <c:v>4498.6239999999998</c:v>
                </c:pt>
                <c:pt idx="8739">
                  <c:v>4499.549</c:v>
                </c:pt>
                <c:pt idx="8740">
                  <c:v>4499.68</c:v>
                </c:pt>
                <c:pt idx="8741">
                  <c:v>4500.55</c:v>
                </c:pt>
                <c:pt idx="8742">
                  <c:v>4500.7370000000001</c:v>
                </c:pt>
                <c:pt idx="8743">
                  <c:v>4501.55</c:v>
                </c:pt>
                <c:pt idx="8744">
                  <c:v>4501.7929999999997</c:v>
                </c:pt>
                <c:pt idx="8745">
                  <c:v>4502.55</c:v>
                </c:pt>
                <c:pt idx="8746">
                  <c:v>4502.817</c:v>
                </c:pt>
                <c:pt idx="8747">
                  <c:v>4503.55</c:v>
                </c:pt>
                <c:pt idx="8748">
                  <c:v>4503.8729999999996</c:v>
                </c:pt>
                <c:pt idx="8749">
                  <c:v>4504.55</c:v>
                </c:pt>
                <c:pt idx="8750">
                  <c:v>4504.9290000000001</c:v>
                </c:pt>
                <c:pt idx="8751">
                  <c:v>4505.55</c:v>
                </c:pt>
                <c:pt idx="8752">
                  <c:v>4505.9530000000004</c:v>
                </c:pt>
                <c:pt idx="8753">
                  <c:v>4506.55</c:v>
                </c:pt>
                <c:pt idx="8754">
                  <c:v>4507.009</c:v>
                </c:pt>
                <c:pt idx="8755">
                  <c:v>4507.55</c:v>
                </c:pt>
                <c:pt idx="8756">
                  <c:v>4508.0649999999996</c:v>
                </c:pt>
                <c:pt idx="8757">
                  <c:v>4508.55</c:v>
                </c:pt>
                <c:pt idx="8758">
                  <c:v>4509.0889999999999</c:v>
                </c:pt>
                <c:pt idx="8759">
                  <c:v>4509.55</c:v>
                </c:pt>
                <c:pt idx="8760">
                  <c:v>4510.1450000000004</c:v>
                </c:pt>
                <c:pt idx="8761">
                  <c:v>4510.55</c:v>
                </c:pt>
                <c:pt idx="8762">
                  <c:v>4511.2</c:v>
                </c:pt>
                <c:pt idx="8763">
                  <c:v>4511.55</c:v>
                </c:pt>
                <c:pt idx="8764">
                  <c:v>4512.2879999999996</c:v>
                </c:pt>
                <c:pt idx="8765">
                  <c:v>4512.55</c:v>
                </c:pt>
                <c:pt idx="8766">
                  <c:v>4513.3440000000001</c:v>
                </c:pt>
                <c:pt idx="8767">
                  <c:v>4513.55</c:v>
                </c:pt>
                <c:pt idx="8768">
                  <c:v>4514.3999999999996</c:v>
                </c:pt>
                <c:pt idx="8769">
                  <c:v>4514.616</c:v>
                </c:pt>
                <c:pt idx="8770">
                  <c:v>4515.4560000000001</c:v>
                </c:pt>
                <c:pt idx="8771">
                  <c:v>4515.6819999999998</c:v>
                </c:pt>
                <c:pt idx="8772">
                  <c:v>4516.4799999999996</c:v>
                </c:pt>
                <c:pt idx="8773">
                  <c:v>4516.6819999999998</c:v>
                </c:pt>
                <c:pt idx="8774">
                  <c:v>4517.5360000000001</c:v>
                </c:pt>
                <c:pt idx="8775">
                  <c:v>4517.6819999999998</c:v>
                </c:pt>
                <c:pt idx="8776">
                  <c:v>4518.5929999999998</c:v>
                </c:pt>
                <c:pt idx="8777">
                  <c:v>4518.683</c:v>
                </c:pt>
                <c:pt idx="8778">
                  <c:v>4519.6170000000002</c:v>
                </c:pt>
                <c:pt idx="8779">
                  <c:v>4519.683</c:v>
                </c:pt>
                <c:pt idx="8780">
                  <c:v>4520.6729999999998</c:v>
                </c:pt>
                <c:pt idx="8781">
                  <c:v>4520.683</c:v>
                </c:pt>
                <c:pt idx="8782">
                  <c:v>4521.683</c:v>
                </c:pt>
                <c:pt idx="8783">
                  <c:v>4521.7290000000003</c:v>
                </c:pt>
                <c:pt idx="8784">
                  <c:v>4522.683</c:v>
                </c:pt>
                <c:pt idx="8785">
                  <c:v>4522.7529999999997</c:v>
                </c:pt>
                <c:pt idx="8786">
                  <c:v>4523.683</c:v>
                </c:pt>
                <c:pt idx="8787">
                  <c:v>4523.8090000000002</c:v>
                </c:pt>
                <c:pt idx="8788">
                  <c:v>4524.683</c:v>
                </c:pt>
                <c:pt idx="8789">
                  <c:v>4524.8649999999998</c:v>
                </c:pt>
                <c:pt idx="8790">
                  <c:v>4525.683</c:v>
                </c:pt>
                <c:pt idx="8791">
                  <c:v>4525.9520000000002</c:v>
                </c:pt>
                <c:pt idx="8792">
                  <c:v>4526.683</c:v>
                </c:pt>
                <c:pt idx="8793">
                  <c:v>4527.009</c:v>
                </c:pt>
                <c:pt idx="8794">
                  <c:v>4527.683</c:v>
                </c:pt>
                <c:pt idx="8795">
                  <c:v>4528.0640000000003</c:v>
                </c:pt>
                <c:pt idx="8796">
                  <c:v>4528.7479999999996</c:v>
                </c:pt>
                <c:pt idx="8797">
                  <c:v>4529.12</c:v>
                </c:pt>
                <c:pt idx="8798">
                  <c:v>4529.7479999999996</c:v>
                </c:pt>
                <c:pt idx="8799">
                  <c:v>4530.1440000000002</c:v>
                </c:pt>
                <c:pt idx="8800">
                  <c:v>4530.7479999999996</c:v>
                </c:pt>
                <c:pt idx="8801">
                  <c:v>4531.201</c:v>
                </c:pt>
                <c:pt idx="8802">
                  <c:v>4531.7479999999996</c:v>
                </c:pt>
                <c:pt idx="8803">
                  <c:v>4532.2560000000003</c:v>
                </c:pt>
                <c:pt idx="8804">
                  <c:v>4532.7479999999996</c:v>
                </c:pt>
                <c:pt idx="8805">
                  <c:v>4533.28</c:v>
                </c:pt>
                <c:pt idx="8806">
                  <c:v>4533.7479999999996</c:v>
                </c:pt>
                <c:pt idx="8807">
                  <c:v>4534.3360000000002</c:v>
                </c:pt>
                <c:pt idx="8808">
                  <c:v>4534.7479999999996</c:v>
                </c:pt>
                <c:pt idx="8809">
                  <c:v>4535.3919999999998</c:v>
                </c:pt>
                <c:pt idx="8810">
                  <c:v>4535.7489999999998</c:v>
                </c:pt>
                <c:pt idx="8811">
                  <c:v>4536.4170000000004</c:v>
                </c:pt>
                <c:pt idx="8812">
                  <c:v>4536.7489999999998</c:v>
                </c:pt>
                <c:pt idx="8813">
                  <c:v>4537.473</c:v>
                </c:pt>
                <c:pt idx="8814">
                  <c:v>4537.7489999999998</c:v>
                </c:pt>
                <c:pt idx="8815">
                  <c:v>4538.5290000000005</c:v>
                </c:pt>
                <c:pt idx="8816">
                  <c:v>4538.7489999999998</c:v>
                </c:pt>
                <c:pt idx="8817">
                  <c:v>4539.6170000000002</c:v>
                </c:pt>
                <c:pt idx="8818">
                  <c:v>4539.7489999999998</c:v>
                </c:pt>
                <c:pt idx="8819">
                  <c:v>4540.6729999999998</c:v>
                </c:pt>
                <c:pt idx="8820">
                  <c:v>4540.7489999999998</c:v>
                </c:pt>
                <c:pt idx="8821">
                  <c:v>4541.7290000000003</c:v>
                </c:pt>
                <c:pt idx="8822">
                  <c:v>4541.7489999999998</c:v>
                </c:pt>
                <c:pt idx="8823">
                  <c:v>4542.7489999999998</c:v>
                </c:pt>
                <c:pt idx="8824">
                  <c:v>4542.7849999999999</c:v>
                </c:pt>
                <c:pt idx="8825">
                  <c:v>4543.7489999999998</c:v>
                </c:pt>
                <c:pt idx="8826">
                  <c:v>4543.808</c:v>
                </c:pt>
                <c:pt idx="8827">
                  <c:v>4544.7489999999998</c:v>
                </c:pt>
                <c:pt idx="8828">
                  <c:v>4544.8639999999996</c:v>
                </c:pt>
                <c:pt idx="8829">
                  <c:v>4545.8140000000003</c:v>
                </c:pt>
                <c:pt idx="8830">
                  <c:v>4545.92</c:v>
                </c:pt>
                <c:pt idx="8831">
                  <c:v>4546.8140000000003</c:v>
                </c:pt>
                <c:pt idx="8832">
                  <c:v>4546.9440000000004</c:v>
                </c:pt>
                <c:pt idx="8833">
                  <c:v>4547.8140000000003</c:v>
                </c:pt>
                <c:pt idx="8834">
                  <c:v>4548</c:v>
                </c:pt>
                <c:pt idx="8835">
                  <c:v>4548.8140000000003</c:v>
                </c:pt>
                <c:pt idx="8836">
                  <c:v>4549.0559999999996</c:v>
                </c:pt>
                <c:pt idx="8837">
                  <c:v>4549.8140000000003</c:v>
                </c:pt>
                <c:pt idx="8838">
                  <c:v>4550.0810000000001</c:v>
                </c:pt>
                <c:pt idx="8839">
                  <c:v>4550.8140000000003</c:v>
                </c:pt>
                <c:pt idx="8840">
                  <c:v>4551.1360000000004</c:v>
                </c:pt>
                <c:pt idx="8841">
                  <c:v>4551.8140000000003</c:v>
                </c:pt>
                <c:pt idx="8842">
                  <c:v>4552.192</c:v>
                </c:pt>
                <c:pt idx="8843">
                  <c:v>4552.8140000000003</c:v>
                </c:pt>
                <c:pt idx="8844">
                  <c:v>4553.2809999999999</c:v>
                </c:pt>
                <c:pt idx="8845">
                  <c:v>4553.8149999999996</c:v>
                </c:pt>
                <c:pt idx="8846">
                  <c:v>4554.3370000000004</c:v>
                </c:pt>
                <c:pt idx="8847">
                  <c:v>4554.8149999999996</c:v>
                </c:pt>
                <c:pt idx="8848">
                  <c:v>4555.393</c:v>
                </c:pt>
                <c:pt idx="8849">
                  <c:v>4555.8149999999996</c:v>
                </c:pt>
                <c:pt idx="8850">
                  <c:v>4556.4489999999996</c:v>
                </c:pt>
                <c:pt idx="8851">
                  <c:v>4556.8149999999996</c:v>
                </c:pt>
                <c:pt idx="8852">
                  <c:v>4557.473</c:v>
                </c:pt>
                <c:pt idx="8853">
                  <c:v>4557.8149999999996</c:v>
                </c:pt>
                <c:pt idx="8854">
                  <c:v>4558.5280000000002</c:v>
                </c:pt>
                <c:pt idx="8855">
                  <c:v>4558.8149999999996</c:v>
                </c:pt>
                <c:pt idx="8856">
                  <c:v>4559.5839999999998</c:v>
                </c:pt>
                <c:pt idx="8857">
                  <c:v>4559.8149999999996</c:v>
                </c:pt>
                <c:pt idx="8858">
                  <c:v>4560.6080000000002</c:v>
                </c:pt>
                <c:pt idx="8859">
                  <c:v>4560.8819999999996</c:v>
                </c:pt>
                <c:pt idx="8860">
                  <c:v>4561.6639999999998</c:v>
                </c:pt>
                <c:pt idx="8861">
                  <c:v>4561.9470000000001</c:v>
                </c:pt>
                <c:pt idx="8862">
                  <c:v>4562.72</c:v>
                </c:pt>
                <c:pt idx="8863">
                  <c:v>4562.9470000000001</c:v>
                </c:pt>
                <c:pt idx="8864">
                  <c:v>4563.7439999999997</c:v>
                </c:pt>
                <c:pt idx="8865">
                  <c:v>4563.9489999999996</c:v>
                </c:pt>
                <c:pt idx="8866">
                  <c:v>4564.8</c:v>
                </c:pt>
                <c:pt idx="8867">
                  <c:v>4565.0140000000001</c:v>
                </c:pt>
                <c:pt idx="8868">
                  <c:v>4565.8559999999998</c:v>
                </c:pt>
                <c:pt idx="8869">
                  <c:v>4566.0140000000001</c:v>
                </c:pt>
                <c:pt idx="8870">
                  <c:v>4566.9440000000004</c:v>
                </c:pt>
                <c:pt idx="8871">
                  <c:v>4567.0140000000001</c:v>
                </c:pt>
                <c:pt idx="8872">
                  <c:v>4568</c:v>
                </c:pt>
                <c:pt idx="8873">
                  <c:v>4568.0140000000001</c:v>
                </c:pt>
                <c:pt idx="8874">
                  <c:v>4569.0140000000001</c:v>
                </c:pt>
                <c:pt idx="8875">
                  <c:v>4569.0559999999996</c:v>
                </c:pt>
                <c:pt idx="8876">
                  <c:v>4570.0140000000001</c:v>
                </c:pt>
                <c:pt idx="8877">
                  <c:v>4570.1120000000001</c:v>
                </c:pt>
                <c:pt idx="8878">
                  <c:v>4571.0150000000003</c:v>
                </c:pt>
                <c:pt idx="8879">
                  <c:v>4571.1369999999997</c:v>
                </c:pt>
                <c:pt idx="8880">
                  <c:v>4572.0150000000003</c:v>
                </c:pt>
                <c:pt idx="8881">
                  <c:v>4572.1930000000002</c:v>
                </c:pt>
                <c:pt idx="8882">
                  <c:v>4573.0150000000003</c:v>
                </c:pt>
                <c:pt idx="8883">
                  <c:v>4573.2489999999998</c:v>
                </c:pt>
                <c:pt idx="8884">
                  <c:v>4574.0150000000003</c:v>
                </c:pt>
                <c:pt idx="8885">
                  <c:v>4574.2730000000001</c:v>
                </c:pt>
                <c:pt idx="8886">
                  <c:v>4575.08</c:v>
                </c:pt>
                <c:pt idx="8887">
                  <c:v>4575.3280000000004</c:v>
                </c:pt>
                <c:pt idx="8888">
                  <c:v>4576.0810000000001</c:v>
                </c:pt>
                <c:pt idx="8889">
                  <c:v>4576.384</c:v>
                </c:pt>
                <c:pt idx="8890">
                  <c:v>4577.1490000000003</c:v>
                </c:pt>
                <c:pt idx="8891">
                  <c:v>4577.4080000000004</c:v>
                </c:pt>
                <c:pt idx="8892">
                  <c:v>4578.2129999999997</c:v>
                </c:pt>
                <c:pt idx="8893">
                  <c:v>4578.4639999999999</c:v>
                </c:pt>
                <c:pt idx="8894">
                  <c:v>4579.2129999999997</c:v>
                </c:pt>
                <c:pt idx="8895">
                  <c:v>4579.5200000000004</c:v>
                </c:pt>
                <c:pt idx="8896">
                  <c:v>4580.2129999999997</c:v>
                </c:pt>
                <c:pt idx="8897">
                  <c:v>4580.6080000000002</c:v>
                </c:pt>
                <c:pt idx="8898">
                  <c:v>4581.2129999999997</c:v>
                </c:pt>
                <c:pt idx="8899">
                  <c:v>4581.6639999999998</c:v>
                </c:pt>
                <c:pt idx="8900">
                  <c:v>4582.2129999999997</c:v>
                </c:pt>
                <c:pt idx="8901">
                  <c:v>4582.72</c:v>
                </c:pt>
                <c:pt idx="8902">
                  <c:v>4583.2129999999997</c:v>
                </c:pt>
                <c:pt idx="8903">
                  <c:v>4583.7759999999998</c:v>
                </c:pt>
                <c:pt idx="8904">
                  <c:v>4584.2129999999997</c:v>
                </c:pt>
                <c:pt idx="8905">
                  <c:v>4584.8</c:v>
                </c:pt>
                <c:pt idx="8906">
                  <c:v>4585.2129999999997</c:v>
                </c:pt>
                <c:pt idx="8907">
                  <c:v>4585.8559999999998</c:v>
                </c:pt>
                <c:pt idx="8908">
                  <c:v>4586.2129999999997</c:v>
                </c:pt>
                <c:pt idx="8909">
                  <c:v>4586.9120000000003</c:v>
                </c:pt>
                <c:pt idx="8910">
                  <c:v>4587.2129999999997</c:v>
                </c:pt>
                <c:pt idx="8911">
                  <c:v>4587.9369999999999</c:v>
                </c:pt>
                <c:pt idx="8912">
                  <c:v>4588.2139999999999</c:v>
                </c:pt>
                <c:pt idx="8913">
                  <c:v>4588.9930000000004</c:v>
                </c:pt>
                <c:pt idx="8914">
                  <c:v>4589.2139999999999</c:v>
                </c:pt>
                <c:pt idx="8915">
                  <c:v>4590.0479999999998</c:v>
                </c:pt>
                <c:pt idx="8916">
                  <c:v>4590.2139999999999</c:v>
                </c:pt>
                <c:pt idx="8917">
                  <c:v>4591.0720000000001</c:v>
                </c:pt>
                <c:pt idx="8918">
                  <c:v>4591.2809999999999</c:v>
                </c:pt>
                <c:pt idx="8919">
                  <c:v>4592.1279999999997</c:v>
                </c:pt>
                <c:pt idx="8920">
                  <c:v>4592.3459999999995</c:v>
                </c:pt>
                <c:pt idx="8921">
                  <c:v>4593.1840000000002</c:v>
                </c:pt>
                <c:pt idx="8922">
                  <c:v>4593.3459999999995</c:v>
                </c:pt>
                <c:pt idx="8923">
                  <c:v>4594.24</c:v>
                </c:pt>
                <c:pt idx="8924">
                  <c:v>4594.3459999999995</c:v>
                </c:pt>
                <c:pt idx="8925">
                  <c:v>4595.2640000000001</c:v>
                </c:pt>
                <c:pt idx="8926">
                  <c:v>4595.3459999999995</c:v>
                </c:pt>
                <c:pt idx="8927">
                  <c:v>4596.32</c:v>
                </c:pt>
                <c:pt idx="8928">
                  <c:v>4596.3459999999995</c:v>
                </c:pt>
                <c:pt idx="8929">
                  <c:v>4597.3459999999995</c:v>
                </c:pt>
                <c:pt idx="8930">
                  <c:v>4597.3760000000002</c:v>
                </c:pt>
                <c:pt idx="8931">
                  <c:v>4598.3459999999995</c:v>
                </c:pt>
                <c:pt idx="8932">
                  <c:v>4598.3999999999996</c:v>
                </c:pt>
                <c:pt idx="8933">
                  <c:v>4599.3459999999995</c:v>
                </c:pt>
                <c:pt idx="8934">
                  <c:v>4599.4560000000001</c:v>
                </c:pt>
                <c:pt idx="8935">
                  <c:v>4600.3459999999995</c:v>
                </c:pt>
                <c:pt idx="8936">
                  <c:v>4600.5119999999997</c:v>
                </c:pt>
                <c:pt idx="8937">
                  <c:v>4601.3459999999995</c:v>
                </c:pt>
                <c:pt idx="8938">
                  <c:v>4601.5360000000001</c:v>
                </c:pt>
                <c:pt idx="8939">
                  <c:v>4602.3459999999995</c:v>
                </c:pt>
                <c:pt idx="8940">
                  <c:v>4602.5919999999996</c:v>
                </c:pt>
                <c:pt idx="8941">
                  <c:v>4603.3459999999995</c:v>
                </c:pt>
                <c:pt idx="8942">
                  <c:v>4603.6480000000001</c:v>
                </c:pt>
                <c:pt idx="8943">
                  <c:v>4604.3459999999995</c:v>
                </c:pt>
                <c:pt idx="8944">
                  <c:v>4604.7359999999999</c:v>
                </c:pt>
                <c:pt idx="8945">
                  <c:v>4605.3459999999995</c:v>
                </c:pt>
                <c:pt idx="8946">
                  <c:v>4605.7920000000004</c:v>
                </c:pt>
                <c:pt idx="8947">
                  <c:v>4606.3469999999998</c:v>
                </c:pt>
                <c:pt idx="8948">
                  <c:v>4606.848</c:v>
                </c:pt>
                <c:pt idx="8949">
                  <c:v>4607.4120000000003</c:v>
                </c:pt>
                <c:pt idx="8950">
                  <c:v>4607.9040000000005</c:v>
                </c:pt>
                <c:pt idx="8951">
                  <c:v>4608.4120000000003</c:v>
                </c:pt>
                <c:pt idx="8952">
                  <c:v>4608.9279999999999</c:v>
                </c:pt>
                <c:pt idx="8953">
                  <c:v>4609.4120000000003</c:v>
                </c:pt>
                <c:pt idx="8954">
                  <c:v>4609.9840000000004</c:v>
                </c:pt>
                <c:pt idx="8955">
                  <c:v>4610.4120000000003</c:v>
                </c:pt>
                <c:pt idx="8956">
                  <c:v>4611.04</c:v>
                </c:pt>
                <c:pt idx="8957">
                  <c:v>4611.4120000000003</c:v>
                </c:pt>
                <c:pt idx="8958">
                  <c:v>4612.0640000000003</c:v>
                </c:pt>
                <c:pt idx="8959">
                  <c:v>4612.4120000000003</c:v>
                </c:pt>
                <c:pt idx="8960">
                  <c:v>4613.12</c:v>
                </c:pt>
                <c:pt idx="8961">
                  <c:v>4613.4120000000003</c:v>
                </c:pt>
                <c:pt idx="8962">
                  <c:v>4614.1760000000004</c:v>
                </c:pt>
                <c:pt idx="8963">
                  <c:v>4614.4120000000003</c:v>
                </c:pt>
                <c:pt idx="8964">
                  <c:v>4615.2</c:v>
                </c:pt>
                <c:pt idx="8965">
                  <c:v>4615.4120000000003</c:v>
                </c:pt>
                <c:pt idx="8966">
                  <c:v>4616.2560000000003</c:v>
                </c:pt>
                <c:pt idx="8967">
                  <c:v>4616.4120000000003</c:v>
                </c:pt>
                <c:pt idx="8968">
                  <c:v>4617.3119999999999</c:v>
                </c:pt>
                <c:pt idx="8969">
                  <c:v>4617.4120000000003</c:v>
                </c:pt>
                <c:pt idx="8970">
                  <c:v>4618.3999999999996</c:v>
                </c:pt>
                <c:pt idx="8971">
                  <c:v>4618.4120000000003</c:v>
                </c:pt>
                <c:pt idx="8972">
                  <c:v>4619.4120000000003</c:v>
                </c:pt>
                <c:pt idx="8973">
                  <c:v>4619.4560000000001</c:v>
                </c:pt>
                <c:pt idx="8974">
                  <c:v>4620.4120000000003</c:v>
                </c:pt>
                <c:pt idx="8975">
                  <c:v>4620.5110000000004</c:v>
                </c:pt>
                <c:pt idx="8976">
                  <c:v>4621.4120000000003</c:v>
                </c:pt>
                <c:pt idx="8977">
                  <c:v>4621.567</c:v>
                </c:pt>
                <c:pt idx="8978">
                  <c:v>4622.4120000000003</c:v>
                </c:pt>
                <c:pt idx="8979">
                  <c:v>4622.5910000000003</c:v>
                </c:pt>
                <c:pt idx="8980">
                  <c:v>4623.4120000000003</c:v>
                </c:pt>
                <c:pt idx="8981">
                  <c:v>4623.6480000000001</c:v>
                </c:pt>
                <c:pt idx="8982">
                  <c:v>4624.4120000000003</c:v>
                </c:pt>
                <c:pt idx="8983">
                  <c:v>4624.7039999999997</c:v>
                </c:pt>
                <c:pt idx="8984">
                  <c:v>4625.4120000000003</c:v>
                </c:pt>
                <c:pt idx="8985">
                  <c:v>4625.7280000000001</c:v>
                </c:pt>
                <c:pt idx="8986">
                  <c:v>4626.4120000000003</c:v>
                </c:pt>
                <c:pt idx="8987">
                  <c:v>4626.7839999999997</c:v>
                </c:pt>
                <c:pt idx="8988">
                  <c:v>4627.4120000000003</c:v>
                </c:pt>
                <c:pt idx="8989">
                  <c:v>4627.84</c:v>
                </c:pt>
                <c:pt idx="8990">
                  <c:v>4628.4120000000003</c:v>
                </c:pt>
                <c:pt idx="8991">
                  <c:v>4628.8639999999996</c:v>
                </c:pt>
                <c:pt idx="8992">
                  <c:v>4629.4120000000003</c:v>
                </c:pt>
                <c:pt idx="8993">
                  <c:v>4629.92</c:v>
                </c:pt>
                <c:pt idx="8994">
                  <c:v>4630.4120000000003</c:v>
                </c:pt>
                <c:pt idx="8995">
                  <c:v>4630.9759999999997</c:v>
                </c:pt>
                <c:pt idx="8996">
                  <c:v>4631.4120000000003</c:v>
                </c:pt>
                <c:pt idx="8997">
                  <c:v>4632.0640000000003</c:v>
                </c:pt>
                <c:pt idx="8998">
                  <c:v>4632.4120000000003</c:v>
                </c:pt>
                <c:pt idx="8999">
                  <c:v>4633.12</c:v>
                </c:pt>
                <c:pt idx="9000">
                  <c:v>4633.4120000000003</c:v>
                </c:pt>
                <c:pt idx="9001">
                  <c:v>4634.1760000000004</c:v>
                </c:pt>
                <c:pt idx="9002">
                  <c:v>4634.4780000000001</c:v>
                </c:pt>
                <c:pt idx="9003">
                  <c:v>4635.232</c:v>
                </c:pt>
                <c:pt idx="9004">
                  <c:v>4635.4780000000001</c:v>
                </c:pt>
                <c:pt idx="9005">
                  <c:v>4636.2550000000001</c:v>
                </c:pt>
                <c:pt idx="9006">
                  <c:v>4636.4780000000001</c:v>
                </c:pt>
                <c:pt idx="9007">
                  <c:v>4637.3109999999997</c:v>
                </c:pt>
                <c:pt idx="9008">
                  <c:v>4637.4780000000001</c:v>
                </c:pt>
                <c:pt idx="9009">
                  <c:v>4638.3670000000002</c:v>
                </c:pt>
                <c:pt idx="9010">
                  <c:v>4638.5439999999999</c:v>
                </c:pt>
                <c:pt idx="9011">
                  <c:v>4639.3909999999996</c:v>
                </c:pt>
                <c:pt idx="9012">
                  <c:v>4639.5439999999999</c:v>
                </c:pt>
                <c:pt idx="9013">
                  <c:v>4640.4480000000003</c:v>
                </c:pt>
                <c:pt idx="9014">
                  <c:v>4640.5450000000001</c:v>
                </c:pt>
                <c:pt idx="9015">
                  <c:v>4641.5039999999999</c:v>
                </c:pt>
                <c:pt idx="9016">
                  <c:v>4641.5450000000001</c:v>
                </c:pt>
                <c:pt idx="9017">
                  <c:v>4642.5280000000002</c:v>
                </c:pt>
                <c:pt idx="9018">
                  <c:v>4642.5450000000001</c:v>
                </c:pt>
                <c:pt idx="9019">
                  <c:v>4643.5450000000001</c:v>
                </c:pt>
                <c:pt idx="9020">
                  <c:v>4643.5839999999998</c:v>
                </c:pt>
                <c:pt idx="9021">
                  <c:v>4644.6109999999999</c:v>
                </c:pt>
                <c:pt idx="9022">
                  <c:v>4644.6400000000003</c:v>
                </c:pt>
                <c:pt idx="9023">
                  <c:v>4645.6109999999999</c:v>
                </c:pt>
                <c:pt idx="9024">
                  <c:v>4645.7280000000001</c:v>
                </c:pt>
                <c:pt idx="9025">
                  <c:v>4646.6109999999999</c:v>
                </c:pt>
                <c:pt idx="9026">
                  <c:v>4646.7839999999997</c:v>
                </c:pt>
                <c:pt idx="9027">
                  <c:v>4647.6109999999999</c:v>
                </c:pt>
                <c:pt idx="9028">
                  <c:v>4647.8410000000003</c:v>
                </c:pt>
                <c:pt idx="9029">
                  <c:v>4648.6109999999999</c:v>
                </c:pt>
                <c:pt idx="9030">
                  <c:v>4648.8959999999997</c:v>
                </c:pt>
                <c:pt idx="9031">
                  <c:v>4649.6109999999999</c:v>
                </c:pt>
                <c:pt idx="9032">
                  <c:v>4649.92</c:v>
                </c:pt>
                <c:pt idx="9033">
                  <c:v>4650.6109999999999</c:v>
                </c:pt>
                <c:pt idx="9034">
                  <c:v>4650.9750000000004</c:v>
                </c:pt>
                <c:pt idx="9035">
                  <c:v>4651.6109999999999</c:v>
                </c:pt>
                <c:pt idx="9036">
                  <c:v>4652.0320000000002</c:v>
                </c:pt>
                <c:pt idx="9037">
                  <c:v>4652.6109999999999</c:v>
                </c:pt>
                <c:pt idx="9038">
                  <c:v>4653.0550000000003</c:v>
                </c:pt>
                <c:pt idx="9039">
                  <c:v>4653.6769999999997</c:v>
                </c:pt>
                <c:pt idx="9040">
                  <c:v>4654.1109999999999</c:v>
                </c:pt>
                <c:pt idx="9041">
                  <c:v>4654.7430000000004</c:v>
                </c:pt>
                <c:pt idx="9042">
                  <c:v>4655.1670000000004</c:v>
                </c:pt>
                <c:pt idx="9043">
                  <c:v>4655.7430000000004</c:v>
                </c:pt>
                <c:pt idx="9044">
                  <c:v>4656.1909999999998</c:v>
                </c:pt>
                <c:pt idx="9045">
                  <c:v>4656.7430000000004</c:v>
                </c:pt>
                <c:pt idx="9046">
                  <c:v>4657.2470000000003</c:v>
                </c:pt>
                <c:pt idx="9047">
                  <c:v>4657.7430000000004</c:v>
                </c:pt>
                <c:pt idx="9048">
                  <c:v>4658.3040000000001</c:v>
                </c:pt>
                <c:pt idx="9049">
                  <c:v>4658.7439999999997</c:v>
                </c:pt>
                <c:pt idx="9050">
                  <c:v>4659.3919999999998</c:v>
                </c:pt>
                <c:pt idx="9051">
                  <c:v>4659.7439999999997</c:v>
                </c:pt>
                <c:pt idx="9052">
                  <c:v>4660.4480000000003</c:v>
                </c:pt>
                <c:pt idx="9053">
                  <c:v>4660.7439999999997</c:v>
                </c:pt>
                <c:pt idx="9054">
                  <c:v>4661.5039999999999</c:v>
                </c:pt>
                <c:pt idx="9055">
                  <c:v>4661.7439999999997</c:v>
                </c:pt>
                <c:pt idx="9056">
                  <c:v>4662.5609999999997</c:v>
                </c:pt>
                <c:pt idx="9057">
                  <c:v>4662.7439999999997</c:v>
                </c:pt>
                <c:pt idx="9058">
                  <c:v>4663.5839999999998</c:v>
                </c:pt>
                <c:pt idx="9059">
                  <c:v>4663.7439999999997</c:v>
                </c:pt>
                <c:pt idx="9060">
                  <c:v>4664.6400000000003</c:v>
                </c:pt>
                <c:pt idx="9061">
                  <c:v>4664.7439999999997</c:v>
                </c:pt>
                <c:pt idx="9062">
                  <c:v>4665.6959999999999</c:v>
                </c:pt>
                <c:pt idx="9063">
                  <c:v>4665.7439999999997</c:v>
                </c:pt>
                <c:pt idx="9064">
                  <c:v>4666.7190000000001</c:v>
                </c:pt>
                <c:pt idx="9065">
                  <c:v>4666.7439999999997</c:v>
                </c:pt>
                <c:pt idx="9066">
                  <c:v>4667.7439999999997</c:v>
                </c:pt>
                <c:pt idx="9067">
                  <c:v>4667.7759999999998</c:v>
                </c:pt>
                <c:pt idx="9068">
                  <c:v>4668.7439999999997</c:v>
                </c:pt>
                <c:pt idx="9069">
                  <c:v>4668.8310000000001</c:v>
                </c:pt>
                <c:pt idx="9070">
                  <c:v>4669.8090000000002</c:v>
                </c:pt>
                <c:pt idx="9071">
                  <c:v>4669.8549999999996</c:v>
                </c:pt>
                <c:pt idx="9072">
                  <c:v>4670.8090000000002</c:v>
                </c:pt>
                <c:pt idx="9073">
                  <c:v>4670.9110000000001</c:v>
                </c:pt>
                <c:pt idx="9074">
                  <c:v>4671.8090000000002</c:v>
                </c:pt>
                <c:pt idx="9075">
                  <c:v>4671.9669999999996</c:v>
                </c:pt>
                <c:pt idx="9076">
                  <c:v>4672.8090000000002</c:v>
                </c:pt>
                <c:pt idx="9077">
                  <c:v>4673.0550000000003</c:v>
                </c:pt>
                <c:pt idx="9078">
                  <c:v>4673.8090000000002</c:v>
                </c:pt>
                <c:pt idx="9079">
                  <c:v>4674.1109999999999</c:v>
                </c:pt>
                <c:pt idx="9080">
                  <c:v>4674.8090000000002</c:v>
                </c:pt>
                <c:pt idx="9081">
                  <c:v>4675.1670000000004</c:v>
                </c:pt>
                <c:pt idx="9082">
                  <c:v>4675.8100000000004</c:v>
                </c:pt>
                <c:pt idx="9083">
                  <c:v>4676.2240000000002</c:v>
                </c:pt>
                <c:pt idx="9084">
                  <c:v>4676.8100000000004</c:v>
                </c:pt>
                <c:pt idx="9085">
                  <c:v>4677.2479999999996</c:v>
                </c:pt>
                <c:pt idx="9086">
                  <c:v>4677.8100000000004</c:v>
                </c:pt>
                <c:pt idx="9087">
                  <c:v>4678.3040000000001</c:v>
                </c:pt>
                <c:pt idx="9088">
                  <c:v>4678.8100000000004</c:v>
                </c:pt>
                <c:pt idx="9089">
                  <c:v>4679.3599999999997</c:v>
                </c:pt>
                <c:pt idx="9090">
                  <c:v>4679.8100000000004</c:v>
                </c:pt>
                <c:pt idx="9091">
                  <c:v>4680.384</c:v>
                </c:pt>
                <c:pt idx="9092">
                  <c:v>4680.8100000000004</c:v>
                </c:pt>
                <c:pt idx="9093">
                  <c:v>4681.4399999999996</c:v>
                </c:pt>
                <c:pt idx="9094">
                  <c:v>4681.8100000000004</c:v>
                </c:pt>
                <c:pt idx="9095">
                  <c:v>4682.4960000000001</c:v>
                </c:pt>
                <c:pt idx="9096">
                  <c:v>4682.8100000000004</c:v>
                </c:pt>
                <c:pt idx="9097">
                  <c:v>4683.5190000000002</c:v>
                </c:pt>
                <c:pt idx="9098">
                  <c:v>4683.8100000000004</c:v>
                </c:pt>
                <c:pt idx="9099">
                  <c:v>4684.5749999999998</c:v>
                </c:pt>
                <c:pt idx="9100">
                  <c:v>4684.8100000000004</c:v>
                </c:pt>
                <c:pt idx="9101">
                  <c:v>4685.6310000000003</c:v>
                </c:pt>
                <c:pt idx="9102">
                  <c:v>4685.875</c:v>
                </c:pt>
                <c:pt idx="9103">
                  <c:v>4686.7190000000001</c:v>
                </c:pt>
                <c:pt idx="9104">
                  <c:v>4686.875</c:v>
                </c:pt>
                <c:pt idx="9105">
                  <c:v>4687.7749999999996</c:v>
                </c:pt>
                <c:pt idx="9106">
                  <c:v>4687.875</c:v>
                </c:pt>
                <c:pt idx="9107">
                  <c:v>4688.8310000000001</c:v>
                </c:pt>
                <c:pt idx="9108">
                  <c:v>4688.8760000000002</c:v>
                </c:pt>
                <c:pt idx="9109">
                  <c:v>4689.8869999999997</c:v>
                </c:pt>
                <c:pt idx="9110">
                  <c:v>4689.942</c:v>
                </c:pt>
                <c:pt idx="9111">
                  <c:v>4690.9110000000001</c:v>
                </c:pt>
                <c:pt idx="9112">
                  <c:v>4690.942</c:v>
                </c:pt>
                <c:pt idx="9113">
                  <c:v>4691.942</c:v>
                </c:pt>
                <c:pt idx="9114">
                  <c:v>4691.9669999999996</c:v>
                </c:pt>
                <c:pt idx="9115">
                  <c:v>4692.9430000000002</c:v>
                </c:pt>
                <c:pt idx="9116">
                  <c:v>4693.0240000000003</c:v>
                </c:pt>
                <c:pt idx="9117">
                  <c:v>4693.9430000000002</c:v>
                </c:pt>
                <c:pt idx="9118">
                  <c:v>4694.0479999999998</c:v>
                </c:pt>
                <c:pt idx="9119">
                  <c:v>4694.9430000000002</c:v>
                </c:pt>
                <c:pt idx="9120">
                  <c:v>4695.1040000000003</c:v>
                </c:pt>
                <c:pt idx="9121">
                  <c:v>4695.9430000000002</c:v>
                </c:pt>
                <c:pt idx="9122">
                  <c:v>4696.16</c:v>
                </c:pt>
                <c:pt idx="9123">
                  <c:v>4696.9430000000002</c:v>
                </c:pt>
                <c:pt idx="9124">
                  <c:v>4697.1840000000002</c:v>
                </c:pt>
                <c:pt idx="9125">
                  <c:v>4697.9430000000002</c:v>
                </c:pt>
                <c:pt idx="9126">
                  <c:v>4698.24</c:v>
                </c:pt>
                <c:pt idx="9127">
                  <c:v>4698.9430000000002</c:v>
                </c:pt>
                <c:pt idx="9128">
                  <c:v>4699.2950000000001</c:v>
                </c:pt>
                <c:pt idx="9129">
                  <c:v>4699.9430000000002</c:v>
                </c:pt>
                <c:pt idx="9130">
                  <c:v>4700.3829999999998</c:v>
                </c:pt>
                <c:pt idx="9131">
                  <c:v>4701.009</c:v>
                </c:pt>
                <c:pt idx="9132">
                  <c:v>4701.4390000000003</c:v>
                </c:pt>
                <c:pt idx="9133">
                  <c:v>4702.076</c:v>
                </c:pt>
                <c:pt idx="9134">
                  <c:v>4702.4949999999999</c:v>
                </c:pt>
                <c:pt idx="9135">
                  <c:v>4703.1419999999998</c:v>
                </c:pt>
                <c:pt idx="9136">
                  <c:v>4703.5510000000004</c:v>
                </c:pt>
                <c:pt idx="9137">
                  <c:v>4704.2079999999996</c:v>
                </c:pt>
                <c:pt idx="9138">
                  <c:v>4704.5749999999998</c:v>
                </c:pt>
                <c:pt idx="9139">
                  <c:v>4705.2079999999996</c:v>
                </c:pt>
                <c:pt idx="9140">
                  <c:v>4705.6310000000003</c:v>
                </c:pt>
                <c:pt idx="9141">
                  <c:v>4706.2079999999996</c:v>
                </c:pt>
                <c:pt idx="9142">
                  <c:v>4706.6869999999999</c:v>
                </c:pt>
                <c:pt idx="9143">
                  <c:v>4707.2079999999996</c:v>
                </c:pt>
                <c:pt idx="9144">
                  <c:v>4707.7110000000002</c:v>
                </c:pt>
                <c:pt idx="9145">
                  <c:v>4708.2079999999996</c:v>
                </c:pt>
                <c:pt idx="9146">
                  <c:v>4708.7669999999998</c:v>
                </c:pt>
                <c:pt idx="9147">
                  <c:v>4709.2079999999996</c:v>
                </c:pt>
                <c:pt idx="9148">
                  <c:v>4709.8230000000003</c:v>
                </c:pt>
                <c:pt idx="9149">
                  <c:v>4710.2079999999996</c:v>
                </c:pt>
                <c:pt idx="9150">
                  <c:v>4710.848</c:v>
                </c:pt>
                <c:pt idx="9151">
                  <c:v>4711.2089999999998</c:v>
                </c:pt>
                <c:pt idx="9152">
                  <c:v>4711.9040000000005</c:v>
                </c:pt>
                <c:pt idx="9153">
                  <c:v>4712.2089999999998</c:v>
                </c:pt>
                <c:pt idx="9154">
                  <c:v>4712.96</c:v>
                </c:pt>
                <c:pt idx="9155">
                  <c:v>4713.2089999999998</c:v>
                </c:pt>
                <c:pt idx="9156">
                  <c:v>4714.0479999999998</c:v>
                </c:pt>
                <c:pt idx="9157">
                  <c:v>4714.2089999999998</c:v>
                </c:pt>
                <c:pt idx="9158">
                  <c:v>4715.1030000000001</c:v>
                </c:pt>
                <c:pt idx="9159">
                  <c:v>4715.2740000000003</c:v>
                </c:pt>
                <c:pt idx="9160">
                  <c:v>4716.1589999999997</c:v>
                </c:pt>
                <c:pt idx="9161">
                  <c:v>4716.2749999999996</c:v>
                </c:pt>
                <c:pt idx="9162">
                  <c:v>4717.2150000000001</c:v>
                </c:pt>
                <c:pt idx="9163">
                  <c:v>4717.3410000000003</c:v>
                </c:pt>
                <c:pt idx="9164">
                  <c:v>4718.2389999999996</c:v>
                </c:pt>
                <c:pt idx="9165">
                  <c:v>4718.3410000000003</c:v>
                </c:pt>
                <c:pt idx="9166">
                  <c:v>4719.2950000000001</c:v>
                </c:pt>
                <c:pt idx="9167">
                  <c:v>4719.3410000000003</c:v>
                </c:pt>
                <c:pt idx="9168">
                  <c:v>4720.3410000000003</c:v>
                </c:pt>
                <c:pt idx="9169">
                  <c:v>4720.3509999999997</c:v>
                </c:pt>
                <c:pt idx="9170">
                  <c:v>4721.3410000000003</c:v>
                </c:pt>
                <c:pt idx="9171">
                  <c:v>4721.375</c:v>
                </c:pt>
                <c:pt idx="9172">
                  <c:v>4722.3410000000003</c:v>
                </c:pt>
                <c:pt idx="9173">
                  <c:v>4722.4309999999996</c:v>
                </c:pt>
                <c:pt idx="9174">
                  <c:v>4723.3410000000003</c:v>
                </c:pt>
                <c:pt idx="9175">
                  <c:v>4723.4870000000001</c:v>
                </c:pt>
                <c:pt idx="9176">
                  <c:v>4724.3410000000003</c:v>
                </c:pt>
                <c:pt idx="9177">
                  <c:v>4724.5110000000004</c:v>
                </c:pt>
                <c:pt idx="9178">
                  <c:v>4725.3410000000003</c:v>
                </c:pt>
                <c:pt idx="9179">
                  <c:v>4725.5680000000002</c:v>
                </c:pt>
                <c:pt idx="9180">
                  <c:v>4726.3410000000003</c:v>
                </c:pt>
                <c:pt idx="9181">
                  <c:v>4726.6229999999996</c:v>
                </c:pt>
                <c:pt idx="9182">
                  <c:v>4727.3410000000003</c:v>
                </c:pt>
                <c:pt idx="9183">
                  <c:v>4727.7110000000002</c:v>
                </c:pt>
                <c:pt idx="9184">
                  <c:v>4728.3419999999996</c:v>
                </c:pt>
                <c:pt idx="9185">
                  <c:v>4728.768</c:v>
                </c:pt>
                <c:pt idx="9186">
                  <c:v>4729.3419999999996</c:v>
                </c:pt>
                <c:pt idx="9187">
                  <c:v>4729.8230000000003</c:v>
                </c:pt>
                <c:pt idx="9188">
                  <c:v>4730.3419999999996</c:v>
                </c:pt>
                <c:pt idx="9189">
                  <c:v>4730.8789999999999</c:v>
                </c:pt>
                <c:pt idx="9190">
                  <c:v>4731.3419999999996</c:v>
                </c:pt>
                <c:pt idx="9191">
                  <c:v>4731.9030000000002</c:v>
                </c:pt>
                <c:pt idx="9192">
                  <c:v>4732.4070000000002</c:v>
                </c:pt>
                <c:pt idx="9193">
                  <c:v>4732.9589999999998</c:v>
                </c:pt>
                <c:pt idx="9194">
                  <c:v>4733.4070000000002</c:v>
                </c:pt>
                <c:pt idx="9195">
                  <c:v>4734.0150000000003</c:v>
                </c:pt>
                <c:pt idx="9196">
                  <c:v>4734.4070000000002</c:v>
                </c:pt>
                <c:pt idx="9197">
                  <c:v>4735.0389999999998</c:v>
                </c:pt>
                <c:pt idx="9198">
                  <c:v>4735.4070000000002</c:v>
                </c:pt>
                <c:pt idx="9199">
                  <c:v>4736.0950000000003</c:v>
                </c:pt>
                <c:pt idx="9200">
                  <c:v>4736.4070000000002</c:v>
                </c:pt>
                <c:pt idx="9201">
                  <c:v>4737.1509999999998</c:v>
                </c:pt>
                <c:pt idx="9202">
                  <c:v>4737.4070000000002</c:v>
                </c:pt>
                <c:pt idx="9203">
                  <c:v>4738.1750000000002</c:v>
                </c:pt>
                <c:pt idx="9204">
                  <c:v>4738.4070000000002</c:v>
                </c:pt>
                <c:pt idx="9205">
                  <c:v>4739.2309999999998</c:v>
                </c:pt>
                <c:pt idx="9206">
                  <c:v>4739.4070000000002</c:v>
                </c:pt>
                <c:pt idx="9207">
                  <c:v>4740.2870000000003</c:v>
                </c:pt>
                <c:pt idx="9208">
                  <c:v>4740.4070000000002</c:v>
                </c:pt>
                <c:pt idx="9209">
                  <c:v>4741.375</c:v>
                </c:pt>
                <c:pt idx="9210">
                  <c:v>4741.4070000000002</c:v>
                </c:pt>
                <c:pt idx="9211">
                  <c:v>4742.4070000000002</c:v>
                </c:pt>
                <c:pt idx="9212">
                  <c:v>4742.4309999999996</c:v>
                </c:pt>
                <c:pt idx="9213">
                  <c:v>4743.4070000000002</c:v>
                </c:pt>
                <c:pt idx="9214">
                  <c:v>4743.4870000000001</c:v>
                </c:pt>
                <c:pt idx="9215">
                  <c:v>4744.4070000000002</c:v>
                </c:pt>
                <c:pt idx="9216">
                  <c:v>4744.5429999999997</c:v>
                </c:pt>
                <c:pt idx="9217">
                  <c:v>4745.4080000000004</c:v>
                </c:pt>
                <c:pt idx="9218">
                  <c:v>4745.567</c:v>
                </c:pt>
                <c:pt idx="9219">
                  <c:v>4746.4080000000004</c:v>
                </c:pt>
                <c:pt idx="9220">
                  <c:v>4746.6229999999996</c:v>
                </c:pt>
                <c:pt idx="9221">
                  <c:v>4747.4740000000002</c:v>
                </c:pt>
                <c:pt idx="9222">
                  <c:v>4747.6790000000001</c:v>
                </c:pt>
                <c:pt idx="9223">
                  <c:v>4748.54</c:v>
                </c:pt>
                <c:pt idx="9224">
                  <c:v>4748.7030000000004</c:v>
                </c:pt>
                <c:pt idx="9225">
                  <c:v>4749.54</c:v>
                </c:pt>
                <c:pt idx="9226">
                  <c:v>4749.759</c:v>
                </c:pt>
                <c:pt idx="9227">
                  <c:v>4750.54</c:v>
                </c:pt>
                <c:pt idx="9228">
                  <c:v>4750.8149999999996</c:v>
                </c:pt>
                <c:pt idx="9229">
                  <c:v>4751.54</c:v>
                </c:pt>
                <c:pt idx="9230">
                  <c:v>4751.8389999999999</c:v>
                </c:pt>
                <c:pt idx="9231">
                  <c:v>4752.54</c:v>
                </c:pt>
                <c:pt idx="9232">
                  <c:v>4752.8950000000004</c:v>
                </c:pt>
                <c:pt idx="9233">
                  <c:v>4753.54</c:v>
                </c:pt>
                <c:pt idx="9234">
                  <c:v>4753.951</c:v>
                </c:pt>
                <c:pt idx="9235">
                  <c:v>4754.54</c:v>
                </c:pt>
                <c:pt idx="9236">
                  <c:v>4755.0389999999998</c:v>
                </c:pt>
                <c:pt idx="9237">
                  <c:v>4755.54</c:v>
                </c:pt>
                <c:pt idx="9238">
                  <c:v>4756.0950000000003</c:v>
                </c:pt>
                <c:pt idx="9239">
                  <c:v>4756.54</c:v>
                </c:pt>
                <c:pt idx="9240">
                  <c:v>4757.1509999999998</c:v>
                </c:pt>
                <c:pt idx="9241">
                  <c:v>4757.54</c:v>
                </c:pt>
                <c:pt idx="9242">
                  <c:v>4758.2070000000003</c:v>
                </c:pt>
                <c:pt idx="9243">
                  <c:v>4758.54</c:v>
                </c:pt>
                <c:pt idx="9244">
                  <c:v>4759.2309999999998</c:v>
                </c:pt>
                <c:pt idx="9245">
                  <c:v>4759.54</c:v>
                </c:pt>
                <c:pt idx="9246">
                  <c:v>4760.2860000000001</c:v>
                </c:pt>
                <c:pt idx="9247">
                  <c:v>4760.54</c:v>
                </c:pt>
                <c:pt idx="9248">
                  <c:v>4761.3419999999996</c:v>
                </c:pt>
                <c:pt idx="9249">
                  <c:v>4761.54</c:v>
                </c:pt>
                <c:pt idx="9250">
                  <c:v>4762.366</c:v>
                </c:pt>
                <c:pt idx="9251">
                  <c:v>4762.54</c:v>
                </c:pt>
                <c:pt idx="9252">
                  <c:v>4763.4229999999998</c:v>
                </c:pt>
                <c:pt idx="9253">
                  <c:v>4763.6059999999998</c:v>
                </c:pt>
                <c:pt idx="9254">
                  <c:v>4764.4790000000003</c:v>
                </c:pt>
                <c:pt idx="9255">
                  <c:v>4764.6059999999998</c:v>
                </c:pt>
                <c:pt idx="9256">
                  <c:v>4765.5029999999997</c:v>
                </c:pt>
                <c:pt idx="9257">
                  <c:v>4765.6059999999998</c:v>
                </c:pt>
                <c:pt idx="9258">
                  <c:v>4766.5590000000002</c:v>
                </c:pt>
                <c:pt idx="9259">
                  <c:v>4766.6059999999998</c:v>
                </c:pt>
                <c:pt idx="9260">
                  <c:v>4767.6059999999998</c:v>
                </c:pt>
                <c:pt idx="9261">
                  <c:v>4767.6149999999998</c:v>
                </c:pt>
                <c:pt idx="9262">
                  <c:v>4768.6059999999998</c:v>
                </c:pt>
                <c:pt idx="9263">
                  <c:v>4768.6710000000003</c:v>
                </c:pt>
                <c:pt idx="9264">
                  <c:v>4769.6059999999998</c:v>
                </c:pt>
                <c:pt idx="9265">
                  <c:v>4769.6949999999997</c:v>
                </c:pt>
                <c:pt idx="9266">
                  <c:v>4770.6059999999998</c:v>
                </c:pt>
                <c:pt idx="9267">
                  <c:v>4770.7510000000002</c:v>
                </c:pt>
                <c:pt idx="9268">
                  <c:v>4771.6059999999998</c:v>
                </c:pt>
                <c:pt idx="9269">
                  <c:v>4771.8069999999998</c:v>
                </c:pt>
                <c:pt idx="9270">
                  <c:v>4772.6059999999998</c:v>
                </c:pt>
                <c:pt idx="9271">
                  <c:v>4772.8310000000001</c:v>
                </c:pt>
                <c:pt idx="9272">
                  <c:v>4773.6059999999998</c:v>
                </c:pt>
                <c:pt idx="9273">
                  <c:v>4773.8869999999997</c:v>
                </c:pt>
                <c:pt idx="9274">
                  <c:v>4774.6059999999998</c:v>
                </c:pt>
                <c:pt idx="9275">
                  <c:v>4774.9430000000002</c:v>
                </c:pt>
                <c:pt idx="9276">
                  <c:v>4775.6059999999998</c:v>
                </c:pt>
                <c:pt idx="9277">
                  <c:v>4775.9660000000003</c:v>
                </c:pt>
                <c:pt idx="9278">
                  <c:v>4776.6059999999998</c:v>
                </c:pt>
                <c:pt idx="9279">
                  <c:v>4777.0219999999999</c:v>
                </c:pt>
                <c:pt idx="9280">
                  <c:v>4777.6059999999998</c:v>
                </c:pt>
                <c:pt idx="9281">
                  <c:v>4778.0780000000004</c:v>
                </c:pt>
                <c:pt idx="9282">
                  <c:v>4778.6059999999998</c:v>
                </c:pt>
                <c:pt idx="9283">
                  <c:v>4779.1660000000002</c:v>
                </c:pt>
                <c:pt idx="9284">
                  <c:v>4779.6710000000003</c:v>
                </c:pt>
                <c:pt idx="9285">
                  <c:v>4780.2219999999998</c:v>
                </c:pt>
                <c:pt idx="9286">
                  <c:v>4780.6719999999996</c:v>
                </c:pt>
                <c:pt idx="9287">
                  <c:v>4781.2790000000005</c:v>
                </c:pt>
                <c:pt idx="9288">
                  <c:v>4781.6719999999996</c:v>
                </c:pt>
                <c:pt idx="9289">
                  <c:v>4782.335</c:v>
                </c:pt>
                <c:pt idx="9290">
                  <c:v>4782.6719999999996</c:v>
                </c:pt>
                <c:pt idx="9291">
                  <c:v>4783.3590000000004</c:v>
                </c:pt>
                <c:pt idx="9292">
                  <c:v>4783.6719999999996</c:v>
                </c:pt>
                <c:pt idx="9293">
                  <c:v>4784.415</c:v>
                </c:pt>
                <c:pt idx="9294">
                  <c:v>4784.6719999999996</c:v>
                </c:pt>
                <c:pt idx="9295">
                  <c:v>4785.4709999999995</c:v>
                </c:pt>
                <c:pt idx="9296">
                  <c:v>4785.6719999999996</c:v>
                </c:pt>
                <c:pt idx="9297">
                  <c:v>4786.4949999999999</c:v>
                </c:pt>
                <c:pt idx="9298">
                  <c:v>4786.6719999999996</c:v>
                </c:pt>
                <c:pt idx="9299">
                  <c:v>4787.5510000000004</c:v>
                </c:pt>
                <c:pt idx="9300">
                  <c:v>4787.6719999999996</c:v>
                </c:pt>
                <c:pt idx="9301">
                  <c:v>4788.607</c:v>
                </c:pt>
                <c:pt idx="9302">
                  <c:v>4788.6719999999996</c:v>
                </c:pt>
                <c:pt idx="9303">
                  <c:v>4789.6310000000003</c:v>
                </c:pt>
                <c:pt idx="9304">
                  <c:v>4789.6719999999996</c:v>
                </c:pt>
                <c:pt idx="9305">
                  <c:v>4790.6719999999996</c:v>
                </c:pt>
                <c:pt idx="9306">
                  <c:v>4790.6869999999999</c:v>
                </c:pt>
                <c:pt idx="9307">
                  <c:v>4791.6719999999996</c:v>
                </c:pt>
                <c:pt idx="9308">
                  <c:v>4791.7420000000002</c:v>
                </c:pt>
                <c:pt idx="9309">
                  <c:v>4792.7380000000003</c:v>
                </c:pt>
                <c:pt idx="9310">
                  <c:v>4792.83</c:v>
                </c:pt>
                <c:pt idx="9311">
                  <c:v>4793.8050000000003</c:v>
                </c:pt>
                <c:pt idx="9312">
                  <c:v>4793.8860000000004</c:v>
                </c:pt>
                <c:pt idx="9313">
                  <c:v>4794.8720000000003</c:v>
                </c:pt>
                <c:pt idx="9314">
                  <c:v>4794.942</c:v>
                </c:pt>
                <c:pt idx="9315">
                  <c:v>4795.9369999999999</c:v>
                </c:pt>
                <c:pt idx="9316">
                  <c:v>4795.9979999999996</c:v>
                </c:pt>
                <c:pt idx="9317">
                  <c:v>4796.9369999999999</c:v>
                </c:pt>
                <c:pt idx="9318">
                  <c:v>4797.0219999999999</c:v>
                </c:pt>
                <c:pt idx="9319">
                  <c:v>4797.9380000000001</c:v>
                </c:pt>
                <c:pt idx="9320">
                  <c:v>4798.0789999999997</c:v>
                </c:pt>
                <c:pt idx="9321">
                  <c:v>4798.9380000000001</c:v>
                </c:pt>
                <c:pt idx="9322">
                  <c:v>4799.1350000000002</c:v>
                </c:pt>
                <c:pt idx="9323">
                  <c:v>4799.9380000000001</c:v>
                </c:pt>
                <c:pt idx="9324">
                  <c:v>4800.1589999999997</c:v>
                </c:pt>
                <c:pt idx="9325">
                  <c:v>4800.9380000000001</c:v>
                </c:pt>
                <c:pt idx="9326">
                  <c:v>4801.2150000000001</c:v>
                </c:pt>
                <c:pt idx="9327">
                  <c:v>4801.9380000000001</c:v>
                </c:pt>
                <c:pt idx="9328">
                  <c:v>4802.2709999999997</c:v>
                </c:pt>
                <c:pt idx="9329">
                  <c:v>4802.9380000000001</c:v>
                </c:pt>
                <c:pt idx="9330">
                  <c:v>4803.2950000000001</c:v>
                </c:pt>
                <c:pt idx="9331">
                  <c:v>4803.9380000000001</c:v>
                </c:pt>
                <c:pt idx="9332">
                  <c:v>4804.3509999999997</c:v>
                </c:pt>
                <c:pt idx="9333">
                  <c:v>4804.9380000000001</c:v>
                </c:pt>
                <c:pt idx="9334">
                  <c:v>4805.4070000000002</c:v>
                </c:pt>
                <c:pt idx="9335">
                  <c:v>4805.9380000000001</c:v>
                </c:pt>
                <c:pt idx="9336">
                  <c:v>4806.4949999999999</c:v>
                </c:pt>
                <c:pt idx="9337">
                  <c:v>4806.9380000000001</c:v>
                </c:pt>
                <c:pt idx="9338">
                  <c:v>4807.5510000000004</c:v>
                </c:pt>
                <c:pt idx="9339">
                  <c:v>4807.9380000000001</c:v>
                </c:pt>
                <c:pt idx="9340">
                  <c:v>4808.6059999999998</c:v>
                </c:pt>
                <c:pt idx="9341">
                  <c:v>4808.9380000000001</c:v>
                </c:pt>
                <c:pt idx="9342">
                  <c:v>4809.6620000000003</c:v>
                </c:pt>
                <c:pt idx="9343">
                  <c:v>4809.9380000000001</c:v>
                </c:pt>
                <c:pt idx="9344">
                  <c:v>4810.6859999999997</c:v>
                </c:pt>
                <c:pt idx="9345">
                  <c:v>4811.0039999999999</c:v>
                </c:pt>
                <c:pt idx="9346">
                  <c:v>4811.7420000000002</c:v>
                </c:pt>
                <c:pt idx="9347">
                  <c:v>4812.0039999999999</c:v>
                </c:pt>
                <c:pt idx="9348">
                  <c:v>4812.7979999999998</c:v>
                </c:pt>
                <c:pt idx="9349">
                  <c:v>4813.07</c:v>
                </c:pt>
                <c:pt idx="9350">
                  <c:v>4813.8220000000001</c:v>
                </c:pt>
                <c:pt idx="9351">
                  <c:v>4814.07</c:v>
                </c:pt>
                <c:pt idx="9352">
                  <c:v>4814.8779999999997</c:v>
                </c:pt>
                <c:pt idx="9353">
                  <c:v>4815.07</c:v>
                </c:pt>
                <c:pt idx="9354">
                  <c:v>4815.9350000000004</c:v>
                </c:pt>
                <c:pt idx="9355">
                  <c:v>4816.0709999999999</c:v>
                </c:pt>
                <c:pt idx="9356">
                  <c:v>4816.9589999999998</c:v>
                </c:pt>
                <c:pt idx="9357">
                  <c:v>4817.0709999999999</c:v>
                </c:pt>
                <c:pt idx="9358">
                  <c:v>4818.0150000000003</c:v>
                </c:pt>
                <c:pt idx="9359">
                  <c:v>4818.0709999999999</c:v>
                </c:pt>
                <c:pt idx="9360">
                  <c:v>4819.0709999999999</c:v>
                </c:pt>
                <c:pt idx="9361">
                  <c:v>4820.0709999999999</c:v>
                </c:pt>
                <c:pt idx="9362">
                  <c:v>4820.1589999999997</c:v>
                </c:pt>
                <c:pt idx="9363">
                  <c:v>4821.0709999999999</c:v>
                </c:pt>
                <c:pt idx="9364">
                  <c:v>4821.2150000000001</c:v>
                </c:pt>
                <c:pt idx="9365">
                  <c:v>4822.0709999999999</c:v>
                </c:pt>
                <c:pt idx="9366">
                  <c:v>4822.2709999999997</c:v>
                </c:pt>
                <c:pt idx="9367">
                  <c:v>4823.0709999999999</c:v>
                </c:pt>
                <c:pt idx="9368">
                  <c:v>4823.326</c:v>
                </c:pt>
                <c:pt idx="9369">
                  <c:v>4824.1369999999997</c:v>
                </c:pt>
                <c:pt idx="9370">
                  <c:v>4824.3500000000004</c:v>
                </c:pt>
                <c:pt idx="9371">
                  <c:v>4825.1369999999997</c:v>
                </c:pt>
                <c:pt idx="9372">
                  <c:v>4825.4059999999999</c:v>
                </c:pt>
                <c:pt idx="9373">
                  <c:v>4826.2030000000004</c:v>
                </c:pt>
                <c:pt idx="9374">
                  <c:v>4826.4620000000004</c:v>
                </c:pt>
                <c:pt idx="9375">
                  <c:v>4827.2030000000004</c:v>
                </c:pt>
                <c:pt idx="9376">
                  <c:v>4827.4859999999999</c:v>
                </c:pt>
                <c:pt idx="9377">
                  <c:v>4828.2030000000004</c:v>
                </c:pt>
                <c:pt idx="9378">
                  <c:v>4828.5420000000004</c:v>
                </c:pt>
                <c:pt idx="9379">
                  <c:v>4829.2030000000004</c:v>
                </c:pt>
                <c:pt idx="9380">
                  <c:v>4829.598</c:v>
                </c:pt>
                <c:pt idx="9381">
                  <c:v>4830.2030000000004</c:v>
                </c:pt>
                <c:pt idx="9382">
                  <c:v>4830.6220000000003</c:v>
                </c:pt>
                <c:pt idx="9383">
                  <c:v>4831.2030000000004</c:v>
                </c:pt>
                <c:pt idx="9384">
                  <c:v>4831.6779999999999</c:v>
                </c:pt>
                <c:pt idx="9385">
                  <c:v>4832.2030000000004</c:v>
                </c:pt>
                <c:pt idx="9386">
                  <c:v>4832.7349999999997</c:v>
                </c:pt>
                <c:pt idx="9387">
                  <c:v>4833.2039999999997</c:v>
                </c:pt>
                <c:pt idx="9388">
                  <c:v>4833.8230000000003</c:v>
                </c:pt>
                <c:pt idx="9389">
                  <c:v>4834.2039999999997</c:v>
                </c:pt>
                <c:pt idx="9390">
                  <c:v>4834.8789999999999</c:v>
                </c:pt>
                <c:pt idx="9391">
                  <c:v>4835.2039999999997</c:v>
                </c:pt>
                <c:pt idx="9392">
                  <c:v>4835.9350000000004</c:v>
                </c:pt>
                <c:pt idx="9393">
                  <c:v>4836.2039999999997</c:v>
                </c:pt>
                <c:pt idx="9394">
                  <c:v>4836.991</c:v>
                </c:pt>
                <c:pt idx="9395">
                  <c:v>4837.2039999999997</c:v>
                </c:pt>
                <c:pt idx="9396">
                  <c:v>4838.0140000000001</c:v>
                </c:pt>
                <c:pt idx="9397">
                  <c:v>4838.2039999999997</c:v>
                </c:pt>
                <c:pt idx="9398">
                  <c:v>4839.07</c:v>
                </c:pt>
                <c:pt idx="9399">
                  <c:v>4839.2039999999997</c:v>
                </c:pt>
                <c:pt idx="9400">
                  <c:v>4840.1260000000002</c:v>
                </c:pt>
                <c:pt idx="9401">
                  <c:v>4840.2039999999997</c:v>
                </c:pt>
                <c:pt idx="9402">
                  <c:v>4841.1499999999996</c:v>
                </c:pt>
                <c:pt idx="9403">
                  <c:v>4841.2690000000002</c:v>
                </c:pt>
                <c:pt idx="9404">
                  <c:v>4842.2060000000001</c:v>
                </c:pt>
                <c:pt idx="9405">
                  <c:v>4842.2690000000002</c:v>
                </c:pt>
                <c:pt idx="9406">
                  <c:v>4843.2619999999997</c:v>
                </c:pt>
                <c:pt idx="9407">
                  <c:v>4843.2690000000002</c:v>
                </c:pt>
                <c:pt idx="9408">
                  <c:v>4844.2690000000002</c:v>
                </c:pt>
                <c:pt idx="9409">
                  <c:v>4844.2860000000001</c:v>
                </c:pt>
                <c:pt idx="9410">
                  <c:v>4845.2690000000002</c:v>
                </c:pt>
                <c:pt idx="9411">
                  <c:v>4845.3419999999996</c:v>
                </c:pt>
                <c:pt idx="9412">
                  <c:v>4846.2690000000002</c:v>
                </c:pt>
                <c:pt idx="9413">
                  <c:v>4846.3980000000001</c:v>
                </c:pt>
                <c:pt idx="9414">
                  <c:v>4847.2690000000002</c:v>
                </c:pt>
                <c:pt idx="9415">
                  <c:v>4847.4859999999999</c:v>
                </c:pt>
                <c:pt idx="9416">
                  <c:v>4848.2690000000002</c:v>
                </c:pt>
                <c:pt idx="9417">
                  <c:v>4848.5420000000004</c:v>
                </c:pt>
                <c:pt idx="9418">
                  <c:v>4849.2690000000002</c:v>
                </c:pt>
                <c:pt idx="9419">
                  <c:v>4849.598</c:v>
                </c:pt>
                <c:pt idx="9420">
                  <c:v>4850.2700000000004</c:v>
                </c:pt>
                <c:pt idx="9421">
                  <c:v>4850.6549999999997</c:v>
                </c:pt>
                <c:pt idx="9422">
                  <c:v>4851.2700000000004</c:v>
                </c:pt>
                <c:pt idx="9423">
                  <c:v>4851.6790000000001</c:v>
                </c:pt>
                <c:pt idx="9424">
                  <c:v>4852.2700000000004</c:v>
                </c:pt>
                <c:pt idx="9425">
                  <c:v>4852.7349999999997</c:v>
                </c:pt>
                <c:pt idx="9426">
                  <c:v>4853.2700000000004</c:v>
                </c:pt>
                <c:pt idx="9427">
                  <c:v>4853.7910000000002</c:v>
                </c:pt>
                <c:pt idx="9428">
                  <c:v>4854.2700000000004</c:v>
                </c:pt>
                <c:pt idx="9429">
                  <c:v>4854.8140000000003</c:v>
                </c:pt>
                <c:pt idx="9430">
                  <c:v>4855.2700000000004</c:v>
                </c:pt>
                <c:pt idx="9431">
                  <c:v>4855.87</c:v>
                </c:pt>
                <c:pt idx="9432">
                  <c:v>4856.2700000000004</c:v>
                </c:pt>
                <c:pt idx="9433">
                  <c:v>4856.9260000000004</c:v>
                </c:pt>
                <c:pt idx="9434">
                  <c:v>4857.335</c:v>
                </c:pt>
                <c:pt idx="9435">
                  <c:v>4857.95</c:v>
                </c:pt>
                <c:pt idx="9436">
                  <c:v>4858.335</c:v>
                </c:pt>
                <c:pt idx="9437">
                  <c:v>4859.0060000000003</c:v>
                </c:pt>
                <c:pt idx="9438">
                  <c:v>4859.335</c:v>
                </c:pt>
                <c:pt idx="9439">
                  <c:v>4860.0619999999999</c:v>
                </c:pt>
                <c:pt idx="9440">
                  <c:v>4860.335</c:v>
                </c:pt>
                <c:pt idx="9441">
                  <c:v>4861.1180000000004</c:v>
                </c:pt>
                <c:pt idx="9442">
                  <c:v>4861.335</c:v>
                </c:pt>
                <c:pt idx="9443">
                  <c:v>4862.1419999999998</c:v>
                </c:pt>
                <c:pt idx="9444">
                  <c:v>4862.335</c:v>
                </c:pt>
                <c:pt idx="9445">
                  <c:v>4863.1980000000003</c:v>
                </c:pt>
                <c:pt idx="9446">
                  <c:v>4863.335</c:v>
                </c:pt>
                <c:pt idx="9447">
                  <c:v>4864.2539999999999</c:v>
                </c:pt>
                <c:pt idx="9448">
                  <c:v>4864.335</c:v>
                </c:pt>
                <c:pt idx="9449">
                  <c:v>4865.2780000000002</c:v>
                </c:pt>
                <c:pt idx="9450">
                  <c:v>4865.335</c:v>
                </c:pt>
                <c:pt idx="9451">
                  <c:v>4866.3339999999998</c:v>
                </c:pt>
                <c:pt idx="9452">
                  <c:v>4866.335</c:v>
                </c:pt>
                <c:pt idx="9453">
                  <c:v>4867.335</c:v>
                </c:pt>
                <c:pt idx="9454">
                  <c:v>4867.3900000000003</c:v>
                </c:pt>
                <c:pt idx="9455">
                  <c:v>4868.3360000000002</c:v>
                </c:pt>
                <c:pt idx="9456">
                  <c:v>4868.415</c:v>
                </c:pt>
                <c:pt idx="9457">
                  <c:v>4869.3360000000002</c:v>
                </c:pt>
                <c:pt idx="9458">
                  <c:v>4869.47</c:v>
                </c:pt>
                <c:pt idx="9459">
                  <c:v>4870.3360000000002</c:v>
                </c:pt>
                <c:pt idx="9460">
                  <c:v>4870.5259999999998</c:v>
                </c:pt>
                <c:pt idx="9461">
                  <c:v>4871.3360000000002</c:v>
                </c:pt>
                <c:pt idx="9462">
                  <c:v>4871.6139999999996</c:v>
                </c:pt>
                <c:pt idx="9463">
                  <c:v>4872.4009999999998</c:v>
                </c:pt>
                <c:pt idx="9464">
                  <c:v>4872.67</c:v>
                </c:pt>
                <c:pt idx="9465">
                  <c:v>4873.4009999999998</c:v>
                </c:pt>
                <c:pt idx="9466">
                  <c:v>4873.7259999999997</c:v>
                </c:pt>
                <c:pt idx="9467">
                  <c:v>4874.4009999999998</c:v>
                </c:pt>
                <c:pt idx="9468">
                  <c:v>4874.7820000000002</c:v>
                </c:pt>
                <c:pt idx="9469">
                  <c:v>4875.4009999999998</c:v>
                </c:pt>
                <c:pt idx="9470">
                  <c:v>4875.8059999999996</c:v>
                </c:pt>
                <c:pt idx="9471">
                  <c:v>4876.4009999999998</c:v>
                </c:pt>
                <c:pt idx="9472">
                  <c:v>4876.8620000000001</c:v>
                </c:pt>
                <c:pt idx="9473">
                  <c:v>4877.4009999999998</c:v>
                </c:pt>
                <c:pt idx="9474">
                  <c:v>4877.9179999999997</c:v>
                </c:pt>
                <c:pt idx="9475">
                  <c:v>4878.4009999999998</c:v>
                </c:pt>
                <c:pt idx="9476">
                  <c:v>4878.942</c:v>
                </c:pt>
                <c:pt idx="9477">
                  <c:v>4879.4009999999998</c:v>
                </c:pt>
                <c:pt idx="9478">
                  <c:v>4879.9979999999996</c:v>
                </c:pt>
                <c:pt idx="9479">
                  <c:v>4880.4009999999998</c:v>
                </c:pt>
                <c:pt idx="9480">
                  <c:v>4881.0540000000001</c:v>
                </c:pt>
                <c:pt idx="9481">
                  <c:v>4881.4009999999998</c:v>
                </c:pt>
                <c:pt idx="9482">
                  <c:v>4882.0780000000004</c:v>
                </c:pt>
                <c:pt idx="9483">
                  <c:v>4882.4009999999998</c:v>
                </c:pt>
                <c:pt idx="9484">
                  <c:v>4883.134</c:v>
                </c:pt>
                <c:pt idx="9485">
                  <c:v>4883.4009999999998</c:v>
                </c:pt>
                <c:pt idx="9486">
                  <c:v>4884.1899999999996</c:v>
                </c:pt>
                <c:pt idx="9487">
                  <c:v>4884.4009999999998</c:v>
                </c:pt>
                <c:pt idx="9488">
                  <c:v>4885.2790000000005</c:v>
                </c:pt>
                <c:pt idx="9489">
                  <c:v>4885.402</c:v>
                </c:pt>
                <c:pt idx="9490">
                  <c:v>4886.3339999999998</c:v>
                </c:pt>
                <c:pt idx="9491">
                  <c:v>4886.4679999999998</c:v>
                </c:pt>
                <c:pt idx="9492">
                  <c:v>4887.3900000000003</c:v>
                </c:pt>
                <c:pt idx="9493">
                  <c:v>4887.4690000000001</c:v>
                </c:pt>
                <c:pt idx="9494">
                  <c:v>4888.4459999999999</c:v>
                </c:pt>
                <c:pt idx="9495">
                  <c:v>4888.5339999999997</c:v>
                </c:pt>
                <c:pt idx="9496">
                  <c:v>4889.47</c:v>
                </c:pt>
                <c:pt idx="9497">
                  <c:v>4889.5339999999997</c:v>
                </c:pt>
                <c:pt idx="9498">
                  <c:v>4890.5259999999998</c:v>
                </c:pt>
                <c:pt idx="9499">
                  <c:v>4890.5339999999997</c:v>
                </c:pt>
                <c:pt idx="9500">
                  <c:v>4891.5339999999997</c:v>
                </c:pt>
                <c:pt idx="9501">
                  <c:v>4891.5820000000003</c:v>
                </c:pt>
                <c:pt idx="9502">
                  <c:v>4892.5339999999997</c:v>
                </c:pt>
                <c:pt idx="9503">
                  <c:v>4892.6059999999998</c:v>
                </c:pt>
                <c:pt idx="9504">
                  <c:v>4893.5339999999997</c:v>
                </c:pt>
                <c:pt idx="9505">
                  <c:v>4893.6620000000003</c:v>
                </c:pt>
                <c:pt idx="9506">
                  <c:v>4894.5339999999997</c:v>
                </c:pt>
                <c:pt idx="9507">
                  <c:v>4894.7179999999998</c:v>
                </c:pt>
                <c:pt idx="9508">
                  <c:v>4895.5339999999997</c:v>
                </c:pt>
                <c:pt idx="9509">
                  <c:v>4895.7420000000002</c:v>
                </c:pt>
                <c:pt idx="9510">
                  <c:v>4896.5339999999997</c:v>
                </c:pt>
                <c:pt idx="9511">
                  <c:v>4896.7979999999998</c:v>
                </c:pt>
                <c:pt idx="9512">
                  <c:v>4897.5339999999997</c:v>
                </c:pt>
                <c:pt idx="9513">
                  <c:v>4897.8540000000003</c:v>
                </c:pt>
                <c:pt idx="9514">
                  <c:v>4898.5339999999997</c:v>
                </c:pt>
                <c:pt idx="9515">
                  <c:v>4898.942</c:v>
                </c:pt>
                <c:pt idx="9516">
                  <c:v>4899.5339999999997</c:v>
                </c:pt>
                <c:pt idx="9517">
                  <c:v>4899.9979999999996</c:v>
                </c:pt>
                <c:pt idx="9518">
                  <c:v>4900.5339999999997</c:v>
                </c:pt>
                <c:pt idx="9519">
                  <c:v>4901.0550000000003</c:v>
                </c:pt>
                <c:pt idx="9520">
                  <c:v>4901.5990000000002</c:v>
                </c:pt>
                <c:pt idx="9521">
                  <c:v>4902.1090000000004</c:v>
                </c:pt>
                <c:pt idx="9522">
                  <c:v>4902.6000000000004</c:v>
                </c:pt>
                <c:pt idx="9523">
                  <c:v>4903.134</c:v>
                </c:pt>
                <c:pt idx="9524">
                  <c:v>4903.6000000000004</c:v>
                </c:pt>
                <c:pt idx="9525">
                  <c:v>4904.1899999999996</c:v>
                </c:pt>
                <c:pt idx="9526">
                  <c:v>4904.6000000000004</c:v>
                </c:pt>
                <c:pt idx="9527">
                  <c:v>4905.2460000000001</c:v>
                </c:pt>
                <c:pt idx="9528">
                  <c:v>4905.6000000000004</c:v>
                </c:pt>
                <c:pt idx="9529">
                  <c:v>4906.2700000000004</c:v>
                </c:pt>
                <c:pt idx="9530">
                  <c:v>4906.6000000000004</c:v>
                </c:pt>
                <c:pt idx="9531">
                  <c:v>4907.326</c:v>
                </c:pt>
                <c:pt idx="9532">
                  <c:v>4907.6000000000004</c:v>
                </c:pt>
                <c:pt idx="9533">
                  <c:v>4908.3819999999996</c:v>
                </c:pt>
                <c:pt idx="9534">
                  <c:v>4908.6000000000004</c:v>
                </c:pt>
                <c:pt idx="9535">
                  <c:v>4909.4059999999999</c:v>
                </c:pt>
                <c:pt idx="9536">
                  <c:v>4909.6000000000004</c:v>
                </c:pt>
                <c:pt idx="9537">
                  <c:v>4910.4620000000004</c:v>
                </c:pt>
                <c:pt idx="9538">
                  <c:v>4910.6000000000004</c:v>
                </c:pt>
                <c:pt idx="9539">
                  <c:v>4911.518</c:v>
                </c:pt>
                <c:pt idx="9540">
                  <c:v>4911.6000000000004</c:v>
                </c:pt>
                <c:pt idx="9541">
                  <c:v>4912.6000000000004</c:v>
                </c:pt>
                <c:pt idx="9542">
                  <c:v>4912.6059999999998</c:v>
                </c:pt>
                <c:pt idx="9543">
                  <c:v>4913.6000000000004</c:v>
                </c:pt>
                <c:pt idx="9544">
                  <c:v>4913.6620000000003</c:v>
                </c:pt>
                <c:pt idx="9545">
                  <c:v>4914.6000000000004</c:v>
                </c:pt>
                <c:pt idx="9546">
                  <c:v>4914.7179999999998</c:v>
                </c:pt>
                <c:pt idx="9547">
                  <c:v>4915.6000000000004</c:v>
                </c:pt>
                <c:pt idx="9548">
                  <c:v>4915.7730000000001</c:v>
                </c:pt>
                <c:pt idx="9549">
                  <c:v>4916.6000000000004</c:v>
                </c:pt>
                <c:pt idx="9550">
                  <c:v>4916.7979999999998</c:v>
                </c:pt>
                <c:pt idx="9551">
                  <c:v>4917.6670000000004</c:v>
                </c:pt>
                <c:pt idx="9552">
                  <c:v>4917.8530000000001</c:v>
                </c:pt>
                <c:pt idx="9553">
                  <c:v>4918.6670000000004</c:v>
                </c:pt>
                <c:pt idx="9554">
                  <c:v>4918.9089999999997</c:v>
                </c:pt>
                <c:pt idx="9555">
                  <c:v>4919.732</c:v>
                </c:pt>
                <c:pt idx="9556">
                  <c:v>4919.933</c:v>
                </c:pt>
                <c:pt idx="9557">
                  <c:v>4920.7330000000002</c:v>
                </c:pt>
                <c:pt idx="9558">
                  <c:v>4920.99</c:v>
                </c:pt>
                <c:pt idx="9559">
                  <c:v>4921.7330000000002</c:v>
                </c:pt>
                <c:pt idx="9560">
                  <c:v>4922.0460000000003</c:v>
                </c:pt>
                <c:pt idx="9561">
                  <c:v>4922.7330000000002</c:v>
                </c:pt>
                <c:pt idx="9562">
                  <c:v>4923.07</c:v>
                </c:pt>
                <c:pt idx="9563">
                  <c:v>4923.7330000000002</c:v>
                </c:pt>
                <c:pt idx="9564">
                  <c:v>4924.1260000000002</c:v>
                </c:pt>
                <c:pt idx="9565">
                  <c:v>4924.7330000000002</c:v>
                </c:pt>
                <c:pt idx="9566">
                  <c:v>4925.1819999999998</c:v>
                </c:pt>
                <c:pt idx="9567">
                  <c:v>4925.7330000000002</c:v>
                </c:pt>
                <c:pt idx="9568">
                  <c:v>4926.2700000000004</c:v>
                </c:pt>
                <c:pt idx="9569">
                  <c:v>4926.7330000000002</c:v>
                </c:pt>
                <c:pt idx="9570">
                  <c:v>4927.326</c:v>
                </c:pt>
                <c:pt idx="9571">
                  <c:v>4927.7330000000002</c:v>
                </c:pt>
                <c:pt idx="9572">
                  <c:v>4928.3819999999996</c:v>
                </c:pt>
                <c:pt idx="9573">
                  <c:v>4928.7330000000002</c:v>
                </c:pt>
                <c:pt idx="9574">
                  <c:v>4929.4380000000001</c:v>
                </c:pt>
                <c:pt idx="9575">
                  <c:v>4929.7330000000002</c:v>
                </c:pt>
                <c:pt idx="9576">
                  <c:v>4930.4620000000004</c:v>
                </c:pt>
                <c:pt idx="9577">
                  <c:v>4930.7330000000002</c:v>
                </c:pt>
                <c:pt idx="9578">
                  <c:v>4931.5169999999998</c:v>
                </c:pt>
                <c:pt idx="9579">
                  <c:v>4931.7330000000002</c:v>
                </c:pt>
                <c:pt idx="9580">
                  <c:v>4932.5739999999996</c:v>
                </c:pt>
                <c:pt idx="9581">
                  <c:v>4932.799</c:v>
                </c:pt>
                <c:pt idx="9582">
                  <c:v>4933.5969999999998</c:v>
                </c:pt>
                <c:pt idx="9583">
                  <c:v>4933.799</c:v>
                </c:pt>
                <c:pt idx="9584">
                  <c:v>4934.6530000000002</c:v>
                </c:pt>
                <c:pt idx="9585">
                  <c:v>4934.8649999999998</c:v>
                </c:pt>
                <c:pt idx="9586">
                  <c:v>4935.7089999999998</c:v>
                </c:pt>
                <c:pt idx="9587">
                  <c:v>4935.8649999999998</c:v>
                </c:pt>
                <c:pt idx="9588">
                  <c:v>4936.7330000000002</c:v>
                </c:pt>
                <c:pt idx="9589">
                  <c:v>4936.8649999999998</c:v>
                </c:pt>
                <c:pt idx="9590">
                  <c:v>4937.79</c:v>
                </c:pt>
                <c:pt idx="9591">
                  <c:v>4937.866</c:v>
                </c:pt>
                <c:pt idx="9592">
                  <c:v>4938.8459999999995</c:v>
                </c:pt>
                <c:pt idx="9593">
                  <c:v>4938.866</c:v>
                </c:pt>
                <c:pt idx="9594">
                  <c:v>4939.866</c:v>
                </c:pt>
                <c:pt idx="9595">
                  <c:v>4939.9340000000002</c:v>
                </c:pt>
                <c:pt idx="9596">
                  <c:v>4940.866</c:v>
                </c:pt>
                <c:pt idx="9597">
                  <c:v>4940.99</c:v>
                </c:pt>
                <c:pt idx="9598">
                  <c:v>4941.866</c:v>
                </c:pt>
                <c:pt idx="9599">
                  <c:v>4942.0460000000003</c:v>
                </c:pt>
                <c:pt idx="9600">
                  <c:v>4942.866</c:v>
                </c:pt>
                <c:pt idx="9601">
                  <c:v>4943.1019999999999</c:v>
                </c:pt>
                <c:pt idx="9602">
                  <c:v>4943.866</c:v>
                </c:pt>
                <c:pt idx="9603">
                  <c:v>4944.1260000000002</c:v>
                </c:pt>
                <c:pt idx="9604">
                  <c:v>4944.866</c:v>
                </c:pt>
                <c:pt idx="9605">
                  <c:v>4945.1819999999998</c:v>
                </c:pt>
                <c:pt idx="9606">
                  <c:v>4945.866</c:v>
                </c:pt>
                <c:pt idx="9607">
                  <c:v>4946.2380000000003</c:v>
                </c:pt>
                <c:pt idx="9608">
                  <c:v>4946.866</c:v>
                </c:pt>
                <c:pt idx="9609">
                  <c:v>4947.2619999999997</c:v>
                </c:pt>
                <c:pt idx="9610">
                  <c:v>4947.866</c:v>
                </c:pt>
                <c:pt idx="9611">
                  <c:v>4948.317</c:v>
                </c:pt>
                <c:pt idx="9612">
                  <c:v>4948.866</c:v>
                </c:pt>
                <c:pt idx="9613">
                  <c:v>4949.3729999999996</c:v>
                </c:pt>
                <c:pt idx="9614">
                  <c:v>4949.9309999999996</c:v>
                </c:pt>
                <c:pt idx="9615">
                  <c:v>4950.3969999999999</c:v>
                </c:pt>
                <c:pt idx="9616">
                  <c:v>4950.9309999999996</c:v>
                </c:pt>
                <c:pt idx="9617">
                  <c:v>4951.4530000000004</c:v>
                </c:pt>
                <c:pt idx="9618">
                  <c:v>4951.9309999999996</c:v>
                </c:pt>
                <c:pt idx="9619">
                  <c:v>4952.509</c:v>
                </c:pt>
                <c:pt idx="9620">
                  <c:v>4952.9309999999996</c:v>
                </c:pt>
                <c:pt idx="9621">
                  <c:v>4953.5649999999996</c:v>
                </c:pt>
                <c:pt idx="9622">
                  <c:v>4953.9309999999996</c:v>
                </c:pt>
                <c:pt idx="9623">
                  <c:v>4954.5889999999999</c:v>
                </c:pt>
                <c:pt idx="9624">
                  <c:v>4954.9309999999996</c:v>
                </c:pt>
                <c:pt idx="9625">
                  <c:v>4955.6459999999997</c:v>
                </c:pt>
                <c:pt idx="9626">
                  <c:v>4955.9319999999998</c:v>
                </c:pt>
                <c:pt idx="9627">
                  <c:v>4956.7020000000002</c:v>
                </c:pt>
                <c:pt idx="9628">
                  <c:v>4956.9319999999998</c:v>
                </c:pt>
                <c:pt idx="9629">
                  <c:v>4957.7259999999997</c:v>
                </c:pt>
                <c:pt idx="9630">
                  <c:v>4957.9319999999998</c:v>
                </c:pt>
                <c:pt idx="9631">
                  <c:v>4958.7820000000002</c:v>
                </c:pt>
                <c:pt idx="9632">
                  <c:v>4958.9319999999998</c:v>
                </c:pt>
                <c:pt idx="9633">
                  <c:v>4959.8379999999997</c:v>
                </c:pt>
                <c:pt idx="9634">
                  <c:v>4959.9319999999998</c:v>
                </c:pt>
                <c:pt idx="9635">
                  <c:v>4960.8620000000001</c:v>
                </c:pt>
                <c:pt idx="9636">
                  <c:v>4960.9319999999998</c:v>
                </c:pt>
                <c:pt idx="9637">
                  <c:v>4961.9179999999997</c:v>
                </c:pt>
                <c:pt idx="9638">
                  <c:v>4961.9319999999998</c:v>
                </c:pt>
                <c:pt idx="9639">
                  <c:v>4962.9319999999998</c:v>
                </c:pt>
                <c:pt idx="9640">
                  <c:v>4962.973</c:v>
                </c:pt>
                <c:pt idx="9641">
                  <c:v>4963.9979999999996</c:v>
                </c:pt>
                <c:pt idx="9642">
                  <c:v>4964.0609999999997</c:v>
                </c:pt>
                <c:pt idx="9643">
                  <c:v>4965.0649999999996</c:v>
                </c:pt>
                <c:pt idx="9644">
                  <c:v>4965.1170000000002</c:v>
                </c:pt>
                <c:pt idx="9645">
                  <c:v>4966.1310000000003</c:v>
                </c:pt>
                <c:pt idx="9646">
                  <c:v>4966.1729999999998</c:v>
                </c:pt>
                <c:pt idx="9647">
                  <c:v>4967.1310000000003</c:v>
                </c:pt>
                <c:pt idx="9648">
                  <c:v>4967.2290000000003</c:v>
                </c:pt>
                <c:pt idx="9649">
                  <c:v>4968.1310000000003</c:v>
                </c:pt>
                <c:pt idx="9650">
                  <c:v>4968.2529999999997</c:v>
                </c:pt>
                <c:pt idx="9651">
                  <c:v>4969.1310000000003</c:v>
                </c:pt>
                <c:pt idx="9652">
                  <c:v>4969.3090000000002</c:v>
                </c:pt>
                <c:pt idx="9653">
                  <c:v>4970.1310000000003</c:v>
                </c:pt>
                <c:pt idx="9654">
                  <c:v>4970.3649999999998</c:v>
                </c:pt>
                <c:pt idx="9655">
                  <c:v>4971.1970000000001</c:v>
                </c:pt>
                <c:pt idx="9656">
                  <c:v>4971.3890000000001</c:v>
                </c:pt>
                <c:pt idx="9657">
                  <c:v>4972.1980000000003</c:v>
                </c:pt>
                <c:pt idx="9658">
                  <c:v>4972.4449999999997</c:v>
                </c:pt>
                <c:pt idx="9659">
                  <c:v>4973.1989999999996</c:v>
                </c:pt>
                <c:pt idx="9660">
                  <c:v>4973.5020000000004</c:v>
                </c:pt>
                <c:pt idx="9661">
                  <c:v>4974.2650000000003</c:v>
                </c:pt>
                <c:pt idx="9662">
                  <c:v>4974.5259999999998</c:v>
                </c:pt>
                <c:pt idx="9663">
                  <c:v>4975.2650000000003</c:v>
                </c:pt>
                <c:pt idx="9664">
                  <c:v>4975.5820000000003</c:v>
                </c:pt>
                <c:pt idx="9665">
                  <c:v>4976.2650000000003</c:v>
                </c:pt>
                <c:pt idx="9666">
                  <c:v>4976.6379999999999</c:v>
                </c:pt>
                <c:pt idx="9667">
                  <c:v>4977.2650000000003</c:v>
                </c:pt>
                <c:pt idx="9668">
                  <c:v>4977.7259999999997</c:v>
                </c:pt>
                <c:pt idx="9669">
                  <c:v>4978.2650000000003</c:v>
                </c:pt>
                <c:pt idx="9670">
                  <c:v>4978.7809999999999</c:v>
                </c:pt>
                <c:pt idx="9671">
                  <c:v>4979.2650000000003</c:v>
                </c:pt>
                <c:pt idx="9672">
                  <c:v>4979.8370000000004</c:v>
                </c:pt>
                <c:pt idx="9673">
                  <c:v>4980.33</c:v>
                </c:pt>
                <c:pt idx="9674">
                  <c:v>4980.9250000000002</c:v>
                </c:pt>
                <c:pt idx="9675">
                  <c:v>4981.33</c:v>
                </c:pt>
                <c:pt idx="9676">
                  <c:v>4981.9809999999998</c:v>
                </c:pt>
                <c:pt idx="9677">
                  <c:v>4982.33</c:v>
                </c:pt>
                <c:pt idx="9678">
                  <c:v>4983.0370000000003</c:v>
                </c:pt>
                <c:pt idx="9679">
                  <c:v>4983.33</c:v>
                </c:pt>
                <c:pt idx="9680">
                  <c:v>4984.0929999999998</c:v>
                </c:pt>
                <c:pt idx="9681">
                  <c:v>4984.33</c:v>
                </c:pt>
                <c:pt idx="9682">
                  <c:v>4985.1170000000002</c:v>
                </c:pt>
                <c:pt idx="9683">
                  <c:v>4985.33</c:v>
                </c:pt>
                <c:pt idx="9684">
                  <c:v>4986.1729999999998</c:v>
                </c:pt>
                <c:pt idx="9685">
                  <c:v>4986.33</c:v>
                </c:pt>
                <c:pt idx="9686">
                  <c:v>4987.2290000000003</c:v>
                </c:pt>
                <c:pt idx="9687">
                  <c:v>4987.33</c:v>
                </c:pt>
                <c:pt idx="9688">
                  <c:v>4988.2529999999997</c:v>
                </c:pt>
                <c:pt idx="9689">
                  <c:v>4988.33</c:v>
                </c:pt>
                <c:pt idx="9690">
                  <c:v>4989.3090000000002</c:v>
                </c:pt>
                <c:pt idx="9691">
                  <c:v>4989.33</c:v>
                </c:pt>
                <c:pt idx="9692">
                  <c:v>4990.3310000000001</c:v>
                </c:pt>
                <c:pt idx="9693">
                  <c:v>4990.366</c:v>
                </c:pt>
                <c:pt idx="9694">
                  <c:v>4991.3310000000001</c:v>
                </c:pt>
                <c:pt idx="9695">
                  <c:v>4991.3900000000003</c:v>
                </c:pt>
                <c:pt idx="9696">
                  <c:v>4992.3310000000001</c:v>
                </c:pt>
                <c:pt idx="9697">
                  <c:v>4992.4459999999999</c:v>
                </c:pt>
                <c:pt idx="9698">
                  <c:v>4993.3310000000001</c:v>
                </c:pt>
                <c:pt idx="9699">
                  <c:v>4993.5010000000002</c:v>
                </c:pt>
                <c:pt idx="9700">
                  <c:v>4994.3310000000001</c:v>
                </c:pt>
                <c:pt idx="9701">
                  <c:v>4994.558</c:v>
                </c:pt>
                <c:pt idx="9702">
                  <c:v>4995.3310000000001</c:v>
                </c:pt>
                <c:pt idx="9703">
                  <c:v>4995.5810000000001</c:v>
                </c:pt>
                <c:pt idx="9704">
                  <c:v>4996.3310000000001</c:v>
                </c:pt>
                <c:pt idx="9705">
                  <c:v>4996.6369999999997</c:v>
                </c:pt>
                <c:pt idx="9706">
                  <c:v>4997.3959999999997</c:v>
                </c:pt>
                <c:pt idx="9707">
                  <c:v>4997.6930000000002</c:v>
                </c:pt>
                <c:pt idx="9708">
                  <c:v>4998.3959999999997</c:v>
                </c:pt>
                <c:pt idx="9709">
                  <c:v>4998.7169999999996</c:v>
                </c:pt>
                <c:pt idx="9710">
                  <c:v>4999.3959999999997</c:v>
                </c:pt>
                <c:pt idx="9711">
                  <c:v>4999.7730000000001</c:v>
                </c:pt>
                <c:pt idx="9712">
                  <c:v>5000.3959999999997</c:v>
                </c:pt>
                <c:pt idx="9713">
                  <c:v>5000.8289999999997</c:v>
                </c:pt>
                <c:pt idx="9714">
                  <c:v>5001.3959999999997</c:v>
                </c:pt>
                <c:pt idx="9715">
                  <c:v>5001.8530000000001</c:v>
                </c:pt>
                <c:pt idx="9716">
                  <c:v>5002.3959999999997</c:v>
                </c:pt>
                <c:pt idx="9717">
                  <c:v>5002.9089999999997</c:v>
                </c:pt>
                <c:pt idx="9718">
                  <c:v>5003.3959999999997</c:v>
                </c:pt>
                <c:pt idx="9719">
                  <c:v>5003.9650000000001</c:v>
                </c:pt>
                <c:pt idx="9720">
                  <c:v>5004.3959999999997</c:v>
                </c:pt>
                <c:pt idx="9721">
                  <c:v>5005.0529999999999</c:v>
                </c:pt>
                <c:pt idx="9722">
                  <c:v>5005.3959999999997</c:v>
                </c:pt>
                <c:pt idx="9723">
                  <c:v>5006.1090000000004</c:v>
                </c:pt>
                <c:pt idx="9724">
                  <c:v>5006.3959999999997</c:v>
                </c:pt>
                <c:pt idx="9725">
                  <c:v>5007.165</c:v>
                </c:pt>
                <c:pt idx="9726">
                  <c:v>5007.3959999999997</c:v>
                </c:pt>
                <c:pt idx="9727">
                  <c:v>5008.2219999999998</c:v>
                </c:pt>
                <c:pt idx="9728">
                  <c:v>5008.3969999999999</c:v>
                </c:pt>
                <c:pt idx="9729">
                  <c:v>5009.2460000000001</c:v>
                </c:pt>
                <c:pt idx="9730">
                  <c:v>5009.3969999999999</c:v>
                </c:pt>
                <c:pt idx="9731">
                  <c:v>5010.3010000000004</c:v>
                </c:pt>
                <c:pt idx="9732">
                  <c:v>5010.3969999999999</c:v>
                </c:pt>
                <c:pt idx="9733">
                  <c:v>5011.357</c:v>
                </c:pt>
                <c:pt idx="9734">
                  <c:v>5011.4620000000004</c:v>
                </c:pt>
                <c:pt idx="9735">
                  <c:v>5012.3810000000003</c:v>
                </c:pt>
                <c:pt idx="9736">
                  <c:v>5012.4620000000004</c:v>
                </c:pt>
                <c:pt idx="9737">
                  <c:v>5013.4369999999999</c:v>
                </c:pt>
                <c:pt idx="9738">
                  <c:v>5013.4620000000004</c:v>
                </c:pt>
                <c:pt idx="9739">
                  <c:v>5014.4620000000004</c:v>
                </c:pt>
                <c:pt idx="9740">
                  <c:v>5014.4930000000004</c:v>
                </c:pt>
                <c:pt idx="9741">
                  <c:v>5015.4620000000004</c:v>
                </c:pt>
                <c:pt idx="9742">
                  <c:v>5015.5169999999998</c:v>
                </c:pt>
                <c:pt idx="9743">
                  <c:v>5016.4620000000004</c:v>
                </c:pt>
                <c:pt idx="9744">
                  <c:v>5016.5730000000003</c:v>
                </c:pt>
                <c:pt idx="9745">
                  <c:v>5017.4620000000004</c:v>
                </c:pt>
                <c:pt idx="9746">
                  <c:v>5017.6289999999999</c:v>
                </c:pt>
                <c:pt idx="9747">
                  <c:v>5018.4620000000004</c:v>
                </c:pt>
                <c:pt idx="9748">
                  <c:v>5018.7169999999996</c:v>
                </c:pt>
                <c:pt idx="9749">
                  <c:v>5019.4620000000004</c:v>
                </c:pt>
                <c:pt idx="9750">
                  <c:v>5019.7730000000001</c:v>
                </c:pt>
                <c:pt idx="9751">
                  <c:v>5020.4620000000004</c:v>
                </c:pt>
                <c:pt idx="9752">
                  <c:v>5020.8289999999997</c:v>
                </c:pt>
                <c:pt idx="9753">
                  <c:v>5021.4620000000004</c:v>
                </c:pt>
                <c:pt idx="9754">
                  <c:v>5021.8850000000002</c:v>
                </c:pt>
                <c:pt idx="9755">
                  <c:v>5022.4620000000004</c:v>
                </c:pt>
                <c:pt idx="9756">
                  <c:v>5022.9089999999997</c:v>
                </c:pt>
                <c:pt idx="9757">
                  <c:v>5023.4620000000004</c:v>
                </c:pt>
                <c:pt idx="9758">
                  <c:v>5023.9650000000001</c:v>
                </c:pt>
                <c:pt idx="9759">
                  <c:v>5024.4620000000004</c:v>
                </c:pt>
                <c:pt idx="9760">
                  <c:v>5025.0209999999997</c:v>
                </c:pt>
                <c:pt idx="9761">
                  <c:v>5025.4629999999997</c:v>
                </c:pt>
                <c:pt idx="9762">
                  <c:v>5026.0450000000001</c:v>
                </c:pt>
                <c:pt idx="9763">
                  <c:v>5026.4629999999997</c:v>
                </c:pt>
                <c:pt idx="9764">
                  <c:v>5027.1009999999997</c:v>
                </c:pt>
                <c:pt idx="9765">
                  <c:v>5027.53</c:v>
                </c:pt>
                <c:pt idx="9766">
                  <c:v>5028.1570000000002</c:v>
                </c:pt>
                <c:pt idx="9767">
                  <c:v>5028.5950000000003</c:v>
                </c:pt>
                <c:pt idx="9768">
                  <c:v>5029.1809999999996</c:v>
                </c:pt>
                <c:pt idx="9769">
                  <c:v>5029.5950000000003</c:v>
                </c:pt>
                <c:pt idx="9770">
                  <c:v>5030.2370000000001</c:v>
                </c:pt>
                <c:pt idx="9771">
                  <c:v>5030.5950000000003</c:v>
                </c:pt>
                <c:pt idx="9772">
                  <c:v>5031.2929999999997</c:v>
                </c:pt>
                <c:pt idx="9773">
                  <c:v>5031.5950000000003</c:v>
                </c:pt>
                <c:pt idx="9774">
                  <c:v>5032.3810000000003</c:v>
                </c:pt>
                <c:pt idx="9775">
                  <c:v>5032.5950000000003</c:v>
                </c:pt>
                <c:pt idx="9776">
                  <c:v>5033.4369999999999</c:v>
                </c:pt>
                <c:pt idx="9777">
                  <c:v>5033.5950000000003</c:v>
                </c:pt>
                <c:pt idx="9778">
                  <c:v>5034.4930000000004</c:v>
                </c:pt>
                <c:pt idx="9779">
                  <c:v>5034.5950000000003</c:v>
                </c:pt>
                <c:pt idx="9780">
                  <c:v>5035.549</c:v>
                </c:pt>
                <c:pt idx="9781">
                  <c:v>5035.5950000000003</c:v>
                </c:pt>
                <c:pt idx="9782">
                  <c:v>5036.5730000000003</c:v>
                </c:pt>
                <c:pt idx="9783">
                  <c:v>5036.5950000000003</c:v>
                </c:pt>
                <c:pt idx="9784">
                  <c:v>5037.5950000000003</c:v>
                </c:pt>
                <c:pt idx="9785">
                  <c:v>5037.6289999999999</c:v>
                </c:pt>
                <c:pt idx="9786">
                  <c:v>5038.5950000000003</c:v>
                </c:pt>
                <c:pt idx="9787">
                  <c:v>5038.6850000000004</c:v>
                </c:pt>
                <c:pt idx="9788">
                  <c:v>5039.5950000000003</c:v>
                </c:pt>
                <c:pt idx="9789">
                  <c:v>5039.7089999999998</c:v>
                </c:pt>
                <c:pt idx="9790">
                  <c:v>5040.5950000000003</c:v>
                </c:pt>
                <c:pt idx="9791">
                  <c:v>5040.7650000000003</c:v>
                </c:pt>
                <c:pt idx="9792">
                  <c:v>5041.6610000000001</c:v>
                </c:pt>
                <c:pt idx="9793">
                  <c:v>5041.82</c:v>
                </c:pt>
                <c:pt idx="9794">
                  <c:v>5042.6610000000001</c:v>
                </c:pt>
                <c:pt idx="9795">
                  <c:v>5042.8450000000003</c:v>
                </c:pt>
                <c:pt idx="9796">
                  <c:v>5043.6610000000001</c:v>
                </c:pt>
                <c:pt idx="9797">
                  <c:v>5043.9009999999998</c:v>
                </c:pt>
                <c:pt idx="9798">
                  <c:v>5044.6620000000003</c:v>
                </c:pt>
                <c:pt idx="9799">
                  <c:v>5044.9570000000003</c:v>
                </c:pt>
                <c:pt idx="9800">
                  <c:v>5045.7280000000001</c:v>
                </c:pt>
                <c:pt idx="9801">
                  <c:v>5046.0450000000001</c:v>
                </c:pt>
                <c:pt idx="9802">
                  <c:v>5046.7280000000001</c:v>
                </c:pt>
                <c:pt idx="9803">
                  <c:v>5047.1009999999997</c:v>
                </c:pt>
                <c:pt idx="9804">
                  <c:v>5047.7280000000001</c:v>
                </c:pt>
                <c:pt idx="9805">
                  <c:v>5048.1570000000002</c:v>
                </c:pt>
                <c:pt idx="9806">
                  <c:v>5048.7280000000001</c:v>
                </c:pt>
                <c:pt idx="9807">
                  <c:v>5049.2129999999997</c:v>
                </c:pt>
                <c:pt idx="9808">
                  <c:v>5049.7280000000001</c:v>
                </c:pt>
                <c:pt idx="9809">
                  <c:v>5050.2370000000001</c:v>
                </c:pt>
                <c:pt idx="9810">
                  <c:v>5050.7280000000001</c:v>
                </c:pt>
                <c:pt idx="9811">
                  <c:v>5051.2929999999997</c:v>
                </c:pt>
                <c:pt idx="9812">
                  <c:v>5051.7280000000001</c:v>
                </c:pt>
                <c:pt idx="9813">
                  <c:v>5052.3490000000002</c:v>
                </c:pt>
                <c:pt idx="9814">
                  <c:v>5052.7280000000001</c:v>
                </c:pt>
                <c:pt idx="9815">
                  <c:v>5053.3729999999996</c:v>
                </c:pt>
                <c:pt idx="9816">
                  <c:v>5053.7280000000001</c:v>
                </c:pt>
                <c:pt idx="9817">
                  <c:v>5054.4290000000001</c:v>
                </c:pt>
                <c:pt idx="9818">
                  <c:v>5054.7280000000001</c:v>
                </c:pt>
                <c:pt idx="9819">
                  <c:v>5055.4849999999997</c:v>
                </c:pt>
                <c:pt idx="9820">
                  <c:v>5055.7280000000001</c:v>
                </c:pt>
                <c:pt idx="9821">
                  <c:v>5056.509</c:v>
                </c:pt>
                <c:pt idx="9822">
                  <c:v>5056.7280000000001</c:v>
                </c:pt>
                <c:pt idx="9823">
                  <c:v>5057.5640000000003</c:v>
                </c:pt>
                <c:pt idx="9824">
                  <c:v>5057.7929999999997</c:v>
                </c:pt>
                <c:pt idx="9825">
                  <c:v>5058.62</c:v>
                </c:pt>
                <c:pt idx="9826">
                  <c:v>5058.7939999999999</c:v>
                </c:pt>
                <c:pt idx="9827">
                  <c:v>5059.7079999999996</c:v>
                </c:pt>
                <c:pt idx="9828">
                  <c:v>5059.8599999999997</c:v>
                </c:pt>
                <c:pt idx="9829">
                  <c:v>5060.7650000000003</c:v>
                </c:pt>
                <c:pt idx="9830">
                  <c:v>5060.8609999999999</c:v>
                </c:pt>
                <c:pt idx="9831">
                  <c:v>5061.8209999999999</c:v>
                </c:pt>
                <c:pt idx="9832">
                  <c:v>5061.8609999999999</c:v>
                </c:pt>
                <c:pt idx="9833">
                  <c:v>5062.8609999999999</c:v>
                </c:pt>
                <c:pt idx="9834">
                  <c:v>5062.8770000000004</c:v>
                </c:pt>
                <c:pt idx="9835">
                  <c:v>5063.8609999999999</c:v>
                </c:pt>
                <c:pt idx="9836">
                  <c:v>5063.9009999999998</c:v>
                </c:pt>
                <c:pt idx="9837">
                  <c:v>5064.8630000000003</c:v>
                </c:pt>
                <c:pt idx="9838">
                  <c:v>5064.9570000000003</c:v>
                </c:pt>
                <c:pt idx="9839">
                  <c:v>5065.9269999999997</c:v>
                </c:pt>
                <c:pt idx="9840">
                  <c:v>5066.0129999999999</c:v>
                </c:pt>
                <c:pt idx="9841">
                  <c:v>5066.9269999999997</c:v>
                </c:pt>
                <c:pt idx="9842">
                  <c:v>5067.0370000000003</c:v>
                </c:pt>
                <c:pt idx="9843">
                  <c:v>5067.9269999999997</c:v>
                </c:pt>
                <c:pt idx="9844">
                  <c:v>5068.0929999999998</c:v>
                </c:pt>
                <c:pt idx="9845">
                  <c:v>5068.9269999999997</c:v>
                </c:pt>
                <c:pt idx="9846">
                  <c:v>5069.1490000000003</c:v>
                </c:pt>
                <c:pt idx="9847">
                  <c:v>5069.9269999999997</c:v>
                </c:pt>
                <c:pt idx="9848">
                  <c:v>5070.1729999999998</c:v>
                </c:pt>
                <c:pt idx="9849">
                  <c:v>5070.9269999999997</c:v>
                </c:pt>
                <c:pt idx="9850">
                  <c:v>5071.2280000000001</c:v>
                </c:pt>
                <c:pt idx="9851">
                  <c:v>5071.9269999999997</c:v>
                </c:pt>
                <c:pt idx="9852">
                  <c:v>5072.2849999999999</c:v>
                </c:pt>
                <c:pt idx="9853">
                  <c:v>5072.9939999999997</c:v>
                </c:pt>
                <c:pt idx="9854">
                  <c:v>5073.3720000000003</c:v>
                </c:pt>
                <c:pt idx="9855">
                  <c:v>5073.9939999999997</c:v>
                </c:pt>
                <c:pt idx="9856">
                  <c:v>5074.4279999999999</c:v>
                </c:pt>
                <c:pt idx="9857">
                  <c:v>5075.0590000000002</c:v>
                </c:pt>
                <c:pt idx="9858">
                  <c:v>5075.4840000000004</c:v>
                </c:pt>
                <c:pt idx="9859">
                  <c:v>5076.0590000000002</c:v>
                </c:pt>
                <c:pt idx="9860">
                  <c:v>5076.54</c:v>
                </c:pt>
                <c:pt idx="9861">
                  <c:v>5077.0590000000002</c:v>
                </c:pt>
                <c:pt idx="9862">
                  <c:v>5077.5649999999996</c:v>
                </c:pt>
                <c:pt idx="9863">
                  <c:v>5078.0600000000004</c:v>
                </c:pt>
                <c:pt idx="9864">
                  <c:v>5078.6210000000001</c:v>
                </c:pt>
                <c:pt idx="9865">
                  <c:v>5079.0600000000004</c:v>
                </c:pt>
                <c:pt idx="9866">
                  <c:v>5079.6769999999997</c:v>
                </c:pt>
                <c:pt idx="9867">
                  <c:v>5080.0600000000004</c:v>
                </c:pt>
                <c:pt idx="9868">
                  <c:v>5080.701</c:v>
                </c:pt>
                <c:pt idx="9869">
                  <c:v>5081.0600000000004</c:v>
                </c:pt>
                <c:pt idx="9870">
                  <c:v>5081.7569999999996</c:v>
                </c:pt>
                <c:pt idx="9871">
                  <c:v>5082.0600000000004</c:v>
                </c:pt>
                <c:pt idx="9872">
                  <c:v>5082.8130000000001</c:v>
                </c:pt>
                <c:pt idx="9873">
                  <c:v>5083.0600000000004</c:v>
                </c:pt>
                <c:pt idx="9874">
                  <c:v>5083.8370000000004</c:v>
                </c:pt>
                <c:pt idx="9875">
                  <c:v>5084.0600000000004</c:v>
                </c:pt>
                <c:pt idx="9876">
                  <c:v>5084.893</c:v>
                </c:pt>
                <c:pt idx="9877">
                  <c:v>5085.0600000000004</c:v>
                </c:pt>
                <c:pt idx="9878">
                  <c:v>5085.9489999999996</c:v>
                </c:pt>
                <c:pt idx="9879">
                  <c:v>5086.0600000000004</c:v>
                </c:pt>
                <c:pt idx="9880">
                  <c:v>5087.0050000000001</c:v>
                </c:pt>
                <c:pt idx="9881">
                  <c:v>5087.0600000000004</c:v>
                </c:pt>
                <c:pt idx="9882">
                  <c:v>5088.0280000000002</c:v>
                </c:pt>
                <c:pt idx="9883">
                  <c:v>5088.0600000000004</c:v>
                </c:pt>
                <c:pt idx="9884">
                  <c:v>5089.0600000000004</c:v>
                </c:pt>
                <c:pt idx="9885">
                  <c:v>5089.0839999999998</c:v>
                </c:pt>
                <c:pt idx="9886">
                  <c:v>5090.125</c:v>
                </c:pt>
                <c:pt idx="9887">
                  <c:v>5090.1400000000003</c:v>
                </c:pt>
                <c:pt idx="9888">
                  <c:v>5091.125</c:v>
                </c:pt>
                <c:pt idx="9889">
                  <c:v>5091.1639999999998</c:v>
                </c:pt>
                <c:pt idx="9890">
                  <c:v>5092.125</c:v>
                </c:pt>
                <c:pt idx="9891">
                  <c:v>5092.22</c:v>
                </c:pt>
                <c:pt idx="9892">
                  <c:v>5093.125</c:v>
                </c:pt>
                <c:pt idx="9893">
                  <c:v>5093.2759999999998</c:v>
                </c:pt>
                <c:pt idx="9894">
                  <c:v>5094.125</c:v>
                </c:pt>
                <c:pt idx="9895">
                  <c:v>5094.3</c:v>
                </c:pt>
                <c:pt idx="9896">
                  <c:v>5095.1260000000002</c:v>
                </c:pt>
                <c:pt idx="9897">
                  <c:v>5095.357</c:v>
                </c:pt>
                <c:pt idx="9898">
                  <c:v>5096.1260000000002</c:v>
                </c:pt>
                <c:pt idx="9899">
                  <c:v>5096.4129999999996</c:v>
                </c:pt>
                <c:pt idx="9900">
                  <c:v>5097.1260000000002</c:v>
                </c:pt>
                <c:pt idx="9901">
                  <c:v>5097.5010000000002</c:v>
                </c:pt>
                <c:pt idx="9902">
                  <c:v>5098.1260000000002</c:v>
                </c:pt>
                <c:pt idx="9903">
                  <c:v>5098.5569999999998</c:v>
                </c:pt>
                <c:pt idx="9904">
                  <c:v>5099.1260000000002</c:v>
                </c:pt>
                <c:pt idx="9905">
                  <c:v>5099.6130000000003</c:v>
                </c:pt>
                <c:pt idx="9906">
                  <c:v>5100.1260000000002</c:v>
                </c:pt>
                <c:pt idx="9907">
                  <c:v>5100.6689999999999</c:v>
                </c:pt>
                <c:pt idx="9908">
                  <c:v>5101.1260000000002</c:v>
                </c:pt>
                <c:pt idx="9909">
                  <c:v>5101.6930000000002</c:v>
                </c:pt>
                <c:pt idx="9910">
                  <c:v>5102.1260000000002</c:v>
                </c:pt>
                <c:pt idx="9911">
                  <c:v>5102.7479999999996</c:v>
                </c:pt>
                <c:pt idx="9912">
                  <c:v>5103.1260000000002</c:v>
                </c:pt>
                <c:pt idx="9913">
                  <c:v>5103.8040000000001</c:v>
                </c:pt>
                <c:pt idx="9914">
                  <c:v>5104.192</c:v>
                </c:pt>
                <c:pt idx="9915">
                  <c:v>5104.8280000000004</c:v>
                </c:pt>
                <c:pt idx="9916">
                  <c:v>5105.1930000000002</c:v>
                </c:pt>
                <c:pt idx="9917">
                  <c:v>5105.884</c:v>
                </c:pt>
                <c:pt idx="9918">
                  <c:v>5106.2579999999998</c:v>
                </c:pt>
                <c:pt idx="9919">
                  <c:v>5106.9399999999996</c:v>
                </c:pt>
                <c:pt idx="9920">
                  <c:v>5107.2579999999998</c:v>
                </c:pt>
                <c:pt idx="9921">
                  <c:v>5107.9639999999999</c:v>
                </c:pt>
                <c:pt idx="9922">
                  <c:v>5108.2579999999998</c:v>
                </c:pt>
                <c:pt idx="9923">
                  <c:v>5109.0200000000004</c:v>
                </c:pt>
                <c:pt idx="9924">
                  <c:v>5109.2579999999998</c:v>
                </c:pt>
                <c:pt idx="9925">
                  <c:v>5110.076</c:v>
                </c:pt>
                <c:pt idx="9926">
                  <c:v>5110.2579999999998</c:v>
                </c:pt>
                <c:pt idx="9927">
                  <c:v>5111.1639999999998</c:v>
                </c:pt>
                <c:pt idx="9928">
                  <c:v>5111.2579999999998</c:v>
                </c:pt>
                <c:pt idx="9929">
                  <c:v>5112.22</c:v>
                </c:pt>
                <c:pt idx="9930">
                  <c:v>5112.2579999999998</c:v>
                </c:pt>
                <c:pt idx="9931">
                  <c:v>5113.259</c:v>
                </c:pt>
                <c:pt idx="9932">
                  <c:v>5113.277</c:v>
                </c:pt>
                <c:pt idx="9933">
                  <c:v>5114.259</c:v>
                </c:pt>
                <c:pt idx="9934">
                  <c:v>5114.3649999999998</c:v>
                </c:pt>
                <c:pt idx="9935">
                  <c:v>5115.259</c:v>
                </c:pt>
                <c:pt idx="9936">
                  <c:v>5115.4210000000003</c:v>
                </c:pt>
                <c:pt idx="9937">
                  <c:v>5116.259</c:v>
                </c:pt>
                <c:pt idx="9938">
                  <c:v>5116.4769999999999</c:v>
                </c:pt>
                <c:pt idx="9939">
                  <c:v>5117.259</c:v>
                </c:pt>
                <c:pt idx="9940">
                  <c:v>5117.5330000000004</c:v>
                </c:pt>
                <c:pt idx="9941">
                  <c:v>5118.259</c:v>
                </c:pt>
                <c:pt idx="9942">
                  <c:v>5118.5569999999998</c:v>
                </c:pt>
                <c:pt idx="9943">
                  <c:v>5119.259</c:v>
                </c:pt>
                <c:pt idx="9944">
                  <c:v>5119.6120000000001</c:v>
                </c:pt>
                <c:pt idx="9945">
                  <c:v>5120.3239999999996</c:v>
                </c:pt>
                <c:pt idx="9946">
                  <c:v>5120.6679999999997</c:v>
                </c:pt>
                <c:pt idx="9947">
                  <c:v>5121.3239999999996</c:v>
                </c:pt>
                <c:pt idx="9948">
                  <c:v>5121.692</c:v>
                </c:pt>
                <c:pt idx="9949">
                  <c:v>5122.3239999999996</c:v>
                </c:pt>
                <c:pt idx="9950">
                  <c:v>5122.7479999999996</c:v>
                </c:pt>
                <c:pt idx="9951">
                  <c:v>5123.3239999999996</c:v>
                </c:pt>
                <c:pt idx="9952">
                  <c:v>5123.8040000000001</c:v>
                </c:pt>
                <c:pt idx="9953">
                  <c:v>5124.3239999999996</c:v>
                </c:pt>
                <c:pt idx="9954">
                  <c:v>5124.8280000000004</c:v>
                </c:pt>
                <c:pt idx="9955">
                  <c:v>5125.3239999999996</c:v>
                </c:pt>
                <c:pt idx="9956">
                  <c:v>5125.884</c:v>
                </c:pt>
                <c:pt idx="9957">
                  <c:v>5126.3239999999996</c:v>
                </c:pt>
                <c:pt idx="9958">
                  <c:v>5126.9399999999996</c:v>
                </c:pt>
                <c:pt idx="9959">
                  <c:v>5127.3239999999996</c:v>
                </c:pt>
                <c:pt idx="9960">
                  <c:v>5127.9960000000001</c:v>
                </c:pt>
                <c:pt idx="9961">
                  <c:v>5128.3239999999996</c:v>
                </c:pt>
                <c:pt idx="9962">
                  <c:v>5129.0200000000004</c:v>
                </c:pt>
                <c:pt idx="9963">
                  <c:v>5129.3239999999996</c:v>
                </c:pt>
                <c:pt idx="9964">
                  <c:v>5130.0770000000002</c:v>
                </c:pt>
                <c:pt idx="9965">
                  <c:v>5130.3249999999998</c:v>
                </c:pt>
                <c:pt idx="9966">
                  <c:v>5131.1329999999998</c:v>
                </c:pt>
                <c:pt idx="9967">
                  <c:v>5131.3249999999998</c:v>
                </c:pt>
                <c:pt idx="9968">
                  <c:v>5132.1570000000002</c:v>
                </c:pt>
                <c:pt idx="9969">
                  <c:v>5132.3249999999998</c:v>
                </c:pt>
                <c:pt idx="9970">
                  <c:v>5133.2120000000004</c:v>
                </c:pt>
                <c:pt idx="9971">
                  <c:v>5133.3249999999998</c:v>
                </c:pt>
                <c:pt idx="9972">
                  <c:v>5134.268</c:v>
                </c:pt>
                <c:pt idx="9973">
                  <c:v>5134.3249999999998</c:v>
                </c:pt>
                <c:pt idx="9974">
                  <c:v>5135.2920000000004</c:v>
                </c:pt>
                <c:pt idx="9975">
                  <c:v>5135.3249999999998</c:v>
                </c:pt>
                <c:pt idx="9976">
                  <c:v>5136.348</c:v>
                </c:pt>
                <c:pt idx="9977">
                  <c:v>5136.3909999999996</c:v>
                </c:pt>
                <c:pt idx="9978">
                  <c:v>5137.3909999999996</c:v>
                </c:pt>
                <c:pt idx="9979">
                  <c:v>5137.4040000000005</c:v>
                </c:pt>
                <c:pt idx="9980">
                  <c:v>5138.4570000000003</c:v>
                </c:pt>
                <c:pt idx="9981">
                  <c:v>5138.4920000000002</c:v>
                </c:pt>
                <c:pt idx="9982">
                  <c:v>5139.4570000000003</c:v>
                </c:pt>
                <c:pt idx="9983">
                  <c:v>5139.549</c:v>
                </c:pt>
                <c:pt idx="9984">
                  <c:v>5140.4570000000003</c:v>
                </c:pt>
                <c:pt idx="9985">
                  <c:v>5140.6040000000003</c:v>
                </c:pt>
                <c:pt idx="9986">
                  <c:v>5141.4570000000003</c:v>
                </c:pt>
                <c:pt idx="9987">
                  <c:v>5141.66</c:v>
                </c:pt>
                <c:pt idx="9988">
                  <c:v>5142.4570000000003</c:v>
                </c:pt>
                <c:pt idx="9989">
                  <c:v>5142.6840000000002</c:v>
                </c:pt>
                <c:pt idx="9990">
                  <c:v>5143.4570000000003</c:v>
                </c:pt>
                <c:pt idx="9991">
                  <c:v>5143.74</c:v>
                </c:pt>
                <c:pt idx="9992">
                  <c:v>5144.4570000000003</c:v>
                </c:pt>
                <c:pt idx="9993">
                  <c:v>5144.7960000000003</c:v>
                </c:pt>
                <c:pt idx="9994">
                  <c:v>5145.4570000000003</c:v>
                </c:pt>
                <c:pt idx="9995">
                  <c:v>5145.82</c:v>
                </c:pt>
                <c:pt idx="9996">
                  <c:v>5146.4570000000003</c:v>
                </c:pt>
                <c:pt idx="9997">
                  <c:v>5146.8760000000002</c:v>
                </c:pt>
                <c:pt idx="9998">
                  <c:v>5147.4579999999996</c:v>
                </c:pt>
                <c:pt idx="9999">
                  <c:v>5147.933</c:v>
                </c:pt>
                <c:pt idx="10000">
                  <c:v>5148.4579999999996</c:v>
                </c:pt>
                <c:pt idx="10001">
                  <c:v>5148.9570000000003</c:v>
                </c:pt>
                <c:pt idx="10002">
                  <c:v>5149.4579999999996</c:v>
                </c:pt>
                <c:pt idx="10003">
                  <c:v>5150.0129999999999</c:v>
                </c:pt>
                <c:pt idx="10004">
                  <c:v>5150.4579999999996</c:v>
                </c:pt>
                <c:pt idx="10005">
                  <c:v>5151.0680000000002</c:v>
                </c:pt>
                <c:pt idx="10006">
                  <c:v>5151.5240000000003</c:v>
                </c:pt>
                <c:pt idx="10007">
                  <c:v>5152.1559999999999</c:v>
                </c:pt>
                <c:pt idx="10008">
                  <c:v>5152.59</c:v>
                </c:pt>
                <c:pt idx="10009">
                  <c:v>5153.2120000000004</c:v>
                </c:pt>
                <c:pt idx="10010">
                  <c:v>5153.59</c:v>
                </c:pt>
                <c:pt idx="10011">
                  <c:v>5154.268</c:v>
                </c:pt>
                <c:pt idx="10012">
                  <c:v>5154.59</c:v>
                </c:pt>
                <c:pt idx="10013">
                  <c:v>5155.3239999999996</c:v>
                </c:pt>
                <c:pt idx="10014">
                  <c:v>5155.59</c:v>
                </c:pt>
                <c:pt idx="10015">
                  <c:v>5156.348</c:v>
                </c:pt>
                <c:pt idx="10016">
                  <c:v>5156.59</c:v>
                </c:pt>
                <c:pt idx="10017">
                  <c:v>5157.4040000000005</c:v>
                </c:pt>
                <c:pt idx="10018">
                  <c:v>5157.59</c:v>
                </c:pt>
                <c:pt idx="10019">
                  <c:v>5158.46</c:v>
                </c:pt>
                <c:pt idx="10020">
                  <c:v>5158.59</c:v>
                </c:pt>
                <c:pt idx="10021">
                  <c:v>5159.4840000000004</c:v>
                </c:pt>
                <c:pt idx="10022">
                  <c:v>5159.59</c:v>
                </c:pt>
                <c:pt idx="10023">
                  <c:v>5160.54</c:v>
                </c:pt>
                <c:pt idx="10024">
                  <c:v>5160.59</c:v>
                </c:pt>
                <c:pt idx="10025">
                  <c:v>5161.59</c:v>
                </c:pt>
                <c:pt idx="10026">
                  <c:v>5161.5959999999995</c:v>
                </c:pt>
                <c:pt idx="10027">
                  <c:v>5162.59</c:v>
                </c:pt>
                <c:pt idx="10028">
                  <c:v>5162.62</c:v>
                </c:pt>
                <c:pt idx="10029">
                  <c:v>5163.59</c:v>
                </c:pt>
                <c:pt idx="10030">
                  <c:v>5163.6760000000004</c:v>
                </c:pt>
                <c:pt idx="10031">
                  <c:v>5164.59</c:v>
                </c:pt>
                <c:pt idx="10032">
                  <c:v>5164.732</c:v>
                </c:pt>
                <c:pt idx="10033">
                  <c:v>5165.5910000000003</c:v>
                </c:pt>
                <c:pt idx="10034">
                  <c:v>5165.8209999999999</c:v>
                </c:pt>
                <c:pt idx="10035">
                  <c:v>5166.5910000000003</c:v>
                </c:pt>
                <c:pt idx="10036">
                  <c:v>5166.8760000000002</c:v>
                </c:pt>
                <c:pt idx="10037">
                  <c:v>5167.5910000000003</c:v>
                </c:pt>
                <c:pt idx="10038">
                  <c:v>5167.9319999999998</c:v>
                </c:pt>
                <c:pt idx="10039">
                  <c:v>5168.6559999999999</c:v>
                </c:pt>
                <c:pt idx="10040">
                  <c:v>5168.9880000000003</c:v>
                </c:pt>
                <c:pt idx="10041">
                  <c:v>5169.6559999999999</c:v>
                </c:pt>
                <c:pt idx="10042">
                  <c:v>5170.0119999999997</c:v>
                </c:pt>
                <c:pt idx="10043">
                  <c:v>5170.6559999999999</c:v>
                </c:pt>
                <c:pt idx="10044">
                  <c:v>5171.0680000000002</c:v>
                </c:pt>
                <c:pt idx="10045">
                  <c:v>5171.6559999999999</c:v>
                </c:pt>
                <c:pt idx="10046">
                  <c:v>5172.1239999999998</c:v>
                </c:pt>
                <c:pt idx="10047">
                  <c:v>5172.6559999999999</c:v>
                </c:pt>
                <c:pt idx="10048">
                  <c:v>5173.1480000000001</c:v>
                </c:pt>
                <c:pt idx="10049">
                  <c:v>5173.6559999999999</c:v>
                </c:pt>
                <c:pt idx="10050">
                  <c:v>5174.2039999999997</c:v>
                </c:pt>
                <c:pt idx="10051">
                  <c:v>5174.6559999999999</c:v>
                </c:pt>
                <c:pt idx="10052">
                  <c:v>5175.26</c:v>
                </c:pt>
                <c:pt idx="10053">
                  <c:v>5175.6559999999999</c:v>
                </c:pt>
                <c:pt idx="10054">
                  <c:v>5176.2839999999997</c:v>
                </c:pt>
                <c:pt idx="10055">
                  <c:v>5176.6559999999999</c:v>
                </c:pt>
                <c:pt idx="10056">
                  <c:v>5177.34</c:v>
                </c:pt>
                <c:pt idx="10057">
                  <c:v>5177.6559999999999</c:v>
                </c:pt>
                <c:pt idx="10058">
                  <c:v>5178.3959999999997</c:v>
                </c:pt>
                <c:pt idx="10059">
                  <c:v>5178.6559999999999</c:v>
                </c:pt>
                <c:pt idx="10060">
                  <c:v>5179.4840000000004</c:v>
                </c:pt>
                <c:pt idx="10061">
                  <c:v>5179.6559999999999</c:v>
                </c:pt>
                <c:pt idx="10062">
                  <c:v>5180.54</c:v>
                </c:pt>
                <c:pt idx="10063">
                  <c:v>5180.6559999999999</c:v>
                </c:pt>
                <c:pt idx="10064">
                  <c:v>5181.5950000000003</c:v>
                </c:pt>
                <c:pt idx="10065">
                  <c:v>5181.6559999999999</c:v>
                </c:pt>
                <c:pt idx="10066">
                  <c:v>5182.652</c:v>
                </c:pt>
                <c:pt idx="10067">
                  <c:v>5182.6559999999999</c:v>
                </c:pt>
                <c:pt idx="10068">
                  <c:v>5183.6559999999999</c:v>
                </c:pt>
                <c:pt idx="10069">
                  <c:v>5183.6760000000004</c:v>
                </c:pt>
                <c:pt idx="10070">
                  <c:v>5184.6559999999999</c:v>
                </c:pt>
                <c:pt idx="10071">
                  <c:v>5184.732</c:v>
                </c:pt>
                <c:pt idx="10072">
                  <c:v>5185.6559999999999</c:v>
                </c:pt>
                <c:pt idx="10073">
                  <c:v>5185.7879999999996</c:v>
                </c:pt>
                <c:pt idx="10074">
                  <c:v>5186.6559999999999</c:v>
                </c:pt>
                <c:pt idx="10075">
                  <c:v>5186.8119999999999</c:v>
                </c:pt>
                <c:pt idx="10076">
                  <c:v>5187.6559999999999</c:v>
                </c:pt>
                <c:pt idx="10077">
                  <c:v>5187.8680000000004</c:v>
                </c:pt>
                <c:pt idx="10078">
                  <c:v>5188.7219999999998</c:v>
                </c:pt>
                <c:pt idx="10079">
                  <c:v>5188.924</c:v>
                </c:pt>
                <c:pt idx="10080">
                  <c:v>5189.7219999999998</c:v>
                </c:pt>
                <c:pt idx="10081">
                  <c:v>5189.9480000000003</c:v>
                </c:pt>
                <c:pt idx="10082">
                  <c:v>5190.7219999999998</c:v>
                </c:pt>
                <c:pt idx="10083">
                  <c:v>5191.0039999999999</c:v>
                </c:pt>
                <c:pt idx="10084">
                  <c:v>5191.7219999999998</c:v>
                </c:pt>
                <c:pt idx="10085">
                  <c:v>5192.0600000000004</c:v>
                </c:pt>
                <c:pt idx="10086">
                  <c:v>5192.7219999999998</c:v>
                </c:pt>
                <c:pt idx="10087">
                  <c:v>5193.1480000000001</c:v>
                </c:pt>
                <c:pt idx="10088">
                  <c:v>5193.7219999999998</c:v>
                </c:pt>
                <c:pt idx="10089">
                  <c:v>5194.2039999999997</c:v>
                </c:pt>
                <c:pt idx="10090">
                  <c:v>5194.7219999999998</c:v>
                </c:pt>
                <c:pt idx="10091">
                  <c:v>5195.26</c:v>
                </c:pt>
                <c:pt idx="10092">
                  <c:v>5195.7219999999998</c:v>
                </c:pt>
                <c:pt idx="10093">
                  <c:v>5196.3159999999998</c:v>
                </c:pt>
                <c:pt idx="10094">
                  <c:v>5196.7219999999998</c:v>
                </c:pt>
                <c:pt idx="10095">
                  <c:v>5197.3389999999999</c:v>
                </c:pt>
                <c:pt idx="10096">
                  <c:v>5197.7219999999998</c:v>
                </c:pt>
                <c:pt idx="10097">
                  <c:v>5198.3950000000004</c:v>
                </c:pt>
                <c:pt idx="10098">
                  <c:v>5198.7219999999998</c:v>
                </c:pt>
                <c:pt idx="10099">
                  <c:v>5199.451</c:v>
                </c:pt>
                <c:pt idx="10100">
                  <c:v>5199.7870000000003</c:v>
                </c:pt>
                <c:pt idx="10101">
                  <c:v>5200.4759999999997</c:v>
                </c:pt>
                <c:pt idx="10102">
                  <c:v>5200.7879999999996</c:v>
                </c:pt>
                <c:pt idx="10103">
                  <c:v>5201.5320000000002</c:v>
                </c:pt>
                <c:pt idx="10104">
                  <c:v>5201.7879999999996</c:v>
                </c:pt>
                <c:pt idx="10105">
                  <c:v>5202.5879999999997</c:v>
                </c:pt>
                <c:pt idx="10106">
                  <c:v>5202.7879999999996</c:v>
                </c:pt>
                <c:pt idx="10107">
                  <c:v>5203.6120000000001</c:v>
                </c:pt>
                <c:pt idx="10108">
                  <c:v>5203.7879999999996</c:v>
                </c:pt>
                <c:pt idx="10109">
                  <c:v>5204.6679999999997</c:v>
                </c:pt>
                <c:pt idx="10110">
                  <c:v>5204.7879999999996</c:v>
                </c:pt>
                <c:pt idx="10111">
                  <c:v>5205.7240000000002</c:v>
                </c:pt>
                <c:pt idx="10112">
                  <c:v>5205.7879999999996</c:v>
                </c:pt>
                <c:pt idx="10113">
                  <c:v>5206.7879999999996</c:v>
                </c:pt>
                <c:pt idx="10114">
                  <c:v>5206.8119999999999</c:v>
                </c:pt>
                <c:pt idx="10115">
                  <c:v>5207.7879999999996</c:v>
                </c:pt>
                <c:pt idx="10116">
                  <c:v>5207.8680000000004</c:v>
                </c:pt>
                <c:pt idx="10117">
                  <c:v>5208.7879999999996</c:v>
                </c:pt>
                <c:pt idx="10118">
                  <c:v>5208.924</c:v>
                </c:pt>
                <c:pt idx="10119">
                  <c:v>5209.7879999999996</c:v>
                </c:pt>
                <c:pt idx="10120">
                  <c:v>5209.9799999999996</c:v>
                </c:pt>
                <c:pt idx="10121">
                  <c:v>5210.7879999999996</c:v>
                </c:pt>
                <c:pt idx="10122">
                  <c:v>5211.0039999999999</c:v>
                </c:pt>
                <c:pt idx="10123">
                  <c:v>5211.7879999999996</c:v>
                </c:pt>
                <c:pt idx="10124">
                  <c:v>5212.0590000000002</c:v>
                </c:pt>
                <c:pt idx="10125">
                  <c:v>5212.7879999999996</c:v>
                </c:pt>
                <c:pt idx="10126">
                  <c:v>5213.1149999999998</c:v>
                </c:pt>
                <c:pt idx="10127">
                  <c:v>5213.8549999999996</c:v>
                </c:pt>
                <c:pt idx="10128">
                  <c:v>5214.1390000000001</c:v>
                </c:pt>
                <c:pt idx="10129">
                  <c:v>5214.92</c:v>
                </c:pt>
                <c:pt idx="10130">
                  <c:v>5215.1949999999997</c:v>
                </c:pt>
                <c:pt idx="10131">
                  <c:v>5215.92</c:v>
                </c:pt>
                <c:pt idx="10132">
                  <c:v>5216.2510000000002</c:v>
                </c:pt>
                <c:pt idx="10133">
                  <c:v>5216.92</c:v>
                </c:pt>
                <c:pt idx="10134">
                  <c:v>5217.2749999999996</c:v>
                </c:pt>
                <c:pt idx="10135">
                  <c:v>5217.9210000000003</c:v>
                </c:pt>
                <c:pt idx="10136">
                  <c:v>5218.3320000000003</c:v>
                </c:pt>
                <c:pt idx="10137">
                  <c:v>5218.9210000000003</c:v>
                </c:pt>
                <c:pt idx="10138">
                  <c:v>5219.3879999999999</c:v>
                </c:pt>
                <c:pt idx="10139">
                  <c:v>5219.9210000000003</c:v>
                </c:pt>
                <c:pt idx="10140">
                  <c:v>5220.4440000000004</c:v>
                </c:pt>
                <c:pt idx="10141">
                  <c:v>5220.9210000000003</c:v>
                </c:pt>
                <c:pt idx="10142">
                  <c:v>5221.4679999999998</c:v>
                </c:pt>
                <c:pt idx="10143">
                  <c:v>5221.9210000000003</c:v>
                </c:pt>
                <c:pt idx="10144">
                  <c:v>5222.5240000000003</c:v>
                </c:pt>
                <c:pt idx="10145">
                  <c:v>5222.9210000000003</c:v>
                </c:pt>
                <c:pt idx="10146">
                  <c:v>5223.58</c:v>
                </c:pt>
                <c:pt idx="10147">
                  <c:v>5223.9210000000003</c:v>
                </c:pt>
                <c:pt idx="10148">
                  <c:v>5224.6040000000003</c:v>
                </c:pt>
                <c:pt idx="10149">
                  <c:v>5224.9210000000003</c:v>
                </c:pt>
                <c:pt idx="10150">
                  <c:v>5225.66</c:v>
                </c:pt>
                <c:pt idx="10151">
                  <c:v>5225.9210000000003</c:v>
                </c:pt>
                <c:pt idx="10152">
                  <c:v>5226.7160000000003</c:v>
                </c:pt>
                <c:pt idx="10153">
                  <c:v>5226.9210000000003</c:v>
                </c:pt>
                <c:pt idx="10154">
                  <c:v>5227.7389999999996</c:v>
                </c:pt>
                <c:pt idx="10155">
                  <c:v>5227.9210000000003</c:v>
                </c:pt>
                <c:pt idx="10156">
                  <c:v>5228.7950000000001</c:v>
                </c:pt>
                <c:pt idx="10157">
                  <c:v>5228.9859999999999</c:v>
                </c:pt>
                <c:pt idx="10158">
                  <c:v>5229.8509999999997</c:v>
                </c:pt>
                <c:pt idx="10159">
                  <c:v>5229.9870000000001</c:v>
                </c:pt>
                <c:pt idx="10160">
                  <c:v>5230.9390000000003</c:v>
                </c:pt>
                <c:pt idx="10161">
                  <c:v>5231.0529999999999</c:v>
                </c:pt>
                <c:pt idx="10162">
                  <c:v>5231.9949999999999</c:v>
                </c:pt>
                <c:pt idx="10163">
                  <c:v>5232.0529999999999</c:v>
                </c:pt>
                <c:pt idx="10164">
                  <c:v>5233.0510000000004</c:v>
                </c:pt>
                <c:pt idx="10165">
                  <c:v>5233.0529999999999</c:v>
                </c:pt>
                <c:pt idx="10166">
                  <c:v>5234.0529999999999</c:v>
                </c:pt>
                <c:pt idx="10167">
                  <c:v>5234.107</c:v>
                </c:pt>
                <c:pt idx="10168">
                  <c:v>5235.0540000000001</c:v>
                </c:pt>
                <c:pt idx="10169">
                  <c:v>5235.1319999999996</c:v>
                </c:pt>
                <c:pt idx="10170">
                  <c:v>5236.0540000000001</c:v>
                </c:pt>
                <c:pt idx="10171">
                  <c:v>5236.1899999999996</c:v>
                </c:pt>
                <c:pt idx="10172">
                  <c:v>5237.0540000000001</c:v>
                </c:pt>
                <c:pt idx="10173">
                  <c:v>5237.2439999999997</c:v>
                </c:pt>
                <c:pt idx="10174">
                  <c:v>5238.0540000000001</c:v>
                </c:pt>
                <c:pt idx="10175">
                  <c:v>5238.268</c:v>
                </c:pt>
                <c:pt idx="10176">
                  <c:v>5239.0540000000001</c:v>
                </c:pt>
                <c:pt idx="10177">
                  <c:v>5239.3239999999996</c:v>
                </c:pt>
                <c:pt idx="10178">
                  <c:v>5240.0540000000001</c:v>
                </c:pt>
                <c:pt idx="10179">
                  <c:v>5240.38</c:v>
                </c:pt>
                <c:pt idx="10180">
                  <c:v>5241.0540000000001</c:v>
                </c:pt>
                <c:pt idx="10181">
                  <c:v>5241.4040000000005</c:v>
                </c:pt>
                <c:pt idx="10182">
                  <c:v>5242.0540000000001</c:v>
                </c:pt>
                <c:pt idx="10183">
                  <c:v>5242.46</c:v>
                </c:pt>
                <c:pt idx="10184">
                  <c:v>5243.0540000000001</c:v>
                </c:pt>
                <c:pt idx="10185">
                  <c:v>5243.5159999999996</c:v>
                </c:pt>
                <c:pt idx="10186">
                  <c:v>5244.0540000000001</c:v>
                </c:pt>
                <c:pt idx="10187">
                  <c:v>5244.6030000000001</c:v>
                </c:pt>
                <c:pt idx="10188">
                  <c:v>5245.0540000000001</c:v>
                </c:pt>
                <c:pt idx="10189">
                  <c:v>5245.6589999999997</c:v>
                </c:pt>
                <c:pt idx="10190">
                  <c:v>5246.1189999999997</c:v>
                </c:pt>
                <c:pt idx="10191">
                  <c:v>5246.7150000000001</c:v>
                </c:pt>
                <c:pt idx="10192">
                  <c:v>5247.1189999999997</c:v>
                </c:pt>
                <c:pt idx="10193">
                  <c:v>5247.8029999999999</c:v>
                </c:pt>
                <c:pt idx="10194">
                  <c:v>5248.1189999999997</c:v>
                </c:pt>
                <c:pt idx="10195">
                  <c:v>5248.8590000000004</c:v>
                </c:pt>
                <c:pt idx="10196">
                  <c:v>5249.1189999999997</c:v>
                </c:pt>
                <c:pt idx="10197">
                  <c:v>5249.915</c:v>
                </c:pt>
                <c:pt idx="10198">
                  <c:v>5250.1189999999997</c:v>
                </c:pt>
                <c:pt idx="10199">
                  <c:v>5250.9709999999995</c:v>
                </c:pt>
                <c:pt idx="10200">
                  <c:v>5251.1189999999997</c:v>
                </c:pt>
                <c:pt idx="10201">
                  <c:v>5251.9949999999999</c:v>
                </c:pt>
                <c:pt idx="10202">
                  <c:v>5252.1189999999997</c:v>
                </c:pt>
                <c:pt idx="10203">
                  <c:v>5253.0519999999997</c:v>
                </c:pt>
                <c:pt idx="10204">
                  <c:v>5253.12</c:v>
                </c:pt>
                <c:pt idx="10205">
                  <c:v>5254.1080000000002</c:v>
                </c:pt>
                <c:pt idx="10206">
                  <c:v>5254.12</c:v>
                </c:pt>
                <c:pt idx="10207">
                  <c:v>5255.12</c:v>
                </c:pt>
                <c:pt idx="10208">
                  <c:v>5255.1319999999996</c:v>
                </c:pt>
                <c:pt idx="10209">
                  <c:v>5256.12</c:v>
                </c:pt>
                <c:pt idx="10210">
                  <c:v>5256.1880000000001</c:v>
                </c:pt>
                <c:pt idx="10211">
                  <c:v>5257.12</c:v>
                </c:pt>
                <c:pt idx="10212">
                  <c:v>5257.2439999999997</c:v>
                </c:pt>
                <c:pt idx="10213">
                  <c:v>5258.12</c:v>
                </c:pt>
                <c:pt idx="10214">
                  <c:v>5258.268</c:v>
                </c:pt>
                <c:pt idx="10215">
                  <c:v>5259.12</c:v>
                </c:pt>
                <c:pt idx="10216">
                  <c:v>5259.3230000000003</c:v>
                </c:pt>
                <c:pt idx="10217">
                  <c:v>5260.1859999999997</c:v>
                </c:pt>
                <c:pt idx="10218">
                  <c:v>5260.3789999999999</c:v>
                </c:pt>
                <c:pt idx="10219">
                  <c:v>5261.1859999999997</c:v>
                </c:pt>
                <c:pt idx="10220">
                  <c:v>5261.4350000000004</c:v>
                </c:pt>
                <c:pt idx="10221">
                  <c:v>5262.2520000000004</c:v>
                </c:pt>
                <c:pt idx="10222">
                  <c:v>5262.4589999999998</c:v>
                </c:pt>
                <c:pt idx="10223">
                  <c:v>5263.2520000000004</c:v>
                </c:pt>
                <c:pt idx="10224">
                  <c:v>5263.5150000000003</c:v>
                </c:pt>
                <c:pt idx="10225">
                  <c:v>5264.2520000000004</c:v>
                </c:pt>
                <c:pt idx="10226">
                  <c:v>5264.5709999999999</c:v>
                </c:pt>
                <c:pt idx="10227">
                  <c:v>5265.2520000000004</c:v>
                </c:pt>
                <c:pt idx="10228">
                  <c:v>5265.5950000000003</c:v>
                </c:pt>
                <c:pt idx="10229">
                  <c:v>5266.2520000000004</c:v>
                </c:pt>
                <c:pt idx="10230">
                  <c:v>5266.6509999999998</c:v>
                </c:pt>
                <c:pt idx="10231">
                  <c:v>5267.2520000000004</c:v>
                </c:pt>
                <c:pt idx="10232">
                  <c:v>5267.7070000000003</c:v>
                </c:pt>
                <c:pt idx="10233">
                  <c:v>5268.2520000000004</c:v>
                </c:pt>
                <c:pt idx="10234">
                  <c:v>5268.7309999999998</c:v>
                </c:pt>
                <c:pt idx="10235">
                  <c:v>5269.2520000000004</c:v>
                </c:pt>
                <c:pt idx="10236">
                  <c:v>5269.7870000000003</c:v>
                </c:pt>
                <c:pt idx="10237">
                  <c:v>5270.2529999999997</c:v>
                </c:pt>
                <c:pt idx="10238">
                  <c:v>5270.8440000000001</c:v>
                </c:pt>
                <c:pt idx="10239">
                  <c:v>5271.2529999999997</c:v>
                </c:pt>
                <c:pt idx="10240">
                  <c:v>5271.9319999999998</c:v>
                </c:pt>
                <c:pt idx="10241">
                  <c:v>5272.2529999999997</c:v>
                </c:pt>
                <c:pt idx="10242">
                  <c:v>5272.9870000000001</c:v>
                </c:pt>
                <c:pt idx="10243">
                  <c:v>5273.2529999999997</c:v>
                </c:pt>
                <c:pt idx="10244">
                  <c:v>5274.0439999999999</c:v>
                </c:pt>
                <c:pt idx="10245">
                  <c:v>5274.2529999999997</c:v>
                </c:pt>
                <c:pt idx="10246">
                  <c:v>5275.1</c:v>
                </c:pt>
                <c:pt idx="10247">
                  <c:v>5275.3180000000002</c:v>
                </c:pt>
                <c:pt idx="10248">
                  <c:v>5276.1229999999996</c:v>
                </c:pt>
                <c:pt idx="10249">
                  <c:v>5276.3180000000002</c:v>
                </c:pt>
                <c:pt idx="10250">
                  <c:v>5277.1790000000001</c:v>
                </c:pt>
                <c:pt idx="10251">
                  <c:v>5277.3180000000002</c:v>
                </c:pt>
                <c:pt idx="10252">
                  <c:v>5278.2349999999997</c:v>
                </c:pt>
                <c:pt idx="10253">
                  <c:v>5278.3180000000002</c:v>
                </c:pt>
                <c:pt idx="10254">
                  <c:v>5279.259</c:v>
                </c:pt>
                <c:pt idx="10255">
                  <c:v>5279.3180000000002</c:v>
                </c:pt>
                <c:pt idx="10256">
                  <c:v>5280.3149999999996</c:v>
                </c:pt>
                <c:pt idx="10257">
                  <c:v>5280.3180000000002</c:v>
                </c:pt>
                <c:pt idx="10258">
                  <c:v>5281.3180000000002</c:v>
                </c:pt>
                <c:pt idx="10259">
                  <c:v>5281.3710000000001</c:v>
                </c:pt>
                <c:pt idx="10260">
                  <c:v>5282.3180000000002</c:v>
                </c:pt>
                <c:pt idx="10261">
                  <c:v>5282.3950000000004</c:v>
                </c:pt>
                <c:pt idx="10262">
                  <c:v>5283.3180000000002</c:v>
                </c:pt>
                <c:pt idx="10263">
                  <c:v>5283.451</c:v>
                </c:pt>
                <c:pt idx="10264">
                  <c:v>5284.3180000000002</c:v>
                </c:pt>
                <c:pt idx="10265">
                  <c:v>5284.5069999999996</c:v>
                </c:pt>
                <c:pt idx="10266">
                  <c:v>5285.3180000000002</c:v>
                </c:pt>
                <c:pt idx="10267">
                  <c:v>5285.5950000000003</c:v>
                </c:pt>
                <c:pt idx="10268">
                  <c:v>5286.3180000000002</c:v>
                </c:pt>
                <c:pt idx="10269">
                  <c:v>5286.6509999999998</c:v>
                </c:pt>
                <c:pt idx="10270">
                  <c:v>5287.3190000000004</c:v>
                </c:pt>
                <c:pt idx="10271">
                  <c:v>5287.7079999999996</c:v>
                </c:pt>
                <c:pt idx="10272">
                  <c:v>5288.3190000000004</c:v>
                </c:pt>
                <c:pt idx="10273">
                  <c:v>5288.7640000000001</c:v>
                </c:pt>
                <c:pt idx="10274">
                  <c:v>5289.3190000000004</c:v>
                </c:pt>
                <c:pt idx="10275">
                  <c:v>5289.7879999999996</c:v>
                </c:pt>
                <c:pt idx="10276">
                  <c:v>5290.3850000000002</c:v>
                </c:pt>
                <c:pt idx="10277">
                  <c:v>5290.8429999999998</c:v>
                </c:pt>
                <c:pt idx="10278">
                  <c:v>5291.3850000000002</c:v>
                </c:pt>
                <c:pt idx="10279">
                  <c:v>5291.8990000000003</c:v>
                </c:pt>
                <c:pt idx="10280">
                  <c:v>5292.451</c:v>
                </c:pt>
                <c:pt idx="10281">
                  <c:v>5292.9229999999998</c:v>
                </c:pt>
                <c:pt idx="10282">
                  <c:v>5293.451</c:v>
                </c:pt>
                <c:pt idx="10283">
                  <c:v>5293.9790000000003</c:v>
                </c:pt>
                <c:pt idx="10284">
                  <c:v>5294.451</c:v>
                </c:pt>
                <c:pt idx="10285">
                  <c:v>5295.0349999999999</c:v>
                </c:pt>
                <c:pt idx="10286">
                  <c:v>5295.451</c:v>
                </c:pt>
                <c:pt idx="10287">
                  <c:v>5296.0590000000002</c:v>
                </c:pt>
                <c:pt idx="10288">
                  <c:v>5296.451</c:v>
                </c:pt>
                <c:pt idx="10289">
                  <c:v>5297.1149999999998</c:v>
                </c:pt>
                <c:pt idx="10290">
                  <c:v>5297.451</c:v>
                </c:pt>
                <c:pt idx="10291">
                  <c:v>5298.1710000000003</c:v>
                </c:pt>
                <c:pt idx="10292">
                  <c:v>5298.451</c:v>
                </c:pt>
                <c:pt idx="10293">
                  <c:v>5299.259</c:v>
                </c:pt>
                <c:pt idx="10294">
                  <c:v>5299.451</c:v>
                </c:pt>
                <c:pt idx="10295">
                  <c:v>5300.3149999999996</c:v>
                </c:pt>
                <c:pt idx="10296">
                  <c:v>5300.451</c:v>
                </c:pt>
                <c:pt idx="10297">
                  <c:v>5301.3710000000001</c:v>
                </c:pt>
                <c:pt idx="10298">
                  <c:v>5301.451</c:v>
                </c:pt>
                <c:pt idx="10299">
                  <c:v>5302.4269999999997</c:v>
                </c:pt>
                <c:pt idx="10300">
                  <c:v>5302.451</c:v>
                </c:pt>
                <c:pt idx="10301">
                  <c:v>5303.451</c:v>
                </c:pt>
                <c:pt idx="10302">
                  <c:v>5304.451</c:v>
                </c:pt>
                <c:pt idx="10303">
                  <c:v>5304.5069999999996</c:v>
                </c:pt>
                <c:pt idx="10304">
                  <c:v>5305.4520000000002</c:v>
                </c:pt>
                <c:pt idx="10305">
                  <c:v>5305.5640000000003</c:v>
                </c:pt>
                <c:pt idx="10306">
                  <c:v>5306.5169999999998</c:v>
                </c:pt>
                <c:pt idx="10307">
                  <c:v>5306.5870000000004</c:v>
                </c:pt>
                <c:pt idx="10308">
                  <c:v>5307.518</c:v>
                </c:pt>
                <c:pt idx="10309">
                  <c:v>5307.643</c:v>
                </c:pt>
                <c:pt idx="10310">
                  <c:v>5308.5839999999998</c:v>
                </c:pt>
                <c:pt idx="10311">
                  <c:v>5308.6989999999996</c:v>
                </c:pt>
                <c:pt idx="10312">
                  <c:v>5309.5839999999998</c:v>
                </c:pt>
                <c:pt idx="10313">
                  <c:v>5309.723</c:v>
                </c:pt>
                <c:pt idx="10314">
                  <c:v>5310.5839999999998</c:v>
                </c:pt>
                <c:pt idx="10315">
                  <c:v>5310.7790000000005</c:v>
                </c:pt>
                <c:pt idx="10316">
                  <c:v>5311.5839999999998</c:v>
                </c:pt>
                <c:pt idx="10317">
                  <c:v>5311.835</c:v>
                </c:pt>
                <c:pt idx="10318">
                  <c:v>5312.5839999999998</c:v>
                </c:pt>
                <c:pt idx="10319">
                  <c:v>5312.9229999999998</c:v>
                </c:pt>
                <c:pt idx="10320">
                  <c:v>5313.5839999999998</c:v>
                </c:pt>
                <c:pt idx="10321">
                  <c:v>5313.9790000000003</c:v>
                </c:pt>
                <c:pt idx="10322">
                  <c:v>5314.5839999999998</c:v>
                </c:pt>
                <c:pt idx="10323">
                  <c:v>5315.0349999999999</c:v>
                </c:pt>
                <c:pt idx="10324">
                  <c:v>5315.5839999999998</c:v>
                </c:pt>
                <c:pt idx="10325">
                  <c:v>5316.0910000000003</c:v>
                </c:pt>
                <c:pt idx="10326">
                  <c:v>5316.65</c:v>
                </c:pt>
                <c:pt idx="10327">
                  <c:v>5317.1149999999998</c:v>
                </c:pt>
                <c:pt idx="10328">
                  <c:v>5317.65</c:v>
                </c:pt>
                <c:pt idx="10329">
                  <c:v>5318.1710000000003</c:v>
                </c:pt>
                <c:pt idx="10330">
                  <c:v>5318.65</c:v>
                </c:pt>
                <c:pt idx="10331">
                  <c:v>5319.2269999999999</c:v>
                </c:pt>
                <c:pt idx="10332">
                  <c:v>5319.65</c:v>
                </c:pt>
                <c:pt idx="10333">
                  <c:v>5320.2510000000002</c:v>
                </c:pt>
                <c:pt idx="10334">
                  <c:v>5320.65</c:v>
                </c:pt>
                <c:pt idx="10335">
                  <c:v>5321.3069999999998</c:v>
                </c:pt>
                <c:pt idx="10336">
                  <c:v>5321.65</c:v>
                </c:pt>
                <c:pt idx="10337">
                  <c:v>5322.3630000000003</c:v>
                </c:pt>
                <c:pt idx="10338">
                  <c:v>5322.6509999999998</c:v>
                </c:pt>
                <c:pt idx="10339">
                  <c:v>5323.3869999999997</c:v>
                </c:pt>
                <c:pt idx="10340">
                  <c:v>5323.7169999999996</c:v>
                </c:pt>
                <c:pt idx="10341">
                  <c:v>5324.4430000000002</c:v>
                </c:pt>
                <c:pt idx="10342">
                  <c:v>5324.7169999999996</c:v>
                </c:pt>
                <c:pt idx="10343">
                  <c:v>5325.4989999999998</c:v>
                </c:pt>
                <c:pt idx="10344">
                  <c:v>5325.7169999999996</c:v>
                </c:pt>
                <c:pt idx="10345">
                  <c:v>5326.5870000000004</c:v>
                </c:pt>
                <c:pt idx="10346">
                  <c:v>5326.7830000000004</c:v>
                </c:pt>
                <c:pt idx="10347">
                  <c:v>5327.643</c:v>
                </c:pt>
                <c:pt idx="10348">
                  <c:v>5327.7830000000004</c:v>
                </c:pt>
                <c:pt idx="10349">
                  <c:v>5328.6989999999996</c:v>
                </c:pt>
                <c:pt idx="10350">
                  <c:v>5328.7830000000004</c:v>
                </c:pt>
                <c:pt idx="10351">
                  <c:v>5329.7550000000001</c:v>
                </c:pt>
                <c:pt idx="10352">
                  <c:v>5329.7830000000004</c:v>
                </c:pt>
                <c:pt idx="10353">
                  <c:v>5330.7790000000005</c:v>
                </c:pt>
                <c:pt idx="10354">
                  <c:v>5330.7830000000004</c:v>
                </c:pt>
                <c:pt idx="10355">
                  <c:v>5331.7830000000004</c:v>
                </c:pt>
                <c:pt idx="10356">
                  <c:v>5331.835</c:v>
                </c:pt>
                <c:pt idx="10357">
                  <c:v>5332.7830000000004</c:v>
                </c:pt>
                <c:pt idx="10358">
                  <c:v>5332.8909999999996</c:v>
                </c:pt>
                <c:pt idx="10359">
                  <c:v>5333.7830000000004</c:v>
                </c:pt>
                <c:pt idx="10360">
                  <c:v>5333.9160000000002</c:v>
                </c:pt>
                <c:pt idx="10361">
                  <c:v>5334.7830000000004</c:v>
                </c:pt>
                <c:pt idx="10362">
                  <c:v>5334.9709999999995</c:v>
                </c:pt>
                <c:pt idx="10363">
                  <c:v>5335.7830000000004</c:v>
                </c:pt>
                <c:pt idx="10364">
                  <c:v>5336.027</c:v>
                </c:pt>
                <c:pt idx="10365">
                  <c:v>5336.7830000000004</c:v>
                </c:pt>
                <c:pt idx="10366">
                  <c:v>5337.05</c:v>
                </c:pt>
                <c:pt idx="10367">
                  <c:v>5337.7830000000004</c:v>
                </c:pt>
                <c:pt idx="10368">
                  <c:v>5338.1059999999998</c:v>
                </c:pt>
                <c:pt idx="10369">
                  <c:v>5338.7830000000004</c:v>
                </c:pt>
                <c:pt idx="10370">
                  <c:v>5339.1620000000003</c:v>
                </c:pt>
                <c:pt idx="10371">
                  <c:v>5339.7830000000004</c:v>
                </c:pt>
                <c:pt idx="10372">
                  <c:v>5340.2510000000002</c:v>
                </c:pt>
                <c:pt idx="10373">
                  <c:v>5340.7830000000004</c:v>
                </c:pt>
                <c:pt idx="10374">
                  <c:v>5341.3069999999998</c:v>
                </c:pt>
                <c:pt idx="10375">
                  <c:v>5341.7830000000004</c:v>
                </c:pt>
                <c:pt idx="10376">
                  <c:v>5342.3630000000003</c:v>
                </c:pt>
                <c:pt idx="10377">
                  <c:v>5342.7830000000004</c:v>
                </c:pt>
                <c:pt idx="10378">
                  <c:v>5343.4189999999999</c:v>
                </c:pt>
                <c:pt idx="10379">
                  <c:v>5343.7830000000004</c:v>
                </c:pt>
                <c:pt idx="10380">
                  <c:v>5344.4430000000002</c:v>
                </c:pt>
                <c:pt idx="10381">
                  <c:v>5344.7830000000004</c:v>
                </c:pt>
                <c:pt idx="10382">
                  <c:v>5345.4989999999998</c:v>
                </c:pt>
                <c:pt idx="10383">
                  <c:v>5345.7830000000004</c:v>
                </c:pt>
                <c:pt idx="10384">
                  <c:v>5346.5550000000003</c:v>
                </c:pt>
                <c:pt idx="10385">
                  <c:v>5346.8490000000002</c:v>
                </c:pt>
                <c:pt idx="10386">
                  <c:v>5347.5789999999997</c:v>
                </c:pt>
                <c:pt idx="10387">
                  <c:v>5347.8490000000002</c:v>
                </c:pt>
                <c:pt idx="10388">
                  <c:v>5348.6350000000002</c:v>
                </c:pt>
                <c:pt idx="10389">
                  <c:v>5348.8490000000002</c:v>
                </c:pt>
                <c:pt idx="10390">
                  <c:v>5349.6909999999998</c:v>
                </c:pt>
                <c:pt idx="10391">
                  <c:v>5349.8490000000002</c:v>
                </c:pt>
                <c:pt idx="10392">
                  <c:v>5350.7150000000001</c:v>
                </c:pt>
                <c:pt idx="10393">
                  <c:v>5350.8490000000002</c:v>
                </c:pt>
                <c:pt idx="10394">
                  <c:v>5351.7709999999997</c:v>
                </c:pt>
                <c:pt idx="10395">
                  <c:v>5351.8490000000002</c:v>
                </c:pt>
                <c:pt idx="10396">
                  <c:v>5352.826</c:v>
                </c:pt>
                <c:pt idx="10397">
                  <c:v>5352.8490000000002</c:v>
                </c:pt>
                <c:pt idx="10398">
                  <c:v>5353.9170000000004</c:v>
                </c:pt>
                <c:pt idx="10399">
                  <c:v>5354.97</c:v>
                </c:pt>
                <c:pt idx="10400">
                  <c:v>5354.9809999999998</c:v>
                </c:pt>
                <c:pt idx="10401">
                  <c:v>5355.9809999999998</c:v>
                </c:pt>
                <c:pt idx="10402">
                  <c:v>5356.0259999999998</c:v>
                </c:pt>
                <c:pt idx="10403">
                  <c:v>5356.9809999999998</c:v>
                </c:pt>
                <c:pt idx="10404">
                  <c:v>5357.0820000000003</c:v>
                </c:pt>
                <c:pt idx="10405">
                  <c:v>5357.982</c:v>
                </c:pt>
                <c:pt idx="10406">
                  <c:v>5358.107</c:v>
                </c:pt>
                <c:pt idx="10407">
                  <c:v>5358.982</c:v>
                </c:pt>
                <c:pt idx="10408">
                  <c:v>5359.1629999999996</c:v>
                </c:pt>
                <c:pt idx="10409">
                  <c:v>5359.982</c:v>
                </c:pt>
                <c:pt idx="10410">
                  <c:v>5360.2190000000001</c:v>
                </c:pt>
                <c:pt idx="10411">
                  <c:v>5360.982</c:v>
                </c:pt>
                <c:pt idx="10412">
                  <c:v>5361.2430000000004</c:v>
                </c:pt>
                <c:pt idx="10413">
                  <c:v>5361.982</c:v>
                </c:pt>
                <c:pt idx="10414">
                  <c:v>5362.299</c:v>
                </c:pt>
                <c:pt idx="10415">
                  <c:v>5362.982</c:v>
                </c:pt>
                <c:pt idx="10416">
                  <c:v>5363.3549999999996</c:v>
                </c:pt>
                <c:pt idx="10417">
                  <c:v>5363.982</c:v>
                </c:pt>
                <c:pt idx="10418">
                  <c:v>5364.3789999999999</c:v>
                </c:pt>
                <c:pt idx="10419">
                  <c:v>5364.982</c:v>
                </c:pt>
                <c:pt idx="10420">
                  <c:v>5365.4350000000004</c:v>
                </c:pt>
                <c:pt idx="10421">
                  <c:v>5365.982</c:v>
                </c:pt>
                <c:pt idx="10422">
                  <c:v>5366.491</c:v>
                </c:pt>
                <c:pt idx="10423">
                  <c:v>5366.982</c:v>
                </c:pt>
                <c:pt idx="10424">
                  <c:v>5367.5460000000003</c:v>
                </c:pt>
                <c:pt idx="10425">
                  <c:v>5367.982</c:v>
                </c:pt>
                <c:pt idx="10426">
                  <c:v>5368.57</c:v>
                </c:pt>
                <c:pt idx="10427">
                  <c:v>5368.982</c:v>
                </c:pt>
                <c:pt idx="10428">
                  <c:v>5369.6260000000002</c:v>
                </c:pt>
                <c:pt idx="10429">
                  <c:v>5369.982</c:v>
                </c:pt>
                <c:pt idx="10430">
                  <c:v>5370.6819999999998</c:v>
                </c:pt>
                <c:pt idx="10431">
                  <c:v>5371.0469999999996</c:v>
                </c:pt>
                <c:pt idx="10432">
                  <c:v>5371.7060000000001</c:v>
                </c:pt>
                <c:pt idx="10433">
                  <c:v>5372.0469999999996</c:v>
                </c:pt>
                <c:pt idx="10434">
                  <c:v>5372.7619999999997</c:v>
                </c:pt>
                <c:pt idx="10435">
                  <c:v>5373.0469999999996</c:v>
                </c:pt>
                <c:pt idx="10436">
                  <c:v>5373.8180000000002</c:v>
                </c:pt>
                <c:pt idx="10437">
                  <c:v>5374.0469999999996</c:v>
                </c:pt>
                <c:pt idx="10438">
                  <c:v>5374.8429999999998</c:v>
                </c:pt>
                <c:pt idx="10439">
                  <c:v>5375.0479999999998</c:v>
                </c:pt>
                <c:pt idx="10440">
                  <c:v>5375.8990000000003</c:v>
                </c:pt>
                <c:pt idx="10441">
                  <c:v>5376.0479999999998</c:v>
                </c:pt>
                <c:pt idx="10442">
                  <c:v>5376.9549999999999</c:v>
                </c:pt>
                <c:pt idx="10443">
                  <c:v>5377.0479999999998</c:v>
                </c:pt>
                <c:pt idx="10444">
                  <c:v>5378.0429999999997</c:v>
                </c:pt>
                <c:pt idx="10445">
                  <c:v>5378.0479999999998</c:v>
                </c:pt>
                <c:pt idx="10446">
                  <c:v>5379.0479999999998</c:v>
                </c:pt>
                <c:pt idx="10447">
                  <c:v>5379.0990000000002</c:v>
                </c:pt>
                <c:pt idx="10448">
                  <c:v>5380.0479999999998</c:v>
                </c:pt>
                <c:pt idx="10449">
                  <c:v>5380.1549999999997</c:v>
                </c:pt>
                <c:pt idx="10450">
                  <c:v>5381.0479999999998</c:v>
                </c:pt>
                <c:pt idx="10451">
                  <c:v>5381.2430000000004</c:v>
                </c:pt>
                <c:pt idx="10452">
                  <c:v>5382.0479999999998</c:v>
                </c:pt>
                <c:pt idx="10453">
                  <c:v>5382.2979999999998</c:v>
                </c:pt>
                <c:pt idx="10454">
                  <c:v>5383.0479999999998</c:v>
                </c:pt>
                <c:pt idx="10455">
                  <c:v>5383.3540000000003</c:v>
                </c:pt>
                <c:pt idx="10456">
                  <c:v>5384.0479999999998</c:v>
                </c:pt>
                <c:pt idx="10457">
                  <c:v>5384.41</c:v>
                </c:pt>
                <c:pt idx="10458">
                  <c:v>5385.1149999999998</c:v>
                </c:pt>
                <c:pt idx="10459">
                  <c:v>5385.4340000000002</c:v>
                </c:pt>
                <c:pt idx="10460">
                  <c:v>5386.18</c:v>
                </c:pt>
                <c:pt idx="10461">
                  <c:v>5386.49</c:v>
                </c:pt>
                <c:pt idx="10462">
                  <c:v>5387.18</c:v>
                </c:pt>
                <c:pt idx="10463">
                  <c:v>5387.5460000000003</c:v>
                </c:pt>
                <c:pt idx="10464">
                  <c:v>5388.18</c:v>
                </c:pt>
                <c:pt idx="10465">
                  <c:v>5388.57</c:v>
                </c:pt>
                <c:pt idx="10466">
                  <c:v>5389.18</c:v>
                </c:pt>
                <c:pt idx="10467">
                  <c:v>5389.6260000000002</c:v>
                </c:pt>
                <c:pt idx="10468">
                  <c:v>5390.18</c:v>
                </c:pt>
                <c:pt idx="10469">
                  <c:v>5390.6819999999998</c:v>
                </c:pt>
                <c:pt idx="10470">
                  <c:v>5391.18</c:v>
                </c:pt>
                <c:pt idx="10471">
                  <c:v>5391.7060000000001</c:v>
                </c:pt>
                <c:pt idx="10472">
                  <c:v>5392.1809999999996</c:v>
                </c:pt>
                <c:pt idx="10473">
                  <c:v>5392.7629999999999</c:v>
                </c:pt>
                <c:pt idx="10474">
                  <c:v>5393.1809999999996</c:v>
                </c:pt>
                <c:pt idx="10475">
                  <c:v>5393.8190000000004</c:v>
                </c:pt>
                <c:pt idx="10476">
                  <c:v>5394.1809999999996</c:v>
                </c:pt>
                <c:pt idx="10477">
                  <c:v>5394.875</c:v>
                </c:pt>
                <c:pt idx="10478">
                  <c:v>5395.1809999999996</c:v>
                </c:pt>
                <c:pt idx="10479">
                  <c:v>5395.8990000000003</c:v>
                </c:pt>
                <c:pt idx="10480">
                  <c:v>5396.1809999999996</c:v>
                </c:pt>
                <c:pt idx="10481">
                  <c:v>5396.9549999999999</c:v>
                </c:pt>
                <c:pt idx="10482">
                  <c:v>5397.1809999999996</c:v>
                </c:pt>
                <c:pt idx="10483">
                  <c:v>5398.0110000000004</c:v>
                </c:pt>
                <c:pt idx="10484">
                  <c:v>5398.1809999999996</c:v>
                </c:pt>
                <c:pt idx="10485">
                  <c:v>5399.0349999999999</c:v>
                </c:pt>
                <c:pt idx="10486">
                  <c:v>5399.1809999999996</c:v>
                </c:pt>
                <c:pt idx="10487">
                  <c:v>5400.09</c:v>
                </c:pt>
                <c:pt idx="10488">
                  <c:v>5400.1809999999996</c:v>
                </c:pt>
                <c:pt idx="10489">
                  <c:v>5401.1459999999997</c:v>
                </c:pt>
                <c:pt idx="10490">
                  <c:v>5401.1809999999996</c:v>
                </c:pt>
                <c:pt idx="10491">
                  <c:v>5402.17</c:v>
                </c:pt>
                <c:pt idx="10492">
                  <c:v>5402.2470000000003</c:v>
                </c:pt>
                <c:pt idx="10493">
                  <c:v>5403.2259999999997</c:v>
                </c:pt>
                <c:pt idx="10494">
                  <c:v>5403.3130000000001</c:v>
                </c:pt>
                <c:pt idx="10495">
                  <c:v>5404.2820000000002</c:v>
                </c:pt>
                <c:pt idx="10496">
                  <c:v>5404.3130000000001</c:v>
                </c:pt>
                <c:pt idx="10497">
                  <c:v>5405.3130000000001</c:v>
                </c:pt>
                <c:pt idx="10498">
                  <c:v>5405.37</c:v>
                </c:pt>
                <c:pt idx="10499">
                  <c:v>5406.3130000000001</c:v>
                </c:pt>
                <c:pt idx="10500">
                  <c:v>5406.4260000000004</c:v>
                </c:pt>
                <c:pt idx="10501">
                  <c:v>5407.3130000000001</c:v>
                </c:pt>
                <c:pt idx="10502">
                  <c:v>5407.482</c:v>
                </c:pt>
                <c:pt idx="10503">
                  <c:v>5408.3130000000001</c:v>
                </c:pt>
                <c:pt idx="10504">
                  <c:v>5408.5379999999996</c:v>
                </c:pt>
                <c:pt idx="10505">
                  <c:v>5409.3130000000001</c:v>
                </c:pt>
                <c:pt idx="10506">
                  <c:v>5409.5619999999999</c:v>
                </c:pt>
                <c:pt idx="10507">
                  <c:v>5410.3140000000003</c:v>
                </c:pt>
                <c:pt idx="10508">
                  <c:v>5410.6189999999997</c:v>
                </c:pt>
                <c:pt idx="10509">
                  <c:v>5411.3140000000003</c:v>
                </c:pt>
                <c:pt idx="10510">
                  <c:v>5411.6750000000002</c:v>
                </c:pt>
                <c:pt idx="10511">
                  <c:v>5412.3140000000003</c:v>
                </c:pt>
                <c:pt idx="10512">
                  <c:v>5412.6989999999996</c:v>
                </c:pt>
                <c:pt idx="10513">
                  <c:v>5413.3140000000003</c:v>
                </c:pt>
                <c:pt idx="10514">
                  <c:v>5413.7539999999999</c:v>
                </c:pt>
                <c:pt idx="10515">
                  <c:v>5414.3140000000003</c:v>
                </c:pt>
                <c:pt idx="10516">
                  <c:v>5414.8109999999997</c:v>
                </c:pt>
                <c:pt idx="10517">
                  <c:v>5415.3789999999999</c:v>
                </c:pt>
                <c:pt idx="10518">
                  <c:v>5415.8339999999998</c:v>
                </c:pt>
                <c:pt idx="10519">
                  <c:v>5416.3789999999999</c:v>
                </c:pt>
                <c:pt idx="10520">
                  <c:v>5416.89</c:v>
                </c:pt>
                <c:pt idx="10521">
                  <c:v>5417.3789999999999</c:v>
                </c:pt>
                <c:pt idx="10522">
                  <c:v>5417.9459999999999</c:v>
                </c:pt>
                <c:pt idx="10523">
                  <c:v>5418.3789999999999</c:v>
                </c:pt>
                <c:pt idx="10524">
                  <c:v>5419.0339999999997</c:v>
                </c:pt>
                <c:pt idx="10525">
                  <c:v>5419.38</c:v>
                </c:pt>
                <c:pt idx="10526">
                  <c:v>5420.09</c:v>
                </c:pt>
                <c:pt idx="10527">
                  <c:v>5420.4459999999999</c:v>
                </c:pt>
                <c:pt idx="10528">
                  <c:v>5421.1459999999997</c:v>
                </c:pt>
                <c:pt idx="10529">
                  <c:v>5421.4459999999999</c:v>
                </c:pt>
                <c:pt idx="10530">
                  <c:v>5422.2020000000002</c:v>
                </c:pt>
                <c:pt idx="10531">
                  <c:v>5422.4459999999999</c:v>
                </c:pt>
                <c:pt idx="10532">
                  <c:v>5423.2259999999997</c:v>
                </c:pt>
                <c:pt idx="10533">
                  <c:v>5423.4459999999999</c:v>
                </c:pt>
                <c:pt idx="10534">
                  <c:v>5424.2820000000002</c:v>
                </c:pt>
                <c:pt idx="10535">
                  <c:v>5424.4459999999999</c:v>
                </c:pt>
                <c:pt idx="10536">
                  <c:v>5425.3379999999997</c:v>
                </c:pt>
                <c:pt idx="10537">
                  <c:v>5425.5119999999997</c:v>
                </c:pt>
                <c:pt idx="10538">
                  <c:v>5426.3620000000001</c:v>
                </c:pt>
                <c:pt idx="10539">
                  <c:v>5426.5119999999997</c:v>
                </c:pt>
                <c:pt idx="10540">
                  <c:v>5427.4189999999999</c:v>
                </c:pt>
                <c:pt idx="10541">
                  <c:v>5427.5129999999999</c:v>
                </c:pt>
                <c:pt idx="10542">
                  <c:v>5428.4750000000004</c:v>
                </c:pt>
                <c:pt idx="10543">
                  <c:v>5428.5129999999999</c:v>
                </c:pt>
                <c:pt idx="10544">
                  <c:v>5429.4989999999998</c:v>
                </c:pt>
                <c:pt idx="10545">
                  <c:v>5429.5129999999999</c:v>
                </c:pt>
                <c:pt idx="10546">
                  <c:v>5430.5129999999999</c:v>
                </c:pt>
                <c:pt idx="10547">
                  <c:v>5430.5550000000003</c:v>
                </c:pt>
                <c:pt idx="10548">
                  <c:v>5431.5129999999999</c:v>
                </c:pt>
                <c:pt idx="10549">
                  <c:v>5431.61</c:v>
                </c:pt>
                <c:pt idx="10550">
                  <c:v>5432.5129999999999</c:v>
                </c:pt>
                <c:pt idx="10551">
                  <c:v>5432.6980000000003</c:v>
                </c:pt>
                <c:pt idx="10552">
                  <c:v>5433.5140000000001</c:v>
                </c:pt>
                <c:pt idx="10553">
                  <c:v>5433.7539999999999</c:v>
                </c:pt>
                <c:pt idx="10554">
                  <c:v>5434.5789999999997</c:v>
                </c:pt>
                <c:pt idx="10555">
                  <c:v>5434.81</c:v>
                </c:pt>
                <c:pt idx="10556">
                  <c:v>5435.6450000000004</c:v>
                </c:pt>
                <c:pt idx="10557">
                  <c:v>5435.866</c:v>
                </c:pt>
                <c:pt idx="10558">
                  <c:v>5436.6450000000004</c:v>
                </c:pt>
                <c:pt idx="10559">
                  <c:v>5436.89</c:v>
                </c:pt>
                <c:pt idx="10560">
                  <c:v>5437.6450000000004</c:v>
                </c:pt>
                <c:pt idx="10561">
                  <c:v>5437.9459999999999</c:v>
                </c:pt>
                <c:pt idx="10562">
                  <c:v>5438.6450000000004</c:v>
                </c:pt>
                <c:pt idx="10563">
                  <c:v>5439.0020000000004</c:v>
                </c:pt>
                <c:pt idx="10564">
                  <c:v>5439.6450000000004</c:v>
                </c:pt>
                <c:pt idx="10565">
                  <c:v>5440.0259999999998</c:v>
                </c:pt>
                <c:pt idx="10566">
                  <c:v>5440.6450000000004</c:v>
                </c:pt>
                <c:pt idx="10567">
                  <c:v>5441.0820000000003</c:v>
                </c:pt>
                <c:pt idx="10568">
                  <c:v>5441.6450000000004</c:v>
                </c:pt>
                <c:pt idx="10569">
                  <c:v>5442.1379999999999</c:v>
                </c:pt>
                <c:pt idx="10570">
                  <c:v>5442.6450000000004</c:v>
                </c:pt>
                <c:pt idx="10571">
                  <c:v>5443.1620000000003</c:v>
                </c:pt>
                <c:pt idx="10572">
                  <c:v>5443.6450000000004</c:v>
                </c:pt>
                <c:pt idx="10573">
                  <c:v>5444.2179999999998</c:v>
                </c:pt>
                <c:pt idx="10574">
                  <c:v>5444.6459999999997</c:v>
                </c:pt>
                <c:pt idx="10575">
                  <c:v>5445.2749999999996</c:v>
                </c:pt>
                <c:pt idx="10576">
                  <c:v>5445.6459999999997</c:v>
                </c:pt>
                <c:pt idx="10577">
                  <c:v>5446.3620000000001</c:v>
                </c:pt>
                <c:pt idx="10578">
                  <c:v>5446.7110000000002</c:v>
                </c:pt>
                <c:pt idx="10579">
                  <c:v>5447.4179999999997</c:v>
                </c:pt>
                <c:pt idx="10580">
                  <c:v>5447.7110000000002</c:v>
                </c:pt>
                <c:pt idx="10581">
                  <c:v>5448.4740000000002</c:v>
                </c:pt>
                <c:pt idx="10582">
                  <c:v>5448.7110000000002</c:v>
                </c:pt>
                <c:pt idx="10583">
                  <c:v>5449.53</c:v>
                </c:pt>
                <c:pt idx="10584">
                  <c:v>5449.7110000000002</c:v>
                </c:pt>
                <c:pt idx="10585">
                  <c:v>5450.5540000000001</c:v>
                </c:pt>
                <c:pt idx="10586">
                  <c:v>5450.7110000000002</c:v>
                </c:pt>
                <c:pt idx="10587">
                  <c:v>5451.61</c:v>
                </c:pt>
                <c:pt idx="10588">
                  <c:v>5451.7110000000002</c:v>
                </c:pt>
                <c:pt idx="10589">
                  <c:v>5452.6660000000002</c:v>
                </c:pt>
                <c:pt idx="10590">
                  <c:v>5452.7110000000002</c:v>
                </c:pt>
                <c:pt idx="10591">
                  <c:v>5453.69</c:v>
                </c:pt>
                <c:pt idx="10592">
                  <c:v>5453.7110000000002</c:v>
                </c:pt>
                <c:pt idx="10593">
                  <c:v>5454.7110000000002</c:v>
                </c:pt>
                <c:pt idx="10594">
                  <c:v>5454.7460000000001</c:v>
                </c:pt>
                <c:pt idx="10595">
                  <c:v>5455.7110000000002</c:v>
                </c:pt>
                <c:pt idx="10596">
                  <c:v>5455.8019999999997</c:v>
                </c:pt>
                <c:pt idx="10597">
                  <c:v>5456.7110000000002</c:v>
                </c:pt>
                <c:pt idx="10598">
                  <c:v>5456.826</c:v>
                </c:pt>
                <c:pt idx="10599">
                  <c:v>5457.7110000000002</c:v>
                </c:pt>
                <c:pt idx="10600">
                  <c:v>5457.8819999999996</c:v>
                </c:pt>
                <c:pt idx="10601">
                  <c:v>5458.7110000000002</c:v>
                </c:pt>
                <c:pt idx="10602">
                  <c:v>5458.9380000000001</c:v>
                </c:pt>
                <c:pt idx="10603">
                  <c:v>5459.7110000000002</c:v>
                </c:pt>
                <c:pt idx="10604">
                  <c:v>5460.0259999999998</c:v>
                </c:pt>
                <c:pt idx="10605">
                  <c:v>5460.7110000000002</c:v>
                </c:pt>
                <c:pt idx="10606">
                  <c:v>5461.0810000000001</c:v>
                </c:pt>
                <c:pt idx="10607">
                  <c:v>5461.7110000000002</c:v>
                </c:pt>
                <c:pt idx="10608">
                  <c:v>5462.1379999999999</c:v>
                </c:pt>
                <c:pt idx="10609">
                  <c:v>5462.7120000000004</c:v>
                </c:pt>
                <c:pt idx="10610">
                  <c:v>5463.1940000000004</c:v>
                </c:pt>
                <c:pt idx="10611">
                  <c:v>5463.7120000000004</c:v>
                </c:pt>
                <c:pt idx="10612">
                  <c:v>5464.2179999999998</c:v>
                </c:pt>
                <c:pt idx="10613">
                  <c:v>5464.777</c:v>
                </c:pt>
                <c:pt idx="10614">
                  <c:v>5465.2740000000003</c:v>
                </c:pt>
                <c:pt idx="10615">
                  <c:v>5465.777</c:v>
                </c:pt>
                <c:pt idx="10616">
                  <c:v>5466.33</c:v>
                </c:pt>
                <c:pt idx="10617">
                  <c:v>5466.777</c:v>
                </c:pt>
                <c:pt idx="10618">
                  <c:v>5467.3540000000003</c:v>
                </c:pt>
                <c:pt idx="10619">
                  <c:v>5467.777</c:v>
                </c:pt>
                <c:pt idx="10620">
                  <c:v>5468.41</c:v>
                </c:pt>
                <c:pt idx="10621">
                  <c:v>5468.777</c:v>
                </c:pt>
                <c:pt idx="10622">
                  <c:v>5469.4660000000003</c:v>
                </c:pt>
                <c:pt idx="10623">
                  <c:v>5469.777</c:v>
                </c:pt>
                <c:pt idx="10624">
                  <c:v>5470.49</c:v>
                </c:pt>
                <c:pt idx="10625">
                  <c:v>5470.777</c:v>
                </c:pt>
                <c:pt idx="10626">
                  <c:v>5471.5460000000003</c:v>
                </c:pt>
                <c:pt idx="10627">
                  <c:v>5471.777</c:v>
                </c:pt>
                <c:pt idx="10628">
                  <c:v>5472.6019999999999</c:v>
                </c:pt>
                <c:pt idx="10629">
                  <c:v>5472.777</c:v>
                </c:pt>
                <c:pt idx="10630">
                  <c:v>5473.6580000000004</c:v>
                </c:pt>
                <c:pt idx="10631">
                  <c:v>5473.777</c:v>
                </c:pt>
                <c:pt idx="10632">
                  <c:v>5474.692</c:v>
                </c:pt>
                <c:pt idx="10633">
                  <c:v>5474.777</c:v>
                </c:pt>
                <c:pt idx="10634">
                  <c:v>5475.7370000000001</c:v>
                </c:pt>
                <c:pt idx="10635">
                  <c:v>5475.777</c:v>
                </c:pt>
                <c:pt idx="10636">
                  <c:v>5476.777</c:v>
                </c:pt>
                <c:pt idx="10637">
                  <c:v>5476.7939999999999</c:v>
                </c:pt>
                <c:pt idx="10638">
                  <c:v>5477.777</c:v>
                </c:pt>
                <c:pt idx="10639">
                  <c:v>5477.817</c:v>
                </c:pt>
                <c:pt idx="10640">
                  <c:v>5478.777</c:v>
                </c:pt>
                <c:pt idx="10641">
                  <c:v>5478.8729999999996</c:v>
                </c:pt>
                <c:pt idx="10642">
                  <c:v>5479.777</c:v>
                </c:pt>
                <c:pt idx="10643">
                  <c:v>5479.93</c:v>
                </c:pt>
                <c:pt idx="10644">
                  <c:v>5480.777</c:v>
                </c:pt>
                <c:pt idx="10645">
                  <c:v>5480.9539999999997</c:v>
                </c:pt>
                <c:pt idx="10646">
                  <c:v>5481.777</c:v>
                </c:pt>
                <c:pt idx="10647">
                  <c:v>5482.01</c:v>
                </c:pt>
                <c:pt idx="10648">
                  <c:v>5482.777</c:v>
                </c:pt>
                <c:pt idx="10649">
                  <c:v>5483.0659999999998</c:v>
                </c:pt>
                <c:pt idx="10650">
                  <c:v>5483.777</c:v>
                </c:pt>
                <c:pt idx="10651">
                  <c:v>5484.1540000000005</c:v>
                </c:pt>
                <c:pt idx="10652">
                  <c:v>5484.777</c:v>
                </c:pt>
                <c:pt idx="10653">
                  <c:v>5485.21</c:v>
                </c:pt>
                <c:pt idx="10654">
                  <c:v>5485.777</c:v>
                </c:pt>
                <c:pt idx="10655">
                  <c:v>5486.2659999999996</c:v>
                </c:pt>
                <c:pt idx="10656">
                  <c:v>5486.777</c:v>
                </c:pt>
                <c:pt idx="10657">
                  <c:v>5487.3220000000001</c:v>
                </c:pt>
                <c:pt idx="10658">
                  <c:v>5487.777</c:v>
                </c:pt>
                <c:pt idx="10659">
                  <c:v>5488.3459999999995</c:v>
                </c:pt>
                <c:pt idx="10660">
                  <c:v>5488.777</c:v>
                </c:pt>
                <c:pt idx="10661">
                  <c:v>5489.402</c:v>
                </c:pt>
                <c:pt idx="10662">
                  <c:v>5489.777</c:v>
                </c:pt>
                <c:pt idx="10663">
                  <c:v>5490.4579999999996</c:v>
                </c:pt>
                <c:pt idx="10664">
                  <c:v>5490.777</c:v>
                </c:pt>
                <c:pt idx="10665">
                  <c:v>5491.482</c:v>
                </c:pt>
                <c:pt idx="10666">
                  <c:v>5491.777</c:v>
                </c:pt>
                <c:pt idx="10667">
                  <c:v>5492.5379999999996</c:v>
                </c:pt>
                <c:pt idx="10668">
                  <c:v>5492.777</c:v>
                </c:pt>
                <c:pt idx="10669">
                  <c:v>5493.5929999999998</c:v>
                </c:pt>
                <c:pt idx="10670">
                  <c:v>5493.777</c:v>
                </c:pt>
                <c:pt idx="10671">
                  <c:v>5494.6170000000002</c:v>
                </c:pt>
                <c:pt idx="10672">
                  <c:v>5494.8419999999996</c:v>
                </c:pt>
                <c:pt idx="10673">
                  <c:v>5495.6729999999998</c:v>
                </c:pt>
                <c:pt idx="10674">
                  <c:v>5495.8419999999996</c:v>
                </c:pt>
                <c:pt idx="10675">
                  <c:v>5496.7290000000003</c:v>
                </c:pt>
                <c:pt idx="10676">
                  <c:v>5496.8419999999996</c:v>
                </c:pt>
                <c:pt idx="10677">
                  <c:v>5497.8180000000002</c:v>
                </c:pt>
                <c:pt idx="10678">
                  <c:v>5497.8429999999998</c:v>
                </c:pt>
                <c:pt idx="10679">
                  <c:v>5498.8429999999998</c:v>
                </c:pt>
                <c:pt idx="10680">
                  <c:v>5498.8739999999998</c:v>
                </c:pt>
                <c:pt idx="10681">
                  <c:v>5499.8429999999998</c:v>
                </c:pt>
                <c:pt idx="10682">
                  <c:v>5499.93</c:v>
                </c:pt>
                <c:pt idx="10683">
                  <c:v>5500.8429999999998</c:v>
                </c:pt>
                <c:pt idx="10684">
                  <c:v>5500.9859999999999</c:v>
                </c:pt>
                <c:pt idx="10685">
                  <c:v>5501.8429999999998</c:v>
                </c:pt>
                <c:pt idx="10686">
                  <c:v>5502.01</c:v>
                </c:pt>
                <c:pt idx="10687">
                  <c:v>5502.8429999999998</c:v>
                </c:pt>
                <c:pt idx="10688">
                  <c:v>5503.0659999999998</c:v>
                </c:pt>
                <c:pt idx="10689">
                  <c:v>5503.8429999999998</c:v>
                </c:pt>
                <c:pt idx="10690">
                  <c:v>5504.1220000000003</c:v>
                </c:pt>
                <c:pt idx="10691">
                  <c:v>5504.8429999999998</c:v>
                </c:pt>
                <c:pt idx="10692">
                  <c:v>5505.1459999999997</c:v>
                </c:pt>
                <c:pt idx="10693">
                  <c:v>5505.8429999999998</c:v>
                </c:pt>
                <c:pt idx="10694">
                  <c:v>5506.2020000000002</c:v>
                </c:pt>
                <c:pt idx="10695">
                  <c:v>5506.8429999999998</c:v>
                </c:pt>
                <c:pt idx="10696">
                  <c:v>5507.2579999999998</c:v>
                </c:pt>
                <c:pt idx="10697">
                  <c:v>5507.8429999999998</c:v>
                </c:pt>
                <c:pt idx="10698">
                  <c:v>5508.2809999999999</c:v>
                </c:pt>
                <c:pt idx="10699">
                  <c:v>5508.8429999999998</c:v>
                </c:pt>
                <c:pt idx="10700">
                  <c:v>5509.3370000000004</c:v>
                </c:pt>
                <c:pt idx="10701">
                  <c:v>5509.9089999999997</c:v>
                </c:pt>
                <c:pt idx="10702">
                  <c:v>5510.393</c:v>
                </c:pt>
                <c:pt idx="10703">
                  <c:v>5510.9750000000004</c:v>
                </c:pt>
                <c:pt idx="10704">
                  <c:v>5511.4809999999998</c:v>
                </c:pt>
                <c:pt idx="10705">
                  <c:v>5511.9750000000004</c:v>
                </c:pt>
                <c:pt idx="10706">
                  <c:v>5512.5370000000003</c:v>
                </c:pt>
                <c:pt idx="10707">
                  <c:v>5512.9750000000004</c:v>
                </c:pt>
                <c:pt idx="10708">
                  <c:v>5513.5929999999998</c:v>
                </c:pt>
                <c:pt idx="10709">
                  <c:v>5513.9750000000004</c:v>
                </c:pt>
                <c:pt idx="10710">
                  <c:v>5514.65</c:v>
                </c:pt>
                <c:pt idx="10711">
                  <c:v>5514.9759999999997</c:v>
                </c:pt>
                <c:pt idx="10712">
                  <c:v>5515.674</c:v>
                </c:pt>
                <c:pt idx="10713">
                  <c:v>5515.9759999999997</c:v>
                </c:pt>
                <c:pt idx="10714">
                  <c:v>5516.73</c:v>
                </c:pt>
                <c:pt idx="10715">
                  <c:v>5516.9759999999997</c:v>
                </c:pt>
                <c:pt idx="10716">
                  <c:v>5517.7860000000001</c:v>
                </c:pt>
                <c:pt idx="10717">
                  <c:v>5517.9759999999997</c:v>
                </c:pt>
                <c:pt idx="10718">
                  <c:v>5518.81</c:v>
                </c:pt>
                <c:pt idx="10719">
                  <c:v>5518.9759999999997</c:v>
                </c:pt>
                <c:pt idx="10720">
                  <c:v>5519.866</c:v>
                </c:pt>
                <c:pt idx="10721">
                  <c:v>5519.9759999999997</c:v>
                </c:pt>
                <c:pt idx="10722">
                  <c:v>5520.9219999999996</c:v>
                </c:pt>
                <c:pt idx="10723">
                  <c:v>5520.9759999999997</c:v>
                </c:pt>
                <c:pt idx="10724">
                  <c:v>5521.9459999999999</c:v>
                </c:pt>
                <c:pt idx="10725">
                  <c:v>5521.9759999999997</c:v>
                </c:pt>
                <c:pt idx="10726">
                  <c:v>5522.9759999999997</c:v>
                </c:pt>
                <c:pt idx="10727">
                  <c:v>5523.0020000000004</c:v>
                </c:pt>
                <c:pt idx="10728">
                  <c:v>5524.0420000000004</c:v>
                </c:pt>
                <c:pt idx="10729">
                  <c:v>5524.0569999999998</c:v>
                </c:pt>
                <c:pt idx="10730">
                  <c:v>5525.1080000000002</c:v>
                </c:pt>
                <c:pt idx="10731">
                  <c:v>5525.1450000000004</c:v>
                </c:pt>
                <c:pt idx="10732">
                  <c:v>5526.1080000000002</c:v>
                </c:pt>
                <c:pt idx="10733">
                  <c:v>5526.201</c:v>
                </c:pt>
                <c:pt idx="10734">
                  <c:v>5527.1080000000002</c:v>
                </c:pt>
                <c:pt idx="10735">
                  <c:v>5527.2569999999996</c:v>
                </c:pt>
                <c:pt idx="10736">
                  <c:v>5528.1080000000002</c:v>
                </c:pt>
                <c:pt idx="10737">
                  <c:v>5528.3130000000001</c:v>
                </c:pt>
                <c:pt idx="10738">
                  <c:v>5529.1080000000002</c:v>
                </c:pt>
                <c:pt idx="10739">
                  <c:v>5529.3370000000004</c:v>
                </c:pt>
                <c:pt idx="10740">
                  <c:v>5530.1080000000002</c:v>
                </c:pt>
                <c:pt idx="10741">
                  <c:v>5530.393</c:v>
                </c:pt>
                <c:pt idx="10742">
                  <c:v>5531.1080000000002</c:v>
                </c:pt>
                <c:pt idx="10743">
                  <c:v>5531.4489999999996</c:v>
                </c:pt>
                <c:pt idx="10744">
                  <c:v>5532.1090000000004</c:v>
                </c:pt>
                <c:pt idx="10745">
                  <c:v>5532.4740000000002</c:v>
                </c:pt>
                <c:pt idx="10746">
                  <c:v>5533.1090000000004</c:v>
                </c:pt>
                <c:pt idx="10747">
                  <c:v>5533.53</c:v>
                </c:pt>
                <c:pt idx="10748">
                  <c:v>5534.1750000000002</c:v>
                </c:pt>
                <c:pt idx="10749">
                  <c:v>5534.5860000000002</c:v>
                </c:pt>
                <c:pt idx="10750">
                  <c:v>5535.1750000000002</c:v>
                </c:pt>
                <c:pt idx="10751">
                  <c:v>5535.61</c:v>
                </c:pt>
                <c:pt idx="10752">
                  <c:v>5536.1750000000002</c:v>
                </c:pt>
                <c:pt idx="10753">
                  <c:v>5536.6660000000002</c:v>
                </c:pt>
                <c:pt idx="10754">
                  <c:v>5537.1750000000002</c:v>
                </c:pt>
                <c:pt idx="10755">
                  <c:v>5537.7219999999998</c:v>
                </c:pt>
                <c:pt idx="10756">
                  <c:v>5538.1750000000002</c:v>
                </c:pt>
                <c:pt idx="10757">
                  <c:v>5538.8090000000002</c:v>
                </c:pt>
                <c:pt idx="10758">
                  <c:v>5539.1750000000002</c:v>
                </c:pt>
                <c:pt idx="10759">
                  <c:v>5539.8649999999998</c:v>
                </c:pt>
                <c:pt idx="10760">
                  <c:v>5540.1750000000002</c:v>
                </c:pt>
                <c:pt idx="10761">
                  <c:v>5540.9210000000003</c:v>
                </c:pt>
                <c:pt idx="10762">
                  <c:v>5541.1750000000002</c:v>
                </c:pt>
                <c:pt idx="10763">
                  <c:v>5541.9769999999999</c:v>
                </c:pt>
                <c:pt idx="10764">
                  <c:v>5542.241</c:v>
                </c:pt>
                <c:pt idx="10765">
                  <c:v>5543.0010000000002</c:v>
                </c:pt>
                <c:pt idx="10766">
                  <c:v>5543.241</c:v>
                </c:pt>
                <c:pt idx="10767">
                  <c:v>5544.0569999999998</c:v>
                </c:pt>
                <c:pt idx="10768">
                  <c:v>5544.3069999999998</c:v>
                </c:pt>
                <c:pt idx="10769">
                  <c:v>5545.1130000000003</c:v>
                </c:pt>
                <c:pt idx="10770">
                  <c:v>5545.3069999999998</c:v>
                </c:pt>
                <c:pt idx="10771">
                  <c:v>5546.1369999999997</c:v>
                </c:pt>
                <c:pt idx="10772">
                  <c:v>5546.3069999999998</c:v>
                </c:pt>
                <c:pt idx="10773">
                  <c:v>5547.1930000000002</c:v>
                </c:pt>
                <c:pt idx="10774">
                  <c:v>5547.3069999999998</c:v>
                </c:pt>
                <c:pt idx="10775">
                  <c:v>5548.2489999999998</c:v>
                </c:pt>
                <c:pt idx="10776">
                  <c:v>5548.3069999999998</c:v>
                </c:pt>
                <c:pt idx="10777">
                  <c:v>5549.2730000000001</c:v>
                </c:pt>
                <c:pt idx="10778">
                  <c:v>5549.3069999999998</c:v>
                </c:pt>
                <c:pt idx="10779">
                  <c:v>5550.308</c:v>
                </c:pt>
                <c:pt idx="10780">
                  <c:v>5550.33</c:v>
                </c:pt>
                <c:pt idx="10781">
                  <c:v>5551.308</c:v>
                </c:pt>
                <c:pt idx="10782">
                  <c:v>5551.3860000000004</c:v>
                </c:pt>
                <c:pt idx="10783">
                  <c:v>5552.308</c:v>
                </c:pt>
                <c:pt idx="10784">
                  <c:v>5552.4740000000002</c:v>
                </c:pt>
                <c:pt idx="10785">
                  <c:v>5553.308</c:v>
                </c:pt>
                <c:pt idx="10786">
                  <c:v>5553.5290000000005</c:v>
                </c:pt>
                <c:pt idx="10787">
                  <c:v>5554.308</c:v>
                </c:pt>
                <c:pt idx="10788">
                  <c:v>5554.585</c:v>
                </c:pt>
                <c:pt idx="10789">
                  <c:v>5555.308</c:v>
                </c:pt>
                <c:pt idx="10790">
                  <c:v>5555.6409999999996</c:v>
                </c:pt>
                <c:pt idx="10791">
                  <c:v>5556.308</c:v>
                </c:pt>
                <c:pt idx="10792">
                  <c:v>5556.665</c:v>
                </c:pt>
                <c:pt idx="10793">
                  <c:v>5557.3729999999996</c:v>
                </c:pt>
                <c:pt idx="10794">
                  <c:v>5557.7209999999995</c:v>
                </c:pt>
                <c:pt idx="10795">
                  <c:v>5558.3729999999996</c:v>
                </c:pt>
                <c:pt idx="10796">
                  <c:v>5558.777</c:v>
                </c:pt>
                <c:pt idx="10797">
                  <c:v>5559.3729999999996</c:v>
                </c:pt>
                <c:pt idx="10798">
                  <c:v>5559.8010000000004</c:v>
                </c:pt>
                <c:pt idx="10799">
                  <c:v>5560.3729999999996</c:v>
                </c:pt>
                <c:pt idx="10800">
                  <c:v>5560.857</c:v>
                </c:pt>
                <c:pt idx="10801">
                  <c:v>5561.3729999999996</c:v>
                </c:pt>
                <c:pt idx="10802">
                  <c:v>5561.9129999999996</c:v>
                </c:pt>
                <c:pt idx="10803">
                  <c:v>5562.3729999999996</c:v>
                </c:pt>
                <c:pt idx="10804">
                  <c:v>5562.9369999999999</c:v>
                </c:pt>
                <c:pt idx="10805">
                  <c:v>5563.3729999999996</c:v>
                </c:pt>
                <c:pt idx="10806">
                  <c:v>5563.9930000000004</c:v>
                </c:pt>
                <c:pt idx="10807">
                  <c:v>5564.3729999999996</c:v>
                </c:pt>
                <c:pt idx="10808">
                  <c:v>5565.049</c:v>
                </c:pt>
                <c:pt idx="10809">
                  <c:v>5565.3729999999996</c:v>
                </c:pt>
                <c:pt idx="10810">
                  <c:v>5566.1369999999997</c:v>
                </c:pt>
                <c:pt idx="10811">
                  <c:v>5566.3729999999996</c:v>
                </c:pt>
                <c:pt idx="10812">
                  <c:v>5567.1940000000004</c:v>
                </c:pt>
                <c:pt idx="10813">
                  <c:v>5567.3739999999998</c:v>
                </c:pt>
                <c:pt idx="10814">
                  <c:v>5568.25</c:v>
                </c:pt>
                <c:pt idx="10815">
                  <c:v>5568.3739999999998</c:v>
                </c:pt>
                <c:pt idx="10816">
                  <c:v>5569.3059999999996</c:v>
                </c:pt>
                <c:pt idx="10817">
                  <c:v>5569.3739999999998</c:v>
                </c:pt>
                <c:pt idx="10818">
                  <c:v>5570.33</c:v>
                </c:pt>
                <c:pt idx="10819">
                  <c:v>5570.3739999999998</c:v>
                </c:pt>
                <c:pt idx="10820">
                  <c:v>5571.3739999999998</c:v>
                </c:pt>
                <c:pt idx="10821">
                  <c:v>5571.3850000000002</c:v>
                </c:pt>
                <c:pt idx="10822">
                  <c:v>5572.3739999999998</c:v>
                </c:pt>
                <c:pt idx="10823">
                  <c:v>5572.4409999999998</c:v>
                </c:pt>
                <c:pt idx="10824">
                  <c:v>5573.4390000000003</c:v>
                </c:pt>
                <c:pt idx="10825">
                  <c:v>5573.4650000000001</c:v>
                </c:pt>
                <c:pt idx="10826">
                  <c:v>5574.4390000000003</c:v>
                </c:pt>
                <c:pt idx="10827">
                  <c:v>5574.5209999999997</c:v>
                </c:pt>
                <c:pt idx="10828">
                  <c:v>5575.4390000000003</c:v>
                </c:pt>
                <c:pt idx="10829">
                  <c:v>5575.5770000000002</c:v>
                </c:pt>
                <c:pt idx="10830">
                  <c:v>5576.4390000000003</c:v>
                </c:pt>
                <c:pt idx="10831">
                  <c:v>5576.6009999999997</c:v>
                </c:pt>
                <c:pt idx="10832">
                  <c:v>5577.4390000000003</c:v>
                </c:pt>
                <c:pt idx="10833">
                  <c:v>5577.6570000000002</c:v>
                </c:pt>
                <c:pt idx="10834">
                  <c:v>5578.4390000000003</c:v>
                </c:pt>
                <c:pt idx="10835">
                  <c:v>5578.7129999999997</c:v>
                </c:pt>
                <c:pt idx="10836">
                  <c:v>5579.4390000000003</c:v>
                </c:pt>
                <c:pt idx="10837">
                  <c:v>5579.8010000000004</c:v>
                </c:pt>
                <c:pt idx="10838">
                  <c:v>5580.4390000000003</c:v>
                </c:pt>
                <c:pt idx="10839">
                  <c:v>5580.857</c:v>
                </c:pt>
                <c:pt idx="10840">
                  <c:v>5581.4390000000003</c:v>
                </c:pt>
                <c:pt idx="10841">
                  <c:v>5581.9129999999996</c:v>
                </c:pt>
                <c:pt idx="10842">
                  <c:v>5582.4390000000003</c:v>
                </c:pt>
                <c:pt idx="10843">
                  <c:v>5582.9690000000001</c:v>
                </c:pt>
                <c:pt idx="10844">
                  <c:v>5583.4390000000003</c:v>
                </c:pt>
                <c:pt idx="10845">
                  <c:v>5583.9930000000004</c:v>
                </c:pt>
                <c:pt idx="10846">
                  <c:v>5584.4390000000003</c:v>
                </c:pt>
                <c:pt idx="10847">
                  <c:v>5585.05</c:v>
                </c:pt>
                <c:pt idx="10848">
                  <c:v>5585.44</c:v>
                </c:pt>
                <c:pt idx="10849">
                  <c:v>5586.1049999999996</c:v>
                </c:pt>
                <c:pt idx="10850">
                  <c:v>5586.44</c:v>
                </c:pt>
                <c:pt idx="10851">
                  <c:v>5587.1289999999999</c:v>
                </c:pt>
                <c:pt idx="10852">
                  <c:v>5587.44</c:v>
                </c:pt>
                <c:pt idx="10853">
                  <c:v>5588.1850000000004</c:v>
                </c:pt>
                <c:pt idx="10854">
                  <c:v>5588.5060000000003</c:v>
                </c:pt>
                <c:pt idx="10855">
                  <c:v>5589.241</c:v>
                </c:pt>
                <c:pt idx="10856">
                  <c:v>5589.5060000000003</c:v>
                </c:pt>
                <c:pt idx="10857">
                  <c:v>5590.2650000000003</c:v>
                </c:pt>
                <c:pt idx="10858">
                  <c:v>5590.5060000000003</c:v>
                </c:pt>
                <c:pt idx="10859">
                  <c:v>5591.3209999999999</c:v>
                </c:pt>
                <c:pt idx="10860">
                  <c:v>5591.5060000000003</c:v>
                </c:pt>
                <c:pt idx="10861">
                  <c:v>5592.3770000000004</c:v>
                </c:pt>
                <c:pt idx="10862">
                  <c:v>5592.5060000000003</c:v>
                </c:pt>
                <c:pt idx="10863">
                  <c:v>5593.433</c:v>
                </c:pt>
                <c:pt idx="10864">
                  <c:v>5593.5720000000001</c:v>
                </c:pt>
                <c:pt idx="10865">
                  <c:v>5594.4570000000003</c:v>
                </c:pt>
                <c:pt idx="10866">
                  <c:v>5594.5720000000001</c:v>
                </c:pt>
                <c:pt idx="10867">
                  <c:v>5595.5129999999999</c:v>
                </c:pt>
                <c:pt idx="10868">
                  <c:v>5595.5720000000001</c:v>
                </c:pt>
                <c:pt idx="10869">
                  <c:v>5596.5690000000004</c:v>
                </c:pt>
                <c:pt idx="10870">
                  <c:v>5596.5720000000001</c:v>
                </c:pt>
                <c:pt idx="10871">
                  <c:v>5597.5720000000001</c:v>
                </c:pt>
                <c:pt idx="10872">
                  <c:v>5597.5929999999998</c:v>
                </c:pt>
                <c:pt idx="10873">
                  <c:v>5598.5720000000001</c:v>
                </c:pt>
                <c:pt idx="10874">
                  <c:v>5598.6490000000003</c:v>
                </c:pt>
                <c:pt idx="10875">
                  <c:v>5599.5720000000001</c:v>
                </c:pt>
                <c:pt idx="10876">
                  <c:v>5599.7049999999999</c:v>
                </c:pt>
                <c:pt idx="10877">
                  <c:v>5600.5720000000001</c:v>
                </c:pt>
                <c:pt idx="10878">
                  <c:v>5600.7280000000001</c:v>
                </c:pt>
                <c:pt idx="10879">
                  <c:v>5601.5720000000001</c:v>
                </c:pt>
                <c:pt idx="10880">
                  <c:v>5601.7839999999997</c:v>
                </c:pt>
                <c:pt idx="10881">
                  <c:v>5602.5730000000003</c:v>
                </c:pt>
                <c:pt idx="10882">
                  <c:v>5602.8410000000003</c:v>
                </c:pt>
                <c:pt idx="10883">
                  <c:v>5603.6379999999999</c:v>
                </c:pt>
                <c:pt idx="10884">
                  <c:v>5603.9290000000001</c:v>
                </c:pt>
                <c:pt idx="10885">
                  <c:v>5604.6379999999999</c:v>
                </c:pt>
                <c:pt idx="10886">
                  <c:v>5604.9849999999997</c:v>
                </c:pt>
                <c:pt idx="10887">
                  <c:v>5605.6379999999999</c:v>
                </c:pt>
                <c:pt idx="10888">
                  <c:v>5606.0410000000002</c:v>
                </c:pt>
                <c:pt idx="10889">
                  <c:v>5606.6379999999999</c:v>
                </c:pt>
                <c:pt idx="10890">
                  <c:v>5607.0969999999998</c:v>
                </c:pt>
                <c:pt idx="10891">
                  <c:v>5607.6379999999999</c:v>
                </c:pt>
                <c:pt idx="10892">
                  <c:v>5608.1210000000001</c:v>
                </c:pt>
                <c:pt idx="10893">
                  <c:v>5608.6379999999999</c:v>
                </c:pt>
                <c:pt idx="10894">
                  <c:v>5609.1769999999997</c:v>
                </c:pt>
                <c:pt idx="10895">
                  <c:v>5609.6379999999999</c:v>
                </c:pt>
                <c:pt idx="10896">
                  <c:v>5610.2330000000002</c:v>
                </c:pt>
                <c:pt idx="10897">
                  <c:v>5610.6390000000001</c:v>
                </c:pt>
                <c:pt idx="10898">
                  <c:v>5611.2569999999996</c:v>
                </c:pt>
                <c:pt idx="10899">
                  <c:v>5611.7049999999999</c:v>
                </c:pt>
                <c:pt idx="10900">
                  <c:v>5612.3130000000001</c:v>
                </c:pt>
                <c:pt idx="10901">
                  <c:v>5612.7049999999999</c:v>
                </c:pt>
                <c:pt idx="10902">
                  <c:v>5613.3689999999997</c:v>
                </c:pt>
                <c:pt idx="10903">
                  <c:v>5613.7049999999999</c:v>
                </c:pt>
                <c:pt idx="10904">
                  <c:v>5614.393</c:v>
                </c:pt>
                <c:pt idx="10905">
                  <c:v>5614.7049999999999</c:v>
                </c:pt>
                <c:pt idx="10906">
                  <c:v>5615.4480000000003</c:v>
                </c:pt>
                <c:pt idx="10907">
                  <c:v>5615.7049999999999</c:v>
                </c:pt>
                <c:pt idx="10908">
                  <c:v>5616.5050000000001</c:v>
                </c:pt>
                <c:pt idx="10909">
                  <c:v>5616.7049999999999</c:v>
                </c:pt>
                <c:pt idx="10910">
                  <c:v>5617.5919999999996</c:v>
                </c:pt>
                <c:pt idx="10911">
                  <c:v>5617.7709999999997</c:v>
                </c:pt>
                <c:pt idx="10912">
                  <c:v>5618.6480000000001</c:v>
                </c:pt>
                <c:pt idx="10913">
                  <c:v>5618.7709999999997</c:v>
                </c:pt>
                <c:pt idx="10914">
                  <c:v>5619.7049999999999</c:v>
                </c:pt>
                <c:pt idx="10915">
                  <c:v>5619.7709999999997</c:v>
                </c:pt>
                <c:pt idx="10916">
                  <c:v>5620.7610000000004</c:v>
                </c:pt>
                <c:pt idx="10917">
                  <c:v>5620.7709999999997</c:v>
                </c:pt>
                <c:pt idx="10918">
                  <c:v>5621.7709999999997</c:v>
                </c:pt>
                <c:pt idx="10919">
                  <c:v>5621.7849999999999</c:v>
                </c:pt>
                <c:pt idx="10920">
                  <c:v>5622.7709999999997</c:v>
                </c:pt>
                <c:pt idx="10921">
                  <c:v>5622.8410000000003</c:v>
                </c:pt>
                <c:pt idx="10922">
                  <c:v>5623.7709999999997</c:v>
                </c:pt>
                <c:pt idx="10923">
                  <c:v>5623.8969999999999</c:v>
                </c:pt>
                <c:pt idx="10924">
                  <c:v>5624.7709999999997</c:v>
                </c:pt>
                <c:pt idx="10925">
                  <c:v>5624.9210000000003</c:v>
                </c:pt>
                <c:pt idx="10926">
                  <c:v>5625.7709999999997</c:v>
                </c:pt>
                <c:pt idx="10927">
                  <c:v>5625.9769999999999</c:v>
                </c:pt>
                <c:pt idx="10928">
                  <c:v>5626.7709999999997</c:v>
                </c:pt>
                <c:pt idx="10929">
                  <c:v>5627.0330000000004</c:v>
                </c:pt>
                <c:pt idx="10930">
                  <c:v>5627.7709999999997</c:v>
                </c:pt>
                <c:pt idx="10931">
                  <c:v>5628.0569999999998</c:v>
                </c:pt>
                <c:pt idx="10932">
                  <c:v>5628.7709999999997</c:v>
                </c:pt>
                <c:pt idx="10933">
                  <c:v>5629.1130000000003</c:v>
                </c:pt>
                <c:pt idx="10934">
                  <c:v>5629.7709999999997</c:v>
                </c:pt>
                <c:pt idx="10935">
                  <c:v>5630.1689999999999</c:v>
                </c:pt>
                <c:pt idx="10936">
                  <c:v>5630.7709999999997</c:v>
                </c:pt>
                <c:pt idx="10937">
                  <c:v>5631.2569999999996</c:v>
                </c:pt>
                <c:pt idx="10938">
                  <c:v>5631.7709999999997</c:v>
                </c:pt>
                <c:pt idx="10939">
                  <c:v>5632.3130000000001</c:v>
                </c:pt>
                <c:pt idx="10940">
                  <c:v>5632.7709999999997</c:v>
                </c:pt>
                <c:pt idx="10941">
                  <c:v>5633.3680000000004</c:v>
                </c:pt>
                <c:pt idx="10942">
                  <c:v>5633.7709999999997</c:v>
                </c:pt>
                <c:pt idx="10943">
                  <c:v>5634.424</c:v>
                </c:pt>
                <c:pt idx="10944">
                  <c:v>5634.8370000000004</c:v>
                </c:pt>
                <c:pt idx="10945">
                  <c:v>5635.4480000000003</c:v>
                </c:pt>
                <c:pt idx="10946">
                  <c:v>5635.9030000000002</c:v>
                </c:pt>
                <c:pt idx="10947">
                  <c:v>5636.5039999999999</c:v>
                </c:pt>
                <c:pt idx="10948">
                  <c:v>5636.9030000000002</c:v>
                </c:pt>
                <c:pt idx="10949">
                  <c:v>5637.5609999999997</c:v>
                </c:pt>
                <c:pt idx="10950">
                  <c:v>5637.9040000000005</c:v>
                </c:pt>
                <c:pt idx="10951">
                  <c:v>5638.585</c:v>
                </c:pt>
                <c:pt idx="10952">
                  <c:v>5638.9040000000005</c:v>
                </c:pt>
                <c:pt idx="10953">
                  <c:v>5639.6409999999996</c:v>
                </c:pt>
                <c:pt idx="10954">
                  <c:v>5639.9040000000005</c:v>
                </c:pt>
                <c:pt idx="10955">
                  <c:v>5640.6970000000001</c:v>
                </c:pt>
                <c:pt idx="10956">
                  <c:v>5640.9040000000005</c:v>
                </c:pt>
                <c:pt idx="10957">
                  <c:v>5641.7209999999995</c:v>
                </c:pt>
                <c:pt idx="10958">
                  <c:v>5641.9040000000005</c:v>
                </c:pt>
                <c:pt idx="10959">
                  <c:v>5642.777</c:v>
                </c:pt>
                <c:pt idx="10960">
                  <c:v>5642.9040000000005</c:v>
                </c:pt>
                <c:pt idx="10961">
                  <c:v>5643.8329999999996</c:v>
                </c:pt>
                <c:pt idx="10962">
                  <c:v>5643.9040000000005</c:v>
                </c:pt>
                <c:pt idx="10963">
                  <c:v>5644.9040000000005</c:v>
                </c:pt>
                <c:pt idx="10964">
                  <c:v>5644.9210000000003</c:v>
                </c:pt>
                <c:pt idx="10965">
                  <c:v>5645.9040000000005</c:v>
                </c:pt>
                <c:pt idx="10966">
                  <c:v>5645.9769999999999</c:v>
                </c:pt>
                <c:pt idx="10967">
                  <c:v>5646.9040000000005</c:v>
                </c:pt>
                <c:pt idx="10968">
                  <c:v>5647.0330000000004</c:v>
                </c:pt>
                <c:pt idx="10969">
                  <c:v>5647.9040000000005</c:v>
                </c:pt>
                <c:pt idx="10970">
                  <c:v>5648.0879999999997</c:v>
                </c:pt>
                <c:pt idx="10971">
                  <c:v>5648.9040000000005</c:v>
                </c:pt>
                <c:pt idx="10972">
                  <c:v>5649.1120000000001</c:v>
                </c:pt>
                <c:pt idx="10973">
                  <c:v>5649.9040000000005</c:v>
                </c:pt>
                <c:pt idx="10974">
                  <c:v>5650.1679999999997</c:v>
                </c:pt>
                <c:pt idx="10975">
                  <c:v>5650.9690000000001</c:v>
                </c:pt>
                <c:pt idx="10976">
                  <c:v>5651.2240000000002</c:v>
                </c:pt>
                <c:pt idx="10977">
                  <c:v>5651.9690000000001</c:v>
                </c:pt>
                <c:pt idx="10978">
                  <c:v>5652.2479999999996</c:v>
                </c:pt>
                <c:pt idx="10979">
                  <c:v>5652.9690000000001</c:v>
                </c:pt>
                <c:pt idx="10980">
                  <c:v>5653.3040000000001</c:v>
                </c:pt>
                <c:pt idx="10981">
                  <c:v>5653.9690000000001</c:v>
                </c:pt>
                <c:pt idx="10982">
                  <c:v>5654.36</c:v>
                </c:pt>
                <c:pt idx="10983">
                  <c:v>5654.97</c:v>
                </c:pt>
                <c:pt idx="10984">
                  <c:v>5655.3850000000002</c:v>
                </c:pt>
                <c:pt idx="10985">
                  <c:v>5655.97</c:v>
                </c:pt>
                <c:pt idx="10986">
                  <c:v>5656.4409999999998</c:v>
                </c:pt>
                <c:pt idx="10987">
                  <c:v>5656.97</c:v>
                </c:pt>
                <c:pt idx="10988">
                  <c:v>5657.4970000000003</c:v>
                </c:pt>
                <c:pt idx="10989">
                  <c:v>5657.97</c:v>
                </c:pt>
                <c:pt idx="10990">
                  <c:v>5658.585</c:v>
                </c:pt>
                <c:pt idx="10991">
                  <c:v>5658.97</c:v>
                </c:pt>
                <c:pt idx="10992">
                  <c:v>5659.6409999999996</c:v>
                </c:pt>
                <c:pt idx="10993">
                  <c:v>5659.97</c:v>
                </c:pt>
                <c:pt idx="10994">
                  <c:v>5660.6970000000001</c:v>
                </c:pt>
                <c:pt idx="10995">
                  <c:v>5660.97</c:v>
                </c:pt>
                <c:pt idx="10996">
                  <c:v>5661.7529999999997</c:v>
                </c:pt>
                <c:pt idx="10997">
                  <c:v>5661.97</c:v>
                </c:pt>
                <c:pt idx="10998">
                  <c:v>5662.777</c:v>
                </c:pt>
                <c:pt idx="10999">
                  <c:v>5662.97</c:v>
                </c:pt>
                <c:pt idx="11000">
                  <c:v>5663.8320000000003</c:v>
                </c:pt>
                <c:pt idx="11001">
                  <c:v>5663.97</c:v>
                </c:pt>
                <c:pt idx="11002">
                  <c:v>5664.8879999999999</c:v>
                </c:pt>
                <c:pt idx="11003">
                  <c:v>5664.97</c:v>
                </c:pt>
                <c:pt idx="11004">
                  <c:v>5665.9120000000003</c:v>
                </c:pt>
                <c:pt idx="11005">
                  <c:v>5665.97</c:v>
                </c:pt>
                <c:pt idx="11006">
                  <c:v>5666.9679999999998</c:v>
                </c:pt>
                <c:pt idx="11007">
                  <c:v>5667.0349999999999</c:v>
                </c:pt>
                <c:pt idx="11008">
                  <c:v>5668.0240000000003</c:v>
                </c:pt>
                <c:pt idx="11009">
                  <c:v>5668.0349999999999</c:v>
                </c:pt>
                <c:pt idx="11010">
                  <c:v>5669.0349999999999</c:v>
                </c:pt>
                <c:pt idx="11011">
                  <c:v>5669.0479999999998</c:v>
                </c:pt>
                <c:pt idx="11012">
                  <c:v>5670.0360000000001</c:v>
                </c:pt>
                <c:pt idx="11013">
                  <c:v>5670.1040000000003</c:v>
                </c:pt>
                <c:pt idx="11014">
                  <c:v>5671.1019999999999</c:v>
                </c:pt>
                <c:pt idx="11015">
                  <c:v>5671.16</c:v>
                </c:pt>
                <c:pt idx="11016">
                  <c:v>5672.1030000000001</c:v>
                </c:pt>
                <c:pt idx="11017">
                  <c:v>5672.2489999999998</c:v>
                </c:pt>
                <c:pt idx="11018">
                  <c:v>5673.1030000000001</c:v>
                </c:pt>
                <c:pt idx="11019">
                  <c:v>5673.3050000000003</c:v>
                </c:pt>
                <c:pt idx="11020">
                  <c:v>5674.1030000000001</c:v>
                </c:pt>
                <c:pt idx="11021">
                  <c:v>5674.3609999999999</c:v>
                </c:pt>
                <c:pt idx="11022">
                  <c:v>5675.1030000000001</c:v>
                </c:pt>
                <c:pt idx="11023">
                  <c:v>5675.4170000000004</c:v>
                </c:pt>
                <c:pt idx="11024">
                  <c:v>5676.1030000000001</c:v>
                </c:pt>
                <c:pt idx="11025">
                  <c:v>5676.4409999999998</c:v>
                </c:pt>
                <c:pt idx="11026">
                  <c:v>5677.1030000000001</c:v>
                </c:pt>
                <c:pt idx="11027">
                  <c:v>5677.4970000000003</c:v>
                </c:pt>
                <c:pt idx="11028">
                  <c:v>5678.1030000000001</c:v>
                </c:pt>
                <c:pt idx="11029">
                  <c:v>5678.5519999999997</c:v>
                </c:pt>
                <c:pt idx="11030">
                  <c:v>5679.1030000000001</c:v>
                </c:pt>
                <c:pt idx="11031">
                  <c:v>5679.576</c:v>
                </c:pt>
                <c:pt idx="11032">
                  <c:v>5680.1689999999999</c:v>
                </c:pt>
                <c:pt idx="11033">
                  <c:v>5680.6319999999996</c:v>
                </c:pt>
                <c:pt idx="11034">
                  <c:v>5681.1689999999999</c:v>
                </c:pt>
                <c:pt idx="11035">
                  <c:v>5681.6880000000001</c:v>
                </c:pt>
                <c:pt idx="11036">
                  <c:v>5682.2349999999997</c:v>
                </c:pt>
                <c:pt idx="11037">
                  <c:v>5682.7120000000004</c:v>
                </c:pt>
                <c:pt idx="11038">
                  <c:v>5683.2349999999997</c:v>
                </c:pt>
                <c:pt idx="11039">
                  <c:v>5683.768</c:v>
                </c:pt>
                <c:pt idx="11040">
                  <c:v>5684.2349999999997</c:v>
                </c:pt>
                <c:pt idx="11041">
                  <c:v>5684.8239999999996</c:v>
                </c:pt>
                <c:pt idx="11042">
                  <c:v>5685.2349999999997</c:v>
                </c:pt>
                <c:pt idx="11043">
                  <c:v>5685.9120000000003</c:v>
                </c:pt>
                <c:pt idx="11044">
                  <c:v>5686.2349999999997</c:v>
                </c:pt>
                <c:pt idx="11045">
                  <c:v>5686.9679999999998</c:v>
                </c:pt>
                <c:pt idx="11046">
                  <c:v>5687.2349999999997</c:v>
                </c:pt>
                <c:pt idx="11047">
                  <c:v>5688.0240000000003</c:v>
                </c:pt>
                <c:pt idx="11048">
                  <c:v>5688.2349999999997</c:v>
                </c:pt>
                <c:pt idx="11049">
                  <c:v>5689.08</c:v>
                </c:pt>
                <c:pt idx="11050">
                  <c:v>5689.2349999999997</c:v>
                </c:pt>
                <c:pt idx="11051">
                  <c:v>5690.1049999999996</c:v>
                </c:pt>
                <c:pt idx="11052">
                  <c:v>5690.2359999999999</c:v>
                </c:pt>
                <c:pt idx="11053">
                  <c:v>5691.1610000000001</c:v>
                </c:pt>
                <c:pt idx="11054">
                  <c:v>5691.2359999999999</c:v>
                </c:pt>
                <c:pt idx="11055">
                  <c:v>5692.2169999999996</c:v>
                </c:pt>
                <c:pt idx="11056">
                  <c:v>5692.3019999999997</c:v>
                </c:pt>
                <c:pt idx="11057">
                  <c:v>5693.241</c:v>
                </c:pt>
                <c:pt idx="11058">
                  <c:v>5693.3019999999997</c:v>
                </c:pt>
                <c:pt idx="11059">
                  <c:v>5694.2960000000003</c:v>
                </c:pt>
                <c:pt idx="11060">
                  <c:v>5694.3019999999997</c:v>
                </c:pt>
                <c:pt idx="11061">
                  <c:v>5695.3519999999999</c:v>
                </c:pt>
                <c:pt idx="11062">
                  <c:v>5695.3689999999997</c:v>
                </c:pt>
                <c:pt idx="11063">
                  <c:v>5696.3689999999997</c:v>
                </c:pt>
                <c:pt idx="11064">
                  <c:v>5696.3760000000002</c:v>
                </c:pt>
                <c:pt idx="11065">
                  <c:v>5697.4319999999998</c:v>
                </c:pt>
                <c:pt idx="11066">
                  <c:v>5697.4340000000002</c:v>
                </c:pt>
                <c:pt idx="11067">
                  <c:v>5698.4340000000002</c:v>
                </c:pt>
                <c:pt idx="11068">
                  <c:v>5698.4880000000003</c:v>
                </c:pt>
                <c:pt idx="11069">
                  <c:v>5699.4340000000002</c:v>
                </c:pt>
                <c:pt idx="11070">
                  <c:v>5699.576</c:v>
                </c:pt>
                <c:pt idx="11071">
                  <c:v>5700.4340000000002</c:v>
                </c:pt>
                <c:pt idx="11072">
                  <c:v>5700.6319999999996</c:v>
                </c:pt>
                <c:pt idx="11073">
                  <c:v>5701.4340000000002</c:v>
                </c:pt>
                <c:pt idx="11074">
                  <c:v>5701.6880000000001</c:v>
                </c:pt>
                <c:pt idx="11075">
                  <c:v>5702.4340000000002</c:v>
                </c:pt>
                <c:pt idx="11076">
                  <c:v>5702.7439999999997</c:v>
                </c:pt>
                <c:pt idx="11077">
                  <c:v>5703.4340000000002</c:v>
                </c:pt>
                <c:pt idx="11078">
                  <c:v>5703.768</c:v>
                </c:pt>
                <c:pt idx="11079">
                  <c:v>5704.4340000000002</c:v>
                </c:pt>
                <c:pt idx="11080">
                  <c:v>5704.8239999999996</c:v>
                </c:pt>
                <c:pt idx="11081">
                  <c:v>5705.4340000000002</c:v>
                </c:pt>
                <c:pt idx="11082">
                  <c:v>5705.88</c:v>
                </c:pt>
                <c:pt idx="11083">
                  <c:v>5706.4340000000002</c:v>
                </c:pt>
                <c:pt idx="11084">
                  <c:v>5706.9049999999997</c:v>
                </c:pt>
                <c:pt idx="11085">
                  <c:v>5707.4350000000004</c:v>
                </c:pt>
                <c:pt idx="11086">
                  <c:v>5707.9610000000002</c:v>
                </c:pt>
                <c:pt idx="11087">
                  <c:v>5708.4350000000004</c:v>
                </c:pt>
                <c:pt idx="11088">
                  <c:v>5709.0159999999996</c:v>
                </c:pt>
                <c:pt idx="11089">
                  <c:v>5709.4350000000004</c:v>
                </c:pt>
                <c:pt idx="11090">
                  <c:v>5710.0410000000002</c:v>
                </c:pt>
                <c:pt idx="11091">
                  <c:v>5710.4350000000004</c:v>
                </c:pt>
                <c:pt idx="11092">
                  <c:v>5711.0959999999995</c:v>
                </c:pt>
                <c:pt idx="11093">
                  <c:v>5711.5020000000004</c:v>
                </c:pt>
                <c:pt idx="11094">
                  <c:v>5712.152</c:v>
                </c:pt>
                <c:pt idx="11095">
                  <c:v>5712.5680000000002</c:v>
                </c:pt>
                <c:pt idx="11096">
                  <c:v>5713.24</c:v>
                </c:pt>
                <c:pt idx="11097">
                  <c:v>5713.634</c:v>
                </c:pt>
                <c:pt idx="11098">
                  <c:v>5714.2960000000003</c:v>
                </c:pt>
                <c:pt idx="11099">
                  <c:v>5714.634</c:v>
                </c:pt>
                <c:pt idx="11100">
                  <c:v>5715.3519999999999</c:v>
                </c:pt>
                <c:pt idx="11101">
                  <c:v>5715.634</c:v>
                </c:pt>
                <c:pt idx="11102">
                  <c:v>5716.4080000000004</c:v>
                </c:pt>
                <c:pt idx="11103">
                  <c:v>5716.634</c:v>
                </c:pt>
                <c:pt idx="11104">
                  <c:v>5717.4319999999998</c:v>
                </c:pt>
                <c:pt idx="11105">
                  <c:v>5717.634</c:v>
                </c:pt>
                <c:pt idx="11106">
                  <c:v>5718.4880000000003</c:v>
                </c:pt>
                <c:pt idx="11107">
                  <c:v>5718.634</c:v>
                </c:pt>
                <c:pt idx="11108">
                  <c:v>5719.5439999999999</c:v>
                </c:pt>
                <c:pt idx="11109">
                  <c:v>5719.634</c:v>
                </c:pt>
                <c:pt idx="11110">
                  <c:v>5720.5680000000002</c:v>
                </c:pt>
                <c:pt idx="11111">
                  <c:v>5720.634</c:v>
                </c:pt>
                <c:pt idx="11112">
                  <c:v>5721.6239999999998</c:v>
                </c:pt>
                <c:pt idx="11113">
                  <c:v>5721.701</c:v>
                </c:pt>
                <c:pt idx="11114">
                  <c:v>5722.68</c:v>
                </c:pt>
                <c:pt idx="11115">
                  <c:v>5722.7669999999998</c:v>
                </c:pt>
                <c:pt idx="11116">
                  <c:v>5723.7039999999997</c:v>
                </c:pt>
                <c:pt idx="11117">
                  <c:v>5723.7669999999998</c:v>
                </c:pt>
                <c:pt idx="11118">
                  <c:v>5724.76</c:v>
                </c:pt>
                <c:pt idx="11119">
                  <c:v>5724.768</c:v>
                </c:pt>
                <c:pt idx="11120">
                  <c:v>5725.768</c:v>
                </c:pt>
                <c:pt idx="11121">
                  <c:v>5725.8159999999998</c:v>
                </c:pt>
                <c:pt idx="11122">
                  <c:v>5726.768</c:v>
                </c:pt>
                <c:pt idx="11123">
                  <c:v>5726.8720000000003</c:v>
                </c:pt>
                <c:pt idx="11124">
                  <c:v>5727.768</c:v>
                </c:pt>
                <c:pt idx="11125">
                  <c:v>5727.8969999999999</c:v>
                </c:pt>
                <c:pt idx="11126">
                  <c:v>5728.8329999999996</c:v>
                </c:pt>
                <c:pt idx="11127">
                  <c:v>5728.9520000000002</c:v>
                </c:pt>
                <c:pt idx="11128">
                  <c:v>5729.8329999999996</c:v>
                </c:pt>
                <c:pt idx="11129">
                  <c:v>5730.0079999999998</c:v>
                </c:pt>
                <c:pt idx="11130">
                  <c:v>5730.8329999999996</c:v>
                </c:pt>
                <c:pt idx="11131">
                  <c:v>5731.0320000000002</c:v>
                </c:pt>
                <c:pt idx="11132">
                  <c:v>5731.8329999999996</c:v>
                </c:pt>
                <c:pt idx="11133">
                  <c:v>5732.0879999999997</c:v>
                </c:pt>
                <c:pt idx="11134">
                  <c:v>5732.8329999999996</c:v>
                </c:pt>
                <c:pt idx="11135">
                  <c:v>5733.1440000000002</c:v>
                </c:pt>
                <c:pt idx="11136">
                  <c:v>5733.8329999999996</c:v>
                </c:pt>
                <c:pt idx="11137">
                  <c:v>5734.1679999999997</c:v>
                </c:pt>
                <c:pt idx="11138">
                  <c:v>5734.8329999999996</c:v>
                </c:pt>
                <c:pt idx="11139">
                  <c:v>5735.2240000000002</c:v>
                </c:pt>
                <c:pt idx="11140">
                  <c:v>5735.8329999999996</c:v>
                </c:pt>
                <c:pt idx="11141">
                  <c:v>5736.28</c:v>
                </c:pt>
                <c:pt idx="11142">
                  <c:v>5736.8329999999996</c:v>
                </c:pt>
                <c:pt idx="11143">
                  <c:v>5737.3680000000004</c:v>
                </c:pt>
                <c:pt idx="11144">
                  <c:v>5737.8329999999996</c:v>
                </c:pt>
                <c:pt idx="11145">
                  <c:v>5738.424</c:v>
                </c:pt>
                <c:pt idx="11146">
                  <c:v>5738.8329999999996</c:v>
                </c:pt>
                <c:pt idx="11147">
                  <c:v>5739.48</c:v>
                </c:pt>
                <c:pt idx="11148">
                  <c:v>5739.8329999999996</c:v>
                </c:pt>
                <c:pt idx="11149">
                  <c:v>5740.5360000000001</c:v>
                </c:pt>
                <c:pt idx="11150">
                  <c:v>5740.8329999999996</c:v>
                </c:pt>
                <c:pt idx="11151">
                  <c:v>5741.5590000000002</c:v>
                </c:pt>
                <c:pt idx="11152">
                  <c:v>5741.8329999999996</c:v>
                </c:pt>
                <c:pt idx="11153">
                  <c:v>5742.616</c:v>
                </c:pt>
                <c:pt idx="11154">
                  <c:v>5742.8329999999996</c:v>
                </c:pt>
                <c:pt idx="11155">
                  <c:v>5743.6719999999996</c:v>
                </c:pt>
                <c:pt idx="11156">
                  <c:v>5743.8329999999996</c:v>
                </c:pt>
                <c:pt idx="11157">
                  <c:v>5744.6959999999999</c:v>
                </c:pt>
                <c:pt idx="11158">
                  <c:v>5744.8329999999996</c:v>
                </c:pt>
                <c:pt idx="11159">
                  <c:v>5745.7520000000004</c:v>
                </c:pt>
                <c:pt idx="11160">
                  <c:v>5745.8329999999996</c:v>
                </c:pt>
                <c:pt idx="11161">
                  <c:v>5746.808</c:v>
                </c:pt>
                <c:pt idx="11162">
                  <c:v>5746.8329999999996</c:v>
                </c:pt>
                <c:pt idx="11163">
                  <c:v>5747.8320000000003</c:v>
                </c:pt>
                <c:pt idx="11164">
                  <c:v>5747.8329999999996</c:v>
                </c:pt>
                <c:pt idx="11165">
                  <c:v>5748.8329999999996</c:v>
                </c:pt>
                <c:pt idx="11166">
                  <c:v>5748.8879999999999</c:v>
                </c:pt>
                <c:pt idx="11167">
                  <c:v>5749.8329999999996</c:v>
                </c:pt>
                <c:pt idx="11168">
                  <c:v>5749.9440000000004</c:v>
                </c:pt>
                <c:pt idx="11169">
                  <c:v>5750.8329999999996</c:v>
                </c:pt>
                <c:pt idx="11170">
                  <c:v>5751.0320000000002</c:v>
                </c:pt>
                <c:pt idx="11171">
                  <c:v>5751.8990000000003</c:v>
                </c:pt>
                <c:pt idx="11172">
                  <c:v>5752.0879999999997</c:v>
                </c:pt>
                <c:pt idx="11173">
                  <c:v>5752.8990000000003</c:v>
                </c:pt>
                <c:pt idx="11174">
                  <c:v>5753.1440000000002</c:v>
                </c:pt>
                <c:pt idx="11175">
                  <c:v>5753.8990000000003</c:v>
                </c:pt>
                <c:pt idx="11176">
                  <c:v>5754.2</c:v>
                </c:pt>
                <c:pt idx="11177">
                  <c:v>5754.8990000000003</c:v>
                </c:pt>
                <c:pt idx="11178">
                  <c:v>5755.2240000000002</c:v>
                </c:pt>
                <c:pt idx="11179">
                  <c:v>5755.8990000000003</c:v>
                </c:pt>
                <c:pt idx="11180">
                  <c:v>5756.28</c:v>
                </c:pt>
                <c:pt idx="11181">
                  <c:v>5756.8990000000003</c:v>
                </c:pt>
                <c:pt idx="11182">
                  <c:v>5757.335</c:v>
                </c:pt>
                <c:pt idx="11183">
                  <c:v>5757.8990000000003</c:v>
                </c:pt>
                <c:pt idx="11184">
                  <c:v>5758.3590000000004</c:v>
                </c:pt>
                <c:pt idx="11185">
                  <c:v>5758.8990000000003</c:v>
                </c:pt>
                <c:pt idx="11186">
                  <c:v>5759.4160000000002</c:v>
                </c:pt>
                <c:pt idx="11187">
                  <c:v>5759.8990000000003</c:v>
                </c:pt>
                <c:pt idx="11188">
                  <c:v>5760.4719999999998</c:v>
                </c:pt>
                <c:pt idx="11189">
                  <c:v>5760.8990000000003</c:v>
                </c:pt>
                <c:pt idx="11190">
                  <c:v>5761.4960000000001</c:v>
                </c:pt>
                <c:pt idx="11191">
                  <c:v>5761.8990000000003</c:v>
                </c:pt>
                <c:pt idx="11192">
                  <c:v>5762.5519999999997</c:v>
                </c:pt>
                <c:pt idx="11193">
                  <c:v>5762.8990000000003</c:v>
                </c:pt>
                <c:pt idx="11194">
                  <c:v>5763.6080000000002</c:v>
                </c:pt>
                <c:pt idx="11195">
                  <c:v>5763.8990000000003</c:v>
                </c:pt>
                <c:pt idx="11196">
                  <c:v>5764.6959999999999</c:v>
                </c:pt>
                <c:pt idx="11197">
                  <c:v>5764.8990000000003</c:v>
                </c:pt>
                <c:pt idx="11198">
                  <c:v>5765.7520000000004</c:v>
                </c:pt>
                <c:pt idx="11199">
                  <c:v>5765.8990000000003</c:v>
                </c:pt>
                <c:pt idx="11200">
                  <c:v>5766.808</c:v>
                </c:pt>
                <c:pt idx="11201">
                  <c:v>5766.8990000000003</c:v>
                </c:pt>
                <c:pt idx="11202">
                  <c:v>5767.8639999999996</c:v>
                </c:pt>
                <c:pt idx="11203">
                  <c:v>5767.8990000000003</c:v>
                </c:pt>
                <c:pt idx="11204">
                  <c:v>5768.8879999999999</c:v>
                </c:pt>
                <c:pt idx="11205">
                  <c:v>5768.8990000000003</c:v>
                </c:pt>
                <c:pt idx="11206">
                  <c:v>5769.8990000000003</c:v>
                </c:pt>
                <c:pt idx="11207">
                  <c:v>5769.9440000000004</c:v>
                </c:pt>
                <c:pt idx="11208">
                  <c:v>5770.8990000000003</c:v>
                </c:pt>
                <c:pt idx="11209">
                  <c:v>5771</c:v>
                </c:pt>
                <c:pt idx="11210">
                  <c:v>5771.9650000000001</c:v>
                </c:pt>
                <c:pt idx="11211">
                  <c:v>5772.0230000000001</c:v>
                </c:pt>
                <c:pt idx="11212">
                  <c:v>5772.9650000000001</c:v>
                </c:pt>
                <c:pt idx="11213">
                  <c:v>5773.0789999999997</c:v>
                </c:pt>
                <c:pt idx="11214">
                  <c:v>5773.9650000000001</c:v>
                </c:pt>
                <c:pt idx="11215">
                  <c:v>5774.1350000000002</c:v>
                </c:pt>
                <c:pt idx="11216">
                  <c:v>5775.0309999999999</c:v>
                </c:pt>
                <c:pt idx="11217">
                  <c:v>5775.1589999999997</c:v>
                </c:pt>
                <c:pt idx="11218">
                  <c:v>5776.0309999999999</c:v>
                </c:pt>
                <c:pt idx="11219">
                  <c:v>5776.2150000000001</c:v>
                </c:pt>
                <c:pt idx="11220">
                  <c:v>5777.0320000000002</c:v>
                </c:pt>
                <c:pt idx="11221">
                  <c:v>5777.2719999999999</c:v>
                </c:pt>
                <c:pt idx="11222">
                  <c:v>5778.0320000000002</c:v>
                </c:pt>
                <c:pt idx="11223">
                  <c:v>5778.36</c:v>
                </c:pt>
                <c:pt idx="11224">
                  <c:v>5779.0320000000002</c:v>
                </c:pt>
                <c:pt idx="11225">
                  <c:v>5779.4160000000002</c:v>
                </c:pt>
                <c:pt idx="11226">
                  <c:v>5780.0320000000002</c:v>
                </c:pt>
                <c:pt idx="11227">
                  <c:v>5780.4719999999998</c:v>
                </c:pt>
                <c:pt idx="11228">
                  <c:v>5781.098</c:v>
                </c:pt>
                <c:pt idx="11229">
                  <c:v>5781.5280000000002</c:v>
                </c:pt>
                <c:pt idx="11230">
                  <c:v>5782.098</c:v>
                </c:pt>
                <c:pt idx="11231">
                  <c:v>5782.5519999999997</c:v>
                </c:pt>
                <c:pt idx="11232">
                  <c:v>5783.098</c:v>
                </c:pt>
                <c:pt idx="11233">
                  <c:v>5783.6080000000002</c:v>
                </c:pt>
                <c:pt idx="11234">
                  <c:v>5784.098</c:v>
                </c:pt>
                <c:pt idx="11235">
                  <c:v>5784.6639999999998</c:v>
                </c:pt>
                <c:pt idx="11236">
                  <c:v>5785.098</c:v>
                </c:pt>
                <c:pt idx="11237">
                  <c:v>5785.6880000000001</c:v>
                </c:pt>
                <c:pt idx="11238">
                  <c:v>5786.098</c:v>
                </c:pt>
                <c:pt idx="11239">
                  <c:v>5786.7439999999997</c:v>
                </c:pt>
                <c:pt idx="11240">
                  <c:v>5787.098</c:v>
                </c:pt>
                <c:pt idx="11241">
                  <c:v>5787.8</c:v>
                </c:pt>
                <c:pt idx="11242">
                  <c:v>5788.098</c:v>
                </c:pt>
                <c:pt idx="11243">
                  <c:v>5788.8230000000003</c:v>
                </c:pt>
                <c:pt idx="11244">
                  <c:v>5789.1639999999998</c:v>
                </c:pt>
                <c:pt idx="11245">
                  <c:v>5789.8789999999999</c:v>
                </c:pt>
                <c:pt idx="11246">
                  <c:v>5790.1639999999998</c:v>
                </c:pt>
                <c:pt idx="11247">
                  <c:v>5790.9350000000004</c:v>
                </c:pt>
                <c:pt idx="11248">
                  <c:v>5791.23</c:v>
                </c:pt>
                <c:pt idx="11249">
                  <c:v>5792.0230000000001</c:v>
                </c:pt>
                <c:pt idx="11250">
                  <c:v>5792.23</c:v>
                </c:pt>
                <c:pt idx="11251">
                  <c:v>5793.0789999999997</c:v>
                </c:pt>
                <c:pt idx="11252">
                  <c:v>5793.23</c:v>
                </c:pt>
                <c:pt idx="11253">
                  <c:v>5794.1350000000002</c:v>
                </c:pt>
                <c:pt idx="11254">
                  <c:v>5794.23</c:v>
                </c:pt>
                <c:pt idx="11255">
                  <c:v>5795.192</c:v>
                </c:pt>
                <c:pt idx="11256">
                  <c:v>5795.2309999999998</c:v>
                </c:pt>
                <c:pt idx="11257">
                  <c:v>5796.2160000000003</c:v>
                </c:pt>
                <c:pt idx="11258">
                  <c:v>5796.2309999999998</c:v>
                </c:pt>
                <c:pt idx="11259">
                  <c:v>5797.2309999999998</c:v>
                </c:pt>
                <c:pt idx="11260">
                  <c:v>5797.2719999999999</c:v>
                </c:pt>
                <c:pt idx="11261">
                  <c:v>5798.2309999999998</c:v>
                </c:pt>
                <c:pt idx="11262">
                  <c:v>5798.3280000000004</c:v>
                </c:pt>
                <c:pt idx="11263">
                  <c:v>5799.2309999999998</c:v>
                </c:pt>
                <c:pt idx="11264">
                  <c:v>5799.3519999999999</c:v>
                </c:pt>
                <c:pt idx="11265">
                  <c:v>5800.2309999999998</c:v>
                </c:pt>
                <c:pt idx="11266">
                  <c:v>5800.4080000000004</c:v>
                </c:pt>
                <c:pt idx="11267">
                  <c:v>5801.2309999999998</c:v>
                </c:pt>
                <c:pt idx="11268">
                  <c:v>5801.4639999999999</c:v>
                </c:pt>
                <c:pt idx="11269">
                  <c:v>5802.2309999999998</c:v>
                </c:pt>
                <c:pt idx="11270">
                  <c:v>5802.4880000000003</c:v>
                </c:pt>
                <c:pt idx="11271">
                  <c:v>5803.2309999999998</c:v>
                </c:pt>
                <c:pt idx="11272">
                  <c:v>5803.5439999999999</c:v>
                </c:pt>
                <c:pt idx="11273">
                  <c:v>5804.2309999999998</c:v>
                </c:pt>
                <c:pt idx="11274">
                  <c:v>5804.5990000000002</c:v>
                </c:pt>
                <c:pt idx="11275">
                  <c:v>5805.2969999999996</c:v>
                </c:pt>
                <c:pt idx="11276">
                  <c:v>5805.6869999999999</c:v>
                </c:pt>
                <c:pt idx="11277">
                  <c:v>5806.3630000000003</c:v>
                </c:pt>
                <c:pt idx="11278">
                  <c:v>5806.7430000000004</c:v>
                </c:pt>
                <c:pt idx="11279">
                  <c:v>5807.3630000000003</c:v>
                </c:pt>
                <c:pt idx="11280">
                  <c:v>5807.799</c:v>
                </c:pt>
                <c:pt idx="11281">
                  <c:v>5808.3630000000003</c:v>
                </c:pt>
                <c:pt idx="11282">
                  <c:v>5808.8549999999996</c:v>
                </c:pt>
                <c:pt idx="11283">
                  <c:v>5809.3630000000003</c:v>
                </c:pt>
                <c:pt idx="11284">
                  <c:v>5809.8789999999999</c:v>
                </c:pt>
                <c:pt idx="11285">
                  <c:v>5810.3630000000003</c:v>
                </c:pt>
                <c:pt idx="11286">
                  <c:v>5810.9350000000004</c:v>
                </c:pt>
                <c:pt idx="11287">
                  <c:v>5811.3630000000003</c:v>
                </c:pt>
                <c:pt idx="11288">
                  <c:v>5811.9920000000002</c:v>
                </c:pt>
                <c:pt idx="11289">
                  <c:v>5812.3639999999996</c:v>
                </c:pt>
                <c:pt idx="11290">
                  <c:v>5813.0159999999996</c:v>
                </c:pt>
                <c:pt idx="11291">
                  <c:v>5813.3639999999996</c:v>
                </c:pt>
                <c:pt idx="11292">
                  <c:v>5814.0720000000001</c:v>
                </c:pt>
                <c:pt idx="11293">
                  <c:v>5814.3639999999996</c:v>
                </c:pt>
                <c:pt idx="11294">
                  <c:v>5815.1279999999997</c:v>
                </c:pt>
                <c:pt idx="11295">
                  <c:v>5815.3639999999996</c:v>
                </c:pt>
                <c:pt idx="11296">
                  <c:v>5816.152</c:v>
                </c:pt>
                <c:pt idx="11297">
                  <c:v>5816.3639999999996</c:v>
                </c:pt>
                <c:pt idx="11298">
                  <c:v>5817.2079999999996</c:v>
                </c:pt>
                <c:pt idx="11299">
                  <c:v>5817.3639999999996</c:v>
                </c:pt>
                <c:pt idx="11300">
                  <c:v>5818.2640000000001</c:v>
                </c:pt>
                <c:pt idx="11301">
                  <c:v>5818.3639999999996</c:v>
                </c:pt>
                <c:pt idx="11302">
                  <c:v>5819.3519999999999</c:v>
                </c:pt>
                <c:pt idx="11303">
                  <c:v>5819.3639999999996</c:v>
                </c:pt>
                <c:pt idx="11304">
                  <c:v>5820.4070000000002</c:v>
                </c:pt>
                <c:pt idx="11305">
                  <c:v>5820.43</c:v>
                </c:pt>
                <c:pt idx="11306">
                  <c:v>5821.4629999999997</c:v>
                </c:pt>
                <c:pt idx="11307">
                  <c:v>5821.4960000000001</c:v>
                </c:pt>
                <c:pt idx="11308">
                  <c:v>5822.4960000000001</c:v>
                </c:pt>
                <c:pt idx="11309">
                  <c:v>5822.5190000000002</c:v>
                </c:pt>
                <c:pt idx="11310">
                  <c:v>5823.4960000000001</c:v>
                </c:pt>
                <c:pt idx="11311">
                  <c:v>5823.5429999999997</c:v>
                </c:pt>
                <c:pt idx="11312">
                  <c:v>5824.4960000000001</c:v>
                </c:pt>
                <c:pt idx="11313">
                  <c:v>5824.5990000000002</c:v>
                </c:pt>
                <c:pt idx="11314">
                  <c:v>5825.4960000000001</c:v>
                </c:pt>
                <c:pt idx="11315">
                  <c:v>5825.6549999999997</c:v>
                </c:pt>
                <c:pt idx="11316">
                  <c:v>5826.4960000000001</c:v>
                </c:pt>
                <c:pt idx="11317">
                  <c:v>5826.6790000000001</c:v>
                </c:pt>
                <c:pt idx="11318">
                  <c:v>5827.4960000000001</c:v>
                </c:pt>
                <c:pt idx="11319">
                  <c:v>5827.7349999999997</c:v>
                </c:pt>
                <c:pt idx="11320">
                  <c:v>5828.4970000000003</c:v>
                </c:pt>
                <c:pt idx="11321">
                  <c:v>5828.7910000000002</c:v>
                </c:pt>
                <c:pt idx="11322">
                  <c:v>5829.4970000000003</c:v>
                </c:pt>
                <c:pt idx="11323">
                  <c:v>5829.8159999999998</c:v>
                </c:pt>
                <c:pt idx="11324">
                  <c:v>5830.5630000000001</c:v>
                </c:pt>
                <c:pt idx="11325">
                  <c:v>5830.8720000000003</c:v>
                </c:pt>
                <c:pt idx="11326">
                  <c:v>5831.5630000000001</c:v>
                </c:pt>
                <c:pt idx="11327">
                  <c:v>5831.9279999999999</c:v>
                </c:pt>
                <c:pt idx="11328">
                  <c:v>5832.5630000000001</c:v>
                </c:pt>
                <c:pt idx="11329">
                  <c:v>5833.0159999999996</c:v>
                </c:pt>
                <c:pt idx="11330">
                  <c:v>5833.5630000000001</c:v>
                </c:pt>
                <c:pt idx="11331">
                  <c:v>5834.0709999999999</c:v>
                </c:pt>
                <c:pt idx="11332">
                  <c:v>5834.5630000000001</c:v>
                </c:pt>
                <c:pt idx="11333">
                  <c:v>5835.1270000000004</c:v>
                </c:pt>
                <c:pt idx="11334">
                  <c:v>5835.5630000000001</c:v>
                </c:pt>
                <c:pt idx="11335">
                  <c:v>5836.183</c:v>
                </c:pt>
                <c:pt idx="11336">
                  <c:v>5836.5630000000001</c:v>
                </c:pt>
                <c:pt idx="11337">
                  <c:v>5837.2070000000003</c:v>
                </c:pt>
                <c:pt idx="11338">
                  <c:v>5837.6289999999999</c:v>
                </c:pt>
                <c:pt idx="11339">
                  <c:v>5838.2629999999999</c:v>
                </c:pt>
                <c:pt idx="11340">
                  <c:v>5838.6289999999999</c:v>
                </c:pt>
                <c:pt idx="11341">
                  <c:v>5839.3190000000004</c:v>
                </c:pt>
                <c:pt idx="11342">
                  <c:v>5839.6289999999999</c:v>
                </c:pt>
                <c:pt idx="11343">
                  <c:v>5840.3429999999998</c:v>
                </c:pt>
                <c:pt idx="11344">
                  <c:v>5840.6949999999997</c:v>
                </c:pt>
                <c:pt idx="11345">
                  <c:v>5841.3990000000003</c:v>
                </c:pt>
                <c:pt idx="11346">
                  <c:v>5841.6949999999997</c:v>
                </c:pt>
                <c:pt idx="11347">
                  <c:v>5842.4549999999999</c:v>
                </c:pt>
                <c:pt idx="11348">
                  <c:v>5842.6949999999997</c:v>
                </c:pt>
                <c:pt idx="11349">
                  <c:v>5843.4790000000003</c:v>
                </c:pt>
                <c:pt idx="11350">
                  <c:v>5843.6949999999997</c:v>
                </c:pt>
                <c:pt idx="11351">
                  <c:v>5844.5349999999999</c:v>
                </c:pt>
                <c:pt idx="11352">
                  <c:v>5844.6949999999997</c:v>
                </c:pt>
                <c:pt idx="11353">
                  <c:v>5845.5910000000003</c:v>
                </c:pt>
                <c:pt idx="11354">
                  <c:v>5845.6949999999997</c:v>
                </c:pt>
                <c:pt idx="11355">
                  <c:v>5846.6469999999999</c:v>
                </c:pt>
                <c:pt idx="11356">
                  <c:v>5846.6949999999997</c:v>
                </c:pt>
                <c:pt idx="11357">
                  <c:v>5847.6719999999996</c:v>
                </c:pt>
                <c:pt idx="11358">
                  <c:v>5847.6959999999999</c:v>
                </c:pt>
                <c:pt idx="11359">
                  <c:v>5848.6959999999999</c:v>
                </c:pt>
                <c:pt idx="11360">
                  <c:v>5848.7280000000001</c:v>
                </c:pt>
                <c:pt idx="11361">
                  <c:v>5849.6959999999999</c:v>
                </c:pt>
                <c:pt idx="11362">
                  <c:v>5849.7839999999997</c:v>
                </c:pt>
                <c:pt idx="11363">
                  <c:v>5850.6959999999999</c:v>
                </c:pt>
                <c:pt idx="11364">
                  <c:v>5850.808</c:v>
                </c:pt>
                <c:pt idx="11365">
                  <c:v>5851.6959999999999</c:v>
                </c:pt>
                <c:pt idx="11366">
                  <c:v>5851.8630000000003</c:v>
                </c:pt>
                <c:pt idx="11367">
                  <c:v>5852.6959999999999</c:v>
                </c:pt>
                <c:pt idx="11368">
                  <c:v>5852.9189999999999</c:v>
                </c:pt>
                <c:pt idx="11369">
                  <c:v>5853.7610000000004</c:v>
                </c:pt>
                <c:pt idx="11370">
                  <c:v>5853.9430000000002</c:v>
                </c:pt>
                <c:pt idx="11371">
                  <c:v>5854.7610000000004</c:v>
                </c:pt>
                <c:pt idx="11372">
                  <c:v>5854.9989999999998</c:v>
                </c:pt>
                <c:pt idx="11373">
                  <c:v>5855.7610000000004</c:v>
                </c:pt>
                <c:pt idx="11374">
                  <c:v>5856.0550000000003</c:v>
                </c:pt>
                <c:pt idx="11375">
                  <c:v>5856.7610000000004</c:v>
                </c:pt>
                <c:pt idx="11376">
                  <c:v>5857.143</c:v>
                </c:pt>
                <c:pt idx="11377">
                  <c:v>5857.7610000000004</c:v>
                </c:pt>
                <c:pt idx="11378">
                  <c:v>5858.1989999999996</c:v>
                </c:pt>
                <c:pt idx="11379">
                  <c:v>5858.7610000000004</c:v>
                </c:pt>
                <c:pt idx="11380">
                  <c:v>5859.2550000000001</c:v>
                </c:pt>
                <c:pt idx="11381">
                  <c:v>5859.7610000000004</c:v>
                </c:pt>
                <c:pt idx="11382">
                  <c:v>5860.3109999999997</c:v>
                </c:pt>
                <c:pt idx="11383">
                  <c:v>5860.7610000000004</c:v>
                </c:pt>
                <c:pt idx="11384">
                  <c:v>5861.335</c:v>
                </c:pt>
                <c:pt idx="11385">
                  <c:v>5861.7610000000004</c:v>
                </c:pt>
                <c:pt idx="11386">
                  <c:v>5862.3909999999996</c:v>
                </c:pt>
                <c:pt idx="11387">
                  <c:v>5862.7610000000004</c:v>
                </c:pt>
                <c:pt idx="11388">
                  <c:v>5863.4470000000001</c:v>
                </c:pt>
                <c:pt idx="11389">
                  <c:v>5863.7610000000004</c:v>
                </c:pt>
                <c:pt idx="11390">
                  <c:v>5864.4719999999998</c:v>
                </c:pt>
                <c:pt idx="11391">
                  <c:v>5864.7619999999997</c:v>
                </c:pt>
                <c:pt idx="11392">
                  <c:v>5865.527</c:v>
                </c:pt>
                <c:pt idx="11393">
                  <c:v>5865.7619999999997</c:v>
                </c:pt>
                <c:pt idx="11394">
                  <c:v>5866.5829999999996</c:v>
                </c:pt>
                <c:pt idx="11395">
                  <c:v>5866.7619999999997</c:v>
                </c:pt>
                <c:pt idx="11396">
                  <c:v>5867.607</c:v>
                </c:pt>
                <c:pt idx="11397">
                  <c:v>5867.8280000000004</c:v>
                </c:pt>
                <c:pt idx="11398">
                  <c:v>5868.6629999999996</c:v>
                </c:pt>
                <c:pt idx="11399">
                  <c:v>5868.8280000000004</c:v>
                </c:pt>
                <c:pt idx="11400">
                  <c:v>5869.7190000000001</c:v>
                </c:pt>
                <c:pt idx="11401">
                  <c:v>5869.8940000000002</c:v>
                </c:pt>
                <c:pt idx="11402">
                  <c:v>5870.8069999999998</c:v>
                </c:pt>
                <c:pt idx="11403">
                  <c:v>5870.8940000000002</c:v>
                </c:pt>
                <c:pt idx="11404">
                  <c:v>5871.8630000000003</c:v>
                </c:pt>
                <c:pt idx="11405">
                  <c:v>5871.8940000000002</c:v>
                </c:pt>
                <c:pt idx="11406">
                  <c:v>5872.8940000000002</c:v>
                </c:pt>
                <c:pt idx="11407">
                  <c:v>5872.9189999999999</c:v>
                </c:pt>
                <c:pt idx="11408">
                  <c:v>5873.8940000000002</c:v>
                </c:pt>
                <c:pt idx="11409">
                  <c:v>5873.9750000000004</c:v>
                </c:pt>
                <c:pt idx="11410">
                  <c:v>5874.8940000000002</c:v>
                </c:pt>
                <c:pt idx="11411">
                  <c:v>5874.9989999999998</c:v>
                </c:pt>
                <c:pt idx="11412">
                  <c:v>5875.8940000000002</c:v>
                </c:pt>
                <c:pt idx="11413">
                  <c:v>5876.0550000000003</c:v>
                </c:pt>
                <c:pt idx="11414">
                  <c:v>5876.8940000000002</c:v>
                </c:pt>
                <c:pt idx="11415">
                  <c:v>5877.1109999999999</c:v>
                </c:pt>
                <c:pt idx="11416">
                  <c:v>5877.8940000000002</c:v>
                </c:pt>
                <c:pt idx="11417">
                  <c:v>5878.1350000000002</c:v>
                </c:pt>
                <c:pt idx="11418">
                  <c:v>5878.8940000000002</c:v>
                </c:pt>
                <c:pt idx="11419">
                  <c:v>5879.1909999999998</c:v>
                </c:pt>
                <c:pt idx="11420">
                  <c:v>5879.8940000000002</c:v>
                </c:pt>
                <c:pt idx="11421">
                  <c:v>5880.2470000000003</c:v>
                </c:pt>
                <c:pt idx="11422">
                  <c:v>5880.8940000000002</c:v>
                </c:pt>
                <c:pt idx="11423">
                  <c:v>5881.2709999999997</c:v>
                </c:pt>
                <c:pt idx="11424">
                  <c:v>5881.8950000000004</c:v>
                </c:pt>
                <c:pt idx="11425">
                  <c:v>5882.3270000000002</c:v>
                </c:pt>
                <c:pt idx="11426">
                  <c:v>5882.8950000000004</c:v>
                </c:pt>
                <c:pt idx="11427">
                  <c:v>5883.3829999999998</c:v>
                </c:pt>
                <c:pt idx="11428">
                  <c:v>5883.8950000000004</c:v>
                </c:pt>
                <c:pt idx="11429">
                  <c:v>5884.4709999999995</c:v>
                </c:pt>
                <c:pt idx="11430">
                  <c:v>5884.96</c:v>
                </c:pt>
                <c:pt idx="11431">
                  <c:v>5885.527</c:v>
                </c:pt>
                <c:pt idx="11432">
                  <c:v>5885.96</c:v>
                </c:pt>
                <c:pt idx="11433">
                  <c:v>5886.5829999999996</c:v>
                </c:pt>
                <c:pt idx="11434">
                  <c:v>5886.96</c:v>
                </c:pt>
                <c:pt idx="11435">
                  <c:v>5887.6390000000001</c:v>
                </c:pt>
                <c:pt idx="11436">
                  <c:v>5887.96</c:v>
                </c:pt>
                <c:pt idx="11437">
                  <c:v>5888.6629999999996</c:v>
                </c:pt>
                <c:pt idx="11438">
                  <c:v>5888.96</c:v>
                </c:pt>
                <c:pt idx="11439">
                  <c:v>5889.7190000000001</c:v>
                </c:pt>
                <c:pt idx="11440">
                  <c:v>5889.96</c:v>
                </c:pt>
                <c:pt idx="11441">
                  <c:v>5890.7749999999996</c:v>
                </c:pt>
                <c:pt idx="11442">
                  <c:v>5890.96</c:v>
                </c:pt>
                <c:pt idx="11443">
                  <c:v>5891.799</c:v>
                </c:pt>
                <c:pt idx="11444">
                  <c:v>5891.96</c:v>
                </c:pt>
                <c:pt idx="11445">
                  <c:v>5892.8549999999996</c:v>
                </c:pt>
                <c:pt idx="11446">
                  <c:v>5892.96</c:v>
                </c:pt>
                <c:pt idx="11447">
                  <c:v>5893.9110000000001</c:v>
                </c:pt>
                <c:pt idx="11448">
                  <c:v>5893.96</c:v>
                </c:pt>
                <c:pt idx="11449">
                  <c:v>5894.9350000000004</c:v>
                </c:pt>
                <c:pt idx="11450">
                  <c:v>5894.96</c:v>
                </c:pt>
                <c:pt idx="11451">
                  <c:v>5895.96</c:v>
                </c:pt>
                <c:pt idx="11452">
                  <c:v>5895.991</c:v>
                </c:pt>
                <c:pt idx="11453">
                  <c:v>5896.96</c:v>
                </c:pt>
                <c:pt idx="11454">
                  <c:v>5897.0469999999996</c:v>
                </c:pt>
                <c:pt idx="11455">
                  <c:v>5897.96</c:v>
                </c:pt>
                <c:pt idx="11456">
                  <c:v>5898.134</c:v>
                </c:pt>
                <c:pt idx="11457">
                  <c:v>5898.96</c:v>
                </c:pt>
                <c:pt idx="11458">
                  <c:v>5899.19</c:v>
                </c:pt>
                <c:pt idx="11459">
                  <c:v>5899.96</c:v>
                </c:pt>
                <c:pt idx="11460">
                  <c:v>5900.2470000000003</c:v>
                </c:pt>
                <c:pt idx="11461">
                  <c:v>5900.96</c:v>
                </c:pt>
                <c:pt idx="11462">
                  <c:v>5901.3029999999999</c:v>
                </c:pt>
                <c:pt idx="11463">
                  <c:v>5901.96</c:v>
                </c:pt>
                <c:pt idx="11464">
                  <c:v>5902.3270000000002</c:v>
                </c:pt>
                <c:pt idx="11465">
                  <c:v>5902.96</c:v>
                </c:pt>
                <c:pt idx="11466">
                  <c:v>5903.3829999999998</c:v>
                </c:pt>
                <c:pt idx="11467">
                  <c:v>5903.96</c:v>
                </c:pt>
                <c:pt idx="11468">
                  <c:v>5904.4390000000003</c:v>
                </c:pt>
                <c:pt idx="11469">
                  <c:v>5904.96</c:v>
                </c:pt>
                <c:pt idx="11470">
                  <c:v>5905.4629999999997</c:v>
                </c:pt>
                <c:pt idx="11471">
                  <c:v>5905.96</c:v>
                </c:pt>
                <c:pt idx="11472">
                  <c:v>5906.5190000000002</c:v>
                </c:pt>
                <c:pt idx="11473">
                  <c:v>5906.96</c:v>
                </c:pt>
                <c:pt idx="11474">
                  <c:v>5907.5749999999998</c:v>
                </c:pt>
                <c:pt idx="11475">
                  <c:v>5907.96</c:v>
                </c:pt>
                <c:pt idx="11476">
                  <c:v>5908.5990000000002</c:v>
                </c:pt>
                <c:pt idx="11477">
                  <c:v>5908.96</c:v>
                </c:pt>
                <c:pt idx="11478">
                  <c:v>5909.6549999999997</c:v>
                </c:pt>
                <c:pt idx="11479">
                  <c:v>5910.0259999999998</c:v>
                </c:pt>
                <c:pt idx="11480">
                  <c:v>5910.7110000000002</c:v>
                </c:pt>
                <c:pt idx="11481">
                  <c:v>5911.0259999999998</c:v>
                </c:pt>
                <c:pt idx="11482">
                  <c:v>5911.799</c:v>
                </c:pt>
                <c:pt idx="11483">
                  <c:v>5912.0259999999998</c:v>
                </c:pt>
                <c:pt idx="11484">
                  <c:v>5912.8549999999996</c:v>
                </c:pt>
                <c:pt idx="11485">
                  <c:v>5913.0259999999998</c:v>
                </c:pt>
                <c:pt idx="11486">
                  <c:v>5913.91</c:v>
                </c:pt>
                <c:pt idx="11487">
                  <c:v>5914.0259999999998</c:v>
                </c:pt>
                <c:pt idx="11488">
                  <c:v>5914.9979999999996</c:v>
                </c:pt>
                <c:pt idx="11489">
                  <c:v>5915.0259999999998</c:v>
                </c:pt>
                <c:pt idx="11490">
                  <c:v>5916.0540000000001</c:v>
                </c:pt>
                <c:pt idx="11491">
                  <c:v>5916.0919999999996</c:v>
                </c:pt>
                <c:pt idx="11492">
                  <c:v>5917.0929999999998</c:v>
                </c:pt>
                <c:pt idx="11493">
                  <c:v>5917.1109999999999</c:v>
                </c:pt>
                <c:pt idx="11494">
                  <c:v>5918.0929999999998</c:v>
                </c:pt>
                <c:pt idx="11495">
                  <c:v>5918.1670000000004</c:v>
                </c:pt>
                <c:pt idx="11496">
                  <c:v>5919.1589999999997</c:v>
                </c:pt>
                <c:pt idx="11497">
                  <c:v>5919.1909999999998</c:v>
                </c:pt>
                <c:pt idx="11498">
                  <c:v>5920.1589999999997</c:v>
                </c:pt>
                <c:pt idx="11499">
                  <c:v>5920.2470000000003</c:v>
                </c:pt>
                <c:pt idx="11500">
                  <c:v>5921.1589999999997</c:v>
                </c:pt>
                <c:pt idx="11501">
                  <c:v>5921.3029999999999</c:v>
                </c:pt>
                <c:pt idx="11502">
                  <c:v>5922.1589999999997</c:v>
                </c:pt>
                <c:pt idx="11503">
                  <c:v>5922.3270000000002</c:v>
                </c:pt>
                <c:pt idx="11504">
                  <c:v>5923.1589999999997</c:v>
                </c:pt>
                <c:pt idx="11505">
                  <c:v>5923.384</c:v>
                </c:pt>
                <c:pt idx="11506">
                  <c:v>5924.1589999999997</c:v>
                </c:pt>
                <c:pt idx="11507">
                  <c:v>5924.4390000000003</c:v>
                </c:pt>
                <c:pt idx="11508">
                  <c:v>5925.1589999999997</c:v>
                </c:pt>
                <c:pt idx="11509">
                  <c:v>5925.4629999999997</c:v>
                </c:pt>
                <c:pt idx="11510">
                  <c:v>5926.1589999999997</c:v>
                </c:pt>
                <c:pt idx="11511">
                  <c:v>5926.5190000000002</c:v>
                </c:pt>
                <c:pt idx="11512">
                  <c:v>5927.1589999999997</c:v>
                </c:pt>
                <c:pt idx="11513">
                  <c:v>5927.5749999999998</c:v>
                </c:pt>
                <c:pt idx="11514">
                  <c:v>5928.1589999999997</c:v>
                </c:pt>
                <c:pt idx="11515">
                  <c:v>5928.63</c:v>
                </c:pt>
                <c:pt idx="11516">
                  <c:v>5929.1589999999997</c:v>
                </c:pt>
                <c:pt idx="11517">
                  <c:v>5929.6540000000005</c:v>
                </c:pt>
                <c:pt idx="11518">
                  <c:v>5930.2250000000004</c:v>
                </c:pt>
                <c:pt idx="11519">
                  <c:v>5930.71</c:v>
                </c:pt>
                <c:pt idx="11520">
                  <c:v>5931.2910000000002</c:v>
                </c:pt>
                <c:pt idx="11521">
                  <c:v>5931.7659999999996</c:v>
                </c:pt>
                <c:pt idx="11522">
                  <c:v>5932.2910000000002</c:v>
                </c:pt>
                <c:pt idx="11523">
                  <c:v>5932.7910000000002</c:v>
                </c:pt>
                <c:pt idx="11524">
                  <c:v>5933.2910000000002</c:v>
                </c:pt>
                <c:pt idx="11525">
                  <c:v>5933.8459999999995</c:v>
                </c:pt>
                <c:pt idx="11526">
                  <c:v>5934.2920000000004</c:v>
                </c:pt>
                <c:pt idx="11527">
                  <c:v>5934.9030000000002</c:v>
                </c:pt>
                <c:pt idx="11528">
                  <c:v>5935.2920000000004</c:v>
                </c:pt>
                <c:pt idx="11529">
                  <c:v>5935.9269999999997</c:v>
                </c:pt>
                <c:pt idx="11530">
                  <c:v>5936.2920000000004</c:v>
                </c:pt>
                <c:pt idx="11531">
                  <c:v>5936.9830000000002</c:v>
                </c:pt>
                <c:pt idx="11532">
                  <c:v>5937.2920000000004</c:v>
                </c:pt>
                <c:pt idx="11533">
                  <c:v>5938.0389999999998</c:v>
                </c:pt>
                <c:pt idx="11534">
                  <c:v>5938.2920000000004</c:v>
                </c:pt>
                <c:pt idx="11535">
                  <c:v>5939.1270000000004</c:v>
                </c:pt>
                <c:pt idx="11536">
                  <c:v>5939.2920000000004</c:v>
                </c:pt>
                <c:pt idx="11537">
                  <c:v>5940.183</c:v>
                </c:pt>
                <c:pt idx="11538">
                  <c:v>5940.2920000000004</c:v>
                </c:pt>
                <c:pt idx="11539">
                  <c:v>5941.2389999999996</c:v>
                </c:pt>
                <c:pt idx="11540">
                  <c:v>5941.2920000000004</c:v>
                </c:pt>
                <c:pt idx="11541">
                  <c:v>5942.2920000000004</c:v>
                </c:pt>
                <c:pt idx="11542">
                  <c:v>5942.2939999999999</c:v>
                </c:pt>
                <c:pt idx="11543">
                  <c:v>5943.2920000000004</c:v>
                </c:pt>
                <c:pt idx="11544">
                  <c:v>5943.3190000000004</c:v>
                </c:pt>
                <c:pt idx="11545">
                  <c:v>5944.2920000000004</c:v>
                </c:pt>
                <c:pt idx="11546">
                  <c:v>5944.3739999999998</c:v>
                </c:pt>
                <c:pt idx="11547">
                  <c:v>5945.2920000000004</c:v>
                </c:pt>
                <c:pt idx="11548">
                  <c:v>5945.43</c:v>
                </c:pt>
                <c:pt idx="11549">
                  <c:v>5946.357</c:v>
                </c:pt>
                <c:pt idx="11550">
                  <c:v>5946.4539999999997</c:v>
                </c:pt>
                <c:pt idx="11551">
                  <c:v>5947.357</c:v>
                </c:pt>
                <c:pt idx="11552">
                  <c:v>5947.51</c:v>
                </c:pt>
                <c:pt idx="11553">
                  <c:v>5948.357</c:v>
                </c:pt>
                <c:pt idx="11554">
                  <c:v>5948.5659999999998</c:v>
                </c:pt>
                <c:pt idx="11555">
                  <c:v>5949.357</c:v>
                </c:pt>
                <c:pt idx="11556">
                  <c:v>5949.59</c:v>
                </c:pt>
                <c:pt idx="11557">
                  <c:v>5950.357</c:v>
                </c:pt>
                <c:pt idx="11558">
                  <c:v>5950.6459999999997</c:v>
                </c:pt>
                <c:pt idx="11559">
                  <c:v>5951.357</c:v>
                </c:pt>
                <c:pt idx="11560">
                  <c:v>5951.7030000000004</c:v>
                </c:pt>
                <c:pt idx="11561">
                  <c:v>5952.3580000000002</c:v>
                </c:pt>
                <c:pt idx="11562">
                  <c:v>5952.7910000000002</c:v>
                </c:pt>
                <c:pt idx="11563">
                  <c:v>5953.3580000000002</c:v>
                </c:pt>
                <c:pt idx="11564">
                  <c:v>5953.8469999999998</c:v>
                </c:pt>
                <c:pt idx="11565">
                  <c:v>5954.3580000000002</c:v>
                </c:pt>
                <c:pt idx="11566">
                  <c:v>5954.9030000000002</c:v>
                </c:pt>
                <c:pt idx="11567">
                  <c:v>5955.3580000000002</c:v>
                </c:pt>
                <c:pt idx="11568">
                  <c:v>5955.9589999999998</c:v>
                </c:pt>
                <c:pt idx="11569">
                  <c:v>5956.3580000000002</c:v>
                </c:pt>
                <c:pt idx="11570">
                  <c:v>5956.9830000000002</c:v>
                </c:pt>
                <c:pt idx="11571">
                  <c:v>5957.3580000000002</c:v>
                </c:pt>
                <c:pt idx="11572">
                  <c:v>5958.0389999999998</c:v>
                </c:pt>
                <c:pt idx="11573">
                  <c:v>5958.3580000000002</c:v>
                </c:pt>
                <c:pt idx="11574">
                  <c:v>5959.0940000000001</c:v>
                </c:pt>
                <c:pt idx="11575">
                  <c:v>5959.3580000000002</c:v>
                </c:pt>
                <c:pt idx="11576">
                  <c:v>5960.1180000000004</c:v>
                </c:pt>
                <c:pt idx="11577">
                  <c:v>5960.424</c:v>
                </c:pt>
                <c:pt idx="11578">
                  <c:v>5961.174</c:v>
                </c:pt>
                <c:pt idx="11579">
                  <c:v>5961.424</c:v>
                </c:pt>
                <c:pt idx="11580">
                  <c:v>5962.23</c:v>
                </c:pt>
                <c:pt idx="11581">
                  <c:v>5962.49</c:v>
                </c:pt>
                <c:pt idx="11582">
                  <c:v>5963.2539999999999</c:v>
                </c:pt>
                <c:pt idx="11583">
                  <c:v>5963.49</c:v>
                </c:pt>
                <c:pt idx="11584">
                  <c:v>5964.31</c:v>
                </c:pt>
                <c:pt idx="11585">
                  <c:v>5964.49</c:v>
                </c:pt>
                <c:pt idx="11586">
                  <c:v>5965.366</c:v>
                </c:pt>
                <c:pt idx="11587">
                  <c:v>5965.49</c:v>
                </c:pt>
                <c:pt idx="11588">
                  <c:v>5966.4250000000002</c:v>
                </c:pt>
                <c:pt idx="11589">
                  <c:v>5966.49</c:v>
                </c:pt>
                <c:pt idx="11590">
                  <c:v>5967.4459999999999</c:v>
                </c:pt>
                <c:pt idx="11591">
                  <c:v>5967.49</c:v>
                </c:pt>
                <c:pt idx="11592">
                  <c:v>5968.49</c:v>
                </c:pt>
                <c:pt idx="11593">
                  <c:v>5968.5020000000004</c:v>
                </c:pt>
                <c:pt idx="11594">
                  <c:v>5969.491</c:v>
                </c:pt>
                <c:pt idx="11595">
                  <c:v>5969.5590000000002</c:v>
                </c:pt>
                <c:pt idx="11596">
                  <c:v>5970.491</c:v>
                </c:pt>
                <c:pt idx="11597">
                  <c:v>5970.5829999999996</c:v>
                </c:pt>
                <c:pt idx="11598">
                  <c:v>5971.491</c:v>
                </c:pt>
                <c:pt idx="11599">
                  <c:v>5971.6390000000001</c:v>
                </c:pt>
                <c:pt idx="11600">
                  <c:v>5972.491</c:v>
                </c:pt>
                <c:pt idx="11601">
                  <c:v>5972.6949999999997</c:v>
                </c:pt>
                <c:pt idx="11602">
                  <c:v>5973.491</c:v>
                </c:pt>
                <c:pt idx="11603">
                  <c:v>5973.7190000000001</c:v>
                </c:pt>
                <c:pt idx="11604">
                  <c:v>5974.491</c:v>
                </c:pt>
                <c:pt idx="11605">
                  <c:v>5974.7749999999996</c:v>
                </c:pt>
                <c:pt idx="11606">
                  <c:v>5975.491</c:v>
                </c:pt>
                <c:pt idx="11607">
                  <c:v>5975.83</c:v>
                </c:pt>
                <c:pt idx="11608">
                  <c:v>5976.491</c:v>
                </c:pt>
                <c:pt idx="11609">
                  <c:v>5976.9179999999997</c:v>
                </c:pt>
                <c:pt idx="11610">
                  <c:v>5977.5559999999996</c:v>
                </c:pt>
                <c:pt idx="11611">
                  <c:v>5977.9740000000002</c:v>
                </c:pt>
                <c:pt idx="11612">
                  <c:v>5978.5559999999996</c:v>
                </c:pt>
                <c:pt idx="11613">
                  <c:v>5979.03</c:v>
                </c:pt>
                <c:pt idx="11614">
                  <c:v>5979.5559999999996</c:v>
                </c:pt>
                <c:pt idx="11615">
                  <c:v>5980.0860000000002</c:v>
                </c:pt>
                <c:pt idx="11616">
                  <c:v>5980.5559999999996</c:v>
                </c:pt>
                <c:pt idx="11617">
                  <c:v>5981.11</c:v>
                </c:pt>
                <c:pt idx="11618">
                  <c:v>5981.5559999999996</c:v>
                </c:pt>
                <c:pt idx="11619">
                  <c:v>5982.1660000000002</c:v>
                </c:pt>
                <c:pt idx="11620">
                  <c:v>5982.5559999999996</c:v>
                </c:pt>
                <c:pt idx="11621">
                  <c:v>5983.2219999999998</c:v>
                </c:pt>
                <c:pt idx="11622">
                  <c:v>5983.5559999999996</c:v>
                </c:pt>
                <c:pt idx="11623">
                  <c:v>5984.2460000000001</c:v>
                </c:pt>
                <c:pt idx="11624">
                  <c:v>5984.5559999999996</c:v>
                </c:pt>
                <c:pt idx="11625">
                  <c:v>5985.3040000000001</c:v>
                </c:pt>
                <c:pt idx="11626">
                  <c:v>5985.5559999999996</c:v>
                </c:pt>
                <c:pt idx="11627">
                  <c:v>5986.3580000000002</c:v>
                </c:pt>
                <c:pt idx="11628">
                  <c:v>5986.5559999999996</c:v>
                </c:pt>
                <c:pt idx="11629">
                  <c:v>5987.3829999999998</c:v>
                </c:pt>
                <c:pt idx="11630">
                  <c:v>5987.5569999999998</c:v>
                </c:pt>
                <c:pt idx="11631">
                  <c:v>5988.4390000000003</c:v>
                </c:pt>
                <c:pt idx="11632">
                  <c:v>5988.5569999999998</c:v>
                </c:pt>
                <c:pt idx="11633">
                  <c:v>5989.4949999999999</c:v>
                </c:pt>
                <c:pt idx="11634">
                  <c:v>5989.5569999999998</c:v>
                </c:pt>
                <c:pt idx="11635">
                  <c:v>5990.5569999999998</c:v>
                </c:pt>
                <c:pt idx="11636">
                  <c:v>5990.5829999999996</c:v>
                </c:pt>
                <c:pt idx="11637">
                  <c:v>5991.5569999999998</c:v>
                </c:pt>
                <c:pt idx="11638">
                  <c:v>5991.6379999999999</c:v>
                </c:pt>
                <c:pt idx="11639">
                  <c:v>5992.6229999999996</c:v>
                </c:pt>
                <c:pt idx="11640">
                  <c:v>5992.6940000000004</c:v>
                </c:pt>
                <c:pt idx="11641">
                  <c:v>5993.6890000000003</c:v>
                </c:pt>
                <c:pt idx="11642">
                  <c:v>5993.75</c:v>
                </c:pt>
                <c:pt idx="11643">
                  <c:v>5994.6890000000003</c:v>
                </c:pt>
                <c:pt idx="11644">
                  <c:v>5994.7740000000003</c:v>
                </c:pt>
                <c:pt idx="11645">
                  <c:v>5995.6890000000003</c:v>
                </c:pt>
                <c:pt idx="11646">
                  <c:v>5995.83</c:v>
                </c:pt>
                <c:pt idx="11647">
                  <c:v>5996.6890000000003</c:v>
                </c:pt>
                <c:pt idx="11648">
                  <c:v>5996.8860000000004</c:v>
                </c:pt>
                <c:pt idx="11649">
                  <c:v>5997.6890000000003</c:v>
                </c:pt>
                <c:pt idx="11650">
                  <c:v>5997.91</c:v>
                </c:pt>
                <c:pt idx="11651">
                  <c:v>5998.6890000000003</c:v>
                </c:pt>
                <c:pt idx="11652">
                  <c:v>5998.9660000000003</c:v>
                </c:pt>
                <c:pt idx="11653">
                  <c:v>5999.6890000000003</c:v>
                </c:pt>
                <c:pt idx="11654">
                  <c:v>6000.0219999999999</c:v>
                </c:pt>
                <c:pt idx="11655">
                  <c:v>6000.6890000000003</c:v>
                </c:pt>
                <c:pt idx="11656">
                  <c:v>6001.0460000000003</c:v>
                </c:pt>
                <c:pt idx="11657">
                  <c:v>6001.6890000000003</c:v>
                </c:pt>
                <c:pt idx="11658">
                  <c:v>6002.1019999999999</c:v>
                </c:pt>
                <c:pt idx="11659">
                  <c:v>6002.6890000000003</c:v>
                </c:pt>
                <c:pt idx="11660">
                  <c:v>6003.1580000000004</c:v>
                </c:pt>
                <c:pt idx="11661">
                  <c:v>6003.6890000000003</c:v>
                </c:pt>
                <c:pt idx="11662">
                  <c:v>6004.2470000000003</c:v>
                </c:pt>
                <c:pt idx="11663">
                  <c:v>6004.69</c:v>
                </c:pt>
                <c:pt idx="11664">
                  <c:v>6005.3029999999999</c:v>
                </c:pt>
                <c:pt idx="11665">
                  <c:v>6005.69</c:v>
                </c:pt>
                <c:pt idx="11666">
                  <c:v>6006.3580000000002</c:v>
                </c:pt>
                <c:pt idx="11667">
                  <c:v>6006.69</c:v>
                </c:pt>
                <c:pt idx="11668">
                  <c:v>6007.4139999999998</c:v>
                </c:pt>
                <c:pt idx="11669">
                  <c:v>6007.7560000000003</c:v>
                </c:pt>
                <c:pt idx="11670">
                  <c:v>6008.4380000000001</c:v>
                </c:pt>
                <c:pt idx="11671">
                  <c:v>6008.8220000000001</c:v>
                </c:pt>
                <c:pt idx="11672">
                  <c:v>6009.4939999999997</c:v>
                </c:pt>
                <c:pt idx="11673">
                  <c:v>6009.8220000000001</c:v>
                </c:pt>
                <c:pt idx="11674">
                  <c:v>6010.55</c:v>
                </c:pt>
                <c:pt idx="11675">
                  <c:v>6010.8220000000001</c:v>
                </c:pt>
                <c:pt idx="11676">
                  <c:v>6011.5739999999996</c:v>
                </c:pt>
                <c:pt idx="11677">
                  <c:v>6011.8220000000001</c:v>
                </c:pt>
                <c:pt idx="11678">
                  <c:v>6012.63</c:v>
                </c:pt>
                <c:pt idx="11679">
                  <c:v>6012.8230000000003</c:v>
                </c:pt>
                <c:pt idx="11680">
                  <c:v>6013.6859999999997</c:v>
                </c:pt>
                <c:pt idx="11681">
                  <c:v>6013.8879999999999</c:v>
                </c:pt>
                <c:pt idx="11682">
                  <c:v>6014.71</c:v>
                </c:pt>
                <c:pt idx="11683">
                  <c:v>6014.8879999999999</c:v>
                </c:pt>
                <c:pt idx="11684">
                  <c:v>6015.7659999999996</c:v>
                </c:pt>
                <c:pt idx="11685">
                  <c:v>6015.8879999999999</c:v>
                </c:pt>
                <c:pt idx="11686">
                  <c:v>6016.8220000000001</c:v>
                </c:pt>
                <c:pt idx="11687">
                  <c:v>6016.8879999999999</c:v>
                </c:pt>
                <c:pt idx="11688">
                  <c:v>6017.8879999999999</c:v>
                </c:pt>
                <c:pt idx="11689">
                  <c:v>6017.91</c:v>
                </c:pt>
                <c:pt idx="11690">
                  <c:v>6018.8879999999999</c:v>
                </c:pt>
                <c:pt idx="11691">
                  <c:v>6018.9660000000003</c:v>
                </c:pt>
                <c:pt idx="11692">
                  <c:v>6019.8879999999999</c:v>
                </c:pt>
                <c:pt idx="11693">
                  <c:v>6020.0219999999999</c:v>
                </c:pt>
                <c:pt idx="11694">
                  <c:v>6020.8879999999999</c:v>
                </c:pt>
                <c:pt idx="11695">
                  <c:v>6021.0780000000004</c:v>
                </c:pt>
                <c:pt idx="11696">
                  <c:v>6021.8890000000001</c:v>
                </c:pt>
                <c:pt idx="11697">
                  <c:v>6022.1019999999999</c:v>
                </c:pt>
                <c:pt idx="11698">
                  <c:v>6022.8890000000001</c:v>
                </c:pt>
                <c:pt idx="11699">
                  <c:v>6023.1580000000004</c:v>
                </c:pt>
                <c:pt idx="11700">
                  <c:v>6023.8890000000001</c:v>
                </c:pt>
                <c:pt idx="11701">
                  <c:v>6024.2139999999999</c:v>
                </c:pt>
                <c:pt idx="11702">
                  <c:v>6024.9549999999999</c:v>
                </c:pt>
                <c:pt idx="11703">
                  <c:v>6025.2380000000003</c:v>
                </c:pt>
                <c:pt idx="11704">
                  <c:v>6025.9549999999999</c:v>
                </c:pt>
                <c:pt idx="11705">
                  <c:v>6026.2939999999999</c:v>
                </c:pt>
                <c:pt idx="11706">
                  <c:v>6026.9549999999999</c:v>
                </c:pt>
                <c:pt idx="11707">
                  <c:v>6027.35</c:v>
                </c:pt>
                <c:pt idx="11708">
                  <c:v>6028.0209999999997</c:v>
                </c:pt>
                <c:pt idx="11709">
                  <c:v>6028.3739999999998</c:v>
                </c:pt>
                <c:pt idx="11710">
                  <c:v>6029.0209999999997</c:v>
                </c:pt>
                <c:pt idx="11711">
                  <c:v>6029.43</c:v>
                </c:pt>
                <c:pt idx="11712">
                  <c:v>6030.0209999999997</c:v>
                </c:pt>
                <c:pt idx="11713">
                  <c:v>6030.4859999999999</c:v>
                </c:pt>
                <c:pt idx="11714">
                  <c:v>6031.0209999999997</c:v>
                </c:pt>
                <c:pt idx="11715">
                  <c:v>6031.5739999999996</c:v>
                </c:pt>
                <c:pt idx="11716">
                  <c:v>6032.0209999999997</c:v>
                </c:pt>
                <c:pt idx="11717">
                  <c:v>6032.63</c:v>
                </c:pt>
                <c:pt idx="11718">
                  <c:v>6033.0209999999997</c:v>
                </c:pt>
                <c:pt idx="11719">
                  <c:v>6033.6859999999997</c:v>
                </c:pt>
                <c:pt idx="11720">
                  <c:v>6034.0209999999997</c:v>
                </c:pt>
                <c:pt idx="11721">
                  <c:v>6034.7420000000002</c:v>
                </c:pt>
                <c:pt idx="11722">
                  <c:v>6035.0209999999997</c:v>
                </c:pt>
                <c:pt idx="11723">
                  <c:v>6035.7659999999996</c:v>
                </c:pt>
                <c:pt idx="11724">
                  <c:v>6036.0209999999997</c:v>
                </c:pt>
                <c:pt idx="11725">
                  <c:v>6036.8209999999999</c:v>
                </c:pt>
                <c:pt idx="11726">
                  <c:v>6037.0209999999997</c:v>
                </c:pt>
                <c:pt idx="11727">
                  <c:v>6037.8770000000004</c:v>
                </c:pt>
                <c:pt idx="11728">
                  <c:v>6038.0209999999997</c:v>
                </c:pt>
                <c:pt idx="11729">
                  <c:v>6038.9009999999998</c:v>
                </c:pt>
                <c:pt idx="11730">
                  <c:v>6039.0870000000004</c:v>
                </c:pt>
                <c:pt idx="11731">
                  <c:v>6039.9579999999996</c:v>
                </c:pt>
                <c:pt idx="11732">
                  <c:v>6040.0870000000004</c:v>
                </c:pt>
                <c:pt idx="11733">
                  <c:v>6041.0140000000001</c:v>
                </c:pt>
                <c:pt idx="11734">
                  <c:v>6041.0870000000004</c:v>
                </c:pt>
                <c:pt idx="11735">
                  <c:v>6042.0379999999996</c:v>
                </c:pt>
                <c:pt idx="11736">
                  <c:v>6042.0870000000004</c:v>
                </c:pt>
                <c:pt idx="11737">
                  <c:v>6043.0870000000004</c:v>
                </c:pt>
                <c:pt idx="11738">
                  <c:v>6043.0940000000001</c:v>
                </c:pt>
                <c:pt idx="11739">
                  <c:v>6044.0870000000004</c:v>
                </c:pt>
                <c:pt idx="11740">
                  <c:v>6044.15</c:v>
                </c:pt>
                <c:pt idx="11741">
                  <c:v>6045.0870000000004</c:v>
                </c:pt>
                <c:pt idx="11742">
                  <c:v>6045.2380000000003</c:v>
                </c:pt>
                <c:pt idx="11743">
                  <c:v>6046.0870000000004</c:v>
                </c:pt>
                <c:pt idx="11744">
                  <c:v>6046.2939999999999</c:v>
                </c:pt>
                <c:pt idx="11745">
                  <c:v>6047.0870000000004</c:v>
                </c:pt>
                <c:pt idx="11746">
                  <c:v>6047.35</c:v>
                </c:pt>
                <c:pt idx="11747">
                  <c:v>6048.0870000000004</c:v>
                </c:pt>
                <c:pt idx="11748">
                  <c:v>6048.4059999999999</c:v>
                </c:pt>
                <c:pt idx="11749">
                  <c:v>6049.0870000000004</c:v>
                </c:pt>
                <c:pt idx="11750">
                  <c:v>6049.43</c:v>
                </c:pt>
                <c:pt idx="11751">
                  <c:v>6050.0870000000004</c:v>
                </c:pt>
                <c:pt idx="11752">
                  <c:v>6050.4859999999999</c:v>
                </c:pt>
                <c:pt idx="11753">
                  <c:v>6051.0870000000004</c:v>
                </c:pt>
                <c:pt idx="11754">
                  <c:v>6051.5410000000002</c:v>
                </c:pt>
                <c:pt idx="11755">
                  <c:v>6052.0870000000004</c:v>
                </c:pt>
                <c:pt idx="11756">
                  <c:v>6052.5649999999996</c:v>
                </c:pt>
                <c:pt idx="11757">
                  <c:v>6053.0870000000004</c:v>
                </c:pt>
                <c:pt idx="11758">
                  <c:v>6053.6210000000001</c:v>
                </c:pt>
                <c:pt idx="11759">
                  <c:v>6054.0870000000004</c:v>
                </c:pt>
                <c:pt idx="11760">
                  <c:v>6054.6769999999997</c:v>
                </c:pt>
                <c:pt idx="11761">
                  <c:v>6055.1540000000005</c:v>
                </c:pt>
                <c:pt idx="11762">
                  <c:v>6055.701</c:v>
                </c:pt>
                <c:pt idx="11763">
                  <c:v>6056.2190000000001</c:v>
                </c:pt>
                <c:pt idx="11764">
                  <c:v>6056.7579999999998</c:v>
                </c:pt>
                <c:pt idx="11765">
                  <c:v>6057.22</c:v>
                </c:pt>
                <c:pt idx="11766">
                  <c:v>6057.8140000000003</c:v>
                </c:pt>
                <c:pt idx="11767">
                  <c:v>6058.22</c:v>
                </c:pt>
                <c:pt idx="11768">
                  <c:v>6058.902</c:v>
                </c:pt>
                <c:pt idx="11769">
                  <c:v>6059.22</c:v>
                </c:pt>
                <c:pt idx="11770">
                  <c:v>6059.9579999999996</c:v>
                </c:pt>
                <c:pt idx="11771">
                  <c:v>6060.22</c:v>
                </c:pt>
                <c:pt idx="11772">
                  <c:v>6061.0140000000001</c:v>
                </c:pt>
                <c:pt idx="11773">
                  <c:v>6061.22</c:v>
                </c:pt>
                <c:pt idx="11774">
                  <c:v>6062.07</c:v>
                </c:pt>
                <c:pt idx="11775">
                  <c:v>6062.22</c:v>
                </c:pt>
                <c:pt idx="11776">
                  <c:v>6063.0940000000001</c:v>
                </c:pt>
                <c:pt idx="11777">
                  <c:v>6063.22</c:v>
                </c:pt>
                <c:pt idx="11778">
                  <c:v>6064.1509999999998</c:v>
                </c:pt>
                <c:pt idx="11779">
                  <c:v>6064.22</c:v>
                </c:pt>
                <c:pt idx="11780">
                  <c:v>6065.2060000000001</c:v>
                </c:pt>
                <c:pt idx="11781">
                  <c:v>6065.22</c:v>
                </c:pt>
                <c:pt idx="11782">
                  <c:v>6066.22</c:v>
                </c:pt>
                <c:pt idx="11783">
                  <c:v>6066.23</c:v>
                </c:pt>
                <c:pt idx="11784">
                  <c:v>6067.22</c:v>
                </c:pt>
                <c:pt idx="11785">
                  <c:v>6067.2860000000001</c:v>
                </c:pt>
                <c:pt idx="11786">
                  <c:v>6068.22</c:v>
                </c:pt>
                <c:pt idx="11787">
                  <c:v>6068.3419999999996</c:v>
                </c:pt>
                <c:pt idx="11788">
                  <c:v>6069.22</c:v>
                </c:pt>
                <c:pt idx="11789">
                  <c:v>6069.3649999999998</c:v>
                </c:pt>
                <c:pt idx="11790">
                  <c:v>6070.22</c:v>
                </c:pt>
                <c:pt idx="11791">
                  <c:v>6070.4210000000003</c:v>
                </c:pt>
                <c:pt idx="11792">
                  <c:v>6071.2849999999999</c:v>
                </c:pt>
                <c:pt idx="11793">
                  <c:v>6071.4769999999999</c:v>
                </c:pt>
                <c:pt idx="11794">
                  <c:v>6072.2849999999999</c:v>
                </c:pt>
                <c:pt idx="11795">
                  <c:v>6072.5649999999996</c:v>
                </c:pt>
                <c:pt idx="11796">
                  <c:v>6073.2849999999999</c:v>
                </c:pt>
                <c:pt idx="11797">
                  <c:v>6073.6210000000001</c:v>
                </c:pt>
                <c:pt idx="11798">
                  <c:v>6074.2860000000001</c:v>
                </c:pt>
                <c:pt idx="11799">
                  <c:v>6074.6779999999999</c:v>
                </c:pt>
                <c:pt idx="11800">
                  <c:v>6075.2860000000001</c:v>
                </c:pt>
                <c:pt idx="11801">
                  <c:v>6075.7340000000004</c:v>
                </c:pt>
                <c:pt idx="11802">
                  <c:v>6076.2860000000001</c:v>
                </c:pt>
                <c:pt idx="11803">
                  <c:v>6076.7579999999998</c:v>
                </c:pt>
                <c:pt idx="11804">
                  <c:v>6077.2860000000001</c:v>
                </c:pt>
                <c:pt idx="11805">
                  <c:v>6077.8140000000003</c:v>
                </c:pt>
                <c:pt idx="11806">
                  <c:v>6078.2860000000001</c:v>
                </c:pt>
                <c:pt idx="11807">
                  <c:v>6078.87</c:v>
                </c:pt>
                <c:pt idx="11808">
                  <c:v>6079.2860000000001</c:v>
                </c:pt>
                <c:pt idx="11809">
                  <c:v>6079.8940000000002</c:v>
                </c:pt>
                <c:pt idx="11810">
                  <c:v>6080.2860000000001</c:v>
                </c:pt>
                <c:pt idx="11811">
                  <c:v>6080.95</c:v>
                </c:pt>
                <c:pt idx="11812">
                  <c:v>6081.3029999999999</c:v>
                </c:pt>
                <c:pt idx="11813">
                  <c:v>6081.9579999999996</c:v>
                </c:pt>
                <c:pt idx="11814">
                  <c:v>6082.3530000000001</c:v>
                </c:pt>
                <c:pt idx="11815">
                  <c:v>6083.0290000000005</c:v>
                </c:pt>
                <c:pt idx="11816">
                  <c:v>6083.3530000000001</c:v>
                </c:pt>
                <c:pt idx="11817">
                  <c:v>6084.0860000000002</c:v>
                </c:pt>
                <c:pt idx="11818">
                  <c:v>6084.3540000000003</c:v>
                </c:pt>
                <c:pt idx="11819">
                  <c:v>6085.1409999999996</c:v>
                </c:pt>
                <c:pt idx="11820">
                  <c:v>6085.4189999999999</c:v>
                </c:pt>
                <c:pt idx="11821">
                  <c:v>6086.2290000000003</c:v>
                </c:pt>
                <c:pt idx="11822">
                  <c:v>6086.4849999999997</c:v>
                </c:pt>
                <c:pt idx="11823">
                  <c:v>6087.2849999999999</c:v>
                </c:pt>
                <c:pt idx="11824">
                  <c:v>6087.4849999999997</c:v>
                </c:pt>
                <c:pt idx="11825">
                  <c:v>6088.3410000000003</c:v>
                </c:pt>
                <c:pt idx="11826">
                  <c:v>6088.4849999999997</c:v>
                </c:pt>
                <c:pt idx="11827">
                  <c:v>6089.3969999999999</c:v>
                </c:pt>
                <c:pt idx="11828">
                  <c:v>6089.4849999999997</c:v>
                </c:pt>
                <c:pt idx="11829">
                  <c:v>6090.4210000000003</c:v>
                </c:pt>
                <c:pt idx="11830">
                  <c:v>6090.4849999999997</c:v>
                </c:pt>
                <c:pt idx="11831">
                  <c:v>6091.4769999999999</c:v>
                </c:pt>
                <c:pt idx="11832">
                  <c:v>6091.4849999999997</c:v>
                </c:pt>
                <c:pt idx="11833">
                  <c:v>6092.4859999999999</c:v>
                </c:pt>
                <c:pt idx="11834">
                  <c:v>6092.5339999999997</c:v>
                </c:pt>
                <c:pt idx="11835">
                  <c:v>6093.4859999999999</c:v>
                </c:pt>
                <c:pt idx="11836">
                  <c:v>6093.558</c:v>
                </c:pt>
                <c:pt idx="11837">
                  <c:v>6094.4859999999999</c:v>
                </c:pt>
                <c:pt idx="11838">
                  <c:v>6094.6139999999996</c:v>
                </c:pt>
                <c:pt idx="11839">
                  <c:v>6095.4859999999999</c:v>
                </c:pt>
                <c:pt idx="11840">
                  <c:v>6095.67</c:v>
                </c:pt>
                <c:pt idx="11841">
                  <c:v>6096.4859999999999</c:v>
                </c:pt>
                <c:pt idx="11842">
                  <c:v>6096.6940000000004</c:v>
                </c:pt>
                <c:pt idx="11843">
                  <c:v>6097.5519999999997</c:v>
                </c:pt>
                <c:pt idx="11844">
                  <c:v>6097.75</c:v>
                </c:pt>
                <c:pt idx="11845">
                  <c:v>6098.5540000000001</c:v>
                </c:pt>
                <c:pt idx="11846">
                  <c:v>6098.8059999999996</c:v>
                </c:pt>
                <c:pt idx="11847">
                  <c:v>6099.6189999999997</c:v>
                </c:pt>
                <c:pt idx="11848">
                  <c:v>6099.893</c:v>
                </c:pt>
                <c:pt idx="11849">
                  <c:v>6100.6850000000004</c:v>
                </c:pt>
                <c:pt idx="11850">
                  <c:v>6100.9489999999996</c:v>
                </c:pt>
                <c:pt idx="11851">
                  <c:v>6101.7510000000002</c:v>
                </c:pt>
                <c:pt idx="11852">
                  <c:v>6102.0050000000001</c:v>
                </c:pt>
                <c:pt idx="11853">
                  <c:v>6102.7510000000002</c:v>
                </c:pt>
                <c:pt idx="11854">
                  <c:v>6103.0609999999997</c:v>
                </c:pt>
                <c:pt idx="11855">
                  <c:v>6103.7510000000002</c:v>
                </c:pt>
                <c:pt idx="11856">
                  <c:v>6104.085</c:v>
                </c:pt>
                <c:pt idx="11857">
                  <c:v>6104.7510000000002</c:v>
                </c:pt>
                <c:pt idx="11858">
                  <c:v>6105.1409999999996</c:v>
                </c:pt>
                <c:pt idx="11859">
                  <c:v>6105.7510000000002</c:v>
                </c:pt>
                <c:pt idx="11860">
                  <c:v>6106.1980000000003</c:v>
                </c:pt>
                <c:pt idx="11861">
                  <c:v>6106.7510000000002</c:v>
                </c:pt>
                <c:pt idx="11862">
                  <c:v>6107.2209999999995</c:v>
                </c:pt>
                <c:pt idx="11863">
                  <c:v>6107.7510000000002</c:v>
                </c:pt>
                <c:pt idx="11864">
                  <c:v>6108.277</c:v>
                </c:pt>
                <c:pt idx="11865">
                  <c:v>6108.7510000000002</c:v>
                </c:pt>
                <c:pt idx="11866">
                  <c:v>6109.3339999999998</c:v>
                </c:pt>
                <c:pt idx="11867">
                  <c:v>6109.7520000000004</c:v>
                </c:pt>
                <c:pt idx="11868">
                  <c:v>6110.3580000000002</c:v>
                </c:pt>
                <c:pt idx="11869">
                  <c:v>6110.7520000000004</c:v>
                </c:pt>
                <c:pt idx="11870">
                  <c:v>6111.4139999999998</c:v>
                </c:pt>
                <c:pt idx="11871">
                  <c:v>6111.7520000000004</c:v>
                </c:pt>
                <c:pt idx="11872">
                  <c:v>6112.47</c:v>
                </c:pt>
                <c:pt idx="11873">
                  <c:v>6112.7520000000004</c:v>
                </c:pt>
                <c:pt idx="11874">
                  <c:v>6113.5259999999998</c:v>
                </c:pt>
                <c:pt idx="11875">
                  <c:v>6113.7520000000004</c:v>
                </c:pt>
                <c:pt idx="11876">
                  <c:v>6114.55</c:v>
                </c:pt>
                <c:pt idx="11877">
                  <c:v>6114.7520000000004</c:v>
                </c:pt>
                <c:pt idx="11878">
                  <c:v>6115.6049999999996</c:v>
                </c:pt>
                <c:pt idx="11879">
                  <c:v>6115.7520000000004</c:v>
                </c:pt>
                <c:pt idx="11880">
                  <c:v>6116.6610000000001</c:v>
                </c:pt>
                <c:pt idx="11881">
                  <c:v>6116.7520000000004</c:v>
                </c:pt>
                <c:pt idx="11882">
                  <c:v>6117.6850000000004</c:v>
                </c:pt>
                <c:pt idx="11883">
                  <c:v>6117.817</c:v>
                </c:pt>
                <c:pt idx="11884">
                  <c:v>6118.741</c:v>
                </c:pt>
                <c:pt idx="11885">
                  <c:v>6118.817</c:v>
                </c:pt>
                <c:pt idx="11886">
                  <c:v>6119.7969999999996</c:v>
                </c:pt>
                <c:pt idx="11887">
                  <c:v>6119.817</c:v>
                </c:pt>
                <c:pt idx="11888">
                  <c:v>6120.817</c:v>
                </c:pt>
                <c:pt idx="11889">
                  <c:v>6120.8209999999999</c:v>
                </c:pt>
                <c:pt idx="11890">
                  <c:v>6121.817</c:v>
                </c:pt>
                <c:pt idx="11891">
                  <c:v>6121.8770000000004</c:v>
                </c:pt>
                <c:pt idx="11892">
                  <c:v>6122.817</c:v>
                </c:pt>
                <c:pt idx="11893">
                  <c:v>6122.933</c:v>
                </c:pt>
                <c:pt idx="11894">
                  <c:v>6123.817</c:v>
                </c:pt>
                <c:pt idx="11895">
                  <c:v>6124.0209999999997</c:v>
                </c:pt>
                <c:pt idx="11896">
                  <c:v>6124.817</c:v>
                </c:pt>
                <c:pt idx="11897">
                  <c:v>6125.0770000000002</c:v>
                </c:pt>
                <c:pt idx="11898">
                  <c:v>6125.817</c:v>
                </c:pt>
                <c:pt idx="11899">
                  <c:v>6126.1329999999998</c:v>
                </c:pt>
                <c:pt idx="11900">
                  <c:v>6126.8180000000002</c:v>
                </c:pt>
                <c:pt idx="11901">
                  <c:v>6127.19</c:v>
                </c:pt>
                <c:pt idx="11902">
                  <c:v>6127.8180000000002</c:v>
                </c:pt>
                <c:pt idx="11903">
                  <c:v>6128.2139999999999</c:v>
                </c:pt>
                <c:pt idx="11904">
                  <c:v>6128.8180000000002</c:v>
                </c:pt>
                <c:pt idx="11905">
                  <c:v>6129.27</c:v>
                </c:pt>
                <c:pt idx="11906">
                  <c:v>6129.8180000000002</c:v>
                </c:pt>
                <c:pt idx="11907">
                  <c:v>6130.3249999999998</c:v>
                </c:pt>
                <c:pt idx="11908">
                  <c:v>6130.8180000000002</c:v>
                </c:pt>
                <c:pt idx="11909">
                  <c:v>6131.3490000000002</c:v>
                </c:pt>
                <c:pt idx="11910">
                  <c:v>6131.8180000000002</c:v>
                </c:pt>
                <c:pt idx="11911">
                  <c:v>6132.4049999999997</c:v>
                </c:pt>
                <c:pt idx="11912">
                  <c:v>6132.8180000000002</c:v>
                </c:pt>
                <c:pt idx="11913">
                  <c:v>6133.4610000000002</c:v>
                </c:pt>
                <c:pt idx="11914">
                  <c:v>6133.8829999999998</c:v>
                </c:pt>
                <c:pt idx="11915">
                  <c:v>6134.4849999999997</c:v>
                </c:pt>
                <c:pt idx="11916">
                  <c:v>6134.8829999999998</c:v>
                </c:pt>
                <c:pt idx="11917">
                  <c:v>6135.5410000000002</c:v>
                </c:pt>
                <c:pt idx="11918">
                  <c:v>6135.8829999999998</c:v>
                </c:pt>
                <c:pt idx="11919">
                  <c:v>6136.5969999999998</c:v>
                </c:pt>
                <c:pt idx="11920">
                  <c:v>6136.8829999999998</c:v>
                </c:pt>
                <c:pt idx="11921">
                  <c:v>6137.6850000000004</c:v>
                </c:pt>
                <c:pt idx="11922">
                  <c:v>6137.8829999999998</c:v>
                </c:pt>
                <c:pt idx="11923">
                  <c:v>6138.741</c:v>
                </c:pt>
                <c:pt idx="11924">
                  <c:v>6138.8829999999998</c:v>
                </c:pt>
                <c:pt idx="11925">
                  <c:v>6139.7969999999996</c:v>
                </c:pt>
                <c:pt idx="11926">
                  <c:v>6139.8829999999998</c:v>
                </c:pt>
                <c:pt idx="11927">
                  <c:v>6140.8530000000001</c:v>
                </c:pt>
                <c:pt idx="11928">
                  <c:v>6140.8829999999998</c:v>
                </c:pt>
                <c:pt idx="11929">
                  <c:v>6141.8770000000004</c:v>
                </c:pt>
                <c:pt idx="11930">
                  <c:v>6141.8829999999998</c:v>
                </c:pt>
                <c:pt idx="11931">
                  <c:v>6142.8829999999998</c:v>
                </c:pt>
                <c:pt idx="11932">
                  <c:v>6142.933</c:v>
                </c:pt>
                <c:pt idx="11933">
                  <c:v>6143.8829999999998</c:v>
                </c:pt>
                <c:pt idx="11934">
                  <c:v>6143.99</c:v>
                </c:pt>
                <c:pt idx="11935">
                  <c:v>6144.884</c:v>
                </c:pt>
                <c:pt idx="11936">
                  <c:v>6145.0140000000001</c:v>
                </c:pt>
                <c:pt idx="11937">
                  <c:v>6145.884</c:v>
                </c:pt>
                <c:pt idx="11938">
                  <c:v>6146.07</c:v>
                </c:pt>
                <c:pt idx="11939">
                  <c:v>6146.884</c:v>
                </c:pt>
                <c:pt idx="11940">
                  <c:v>6147.125</c:v>
                </c:pt>
                <c:pt idx="11941">
                  <c:v>6147.884</c:v>
                </c:pt>
                <c:pt idx="11942">
                  <c:v>6148.1490000000003</c:v>
                </c:pt>
                <c:pt idx="11943">
                  <c:v>6148.9489999999996</c:v>
                </c:pt>
                <c:pt idx="11944">
                  <c:v>6149.2049999999999</c:v>
                </c:pt>
                <c:pt idx="11945">
                  <c:v>6149.9489999999996</c:v>
                </c:pt>
                <c:pt idx="11946">
                  <c:v>6150.2610000000004</c:v>
                </c:pt>
                <c:pt idx="11947">
                  <c:v>6150.9489999999996</c:v>
                </c:pt>
                <c:pt idx="11948">
                  <c:v>6151.3490000000002</c:v>
                </c:pt>
                <c:pt idx="11949">
                  <c:v>6151.9489999999996</c:v>
                </c:pt>
                <c:pt idx="11950">
                  <c:v>6152.4049999999997</c:v>
                </c:pt>
                <c:pt idx="11951">
                  <c:v>6152.9489999999996</c:v>
                </c:pt>
                <c:pt idx="11952">
                  <c:v>6153.4610000000002</c:v>
                </c:pt>
                <c:pt idx="11953">
                  <c:v>6153.9489999999996</c:v>
                </c:pt>
                <c:pt idx="11954">
                  <c:v>6154.5169999999998</c:v>
                </c:pt>
                <c:pt idx="11955">
                  <c:v>6154.9489999999996</c:v>
                </c:pt>
                <c:pt idx="11956">
                  <c:v>6155.5410000000002</c:v>
                </c:pt>
                <c:pt idx="11957">
                  <c:v>6155.9489999999996</c:v>
                </c:pt>
                <c:pt idx="11958">
                  <c:v>6156.5969999999998</c:v>
                </c:pt>
                <c:pt idx="11959">
                  <c:v>6156.9489999999996</c:v>
                </c:pt>
                <c:pt idx="11960">
                  <c:v>6157.6530000000002</c:v>
                </c:pt>
                <c:pt idx="11961">
                  <c:v>6157.951</c:v>
                </c:pt>
                <c:pt idx="11962">
                  <c:v>6158.6769999999997</c:v>
                </c:pt>
                <c:pt idx="11963">
                  <c:v>6159.0159999999996</c:v>
                </c:pt>
                <c:pt idx="11964">
                  <c:v>6159.7330000000002</c:v>
                </c:pt>
                <c:pt idx="11965">
                  <c:v>6160.0159999999996</c:v>
                </c:pt>
                <c:pt idx="11966">
                  <c:v>6160.7879999999996</c:v>
                </c:pt>
                <c:pt idx="11967">
                  <c:v>6161.0159999999996</c:v>
                </c:pt>
                <c:pt idx="11968">
                  <c:v>6161.8140000000003</c:v>
                </c:pt>
                <c:pt idx="11969">
                  <c:v>6162.0169999999998</c:v>
                </c:pt>
                <c:pt idx="11970">
                  <c:v>6162.8689999999997</c:v>
                </c:pt>
                <c:pt idx="11971">
                  <c:v>6163.0169999999998</c:v>
                </c:pt>
                <c:pt idx="11972">
                  <c:v>6163.9250000000002</c:v>
                </c:pt>
                <c:pt idx="11973">
                  <c:v>6164.0820000000003</c:v>
                </c:pt>
                <c:pt idx="11974">
                  <c:v>6165.0129999999999</c:v>
                </c:pt>
                <c:pt idx="11975">
                  <c:v>6165.0820000000003</c:v>
                </c:pt>
                <c:pt idx="11976">
                  <c:v>6166.0690000000004</c:v>
                </c:pt>
                <c:pt idx="11977">
                  <c:v>6166.0820000000003</c:v>
                </c:pt>
                <c:pt idx="11978">
                  <c:v>6167.0820000000003</c:v>
                </c:pt>
                <c:pt idx="11979">
                  <c:v>6167.125</c:v>
                </c:pt>
                <c:pt idx="11980">
                  <c:v>6168.0820000000003</c:v>
                </c:pt>
                <c:pt idx="11981">
                  <c:v>6168.1809999999996</c:v>
                </c:pt>
                <c:pt idx="11982">
                  <c:v>6169.0820000000003</c:v>
                </c:pt>
                <c:pt idx="11983">
                  <c:v>6169.2049999999999</c:v>
                </c:pt>
                <c:pt idx="11984">
                  <c:v>6170.0820000000003</c:v>
                </c:pt>
                <c:pt idx="11985">
                  <c:v>6170.2610000000004</c:v>
                </c:pt>
                <c:pt idx="11986">
                  <c:v>6171.0820000000003</c:v>
                </c:pt>
                <c:pt idx="11987">
                  <c:v>6171.3180000000002</c:v>
                </c:pt>
                <c:pt idx="11988">
                  <c:v>6172.0820000000003</c:v>
                </c:pt>
                <c:pt idx="11989">
                  <c:v>6172.3410000000003</c:v>
                </c:pt>
                <c:pt idx="11990">
                  <c:v>6173.0820000000003</c:v>
                </c:pt>
                <c:pt idx="11991">
                  <c:v>6173.3969999999999</c:v>
                </c:pt>
                <c:pt idx="11992">
                  <c:v>6174.0820000000003</c:v>
                </c:pt>
                <c:pt idx="11993">
                  <c:v>6174.4530000000004</c:v>
                </c:pt>
                <c:pt idx="11994">
                  <c:v>6175.0820000000003</c:v>
                </c:pt>
                <c:pt idx="11995">
                  <c:v>6175.4769999999999</c:v>
                </c:pt>
                <c:pt idx="11996">
                  <c:v>6176.0820000000003</c:v>
                </c:pt>
                <c:pt idx="11997">
                  <c:v>6176.5330000000004</c:v>
                </c:pt>
                <c:pt idx="11998">
                  <c:v>6177.0820000000003</c:v>
                </c:pt>
                <c:pt idx="11999">
                  <c:v>6177.5889999999999</c:v>
                </c:pt>
                <c:pt idx="12000">
                  <c:v>6178.0820000000003</c:v>
                </c:pt>
                <c:pt idx="12001">
                  <c:v>6178.6760000000004</c:v>
                </c:pt>
                <c:pt idx="12002">
                  <c:v>6179.0829999999996</c:v>
                </c:pt>
                <c:pt idx="12003">
                  <c:v>6179.7330000000002</c:v>
                </c:pt>
                <c:pt idx="12004">
                  <c:v>6180.1480000000001</c:v>
                </c:pt>
                <c:pt idx="12005">
                  <c:v>6180.7889999999998</c:v>
                </c:pt>
                <c:pt idx="12006">
                  <c:v>6181.1480000000001</c:v>
                </c:pt>
                <c:pt idx="12007">
                  <c:v>6181.8450000000003</c:v>
                </c:pt>
                <c:pt idx="12008">
                  <c:v>6182.1480000000001</c:v>
                </c:pt>
                <c:pt idx="12009">
                  <c:v>6182.8689999999997</c:v>
                </c:pt>
                <c:pt idx="12010">
                  <c:v>6183.1480000000001</c:v>
                </c:pt>
                <c:pt idx="12011">
                  <c:v>6183.9250000000002</c:v>
                </c:pt>
                <c:pt idx="12012">
                  <c:v>6184.1480000000001</c:v>
                </c:pt>
                <c:pt idx="12013">
                  <c:v>6184.9809999999998</c:v>
                </c:pt>
                <c:pt idx="12014">
                  <c:v>6185.1480000000001</c:v>
                </c:pt>
                <c:pt idx="12015">
                  <c:v>6186.0050000000001</c:v>
                </c:pt>
                <c:pt idx="12016">
                  <c:v>6186.1480000000001</c:v>
                </c:pt>
                <c:pt idx="12017">
                  <c:v>6187.0609999999997</c:v>
                </c:pt>
                <c:pt idx="12018">
                  <c:v>6187.1480000000001</c:v>
                </c:pt>
                <c:pt idx="12019">
                  <c:v>6188.1170000000002</c:v>
                </c:pt>
                <c:pt idx="12020">
                  <c:v>6188.1480000000001</c:v>
                </c:pt>
                <c:pt idx="12021">
                  <c:v>6189.1409999999996</c:v>
                </c:pt>
                <c:pt idx="12022">
                  <c:v>6189.1480000000001</c:v>
                </c:pt>
                <c:pt idx="12023">
                  <c:v>6190.1480000000001</c:v>
                </c:pt>
                <c:pt idx="12024">
                  <c:v>6190.1970000000001</c:v>
                </c:pt>
                <c:pt idx="12025">
                  <c:v>6191.1480000000001</c:v>
                </c:pt>
                <c:pt idx="12026">
                  <c:v>6191.2529999999997</c:v>
                </c:pt>
                <c:pt idx="12027">
                  <c:v>6192.1480000000001</c:v>
                </c:pt>
                <c:pt idx="12028">
                  <c:v>6192.3410000000003</c:v>
                </c:pt>
                <c:pt idx="12029">
                  <c:v>6193.1480000000001</c:v>
                </c:pt>
                <c:pt idx="12030">
                  <c:v>6193.3959999999997</c:v>
                </c:pt>
                <c:pt idx="12031">
                  <c:v>6194.1480000000001</c:v>
                </c:pt>
                <c:pt idx="12032">
                  <c:v>6194.4520000000002</c:v>
                </c:pt>
                <c:pt idx="12033">
                  <c:v>6195.1480000000001</c:v>
                </c:pt>
                <c:pt idx="12034">
                  <c:v>6195.5079999999998</c:v>
                </c:pt>
                <c:pt idx="12035">
                  <c:v>6196.2129999999997</c:v>
                </c:pt>
                <c:pt idx="12036">
                  <c:v>6196.5330000000004</c:v>
                </c:pt>
                <c:pt idx="12037">
                  <c:v>6197.2139999999999</c:v>
                </c:pt>
                <c:pt idx="12038">
                  <c:v>6197.5889999999999</c:v>
                </c:pt>
                <c:pt idx="12039">
                  <c:v>6198.2139999999999</c:v>
                </c:pt>
                <c:pt idx="12040">
                  <c:v>6198.6450000000004</c:v>
                </c:pt>
                <c:pt idx="12041">
                  <c:v>6199.2139999999999</c:v>
                </c:pt>
                <c:pt idx="12042">
                  <c:v>6199.6689999999999</c:v>
                </c:pt>
                <c:pt idx="12043">
                  <c:v>6200.2139999999999</c:v>
                </c:pt>
                <c:pt idx="12044">
                  <c:v>6200.7250000000004</c:v>
                </c:pt>
                <c:pt idx="12045">
                  <c:v>6201.2139999999999</c:v>
                </c:pt>
                <c:pt idx="12046">
                  <c:v>6201.7809999999999</c:v>
                </c:pt>
                <c:pt idx="12047">
                  <c:v>6202.2139999999999</c:v>
                </c:pt>
                <c:pt idx="12048">
                  <c:v>6202.8050000000003</c:v>
                </c:pt>
                <c:pt idx="12049">
                  <c:v>6203.2139999999999</c:v>
                </c:pt>
                <c:pt idx="12050">
                  <c:v>6203.8609999999999</c:v>
                </c:pt>
                <c:pt idx="12051">
                  <c:v>6204.2139999999999</c:v>
                </c:pt>
                <c:pt idx="12052">
                  <c:v>6204.9170000000004</c:v>
                </c:pt>
                <c:pt idx="12053">
                  <c:v>6205.2139999999999</c:v>
                </c:pt>
                <c:pt idx="12054">
                  <c:v>6206.0050000000001</c:v>
                </c:pt>
                <c:pt idx="12055">
                  <c:v>6206.2139999999999</c:v>
                </c:pt>
                <c:pt idx="12056">
                  <c:v>6207.0609999999997</c:v>
                </c:pt>
                <c:pt idx="12057">
                  <c:v>6207.2139999999999</c:v>
                </c:pt>
                <c:pt idx="12058">
                  <c:v>6208.1170000000002</c:v>
                </c:pt>
                <c:pt idx="12059">
                  <c:v>6208.2139999999999</c:v>
                </c:pt>
                <c:pt idx="12060">
                  <c:v>6209.1719999999996</c:v>
                </c:pt>
                <c:pt idx="12061">
                  <c:v>6209.2139999999999</c:v>
                </c:pt>
                <c:pt idx="12062">
                  <c:v>6210.1959999999999</c:v>
                </c:pt>
                <c:pt idx="12063">
                  <c:v>6210.28</c:v>
                </c:pt>
                <c:pt idx="12064">
                  <c:v>6211.2520000000004</c:v>
                </c:pt>
                <c:pt idx="12065">
                  <c:v>6211.28</c:v>
                </c:pt>
                <c:pt idx="12066">
                  <c:v>6212.28</c:v>
                </c:pt>
                <c:pt idx="12067">
                  <c:v>6212.308</c:v>
                </c:pt>
                <c:pt idx="12068">
                  <c:v>6213.28</c:v>
                </c:pt>
                <c:pt idx="12069">
                  <c:v>6213.3320000000003</c:v>
                </c:pt>
                <c:pt idx="12070">
                  <c:v>6214.2809999999999</c:v>
                </c:pt>
                <c:pt idx="12071">
                  <c:v>6214.3890000000001</c:v>
                </c:pt>
                <c:pt idx="12072">
                  <c:v>6215.2809999999999</c:v>
                </c:pt>
                <c:pt idx="12073">
                  <c:v>6215.4449999999997</c:v>
                </c:pt>
                <c:pt idx="12074">
                  <c:v>6216.3469999999998</c:v>
                </c:pt>
                <c:pt idx="12075">
                  <c:v>6216.4690000000001</c:v>
                </c:pt>
                <c:pt idx="12076">
                  <c:v>6217.3469999999998</c:v>
                </c:pt>
                <c:pt idx="12077">
                  <c:v>6217.5249999999996</c:v>
                </c:pt>
                <c:pt idx="12078">
                  <c:v>6218.3469999999998</c:v>
                </c:pt>
                <c:pt idx="12079">
                  <c:v>6218.5810000000001</c:v>
                </c:pt>
                <c:pt idx="12080">
                  <c:v>6219.3469999999998</c:v>
                </c:pt>
                <c:pt idx="12081">
                  <c:v>6219.6689999999999</c:v>
                </c:pt>
                <c:pt idx="12082">
                  <c:v>6220.3469999999998</c:v>
                </c:pt>
                <c:pt idx="12083">
                  <c:v>6220.7250000000004</c:v>
                </c:pt>
                <c:pt idx="12084">
                  <c:v>6221.3469999999998</c:v>
                </c:pt>
                <c:pt idx="12085">
                  <c:v>6221.7809999999999</c:v>
                </c:pt>
                <c:pt idx="12086">
                  <c:v>6222.3469999999998</c:v>
                </c:pt>
                <c:pt idx="12087">
                  <c:v>6222.8370000000004</c:v>
                </c:pt>
                <c:pt idx="12088">
                  <c:v>6223.3469999999998</c:v>
                </c:pt>
                <c:pt idx="12089">
                  <c:v>6223.86</c:v>
                </c:pt>
                <c:pt idx="12090">
                  <c:v>6224.3469999999998</c:v>
                </c:pt>
                <c:pt idx="12091">
                  <c:v>6224.9160000000002</c:v>
                </c:pt>
                <c:pt idx="12092">
                  <c:v>6225.3469999999998</c:v>
                </c:pt>
                <c:pt idx="12093">
                  <c:v>6225.9719999999998</c:v>
                </c:pt>
                <c:pt idx="12094">
                  <c:v>6226.4120000000003</c:v>
                </c:pt>
                <c:pt idx="12095">
                  <c:v>6226.9960000000001</c:v>
                </c:pt>
                <c:pt idx="12096">
                  <c:v>6227.4120000000003</c:v>
                </c:pt>
                <c:pt idx="12097">
                  <c:v>6228.0519999999997</c:v>
                </c:pt>
                <c:pt idx="12098">
                  <c:v>6228.4120000000003</c:v>
                </c:pt>
                <c:pt idx="12099">
                  <c:v>6229.1080000000002</c:v>
                </c:pt>
                <c:pt idx="12100">
                  <c:v>6229.4120000000003</c:v>
                </c:pt>
                <c:pt idx="12101">
                  <c:v>6230.1319999999996</c:v>
                </c:pt>
                <c:pt idx="12102">
                  <c:v>6230.4120000000003</c:v>
                </c:pt>
                <c:pt idx="12103">
                  <c:v>6231.1880000000001</c:v>
                </c:pt>
                <c:pt idx="12104">
                  <c:v>6231.4129999999996</c:v>
                </c:pt>
                <c:pt idx="12105">
                  <c:v>6232.2449999999999</c:v>
                </c:pt>
                <c:pt idx="12106">
                  <c:v>6232.4129999999996</c:v>
                </c:pt>
                <c:pt idx="12107">
                  <c:v>6233.3010000000004</c:v>
                </c:pt>
                <c:pt idx="12108">
                  <c:v>6233.4129999999996</c:v>
                </c:pt>
                <c:pt idx="12109">
                  <c:v>6234.3249999999998</c:v>
                </c:pt>
                <c:pt idx="12110">
                  <c:v>6234.4129999999996</c:v>
                </c:pt>
                <c:pt idx="12111">
                  <c:v>6235.3810000000003</c:v>
                </c:pt>
                <c:pt idx="12112">
                  <c:v>6235.4129999999996</c:v>
                </c:pt>
                <c:pt idx="12113">
                  <c:v>6236.4129999999996</c:v>
                </c:pt>
                <c:pt idx="12114">
                  <c:v>6236.4369999999999</c:v>
                </c:pt>
                <c:pt idx="12115">
                  <c:v>6237.4129999999996</c:v>
                </c:pt>
                <c:pt idx="12116">
                  <c:v>6237.4610000000002</c:v>
                </c:pt>
                <c:pt idx="12117">
                  <c:v>6238.4129999999996</c:v>
                </c:pt>
                <c:pt idx="12118">
                  <c:v>6238.5169999999998</c:v>
                </c:pt>
                <c:pt idx="12119">
                  <c:v>6239.4129999999996</c:v>
                </c:pt>
                <c:pt idx="12120">
                  <c:v>6239.5730000000003</c:v>
                </c:pt>
                <c:pt idx="12121">
                  <c:v>6240.4129999999996</c:v>
                </c:pt>
                <c:pt idx="12122">
                  <c:v>6240.5959999999995</c:v>
                </c:pt>
                <c:pt idx="12123">
                  <c:v>6241.4129999999996</c:v>
                </c:pt>
                <c:pt idx="12124">
                  <c:v>6241.652</c:v>
                </c:pt>
                <c:pt idx="12125">
                  <c:v>6242.4790000000003</c:v>
                </c:pt>
                <c:pt idx="12126">
                  <c:v>6242.7079999999996</c:v>
                </c:pt>
                <c:pt idx="12127">
                  <c:v>6243.4790000000003</c:v>
                </c:pt>
                <c:pt idx="12128">
                  <c:v>6243.7960000000003</c:v>
                </c:pt>
                <c:pt idx="12129">
                  <c:v>6244.4790000000003</c:v>
                </c:pt>
                <c:pt idx="12130">
                  <c:v>6244.8519999999999</c:v>
                </c:pt>
                <c:pt idx="12131">
                  <c:v>6245.5450000000001</c:v>
                </c:pt>
                <c:pt idx="12132">
                  <c:v>6245.9080000000004</c:v>
                </c:pt>
                <c:pt idx="12133">
                  <c:v>6246.5450000000001</c:v>
                </c:pt>
                <c:pt idx="12134">
                  <c:v>6246.9639999999999</c:v>
                </c:pt>
                <c:pt idx="12135">
                  <c:v>6247.5450000000001</c:v>
                </c:pt>
                <c:pt idx="12136">
                  <c:v>6247.9880000000003</c:v>
                </c:pt>
                <c:pt idx="12137">
                  <c:v>6248.5450000000001</c:v>
                </c:pt>
                <c:pt idx="12138">
                  <c:v>6249.0450000000001</c:v>
                </c:pt>
                <c:pt idx="12139">
                  <c:v>6249.5460000000003</c:v>
                </c:pt>
                <c:pt idx="12140">
                  <c:v>6250.1009999999997</c:v>
                </c:pt>
                <c:pt idx="12141">
                  <c:v>6250.549</c:v>
                </c:pt>
                <c:pt idx="12142">
                  <c:v>6251.125</c:v>
                </c:pt>
                <c:pt idx="12143">
                  <c:v>6251.6130000000003</c:v>
                </c:pt>
                <c:pt idx="12144">
                  <c:v>6252.1809999999996</c:v>
                </c:pt>
                <c:pt idx="12145">
                  <c:v>6252.6130000000003</c:v>
                </c:pt>
                <c:pt idx="12146">
                  <c:v>6253.2370000000001</c:v>
                </c:pt>
                <c:pt idx="12147">
                  <c:v>6253.6130000000003</c:v>
                </c:pt>
                <c:pt idx="12148">
                  <c:v>6254.26</c:v>
                </c:pt>
                <c:pt idx="12149">
                  <c:v>6254.6130000000003</c:v>
                </c:pt>
                <c:pt idx="12150">
                  <c:v>6255.3159999999998</c:v>
                </c:pt>
                <c:pt idx="12151">
                  <c:v>6255.6790000000001</c:v>
                </c:pt>
                <c:pt idx="12152">
                  <c:v>6256.3720000000003</c:v>
                </c:pt>
                <c:pt idx="12153">
                  <c:v>6256.6790000000001</c:v>
                </c:pt>
                <c:pt idx="12154">
                  <c:v>6257.46</c:v>
                </c:pt>
                <c:pt idx="12155">
                  <c:v>6257.7449999999999</c:v>
                </c:pt>
                <c:pt idx="12156">
                  <c:v>6258.5159999999996</c:v>
                </c:pt>
                <c:pt idx="12157">
                  <c:v>6258.7449999999999</c:v>
                </c:pt>
                <c:pt idx="12158">
                  <c:v>6259.5720000000001</c:v>
                </c:pt>
                <c:pt idx="12159">
                  <c:v>6259.7449999999999</c:v>
                </c:pt>
                <c:pt idx="12160">
                  <c:v>6260.6279999999997</c:v>
                </c:pt>
                <c:pt idx="12161">
                  <c:v>6260.7449999999999</c:v>
                </c:pt>
                <c:pt idx="12162">
                  <c:v>6261.652</c:v>
                </c:pt>
                <c:pt idx="12163">
                  <c:v>6261.7449999999999</c:v>
                </c:pt>
                <c:pt idx="12164">
                  <c:v>6262.7079999999996</c:v>
                </c:pt>
                <c:pt idx="12165">
                  <c:v>6262.7449999999999</c:v>
                </c:pt>
                <c:pt idx="12166">
                  <c:v>6263.7449999999999</c:v>
                </c:pt>
                <c:pt idx="12167">
                  <c:v>6263.7640000000001</c:v>
                </c:pt>
                <c:pt idx="12168">
                  <c:v>6264.7449999999999</c:v>
                </c:pt>
                <c:pt idx="12169">
                  <c:v>6264.7879999999996</c:v>
                </c:pt>
                <c:pt idx="12170">
                  <c:v>6265.8109999999997</c:v>
                </c:pt>
                <c:pt idx="12171">
                  <c:v>6265.8440000000001</c:v>
                </c:pt>
                <c:pt idx="12172">
                  <c:v>6266.8119999999999</c:v>
                </c:pt>
                <c:pt idx="12173">
                  <c:v>6266.9009999999998</c:v>
                </c:pt>
                <c:pt idx="12174">
                  <c:v>6267.8119999999999</c:v>
                </c:pt>
                <c:pt idx="12175">
                  <c:v>6267.9250000000002</c:v>
                </c:pt>
                <c:pt idx="12176">
                  <c:v>6268.8119999999999</c:v>
                </c:pt>
                <c:pt idx="12177">
                  <c:v>6268.9809999999998</c:v>
                </c:pt>
                <c:pt idx="12178">
                  <c:v>6269.8140000000003</c:v>
                </c:pt>
                <c:pt idx="12179">
                  <c:v>6270.0370000000003</c:v>
                </c:pt>
                <c:pt idx="12180">
                  <c:v>6270.8789999999999</c:v>
                </c:pt>
                <c:pt idx="12181">
                  <c:v>6271.1239999999998</c:v>
                </c:pt>
                <c:pt idx="12182">
                  <c:v>6271.9449999999997</c:v>
                </c:pt>
                <c:pt idx="12183">
                  <c:v>6272.18</c:v>
                </c:pt>
                <c:pt idx="12184">
                  <c:v>6273.0110000000004</c:v>
                </c:pt>
                <c:pt idx="12185">
                  <c:v>6273.2359999999999</c:v>
                </c:pt>
                <c:pt idx="12186">
                  <c:v>6274.0110000000004</c:v>
                </c:pt>
                <c:pt idx="12187">
                  <c:v>6274.2920000000004</c:v>
                </c:pt>
                <c:pt idx="12188">
                  <c:v>6275.0110000000004</c:v>
                </c:pt>
                <c:pt idx="12189">
                  <c:v>6275.3159999999998</c:v>
                </c:pt>
                <c:pt idx="12190">
                  <c:v>6276.0110000000004</c:v>
                </c:pt>
                <c:pt idx="12191">
                  <c:v>6276.3720000000003</c:v>
                </c:pt>
                <c:pt idx="12192">
                  <c:v>6277.0110000000004</c:v>
                </c:pt>
                <c:pt idx="12193">
                  <c:v>6277.4279999999999</c:v>
                </c:pt>
                <c:pt idx="12194">
                  <c:v>6278.0110000000004</c:v>
                </c:pt>
                <c:pt idx="12195">
                  <c:v>6278.4520000000002</c:v>
                </c:pt>
                <c:pt idx="12196">
                  <c:v>6279.0110000000004</c:v>
                </c:pt>
                <c:pt idx="12197">
                  <c:v>6279.5079999999998</c:v>
                </c:pt>
                <c:pt idx="12198">
                  <c:v>6280.0110000000004</c:v>
                </c:pt>
                <c:pt idx="12199">
                  <c:v>6280.5640000000003</c:v>
                </c:pt>
                <c:pt idx="12200">
                  <c:v>6281.0110000000004</c:v>
                </c:pt>
                <c:pt idx="12201">
                  <c:v>6281.5879999999997</c:v>
                </c:pt>
                <c:pt idx="12202">
                  <c:v>6282.0110000000004</c:v>
                </c:pt>
                <c:pt idx="12203">
                  <c:v>6282.6440000000002</c:v>
                </c:pt>
                <c:pt idx="12204">
                  <c:v>6283.0110000000004</c:v>
                </c:pt>
                <c:pt idx="12205">
                  <c:v>6283.7</c:v>
                </c:pt>
                <c:pt idx="12206">
                  <c:v>6284.0119999999997</c:v>
                </c:pt>
                <c:pt idx="12207">
                  <c:v>6284.7889999999998</c:v>
                </c:pt>
                <c:pt idx="12208">
                  <c:v>6285.0780000000004</c:v>
                </c:pt>
                <c:pt idx="12209">
                  <c:v>6285.8450000000003</c:v>
                </c:pt>
                <c:pt idx="12210">
                  <c:v>6286.0780000000004</c:v>
                </c:pt>
                <c:pt idx="12211">
                  <c:v>6286.9</c:v>
                </c:pt>
                <c:pt idx="12212">
                  <c:v>6287.0780000000004</c:v>
                </c:pt>
                <c:pt idx="12213">
                  <c:v>6287.9560000000001</c:v>
                </c:pt>
                <c:pt idx="12214">
                  <c:v>6288.0780000000004</c:v>
                </c:pt>
                <c:pt idx="12215">
                  <c:v>6288.98</c:v>
                </c:pt>
                <c:pt idx="12216">
                  <c:v>6289.1440000000002</c:v>
                </c:pt>
                <c:pt idx="12217">
                  <c:v>6290.0360000000001</c:v>
                </c:pt>
                <c:pt idx="12218">
                  <c:v>6290.1440000000002</c:v>
                </c:pt>
                <c:pt idx="12219">
                  <c:v>6291.0919999999996</c:v>
                </c:pt>
                <c:pt idx="12220">
                  <c:v>6291.1440000000002</c:v>
                </c:pt>
                <c:pt idx="12221">
                  <c:v>6292.116</c:v>
                </c:pt>
                <c:pt idx="12222">
                  <c:v>6292.1440000000002</c:v>
                </c:pt>
                <c:pt idx="12223">
                  <c:v>6293.1440000000002</c:v>
                </c:pt>
                <c:pt idx="12224">
                  <c:v>6293.1719999999996</c:v>
                </c:pt>
                <c:pt idx="12225">
                  <c:v>6294.1440000000002</c:v>
                </c:pt>
                <c:pt idx="12226">
                  <c:v>6294.2280000000001</c:v>
                </c:pt>
                <c:pt idx="12227">
                  <c:v>6295.21</c:v>
                </c:pt>
                <c:pt idx="12228">
                  <c:v>6295.2520000000004</c:v>
                </c:pt>
                <c:pt idx="12229">
                  <c:v>6296.21</c:v>
                </c:pt>
                <c:pt idx="12230">
                  <c:v>6296.308</c:v>
                </c:pt>
                <c:pt idx="12231">
                  <c:v>6297.21</c:v>
                </c:pt>
                <c:pt idx="12232">
                  <c:v>6297.3639999999996</c:v>
                </c:pt>
                <c:pt idx="12233">
                  <c:v>6298.21</c:v>
                </c:pt>
                <c:pt idx="12234">
                  <c:v>6298.4520000000002</c:v>
                </c:pt>
                <c:pt idx="12235">
                  <c:v>6299.21</c:v>
                </c:pt>
                <c:pt idx="12236">
                  <c:v>6299.5079999999998</c:v>
                </c:pt>
                <c:pt idx="12237">
                  <c:v>6300.21</c:v>
                </c:pt>
                <c:pt idx="12238">
                  <c:v>6300.5630000000001</c:v>
                </c:pt>
                <c:pt idx="12239">
                  <c:v>6301.21</c:v>
                </c:pt>
                <c:pt idx="12240">
                  <c:v>6301.6210000000001</c:v>
                </c:pt>
                <c:pt idx="12241">
                  <c:v>6302.2120000000004</c:v>
                </c:pt>
                <c:pt idx="12242">
                  <c:v>6302.6440000000002</c:v>
                </c:pt>
                <c:pt idx="12243">
                  <c:v>6303.2780000000002</c:v>
                </c:pt>
                <c:pt idx="12244">
                  <c:v>6303.7</c:v>
                </c:pt>
                <c:pt idx="12245">
                  <c:v>6304.3429999999998</c:v>
                </c:pt>
                <c:pt idx="12246">
                  <c:v>6304.7560000000003</c:v>
                </c:pt>
                <c:pt idx="12247">
                  <c:v>6305.3429999999998</c:v>
                </c:pt>
                <c:pt idx="12248">
                  <c:v>6305.78</c:v>
                </c:pt>
                <c:pt idx="12249">
                  <c:v>6306.3429999999998</c:v>
                </c:pt>
                <c:pt idx="12250">
                  <c:v>6306.8360000000002</c:v>
                </c:pt>
                <c:pt idx="12251">
                  <c:v>6307.3429999999998</c:v>
                </c:pt>
                <c:pt idx="12252">
                  <c:v>6307.8919999999998</c:v>
                </c:pt>
                <c:pt idx="12253">
                  <c:v>6308.3429999999998</c:v>
                </c:pt>
                <c:pt idx="12254">
                  <c:v>6308.9160000000002</c:v>
                </c:pt>
                <c:pt idx="12255">
                  <c:v>6309.3429999999998</c:v>
                </c:pt>
                <c:pt idx="12256">
                  <c:v>6309.9719999999998</c:v>
                </c:pt>
                <c:pt idx="12257">
                  <c:v>6310.3429999999998</c:v>
                </c:pt>
                <c:pt idx="12258">
                  <c:v>6311.0280000000002</c:v>
                </c:pt>
                <c:pt idx="12259">
                  <c:v>6311.3429999999998</c:v>
                </c:pt>
                <c:pt idx="12260">
                  <c:v>6312.116</c:v>
                </c:pt>
                <c:pt idx="12261">
                  <c:v>6312.3429999999998</c:v>
                </c:pt>
                <c:pt idx="12262">
                  <c:v>6313.1719999999996</c:v>
                </c:pt>
                <c:pt idx="12263">
                  <c:v>6313.3429999999998</c:v>
                </c:pt>
                <c:pt idx="12264">
                  <c:v>6314.2280000000001</c:v>
                </c:pt>
                <c:pt idx="12265">
                  <c:v>6314.3429999999998</c:v>
                </c:pt>
                <c:pt idx="12266">
                  <c:v>6315.2839999999997</c:v>
                </c:pt>
                <c:pt idx="12267">
                  <c:v>6315.3429999999998</c:v>
                </c:pt>
                <c:pt idx="12268">
                  <c:v>6316.308</c:v>
                </c:pt>
                <c:pt idx="12269">
                  <c:v>6316.3429999999998</c:v>
                </c:pt>
                <c:pt idx="12270">
                  <c:v>6317.3429999999998</c:v>
                </c:pt>
                <c:pt idx="12271">
                  <c:v>6317.3630000000003</c:v>
                </c:pt>
                <c:pt idx="12272">
                  <c:v>6318.3429999999998</c:v>
                </c:pt>
                <c:pt idx="12273">
                  <c:v>6318.4189999999999</c:v>
                </c:pt>
                <c:pt idx="12274">
                  <c:v>6319.3429999999998</c:v>
                </c:pt>
                <c:pt idx="12275">
                  <c:v>6319.4440000000004</c:v>
                </c:pt>
                <c:pt idx="12276">
                  <c:v>6320.3429999999998</c:v>
                </c:pt>
                <c:pt idx="12277">
                  <c:v>6320.5</c:v>
                </c:pt>
                <c:pt idx="12278">
                  <c:v>6321.3429999999998</c:v>
                </c:pt>
                <c:pt idx="12279">
                  <c:v>6321.5559999999996</c:v>
                </c:pt>
                <c:pt idx="12280">
                  <c:v>6322.3429999999998</c:v>
                </c:pt>
                <c:pt idx="12281">
                  <c:v>6322.58</c:v>
                </c:pt>
                <c:pt idx="12282">
                  <c:v>6323.3429999999998</c:v>
                </c:pt>
                <c:pt idx="12283">
                  <c:v>6323.6360000000004</c:v>
                </c:pt>
                <c:pt idx="12284">
                  <c:v>6324.3429999999998</c:v>
                </c:pt>
                <c:pt idx="12285">
                  <c:v>6324.692</c:v>
                </c:pt>
                <c:pt idx="12286">
                  <c:v>6325.4089999999997</c:v>
                </c:pt>
                <c:pt idx="12287">
                  <c:v>6325.78</c:v>
                </c:pt>
                <c:pt idx="12288">
                  <c:v>6326.4089999999997</c:v>
                </c:pt>
                <c:pt idx="12289">
                  <c:v>6326.8360000000002</c:v>
                </c:pt>
                <c:pt idx="12290">
                  <c:v>6327.4089999999997</c:v>
                </c:pt>
                <c:pt idx="12291">
                  <c:v>6327.8919999999998</c:v>
                </c:pt>
                <c:pt idx="12292">
                  <c:v>6328.4089999999997</c:v>
                </c:pt>
                <c:pt idx="12293">
                  <c:v>6328.9480000000003</c:v>
                </c:pt>
                <c:pt idx="12294">
                  <c:v>6329.4089999999997</c:v>
                </c:pt>
                <c:pt idx="12295">
                  <c:v>6329.9719999999998</c:v>
                </c:pt>
                <c:pt idx="12296">
                  <c:v>6330.4089999999997</c:v>
                </c:pt>
                <c:pt idx="12297">
                  <c:v>6331.0280000000002</c:v>
                </c:pt>
                <c:pt idx="12298">
                  <c:v>6331.4089999999997</c:v>
                </c:pt>
                <c:pt idx="12299">
                  <c:v>6332.0829999999996</c:v>
                </c:pt>
                <c:pt idx="12300">
                  <c:v>6332.4089999999997</c:v>
                </c:pt>
                <c:pt idx="12301">
                  <c:v>6333.107</c:v>
                </c:pt>
                <c:pt idx="12302">
                  <c:v>6333.4759999999997</c:v>
                </c:pt>
                <c:pt idx="12303">
                  <c:v>6334.1629999999996</c:v>
                </c:pt>
                <c:pt idx="12304">
                  <c:v>6334.5420000000004</c:v>
                </c:pt>
                <c:pt idx="12305">
                  <c:v>6335.2190000000001</c:v>
                </c:pt>
                <c:pt idx="12306">
                  <c:v>6335.6080000000002</c:v>
                </c:pt>
                <c:pt idx="12307">
                  <c:v>6336.2430000000004</c:v>
                </c:pt>
                <c:pt idx="12308">
                  <c:v>6336.6090000000004</c:v>
                </c:pt>
                <c:pt idx="12309">
                  <c:v>6337.3</c:v>
                </c:pt>
                <c:pt idx="12310">
                  <c:v>6337.6090000000004</c:v>
                </c:pt>
                <c:pt idx="12311">
                  <c:v>6338.3559999999998</c:v>
                </c:pt>
                <c:pt idx="12312">
                  <c:v>6338.6090000000004</c:v>
                </c:pt>
                <c:pt idx="12313">
                  <c:v>6339.4120000000003</c:v>
                </c:pt>
                <c:pt idx="12314">
                  <c:v>6339.6090000000004</c:v>
                </c:pt>
                <c:pt idx="12315">
                  <c:v>6340.4359999999997</c:v>
                </c:pt>
                <c:pt idx="12316">
                  <c:v>6340.6090000000004</c:v>
                </c:pt>
                <c:pt idx="12317">
                  <c:v>6341.4920000000002</c:v>
                </c:pt>
                <c:pt idx="12318">
                  <c:v>6341.6090000000004</c:v>
                </c:pt>
                <c:pt idx="12319">
                  <c:v>6342.5479999999998</c:v>
                </c:pt>
                <c:pt idx="12320">
                  <c:v>6342.6090000000004</c:v>
                </c:pt>
                <c:pt idx="12321">
                  <c:v>6343.5720000000001</c:v>
                </c:pt>
                <c:pt idx="12322">
                  <c:v>6343.6090000000004</c:v>
                </c:pt>
                <c:pt idx="12323">
                  <c:v>6344.6279999999997</c:v>
                </c:pt>
                <c:pt idx="12324">
                  <c:v>6344.6750000000002</c:v>
                </c:pt>
                <c:pt idx="12325">
                  <c:v>6345.6750000000002</c:v>
                </c:pt>
                <c:pt idx="12326">
                  <c:v>6345.6840000000002</c:v>
                </c:pt>
                <c:pt idx="12327">
                  <c:v>6346.6750000000002</c:v>
                </c:pt>
                <c:pt idx="12328">
                  <c:v>6346.7079999999996</c:v>
                </c:pt>
                <c:pt idx="12329">
                  <c:v>6347.6750000000002</c:v>
                </c:pt>
                <c:pt idx="12330">
                  <c:v>6347.7640000000001</c:v>
                </c:pt>
                <c:pt idx="12331">
                  <c:v>6348.6750000000002</c:v>
                </c:pt>
                <c:pt idx="12332">
                  <c:v>6348.8190000000004</c:v>
                </c:pt>
                <c:pt idx="12333">
                  <c:v>6349.6750000000002</c:v>
                </c:pt>
                <c:pt idx="12334">
                  <c:v>6349.9070000000002</c:v>
                </c:pt>
                <c:pt idx="12335">
                  <c:v>6350.6750000000002</c:v>
                </c:pt>
                <c:pt idx="12336">
                  <c:v>6350.9629999999997</c:v>
                </c:pt>
                <c:pt idx="12337">
                  <c:v>6351.741</c:v>
                </c:pt>
                <c:pt idx="12338">
                  <c:v>6352.0190000000002</c:v>
                </c:pt>
                <c:pt idx="12339">
                  <c:v>6352.741</c:v>
                </c:pt>
                <c:pt idx="12340">
                  <c:v>6353.107</c:v>
                </c:pt>
                <c:pt idx="12341">
                  <c:v>6353.741</c:v>
                </c:pt>
                <c:pt idx="12342">
                  <c:v>6354.1639999999998</c:v>
                </c:pt>
                <c:pt idx="12343">
                  <c:v>6354.741</c:v>
                </c:pt>
                <c:pt idx="12344">
                  <c:v>6355.22</c:v>
                </c:pt>
                <c:pt idx="12345">
                  <c:v>6355.741</c:v>
                </c:pt>
                <c:pt idx="12346">
                  <c:v>6356.2759999999998</c:v>
                </c:pt>
                <c:pt idx="12347">
                  <c:v>6356.741</c:v>
                </c:pt>
                <c:pt idx="12348">
                  <c:v>6357.3</c:v>
                </c:pt>
                <c:pt idx="12349">
                  <c:v>6357.741</c:v>
                </c:pt>
                <c:pt idx="12350">
                  <c:v>6358.3559999999998</c:v>
                </c:pt>
                <c:pt idx="12351">
                  <c:v>6358.741</c:v>
                </c:pt>
                <c:pt idx="12352">
                  <c:v>6359.4120000000003</c:v>
                </c:pt>
                <c:pt idx="12353">
                  <c:v>6359.741</c:v>
                </c:pt>
                <c:pt idx="12354">
                  <c:v>6360.4359999999997</c:v>
                </c:pt>
                <c:pt idx="12355">
                  <c:v>6360.741</c:v>
                </c:pt>
                <c:pt idx="12356">
                  <c:v>6361.4920000000002</c:v>
                </c:pt>
                <c:pt idx="12357">
                  <c:v>6361.741</c:v>
                </c:pt>
                <c:pt idx="12358">
                  <c:v>6362.5479999999998</c:v>
                </c:pt>
                <c:pt idx="12359">
                  <c:v>6362.741</c:v>
                </c:pt>
                <c:pt idx="12360">
                  <c:v>6363.5709999999999</c:v>
                </c:pt>
                <c:pt idx="12361">
                  <c:v>6363.741</c:v>
                </c:pt>
                <c:pt idx="12362">
                  <c:v>6364.6270000000004</c:v>
                </c:pt>
                <c:pt idx="12363">
                  <c:v>6364.741</c:v>
                </c:pt>
                <c:pt idx="12364">
                  <c:v>6365.683</c:v>
                </c:pt>
                <c:pt idx="12365">
                  <c:v>6365.741</c:v>
                </c:pt>
                <c:pt idx="12366">
                  <c:v>6366.7389999999996</c:v>
                </c:pt>
                <c:pt idx="12367">
                  <c:v>6366.8069999999998</c:v>
                </c:pt>
                <c:pt idx="12368">
                  <c:v>6367.7629999999999</c:v>
                </c:pt>
                <c:pt idx="12369">
                  <c:v>6367.8069999999998</c:v>
                </c:pt>
                <c:pt idx="12370">
                  <c:v>6368.8069999999998</c:v>
                </c:pt>
                <c:pt idx="12371">
                  <c:v>6368.8190000000004</c:v>
                </c:pt>
                <c:pt idx="12372">
                  <c:v>6369.8069999999998</c:v>
                </c:pt>
                <c:pt idx="12373">
                  <c:v>6369.875</c:v>
                </c:pt>
                <c:pt idx="12374">
                  <c:v>6370.8069999999998</c:v>
                </c:pt>
                <c:pt idx="12375">
                  <c:v>6370.8990000000003</c:v>
                </c:pt>
                <c:pt idx="12376">
                  <c:v>6371.808</c:v>
                </c:pt>
                <c:pt idx="12377">
                  <c:v>6371.9560000000001</c:v>
                </c:pt>
                <c:pt idx="12378">
                  <c:v>6372.808</c:v>
                </c:pt>
                <c:pt idx="12379">
                  <c:v>6373.0119999999997</c:v>
                </c:pt>
                <c:pt idx="12380">
                  <c:v>6373.808</c:v>
                </c:pt>
                <c:pt idx="12381">
                  <c:v>6374.0360000000001</c:v>
                </c:pt>
                <c:pt idx="12382">
                  <c:v>6374.8739999999998</c:v>
                </c:pt>
                <c:pt idx="12383">
                  <c:v>6375.0919999999996</c:v>
                </c:pt>
                <c:pt idx="12384">
                  <c:v>6375.8739999999998</c:v>
                </c:pt>
                <c:pt idx="12385">
                  <c:v>6376.1480000000001</c:v>
                </c:pt>
                <c:pt idx="12386">
                  <c:v>6376.8739999999998</c:v>
                </c:pt>
                <c:pt idx="12387">
                  <c:v>6377.2359999999999</c:v>
                </c:pt>
                <c:pt idx="12388">
                  <c:v>6377.8739999999998</c:v>
                </c:pt>
                <c:pt idx="12389">
                  <c:v>6378.2920000000004</c:v>
                </c:pt>
                <c:pt idx="12390">
                  <c:v>6378.8739999999998</c:v>
                </c:pt>
                <c:pt idx="12391">
                  <c:v>6379.348</c:v>
                </c:pt>
                <c:pt idx="12392">
                  <c:v>6379.8739999999998</c:v>
                </c:pt>
                <c:pt idx="12393">
                  <c:v>6380.4030000000002</c:v>
                </c:pt>
                <c:pt idx="12394">
                  <c:v>6380.8739999999998</c:v>
                </c:pt>
                <c:pt idx="12395">
                  <c:v>6381.4269999999997</c:v>
                </c:pt>
                <c:pt idx="12396">
                  <c:v>6381.8739999999998</c:v>
                </c:pt>
                <c:pt idx="12397">
                  <c:v>6382.4830000000002</c:v>
                </c:pt>
                <c:pt idx="12398">
                  <c:v>6382.94</c:v>
                </c:pt>
                <c:pt idx="12399">
                  <c:v>6383.5389999999998</c:v>
                </c:pt>
                <c:pt idx="12400">
                  <c:v>6384.0060000000003</c:v>
                </c:pt>
                <c:pt idx="12401">
                  <c:v>6384.5630000000001</c:v>
                </c:pt>
                <c:pt idx="12402">
                  <c:v>6385.0060000000003</c:v>
                </c:pt>
                <c:pt idx="12403">
                  <c:v>6385.6189999999997</c:v>
                </c:pt>
                <c:pt idx="12404">
                  <c:v>6386.0060000000003</c:v>
                </c:pt>
                <c:pt idx="12405">
                  <c:v>6386.6750000000002</c:v>
                </c:pt>
                <c:pt idx="12406">
                  <c:v>6387.0060000000003</c:v>
                </c:pt>
                <c:pt idx="12407">
                  <c:v>6387.6989999999996</c:v>
                </c:pt>
                <c:pt idx="12408">
                  <c:v>6388.0060000000003</c:v>
                </c:pt>
                <c:pt idx="12409">
                  <c:v>6388.7560000000003</c:v>
                </c:pt>
                <c:pt idx="12410">
                  <c:v>6389.0069999999996</c:v>
                </c:pt>
                <c:pt idx="12411">
                  <c:v>6389.8119999999999</c:v>
                </c:pt>
                <c:pt idx="12412">
                  <c:v>6390.0069999999996</c:v>
                </c:pt>
                <c:pt idx="12413">
                  <c:v>6390.9</c:v>
                </c:pt>
                <c:pt idx="12414">
                  <c:v>6391.0069999999996</c:v>
                </c:pt>
                <c:pt idx="12415">
                  <c:v>6391.9560000000001</c:v>
                </c:pt>
                <c:pt idx="12416">
                  <c:v>6392.0069999999996</c:v>
                </c:pt>
                <c:pt idx="12417">
                  <c:v>6393.0069999999996</c:v>
                </c:pt>
                <c:pt idx="12418">
                  <c:v>6393.0119999999997</c:v>
                </c:pt>
                <c:pt idx="12419">
                  <c:v>6394.0069999999996</c:v>
                </c:pt>
                <c:pt idx="12420">
                  <c:v>6394.0680000000002</c:v>
                </c:pt>
                <c:pt idx="12421">
                  <c:v>6395.0069999999996</c:v>
                </c:pt>
                <c:pt idx="12422">
                  <c:v>6395.0919999999996</c:v>
                </c:pt>
                <c:pt idx="12423">
                  <c:v>6396.0730000000003</c:v>
                </c:pt>
                <c:pt idx="12424">
                  <c:v>6396.1469999999999</c:v>
                </c:pt>
                <c:pt idx="12425">
                  <c:v>6397.0730000000003</c:v>
                </c:pt>
                <c:pt idx="12426">
                  <c:v>6397.2030000000004</c:v>
                </c:pt>
                <c:pt idx="12427">
                  <c:v>6398.1390000000001</c:v>
                </c:pt>
                <c:pt idx="12428">
                  <c:v>6398.2269999999999</c:v>
                </c:pt>
                <c:pt idx="12429">
                  <c:v>6399.1390000000001</c:v>
                </c:pt>
                <c:pt idx="12430">
                  <c:v>6399.2830000000004</c:v>
                </c:pt>
                <c:pt idx="12431">
                  <c:v>6400.1390000000001</c:v>
                </c:pt>
                <c:pt idx="12432">
                  <c:v>6400.3389999999999</c:v>
                </c:pt>
                <c:pt idx="12433">
                  <c:v>6401.14</c:v>
                </c:pt>
                <c:pt idx="12434">
                  <c:v>6401.3630000000003</c:v>
                </c:pt>
                <c:pt idx="12435">
                  <c:v>6402.2060000000001</c:v>
                </c:pt>
                <c:pt idx="12436">
                  <c:v>6402.4189999999999</c:v>
                </c:pt>
                <c:pt idx="12437">
                  <c:v>6403.2060000000001</c:v>
                </c:pt>
                <c:pt idx="12438">
                  <c:v>6403.4750000000004</c:v>
                </c:pt>
                <c:pt idx="12439">
                  <c:v>6404.2719999999999</c:v>
                </c:pt>
                <c:pt idx="12440">
                  <c:v>6404.5630000000001</c:v>
                </c:pt>
                <c:pt idx="12441">
                  <c:v>6405.2719999999999</c:v>
                </c:pt>
                <c:pt idx="12442">
                  <c:v>6405.6189999999997</c:v>
                </c:pt>
                <c:pt idx="12443">
                  <c:v>6406.2730000000001</c:v>
                </c:pt>
                <c:pt idx="12444">
                  <c:v>6406.6760000000004</c:v>
                </c:pt>
                <c:pt idx="12445">
                  <c:v>6407.2730000000001</c:v>
                </c:pt>
                <c:pt idx="12446">
                  <c:v>6407.732</c:v>
                </c:pt>
                <c:pt idx="12447">
                  <c:v>6408.2730000000001</c:v>
                </c:pt>
                <c:pt idx="12448">
                  <c:v>6408.7560000000003</c:v>
                </c:pt>
                <c:pt idx="12449">
                  <c:v>6409.2730000000001</c:v>
                </c:pt>
                <c:pt idx="12450">
                  <c:v>6409.8109999999997</c:v>
                </c:pt>
                <c:pt idx="12451">
                  <c:v>6410.2730000000001</c:v>
                </c:pt>
                <c:pt idx="12452">
                  <c:v>6410.8670000000002</c:v>
                </c:pt>
                <c:pt idx="12453">
                  <c:v>6411.2730000000001</c:v>
                </c:pt>
                <c:pt idx="12454">
                  <c:v>6411.8909999999996</c:v>
                </c:pt>
                <c:pt idx="12455">
                  <c:v>6412.2730000000001</c:v>
                </c:pt>
                <c:pt idx="12456">
                  <c:v>6412.9470000000001</c:v>
                </c:pt>
                <c:pt idx="12457">
                  <c:v>6413.3389999999999</c:v>
                </c:pt>
                <c:pt idx="12458">
                  <c:v>6414.0029999999997</c:v>
                </c:pt>
                <c:pt idx="12459">
                  <c:v>6414.4049999999997</c:v>
                </c:pt>
                <c:pt idx="12460">
                  <c:v>6415.027</c:v>
                </c:pt>
                <c:pt idx="12461">
                  <c:v>6415.4049999999997</c:v>
                </c:pt>
                <c:pt idx="12462">
                  <c:v>6416.0829999999996</c:v>
                </c:pt>
                <c:pt idx="12463">
                  <c:v>6416.4049999999997</c:v>
                </c:pt>
                <c:pt idx="12464">
                  <c:v>6417.1390000000001</c:v>
                </c:pt>
                <c:pt idx="12465">
                  <c:v>6417.4049999999997</c:v>
                </c:pt>
                <c:pt idx="12466">
                  <c:v>6418.2269999999999</c:v>
                </c:pt>
                <c:pt idx="12467">
                  <c:v>6418.4049999999997</c:v>
                </c:pt>
                <c:pt idx="12468">
                  <c:v>6419.2830000000004</c:v>
                </c:pt>
                <c:pt idx="12469">
                  <c:v>6419.4049999999997</c:v>
                </c:pt>
                <c:pt idx="12470">
                  <c:v>6420.3389999999999</c:v>
                </c:pt>
                <c:pt idx="12471">
                  <c:v>6420.4049999999997</c:v>
                </c:pt>
                <c:pt idx="12472">
                  <c:v>6421.3950000000004</c:v>
                </c:pt>
                <c:pt idx="12473">
                  <c:v>6421.4049999999997</c:v>
                </c:pt>
                <c:pt idx="12474">
                  <c:v>6422.4049999999997</c:v>
                </c:pt>
                <c:pt idx="12475">
                  <c:v>6422.4189999999999</c:v>
                </c:pt>
                <c:pt idx="12476">
                  <c:v>6423.4049999999997</c:v>
                </c:pt>
                <c:pt idx="12477">
                  <c:v>6423.4750000000004</c:v>
                </c:pt>
                <c:pt idx="12478">
                  <c:v>6424.4059999999999</c:v>
                </c:pt>
                <c:pt idx="12479">
                  <c:v>6424.5320000000002</c:v>
                </c:pt>
                <c:pt idx="12480">
                  <c:v>6425.4059999999999</c:v>
                </c:pt>
                <c:pt idx="12481">
                  <c:v>6425.5559999999996</c:v>
                </c:pt>
                <c:pt idx="12482">
                  <c:v>6426.4059999999999</c:v>
                </c:pt>
                <c:pt idx="12483">
                  <c:v>6426.6109999999999</c:v>
                </c:pt>
                <c:pt idx="12484">
                  <c:v>6427.4709999999995</c:v>
                </c:pt>
                <c:pt idx="12485">
                  <c:v>6427.6670000000004</c:v>
                </c:pt>
                <c:pt idx="12486">
                  <c:v>6428.4719999999998</c:v>
                </c:pt>
                <c:pt idx="12487">
                  <c:v>6428.6909999999998</c:v>
                </c:pt>
                <c:pt idx="12488">
                  <c:v>6429.5379999999996</c:v>
                </c:pt>
                <c:pt idx="12489">
                  <c:v>6429.7470000000003</c:v>
                </c:pt>
                <c:pt idx="12490">
                  <c:v>6430.5379999999996</c:v>
                </c:pt>
                <c:pt idx="12491">
                  <c:v>6430.8029999999999</c:v>
                </c:pt>
                <c:pt idx="12492">
                  <c:v>6431.5379999999996</c:v>
                </c:pt>
                <c:pt idx="12493">
                  <c:v>6431.8909999999996</c:v>
                </c:pt>
                <c:pt idx="12494">
                  <c:v>6432.5379999999996</c:v>
                </c:pt>
                <c:pt idx="12495">
                  <c:v>6432.9470000000001</c:v>
                </c:pt>
                <c:pt idx="12496">
                  <c:v>6433.5379999999996</c:v>
                </c:pt>
                <c:pt idx="12497">
                  <c:v>6434.0029999999997</c:v>
                </c:pt>
                <c:pt idx="12498">
                  <c:v>6434.5379999999996</c:v>
                </c:pt>
                <c:pt idx="12499">
                  <c:v>6435.0590000000002</c:v>
                </c:pt>
                <c:pt idx="12500">
                  <c:v>6435.5379999999996</c:v>
                </c:pt>
                <c:pt idx="12501">
                  <c:v>6436.0829999999996</c:v>
                </c:pt>
                <c:pt idx="12502">
                  <c:v>6436.5379999999996</c:v>
                </c:pt>
                <c:pt idx="12503">
                  <c:v>6437.1390000000001</c:v>
                </c:pt>
                <c:pt idx="12504">
                  <c:v>6437.5379999999996</c:v>
                </c:pt>
                <c:pt idx="12505">
                  <c:v>6438.1949999999997</c:v>
                </c:pt>
                <c:pt idx="12506">
                  <c:v>6438.5379999999996</c:v>
                </c:pt>
                <c:pt idx="12507">
                  <c:v>6439.2190000000001</c:v>
                </c:pt>
                <c:pt idx="12508">
                  <c:v>6439.5379999999996</c:v>
                </c:pt>
                <c:pt idx="12509">
                  <c:v>6440.2749999999996</c:v>
                </c:pt>
                <c:pt idx="12510">
                  <c:v>6440.5379999999996</c:v>
                </c:pt>
                <c:pt idx="12511">
                  <c:v>6441.3310000000001</c:v>
                </c:pt>
                <c:pt idx="12512">
                  <c:v>6441.5410000000002</c:v>
                </c:pt>
                <c:pt idx="12513">
                  <c:v>6442.3549999999996</c:v>
                </c:pt>
                <c:pt idx="12514">
                  <c:v>6442.6049999999996</c:v>
                </c:pt>
                <c:pt idx="12515">
                  <c:v>6443.4110000000001</c:v>
                </c:pt>
                <c:pt idx="12516">
                  <c:v>6443.6049999999996</c:v>
                </c:pt>
                <c:pt idx="12517">
                  <c:v>6444.4669999999996</c:v>
                </c:pt>
                <c:pt idx="12518">
                  <c:v>6444.6710000000003</c:v>
                </c:pt>
                <c:pt idx="12519">
                  <c:v>6445.5550000000003</c:v>
                </c:pt>
                <c:pt idx="12520">
                  <c:v>6445.6710000000003</c:v>
                </c:pt>
                <c:pt idx="12521">
                  <c:v>6446.6109999999999</c:v>
                </c:pt>
                <c:pt idx="12522">
                  <c:v>6446.6710000000003</c:v>
                </c:pt>
                <c:pt idx="12523">
                  <c:v>6447.6670000000004</c:v>
                </c:pt>
                <c:pt idx="12524">
                  <c:v>6447.6710000000003</c:v>
                </c:pt>
                <c:pt idx="12525">
                  <c:v>6448.6710000000003</c:v>
                </c:pt>
                <c:pt idx="12526">
                  <c:v>6448.723</c:v>
                </c:pt>
                <c:pt idx="12527">
                  <c:v>6449.6710000000003</c:v>
                </c:pt>
                <c:pt idx="12528">
                  <c:v>6449.7470000000003</c:v>
                </c:pt>
                <c:pt idx="12529">
                  <c:v>6450.6710000000003</c:v>
                </c:pt>
                <c:pt idx="12530">
                  <c:v>6450.8029999999999</c:v>
                </c:pt>
                <c:pt idx="12531">
                  <c:v>6451.6710000000003</c:v>
                </c:pt>
                <c:pt idx="12532">
                  <c:v>6451.8590000000004</c:v>
                </c:pt>
                <c:pt idx="12533">
                  <c:v>6452.6710000000003</c:v>
                </c:pt>
                <c:pt idx="12534">
                  <c:v>6452.8829999999998</c:v>
                </c:pt>
                <c:pt idx="12535">
                  <c:v>6453.7370000000001</c:v>
                </c:pt>
                <c:pt idx="12536">
                  <c:v>6453.9390000000003</c:v>
                </c:pt>
                <c:pt idx="12537">
                  <c:v>6454.7370000000001</c:v>
                </c:pt>
                <c:pt idx="12538">
                  <c:v>6454.9949999999999</c:v>
                </c:pt>
                <c:pt idx="12539">
                  <c:v>6455.7370000000001</c:v>
                </c:pt>
                <c:pt idx="12540">
                  <c:v>6456.0190000000002</c:v>
                </c:pt>
                <c:pt idx="12541">
                  <c:v>6456.7370000000001</c:v>
                </c:pt>
                <c:pt idx="12542">
                  <c:v>6457.0749999999998</c:v>
                </c:pt>
                <c:pt idx="12543">
                  <c:v>6457.7370000000001</c:v>
                </c:pt>
                <c:pt idx="12544">
                  <c:v>6458.13</c:v>
                </c:pt>
                <c:pt idx="12545">
                  <c:v>6458.7380000000003</c:v>
                </c:pt>
                <c:pt idx="12546">
                  <c:v>6459.2190000000001</c:v>
                </c:pt>
                <c:pt idx="12547">
                  <c:v>6459.8040000000001</c:v>
                </c:pt>
                <c:pt idx="12548">
                  <c:v>6460.2749999999996</c:v>
                </c:pt>
                <c:pt idx="12549">
                  <c:v>6460.8040000000001</c:v>
                </c:pt>
                <c:pt idx="12550">
                  <c:v>6461.3310000000001</c:v>
                </c:pt>
                <c:pt idx="12551">
                  <c:v>6461.8040000000001</c:v>
                </c:pt>
                <c:pt idx="12552">
                  <c:v>6462.3869999999997</c:v>
                </c:pt>
                <c:pt idx="12553">
                  <c:v>6462.8040000000001</c:v>
                </c:pt>
                <c:pt idx="12554">
                  <c:v>6463.4110000000001</c:v>
                </c:pt>
                <c:pt idx="12555">
                  <c:v>6463.87</c:v>
                </c:pt>
                <c:pt idx="12556">
                  <c:v>6464.4669999999996</c:v>
                </c:pt>
                <c:pt idx="12557">
                  <c:v>6464.87</c:v>
                </c:pt>
                <c:pt idx="12558">
                  <c:v>6465.5230000000001</c:v>
                </c:pt>
                <c:pt idx="12559">
                  <c:v>6465.87</c:v>
                </c:pt>
                <c:pt idx="12560">
                  <c:v>6466.5469999999996</c:v>
                </c:pt>
                <c:pt idx="12561">
                  <c:v>6466.87</c:v>
                </c:pt>
                <c:pt idx="12562">
                  <c:v>6467.6030000000001</c:v>
                </c:pt>
                <c:pt idx="12563">
                  <c:v>6467.87</c:v>
                </c:pt>
                <c:pt idx="12564">
                  <c:v>6468.6589999999997</c:v>
                </c:pt>
                <c:pt idx="12565">
                  <c:v>6468.87</c:v>
                </c:pt>
                <c:pt idx="12566">
                  <c:v>6469.683</c:v>
                </c:pt>
                <c:pt idx="12567">
                  <c:v>6469.87</c:v>
                </c:pt>
                <c:pt idx="12568">
                  <c:v>6470.7389999999996</c:v>
                </c:pt>
                <c:pt idx="12569">
                  <c:v>6470.87</c:v>
                </c:pt>
                <c:pt idx="12570">
                  <c:v>6471.7939999999999</c:v>
                </c:pt>
                <c:pt idx="12571">
                  <c:v>6471.87</c:v>
                </c:pt>
                <c:pt idx="12572">
                  <c:v>6472.87</c:v>
                </c:pt>
                <c:pt idx="12573">
                  <c:v>6472.8819999999996</c:v>
                </c:pt>
                <c:pt idx="12574">
                  <c:v>6473.8710000000001</c:v>
                </c:pt>
                <c:pt idx="12575">
                  <c:v>6473.9380000000001</c:v>
                </c:pt>
                <c:pt idx="12576">
                  <c:v>6474.9359999999997</c:v>
                </c:pt>
                <c:pt idx="12577">
                  <c:v>6474.9939999999997</c:v>
                </c:pt>
                <c:pt idx="12578">
                  <c:v>6476.0020000000004</c:v>
                </c:pt>
                <c:pt idx="12579">
                  <c:v>6476.05</c:v>
                </c:pt>
                <c:pt idx="12580">
                  <c:v>6477.0029999999997</c:v>
                </c:pt>
                <c:pt idx="12581">
                  <c:v>6477.0749999999998</c:v>
                </c:pt>
                <c:pt idx="12582">
                  <c:v>6478.0029999999997</c:v>
                </c:pt>
                <c:pt idx="12583">
                  <c:v>6478.1310000000003</c:v>
                </c:pt>
                <c:pt idx="12584">
                  <c:v>6479.0029999999997</c:v>
                </c:pt>
                <c:pt idx="12585">
                  <c:v>6479.1869999999999</c:v>
                </c:pt>
                <c:pt idx="12586">
                  <c:v>6480.0029999999997</c:v>
                </c:pt>
                <c:pt idx="12587">
                  <c:v>6480.2110000000002</c:v>
                </c:pt>
                <c:pt idx="12588">
                  <c:v>6481.0029999999997</c:v>
                </c:pt>
                <c:pt idx="12589">
                  <c:v>6481.2669999999998</c:v>
                </c:pt>
                <c:pt idx="12590">
                  <c:v>6482.0029999999997</c:v>
                </c:pt>
                <c:pt idx="12591">
                  <c:v>6482.3230000000003</c:v>
                </c:pt>
                <c:pt idx="12592">
                  <c:v>6483.0029999999997</c:v>
                </c:pt>
                <c:pt idx="12593">
                  <c:v>6483.3469999999998</c:v>
                </c:pt>
                <c:pt idx="12594">
                  <c:v>6484.0029999999997</c:v>
                </c:pt>
                <c:pt idx="12595">
                  <c:v>6484.4030000000002</c:v>
                </c:pt>
                <c:pt idx="12596">
                  <c:v>6485.0029999999997</c:v>
                </c:pt>
                <c:pt idx="12597">
                  <c:v>6485.4589999999998</c:v>
                </c:pt>
                <c:pt idx="12598">
                  <c:v>6486.0029999999997</c:v>
                </c:pt>
                <c:pt idx="12599">
                  <c:v>6486.5469999999996</c:v>
                </c:pt>
                <c:pt idx="12600">
                  <c:v>6487.0029999999997</c:v>
                </c:pt>
                <c:pt idx="12601">
                  <c:v>6487.6030000000001</c:v>
                </c:pt>
                <c:pt idx="12602">
                  <c:v>6488.0029999999997</c:v>
                </c:pt>
                <c:pt idx="12603">
                  <c:v>6488.6580000000004</c:v>
                </c:pt>
                <c:pt idx="12604">
                  <c:v>6489.0029999999997</c:v>
                </c:pt>
                <c:pt idx="12605">
                  <c:v>6489.7139999999999</c:v>
                </c:pt>
                <c:pt idx="12606">
                  <c:v>6490.0690000000004</c:v>
                </c:pt>
                <c:pt idx="12607">
                  <c:v>6490.7380000000003</c:v>
                </c:pt>
                <c:pt idx="12608">
                  <c:v>6491.1350000000002</c:v>
                </c:pt>
                <c:pt idx="12609">
                  <c:v>6491.7939999999999</c:v>
                </c:pt>
                <c:pt idx="12610">
                  <c:v>6492.1350000000002</c:v>
                </c:pt>
                <c:pt idx="12611">
                  <c:v>6492.85</c:v>
                </c:pt>
                <c:pt idx="12612">
                  <c:v>6493.1350000000002</c:v>
                </c:pt>
                <c:pt idx="12613">
                  <c:v>6493.875</c:v>
                </c:pt>
                <c:pt idx="12614">
                  <c:v>6494.1360000000004</c:v>
                </c:pt>
                <c:pt idx="12615">
                  <c:v>6494.9309999999996</c:v>
                </c:pt>
                <c:pt idx="12616">
                  <c:v>6495.1360000000004</c:v>
                </c:pt>
                <c:pt idx="12617">
                  <c:v>6495.9870000000001</c:v>
                </c:pt>
                <c:pt idx="12618">
                  <c:v>6496.1360000000004</c:v>
                </c:pt>
                <c:pt idx="12619">
                  <c:v>6497.0110000000004</c:v>
                </c:pt>
                <c:pt idx="12620">
                  <c:v>6497.1360000000004</c:v>
                </c:pt>
                <c:pt idx="12621">
                  <c:v>6498.067</c:v>
                </c:pt>
                <c:pt idx="12622">
                  <c:v>6498.1360000000004</c:v>
                </c:pt>
                <c:pt idx="12623">
                  <c:v>6499.1229999999996</c:v>
                </c:pt>
                <c:pt idx="12624">
                  <c:v>6499.1360000000004</c:v>
                </c:pt>
                <c:pt idx="12625">
                  <c:v>6500.1360000000004</c:v>
                </c:pt>
                <c:pt idx="12626">
                  <c:v>6500.1790000000001</c:v>
                </c:pt>
                <c:pt idx="12627">
                  <c:v>6501.1360000000004</c:v>
                </c:pt>
                <c:pt idx="12628">
                  <c:v>6501.2030000000004</c:v>
                </c:pt>
                <c:pt idx="12629">
                  <c:v>6502.1360000000004</c:v>
                </c:pt>
                <c:pt idx="12630">
                  <c:v>6502.259</c:v>
                </c:pt>
                <c:pt idx="12631">
                  <c:v>6503.2020000000002</c:v>
                </c:pt>
                <c:pt idx="12632">
                  <c:v>6503.3149999999996</c:v>
                </c:pt>
                <c:pt idx="12633">
                  <c:v>6504.2020000000002</c:v>
                </c:pt>
                <c:pt idx="12634">
                  <c:v>6504.3440000000001</c:v>
                </c:pt>
                <c:pt idx="12635">
                  <c:v>6505.2030000000004</c:v>
                </c:pt>
                <c:pt idx="12636">
                  <c:v>6505.3940000000002</c:v>
                </c:pt>
                <c:pt idx="12637">
                  <c:v>6506.2030000000004</c:v>
                </c:pt>
                <c:pt idx="12638">
                  <c:v>6506.45</c:v>
                </c:pt>
                <c:pt idx="12639">
                  <c:v>6507.268</c:v>
                </c:pt>
                <c:pt idx="12640">
                  <c:v>6507.4740000000002</c:v>
                </c:pt>
                <c:pt idx="12641">
                  <c:v>6508.268</c:v>
                </c:pt>
                <c:pt idx="12642">
                  <c:v>6508.53</c:v>
                </c:pt>
                <c:pt idx="12643">
                  <c:v>6509.268</c:v>
                </c:pt>
                <c:pt idx="12644">
                  <c:v>6509.5860000000002</c:v>
                </c:pt>
                <c:pt idx="12645">
                  <c:v>6510.268</c:v>
                </c:pt>
                <c:pt idx="12646">
                  <c:v>6510.674</c:v>
                </c:pt>
                <c:pt idx="12647">
                  <c:v>6511.2690000000002</c:v>
                </c:pt>
                <c:pt idx="12648">
                  <c:v>6511.7309999999998</c:v>
                </c:pt>
                <c:pt idx="12649">
                  <c:v>6512.2690000000002</c:v>
                </c:pt>
                <c:pt idx="12650">
                  <c:v>6512.7870000000003</c:v>
                </c:pt>
                <c:pt idx="12651">
                  <c:v>6513.335</c:v>
                </c:pt>
                <c:pt idx="12652">
                  <c:v>6513.875</c:v>
                </c:pt>
                <c:pt idx="12653">
                  <c:v>6514.335</c:v>
                </c:pt>
                <c:pt idx="12654">
                  <c:v>6514.9309999999996</c:v>
                </c:pt>
                <c:pt idx="12655">
                  <c:v>6515.335</c:v>
                </c:pt>
                <c:pt idx="12656">
                  <c:v>6515.9870000000001</c:v>
                </c:pt>
                <c:pt idx="12657">
                  <c:v>6516.335</c:v>
                </c:pt>
                <c:pt idx="12658">
                  <c:v>6517.0429999999997</c:v>
                </c:pt>
                <c:pt idx="12659">
                  <c:v>6517.335</c:v>
                </c:pt>
                <c:pt idx="12660">
                  <c:v>6518.067</c:v>
                </c:pt>
                <c:pt idx="12661">
                  <c:v>6518.335</c:v>
                </c:pt>
                <c:pt idx="12662">
                  <c:v>6519.1229999999996</c:v>
                </c:pt>
                <c:pt idx="12663">
                  <c:v>6519.335</c:v>
                </c:pt>
                <c:pt idx="12664">
                  <c:v>6520.1779999999999</c:v>
                </c:pt>
                <c:pt idx="12665">
                  <c:v>6520.335</c:v>
                </c:pt>
                <c:pt idx="12666">
                  <c:v>6521.2020000000002</c:v>
                </c:pt>
                <c:pt idx="12667">
                  <c:v>6521.335</c:v>
                </c:pt>
                <c:pt idx="12668">
                  <c:v>6522.2579999999998</c:v>
                </c:pt>
                <c:pt idx="12669">
                  <c:v>6522.4</c:v>
                </c:pt>
                <c:pt idx="12670">
                  <c:v>6523.3140000000003</c:v>
                </c:pt>
                <c:pt idx="12671">
                  <c:v>6523.4</c:v>
                </c:pt>
                <c:pt idx="12672">
                  <c:v>6524.3379999999997</c:v>
                </c:pt>
                <c:pt idx="12673">
                  <c:v>6524.4</c:v>
                </c:pt>
                <c:pt idx="12674">
                  <c:v>6525.3940000000002</c:v>
                </c:pt>
                <c:pt idx="12675">
                  <c:v>6525.4</c:v>
                </c:pt>
                <c:pt idx="12676">
                  <c:v>6526.4</c:v>
                </c:pt>
                <c:pt idx="12677">
                  <c:v>6526.45</c:v>
                </c:pt>
                <c:pt idx="12678">
                  <c:v>6527.4</c:v>
                </c:pt>
                <c:pt idx="12679">
                  <c:v>6527.5379999999996</c:v>
                </c:pt>
                <c:pt idx="12680">
                  <c:v>6528.4</c:v>
                </c:pt>
                <c:pt idx="12681">
                  <c:v>6528.5940000000001</c:v>
                </c:pt>
                <c:pt idx="12682">
                  <c:v>6529.4009999999998</c:v>
                </c:pt>
                <c:pt idx="12683">
                  <c:v>6529.6509999999998</c:v>
                </c:pt>
                <c:pt idx="12684">
                  <c:v>6530.4009999999998</c:v>
                </c:pt>
                <c:pt idx="12685">
                  <c:v>6530.7070000000003</c:v>
                </c:pt>
                <c:pt idx="12686">
                  <c:v>6531.4009999999998</c:v>
                </c:pt>
                <c:pt idx="12687">
                  <c:v>6531.7309999999998</c:v>
                </c:pt>
                <c:pt idx="12688">
                  <c:v>6532.4009999999998</c:v>
                </c:pt>
                <c:pt idx="12689">
                  <c:v>6532.7870000000003</c:v>
                </c:pt>
                <c:pt idx="12690">
                  <c:v>6533.4009999999998</c:v>
                </c:pt>
                <c:pt idx="12691">
                  <c:v>6533.8429999999998</c:v>
                </c:pt>
                <c:pt idx="12692">
                  <c:v>6534.4009999999998</c:v>
                </c:pt>
                <c:pt idx="12693">
                  <c:v>6534.8670000000002</c:v>
                </c:pt>
                <c:pt idx="12694">
                  <c:v>6535.4009999999998</c:v>
                </c:pt>
                <c:pt idx="12695">
                  <c:v>6535.9219999999996</c:v>
                </c:pt>
                <c:pt idx="12696">
                  <c:v>6536.4009999999998</c:v>
                </c:pt>
                <c:pt idx="12697">
                  <c:v>6536.9780000000001</c:v>
                </c:pt>
                <c:pt idx="12698">
                  <c:v>6537.4669999999996</c:v>
                </c:pt>
                <c:pt idx="12699">
                  <c:v>6538.0020000000004</c:v>
                </c:pt>
                <c:pt idx="12700">
                  <c:v>6538.4669999999996</c:v>
                </c:pt>
                <c:pt idx="12701">
                  <c:v>6539.058</c:v>
                </c:pt>
                <c:pt idx="12702">
                  <c:v>6539.4669999999996</c:v>
                </c:pt>
                <c:pt idx="12703">
                  <c:v>6540.1139999999996</c:v>
                </c:pt>
                <c:pt idx="12704">
                  <c:v>6540.4669999999996</c:v>
                </c:pt>
                <c:pt idx="12705">
                  <c:v>6541.2020000000002</c:v>
                </c:pt>
                <c:pt idx="12706">
                  <c:v>6541.4669999999996</c:v>
                </c:pt>
                <c:pt idx="12707">
                  <c:v>6542.2579999999998</c:v>
                </c:pt>
                <c:pt idx="12708">
                  <c:v>6542.5330000000004</c:v>
                </c:pt>
                <c:pt idx="12709">
                  <c:v>6543.3140000000003</c:v>
                </c:pt>
                <c:pt idx="12710">
                  <c:v>6543.5330000000004</c:v>
                </c:pt>
                <c:pt idx="12711">
                  <c:v>6544.37</c:v>
                </c:pt>
                <c:pt idx="12712">
                  <c:v>6544.5330000000004</c:v>
                </c:pt>
                <c:pt idx="12713">
                  <c:v>6545.3940000000002</c:v>
                </c:pt>
                <c:pt idx="12714">
                  <c:v>6545.5330000000004</c:v>
                </c:pt>
                <c:pt idx="12715">
                  <c:v>6546.451</c:v>
                </c:pt>
                <c:pt idx="12716">
                  <c:v>6546.5339999999997</c:v>
                </c:pt>
                <c:pt idx="12717">
                  <c:v>6547.5069999999996</c:v>
                </c:pt>
                <c:pt idx="12718">
                  <c:v>6547.5339999999997</c:v>
                </c:pt>
                <c:pt idx="12719">
                  <c:v>6548.5309999999999</c:v>
                </c:pt>
                <c:pt idx="12720">
                  <c:v>6548.5339999999997</c:v>
                </c:pt>
                <c:pt idx="12721">
                  <c:v>6549.5339999999997</c:v>
                </c:pt>
                <c:pt idx="12722">
                  <c:v>6549.5870000000004</c:v>
                </c:pt>
                <c:pt idx="12723">
                  <c:v>6550.5339999999997</c:v>
                </c:pt>
                <c:pt idx="12724">
                  <c:v>6550.6419999999998</c:v>
                </c:pt>
                <c:pt idx="12725">
                  <c:v>6551.5339999999997</c:v>
                </c:pt>
                <c:pt idx="12726">
                  <c:v>6551.6660000000002</c:v>
                </c:pt>
                <c:pt idx="12727">
                  <c:v>6552.5990000000002</c:v>
                </c:pt>
                <c:pt idx="12728">
                  <c:v>6552.7219999999998</c:v>
                </c:pt>
                <c:pt idx="12729">
                  <c:v>6553.5990000000002</c:v>
                </c:pt>
                <c:pt idx="12730">
                  <c:v>6553.7780000000002</c:v>
                </c:pt>
                <c:pt idx="12731">
                  <c:v>6554.5990000000002</c:v>
                </c:pt>
                <c:pt idx="12732">
                  <c:v>6554.8339999999998</c:v>
                </c:pt>
                <c:pt idx="12733">
                  <c:v>6555.5990000000002</c:v>
                </c:pt>
                <c:pt idx="12734">
                  <c:v>6555.8580000000002</c:v>
                </c:pt>
                <c:pt idx="12735">
                  <c:v>6556.5990000000002</c:v>
                </c:pt>
                <c:pt idx="12736">
                  <c:v>6556.9139999999998</c:v>
                </c:pt>
                <c:pt idx="12737">
                  <c:v>6557.5990000000002</c:v>
                </c:pt>
                <c:pt idx="12738">
                  <c:v>6557.97</c:v>
                </c:pt>
                <c:pt idx="12739">
                  <c:v>6558.5990000000002</c:v>
                </c:pt>
                <c:pt idx="12740">
                  <c:v>6558.9939999999997</c:v>
                </c:pt>
                <c:pt idx="12741">
                  <c:v>6559.5990000000002</c:v>
                </c:pt>
                <c:pt idx="12742">
                  <c:v>6560.05</c:v>
                </c:pt>
                <c:pt idx="12743">
                  <c:v>6560.5990000000002</c:v>
                </c:pt>
                <c:pt idx="12744">
                  <c:v>6561.1059999999998</c:v>
                </c:pt>
                <c:pt idx="12745">
                  <c:v>6561.5990000000002</c:v>
                </c:pt>
                <c:pt idx="12746">
                  <c:v>6562.13</c:v>
                </c:pt>
                <c:pt idx="12747">
                  <c:v>6562.5990000000002</c:v>
                </c:pt>
                <c:pt idx="12748">
                  <c:v>6563.1859999999997</c:v>
                </c:pt>
                <c:pt idx="12749">
                  <c:v>6563.6</c:v>
                </c:pt>
                <c:pt idx="12750">
                  <c:v>6564.2430000000004</c:v>
                </c:pt>
                <c:pt idx="12751">
                  <c:v>6564.6</c:v>
                </c:pt>
                <c:pt idx="12752">
                  <c:v>6565.3310000000001</c:v>
                </c:pt>
                <c:pt idx="12753">
                  <c:v>6565.6</c:v>
                </c:pt>
                <c:pt idx="12754">
                  <c:v>6566.3860000000004</c:v>
                </c:pt>
                <c:pt idx="12755">
                  <c:v>6566.6</c:v>
                </c:pt>
                <c:pt idx="12756">
                  <c:v>6567.442</c:v>
                </c:pt>
                <c:pt idx="12757">
                  <c:v>6567.6</c:v>
                </c:pt>
                <c:pt idx="12758">
                  <c:v>6568.4979999999996</c:v>
                </c:pt>
                <c:pt idx="12759">
                  <c:v>6568.6</c:v>
                </c:pt>
                <c:pt idx="12760">
                  <c:v>6569.5219999999999</c:v>
                </c:pt>
                <c:pt idx="12761">
                  <c:v>6569.6660000000002</c:v>
                </c:pt>
                <c:pt idx="12762">
                  <c:v>6570.5780000000004</c:v>
                </c:pt>
                <c:pt idx="12763">
                  <c:v>6570.6660000000002</c:v>
                </c:pt>
                <c:pt idx="12764">
                  <c:v>6571.634</c:v>
                </c:pt>
                <c:pt idx="12765">
                  <c:v>6571.6660000000002</c:v>
                </c:pt>
                <c:pt idx="12766">
                  <c:v>6572.6580000000004</c:v>
                </c:pt>
                <c:pt idx="12767">
                  <c:v>6572.732</c:v>
                </c:pt>
                <c:pt idx="12768">
                  <c:v>6573.7139999999999</c:v>
                </c:pt>
                <c:pt idx="12769">
                  <c:v>6573.732</c:v>
                </c:pt>
                <c:pt idx="12770">
                  <c:v>6574.732</c:v>
                </c:pt>
                <c:pt idx="12771">
                  <c:v>6574.77</c:v>
                </c:pt>
                <c:pt idx="12772">
                  <c:v>6575.732</c:v>
                </c:pt>
                <c:pt idx="12773">
                  <c:v>6575.7939999999999</c:v>
                </c:pt>
                <c:pt idx="12774">
                  <c:v>6576.732</c:v>
                </c:pt>
                <c:pt idx="12775">
                  <c:v>6576.85</c:v>
                </c:pt>
                <c:pt idx="12776">
                  <c:v>6577.732</c:v>
                </c:pt>
                <c:pt idx="12777">
                  <c:v>6577.9059999999999</c:v>
                </c:pt>
                <c:pt idx="12778">
                  <c:v>6578.732</c:v>
                </c:pt>
                <c:pt idx="12779">
                  <c:v>6578.9939999999997</c:v>
                </c:pt>
                <c:pt idx="12780">
                  <c:v>6579.732</c:v>
                </c:pt>
                <c:pt idx="12781">
                  <c:v>6580.05</c:v>
                </c:pt>
                <c:pt idx="12782">
                  <c:v>6580.732</c:v>
                </c:pt>
                <c:pt idx="12783">
                  <c:v>6581.1059999999998</c:v>
                </c:pt>
                <c:pt idx="12784">
                  <c:v>6581.7330000000002</c:v>
                </c:pt>
                <c:pt idx="12785">
                  <c:v>6582.1620000000003</c:v>
                </c:pt>
                <c:pt idx="12786">
                  <c:v>6582.7330000000002</c:v>
                </c:pt>
                <c:pt idx="12787">
                  <c:v>6583.1859999999997</c:v>
                </c:pt>
                <c:pt idx="12788">
                  <c:v>6583.799</c:v>
                </c:pt>
                <c:pt idx="12789">
                  <c:v>6584.2420000000002</c:v>
                </c:pt>
                <c:pt idx="12790">
                  <c:v>6584.8649999999998</c:v>
                </c:pt>
                <c:pt idx="12791">
                  <c:v>6585.2979999999998</c:v>
                </c:pt>
                <c:pt idx="12792">
                  <c:v>6585.8649999999998</c:v>
                </c:pt>
                <c:pt idx="12793">
                  <c:v>6586.3220000000001</c:v>
                </c:pt>
                <c:pt idx="12794">
                  <c:v>6586.8649999999998</c:v>
                </c:pt>
                <c:pt idx="12795">
                  <c:v>6587.3779999999997</c:v>
                </c:pt>
                <c:pt idx="12796">
                  <c:v>6587.8649999999998</c:v>
                </c:pt>
                <c:pt idx="12797">
                  <c:v>6588.4340000000002</c:v>
                </c:pt>
                <c:pt idx="12798">
                  <c:v>6588.8649999999998</c:v>
                </c:pt>
                <c:pt idx="12799">
                  <c:v>6589.4579999999996</c:v>
                </c:pt>
                <c:pt idx="12800">
                  <c:v>6589.8649999999998</c:v>
                </c:pt>
                <c:pt idx="12801">
                  <c:v>6590.5140000000001</c:v>
                </c:pt>
                <c:pt idx="12802">
                  <c:v>6590.8649999999998</c:v>
                </c:pt>
                <c:pt idx="12803">
                  <c:v>6591.57</c:v>
                </c:pt>
                <c:pt idx="12804">
                  <c:v>6591.8649999999998</c:v>
                </c:pt>
                <c:pt idx="12805">
                  <c:v>6592.6580000000004</c:v>
                </c:pt>
                <c:pt idx="12806">
                  <c:v>6592.8649999999998</c:v>
                </c:pt>
                <c:pt idx="12807">
                  <c:v>6593.7139999999999</c:v>
                </c:pt>
                <c:pt idx="12808">
                  <c:v>6593.8649999999998</c:v>
                </c:pt>
                <c:pt idx="12809">
                  <c:v>6594.77</c:v>
                </c:pt>
                <c:pt idx="12810">
                  <c:v>6594.8649999999998</c:v>
                </c:pt>
                <c:pt idx="12811">
                  <c:v>6595.826</c:v>
                </c:pt>
                <c:pt idx="12812">
                  <c:v>6595.8649999999998</c:v>
                </c:pt>
                <c:pt idx="12813">
                  <c:v>6596.85</c:v>
                </c:pt>
                <c:pt idx="12814">
                  <c:v>6596.8649999999998</c:v>
                </c:pt>
                <c:pt idx="12815">
                  <c:v>6597.8649999999998</c:v>
                </c:pt>
                <c:pt idx="12816">
                  <c:v>6597.9049999999997</c:v>
                </c:pt>
                <c:pt idx="12817">
                  <c:v>6598.8649999999998</c:v>
                </c:pt>
                <c:pt idx="12818">
                  <c:v>6598.9620000000004</c:v>
                </c:pt>
                <c:pt idx="12819">
                  <c:v>6599.8649999999998</c:v>
                </c:pt>
                <c:pt idx="12820">
                  <c:v>6599.9859999999999</c:v>
                </c:pt>
                <c:pt idx="12821">
                  <c:v>6600.8649999999998</c:v>
                </c:pt>
                <c:pt idx="12822">
                  <c:v>6601.0420000000004</c:v>
                </c:pt>
                <c:pt idx="12823">
                  <c:v>6601.9309999999996</c:v>
                </c:pt>
                <c:pt idx="12824">
                  <c:v>6602.098</c:v>
                </c:pt>
                <c:pt idx="12825">
                  <c:v>6602.9309999999996</c:v>
                </c:pt>
                <c:pt idx="12826">
                  <c:v>6603.1220000000003</c:v>
                </c:pt>
                <c:pt idx="12827">
                  <c:v>6603.9309999999996</c:v>
                </c:pt>
                <c:pt idx="12828">
                  <c:v>6604.1779999999999</c:v>
                </c:pt>
                <c:pt idx="12829">
                  <c:v>6604.9309999999996</c:v>
                </c:pt>
                <c:pt idx="12830">
                  <c:v>6605.2340000000004</c:v>
                </c:pt>
                <c:pt idx="12831">
                  <c:v>6605.9309999999996</c:v>
                </c:pt>
                <c:pt idx="12832">
                  <c:v>6606.29</c:v>
                </c:pt>
                <c:pt idx="12833">
                  <c:v>6606.9309999999996</c:v>
                </c:pt>
                <c:pt idx="12834">
                  <c:v>6607.3140000000003</c:v>
                </c:pt>
                <c:pt idx="12835">
                  <c:v>6607.9309999999996</c:v>
                </c:pt>
                <c:pt idx="12836">
                  <c:v>6608.37</c:v>
                </c:pt>
                <c:pt idx="12837">
                  <c:v>6608.9309999999996</c:v>
                </c:pt>
                <c:pt idx="12838">
                  <c:v>6609.4260000000004</c:v>
                </c:pt>
                <c:pt idx="12839">
                  <c:v>6609.9309999999996</c:v>
                </c:pt>
                <c:pt idx="12840">
                  <c:v>6610.45</c:v>
                </c:pt>
                <c:pt idx="12841">
                  <c:v>6610.9309999999996</c:v>
                </c:pt>
                <c:pt idx="12842">
                  <c:v>6611.5060000000003</c:v>
                </c:pt>
                <c:pt idx="12843">
                  <c:v>6611.9309999999996</c:v>
                </c:pt>
                <c:pt idx="12844">
                  <c:v>6612.5609999999997</c:v>
                </c:pt>
                <c:pt idx="12845">
                  <c:v>6612.9309999999996</c:v>
                </c:pt>
                <c:pt idx="12846">
                  <c:v>6613.585</c:v>
                </c:pt>
                <c:pt idx="12847">
                  <c:v>6613.9309999999996</c:v>
                </c:pt>
                <c:pt idx="12848">
                  <c:v>6614.6409999999996</c:v>
                </c:pt>
                <c:pt idx="12849">
                  <c:v>6614.9309999999996</c:v>
                </c:pt>
                <c:pt idx="12850">
                  <c:v>6615.6970000000001</c:v>
                </c:pt>
                <c:pt idx="12851">
                  <c:v>6615.9960000000001</c:v>
                </c:pt>
                <c:pt idx="12852">
                  <c:v>6616.7860000000001</c:v>
                </c:pt>
                <c:pt idx="12853">
                  <c:v>6616.9970000000003</c:v>
                </c:pt>
                <c:pt idx="12854">
                  <c:v>6617.8419999999996</c:v>
                </c:pt>
                <c:pt idx="12855">
                  <c:v>6617.9970000000003</c:v>
                </c:pt>
                <c:pt idx="12856">
                  <c:v>6618.8980000000001</c:v>
                </c:pt>
                <c:pt idx="12857">
                  <c:v>6618.9970000000003</c:v>
                </c:pt>
                <c:pt idx="12858">
                  <c:v>6619.9859999999999</c:v>
                </c:pt>
                <c:pt idx="12859">
                  <c:v>6619.9970000000003</c:v>
                </c:pt>
                <c:pt idx="12860">
                  <c:v>6620.9970000000003</c:v>
                </c:pt>
                <c:pt idx="12861">
                  <c:v>6621.0420000000004</c:v>
                </c:pt>
                <c:pt idx="12862">
                  <c:v>6621.9970000000003</c:v>
                </c:pt>
                <c:pt idx="12863">
                  <c:v>6622.098</c:v>
                </c:pt>
                <c:pt idx="12864">
                  <c:v>6622.9970000000003</c:v>
                </c:pt>
                <c:pt idx="12865">
                  <c:v>6623.1540000000005</c:v>
                </c:pt>
                <c:pt idx="12866">
                  <c:v>6623.9970000000003</c:v>
                </c:pt>
                <c:pt idx="12867">
                  <c:v>6624.1779999999999</c:v>
                </c:pt>
                <c:pt idx="12868">
                  <c:v>6624.9970000000003</c:v>
                </c:pt>
                <c:pt idx="12869">
                  <c:v>6625.2340000000004</c:v>
                </c:pt>
                <c:pt idx="12870">
                  <c:v>6625.9970000000003</c:v>
                </c:pt>
                <c:pt idx="12871">
                  <c:v>6626.29</c:v>
                </c:pt>
                <c:pt idx="12872">
                  <c:v>6626.9970000000003</c:v>
                </c:pt>
                <c:pt idx="12873">
                  <c:v>6627.3140000000003</c:v>
                </c:pt>
                <c:pt idx="12874">
                  <c:v>6627.9970000000003</c:v>
                </c:pt>
                <c:pt idx="12875">
                  <c:v>6628.37</c:v>
                </c:pt>
                <c:pt idx="12876">
                  <c:v>6628.9970000000003</c:v>
                </c:pt>
                <c:pt idx="12877">
                  <c:v>6629.4250000000002</c:v>
                </c:pt>
                <c:pt idx="12878">
                  <c:v>6629.9970000000003</c:v>
                </c:pt>
                <c:pt idx="12879">
                  <c:v>6630.4489999999996</c:v>
                </c:pt>
                <c:pt idx="12880">
                  <c:v>6631.0619999999999</c:v>
                </c:pt>
                <c:pt idx="12881">
                  <c:v>6631.5050000000001</c:v>
                </c:pt>
                <c:pt idx="12882">
                  <c:v>6632.0619999999999</c:v>
                </c:pt>
                <c:pt idx="12883">
                  <c:v>6632.5609999999997</c:v>
                </c:pt>
                <c:pt idx="12884">
                  <c:v>6633.0619999999999</c:v>
                </c:pt>
                <c:pt idx="12885">
                  <c:v>6633.65</c:v>
                </c:pt>
                <c:pt idx="12886">
                  <c:v>6634.0630000000001</c:v>
                </c:pt>
                <c:pt idx="12887">
                  <c:v>6634.7060000000001</c:v>
                </c:pt>
                <c:pt idx="12888">
                  <c:v>6635.0630000000001</c:v>
                </c:pt>
                <c:pt idx="12889">
                  <c:v>6635.7619999999997</c:v>
                </c:pt>
                <c:pt idx="12890">
                  <c:v>6636.0630000000001</c:v>
                </c:pt>
                <c:pt idx="12891">
                  <c:v>6636.8180000000002</c:v>
                </c:pt>
                <c:pt idx="12892">
                  <c:v>6637.0630000000001</c:v>
                </c:pt>
                <c:pt idx="12893">
                  <c:v>6637.8419999999996</c:v>
                </c:pt>
                <c:pt idx="12894">
                  <c:v>6638.0630000000001</c:v>
                </c:pt>
                <c:pt idx="12895">
                  <c:v>6638.8980000000001</c:v>
                </c:pt>
                <c:pt idx="12896">
                  <c:v>6639.0630000000001</c:v>
                </c:pt>
                <c:pt idx="12897">
                  <c:v>6639.9539999999997</c:v>
                </c:pt>
                <c:pt idx="12898">
                  <c:v>6640.0630000000001</c:v>
                </c:pt>
                <c:pt idx="12899">
                  <c:v>6640.9780000000001</c:v>
                </c:pt>
                <c:pt idx="12900">
                  <c:v>6641.0630000000001</c:v>
                </c:pt>
                <c:pt idx="12901">
                  <c:v>6642.0339999999997</c:v>
                </c:pt>
                <c:pt idx="12902">
                  <c:v>6642.0630000000001</c:v>
                </c:pt>
                <c:pt idx="12903">
                  <c:v>6643.0630000000001</c:v>
                </c:pt>
                <c:pt idx="12904">
                  <c:v>6643.09</c:v>
                </c:pt>
                <c:pt idx="12905">
                  <c:v>6644.0630000000001</c:v>
                </c:pt>
                <c:pt idx="12906">
                  <c:v>6644.1130000000003</c:v>
                </c:pt>
                <c:pt idx="12907">
                  <c:v>6645.1289999999999</c:v>
                </c:pt>
                <c:pt idx="12908">
                  <c:v>6645.1689999999999</c:v>
                </c:pt>
                <c:pt idx="12909">
                  <c:v>6646.13</c:v>
                </c:pt>
                <c:pt idx="12910">
                  <c:v>6646.2250000000004</c:v>
                </c:pt>
                <c:pt idx="12911">
                  <c:v>6647.1949999999997</c:v>
                </c:pt>
                <c:pt idx="12912">
                  <c:v>6647.2809999999999</c:v>
                </c:pt>
                <c:pt idx="12913">
                  <c:v>6648.1949999999997</c:v>
                </c:pt>
                <c:pt idx="12914">
                  <c:v>6648.3050000000003</c:v>
                </c:pt>
                <c:pt idx="12915">
                  <c:v>6649.1949999999997</c:v>
                </c:pt>
                <c:pt idx="12916">
                  <c:v>6649.3609999999999</c:v>
                </c:pt>
                <c:pt idx="12917">
                  <c:v>6650.1949999999997</c:v>
                </c:pt>
                <c:pt idx="12918">
                  <c:v>6650.4170000000004</c:v>
                </c:pt>
                <c:pt idx="12919">
                  <c:v>6651.1959999999999</c:v>
                </c:pt>
                <c:pt idx="12920">
                  <c:v>6651.442</c:v>
                </c:pt>
                <c:pt idx="12921">
                  <c:v>6652.1959999999999</c:v>
                </c:pt>
                <c:pt idx="12922">
                  <c:v>6652.4979999999996</c:v>
                </c:pt>
                <c:pt idx="12923">
                  <c:v>6653.1959999999999</c:v>
                </c:pt>
                <c:pt idx="12924">
                  <c:v>6653.5540000000001</c:v>
                </c:pt>
                <c:pt idx="12925">
                  <c:v>6654.1959999999999</c:v>
                </c:pt>
                <c:pt idx="12926">
                  <c:v>6654.5780000000004</c:v>
                </c:pt>
                <c:pt idx="12927">
                  <c:v>6655.1959999999999</c:v>
                </c:pt>
                <c:pt idx="12928">
                  <c:v>6655.634</c:v>
                </c:pt>
                <c:pt idx="12929">
                  <c:v>6656.1959999999999</c:v>
                </c:pt>
                <c:pt idx="12930">
                  <c:v>6656.69</c:v>
                </c:pt>
                <c:pt idx="12931">
                  <c:v>6657.1959999999999</c:v>
                </c:pt>
                <c:pt idx="12932">
                  <c:v>6657.7780000000002</c:v>
                </c:pt>
                <c:pt idx="12933">
                  <c:v>6658.1970000000001</c:v>
                </c:pt>
                <c:pt idx="12934">
                  <c:v>6658.8339999999998</c:v>
                </c:pt>
                <c:pt idx="12935">
                  <c:v>6659.2629999999999</c:v>
                </c:pt>
                <c:pt idx="12936">
                  <c:v>6659.89</c:v>
                </c:pt>
                <c:pt idx="12937">
                  <c:v>6660.2629999999999</c:v>
                </c:pt>
                <c:pt idx="12938">
                  <c:v>6660.9449999999997</c:v>
                </c:pt>
                <c:pt idx="12939">
                  <c:v>6661.3289999999997</c:v>
                </c:pt>
                <c:pt idx="12940">
                  <c:v>6661.9690000000001</c:v>
                </c:pt>
                <c:pt idx="12941">
                  <c:v>6662.3950000000004</c:v>
                </c:pt>
                <c:pt idx="12942">
                  <c:v>6663.0249999999996</c:v>
                </c:pt>
                <c:pt idx="12943">
                  <c:v>6663.3950000000004</c:v>
                </c:pt>
                <c:pt idx="12944">
                  <c:v>6664.0810000000001</c:v>
                </c:pt>
                <c:pt idx="12945">
                  <c:v>6664.3950000000004</c:v>
                </c:pt>
                <c:pt idx="12946">
                  <c:v>6665.1049999999996</c:v>
                </c:pt>
                <c:pt idx="12947">
                  <c:v>6665.3950000000004</c:v>
                </c:pt>
                <c:pt idx="12948">
                  <c:v>6666.1610000000001</c:v>
                </c:pt>
                <c:pt idx="12949">
                  <c:v>6666.3950000000004</c:v>
                </c:pt>
                <c:pt idx="12950">
                  <c:v>6667.2169999999996</c:v>
                </c:pt>
                <c:pt idx="12951">
                  <c:v>6667.3950000000004</c:v>
                </c:pt>
                <c:pt idx="12952">
                  <c:v>6668.241</c:v>
                </c:pt>
                <c:pt idx="12953">
                  <c:v>6668.3950000000004</c:v>
                </c:pt>
                <c:pt idx="12954">
                  <c:v>6669.2979999999998</c:v>
                </c:pt>
                <c:pt idx="12955">
                  <c:v>6669.3959999999997</c:v>
                </c:pt>
                <c:pt idx="12956">
                  <c:v>6670.3540000000003</c:v>
                </c:pt>
                <c:pt idx="12957">
                  <c:v>6670.3959999999997</c:v>
                </c:pt>
                <c:pt idx="12958">
                  <c:v>6671.442</c:v>
                </c:pt>
                <c:pt idx="12959">
                  <c:v>6671.4620000000004</c:v>
                </c:pt>
                <c:pt idx="12960">
                  <c:v>6672.4620000000004</c:v>
                </c:pt>
                <c:pt idx="12961">
                  <c:v>6672.5</c:v>
                </c:pt>
                <c:pt idx="12962">
                  <c:v>6673.4620000000004</c:v>
                </c:pt>
                <c:pt idx="12963">
                  <c:v>6673.5540000000001</c:v>
                </c:pt>
                <c:pt idx="12964">
                  <c:v>6674.4620000000004</c:v>
                </c:pt>
                <c:pt idx="12965">
                  <c:v>6674.6419999999998</c:v>
                </c:pt>
                <c:pt idx="12966">
                  <c:v>6675.4620000000004</c:v>
                </c:pt>
                <c:pt idx="12967">
                  <c:v>6675.6980000000003</c:v>
                </c:pt>
                <c:pt idx="12968">
                  <c:v>6676.4620000000004</c:v>
                </c:pt>
                <c:pt idx="12969">
                  <c:v>6676.7529999999997</c:v>
                </c:pt>
                <c:pt idx="12970">
                  <c:v>6677.5280000000002</c:v>
                </c:pt>
                <c:pt idx="12971">
                  <c:v>6677.8090000000002</c:v>
                </c:pt>
                <c:pt idx="12972">
                  <c:v>6678.5280000000002</c:v>
                </c:pt>
                <c:pt idx="12973">
                  <c:v>6678.8329999999996</c:v>
                </c:pt>
                <c:pt idx="12974">
                  <c:v>6679.5280000000002</c:v>
                </c:pt>
                <c:pt idx="12975">
                  <c:v>6679.8890000000001</c:v>
                </c:pt>
                <c:pt idx="12976">
                  <c:v>6680.5940000000001</c:v>
                </c:pt>
                <c:pt idx="12977">
                  <c:v>6680.9449999999997</c:v>
                </c:pt>
                <c:pt idx="12978">
                  <c:v>6681.5940000000001</c:v>
                </c:pt>
                <c:pt idx="12979">
                  <c:v>6681.9690000000001</c:v>
                </c:pt>
                <c:pt idx="12980">
                  <c:v>6682.5940000000001</c:v>
                </c:pt>
                <c:pt idx="12981">
                  <c:v>6683.0249999999996</c:v>
                </c:pt>
                <c:pt idx="12982">
                  <c:v>6683.5940000000001</c:v>
                </c:pt>
                <c:pt idx="12983">
                  <c:v>6684.0810000000001</c:v>
                </c:pt>
                <c:pt idx="12984">
                  <c:v>6684.5940000000001</c:v>
                </c:pt>
                <c:pt idx="12985">
                  <c:v>6685.1049999999996</c:v>
                </c:pt>
                <c:pt idx="12986">
                  <c:v>6685.5940000000001</c:v>
                </c:pt>
                <c:pt idx="12987">
                  <c:v>6686.1620000000003</c:v>
                </c:pt>
                <c:pt idx="12988">
                  <c:v>6686.5950000000003</c:v>
                </c:pt>
                <c:pt idx="12989">
                  <c:v>6687.2179999999998</c:v>
                </c:pt>
                <c:pt idx="12990">
                  <c:v>6687.5950000000003</c:v>
                </c:pt>
                <c:pt idx="12991">
                  <c:v>6688.2740000000003</c:v>
                </c:pt>
                <c:pt idx="12992">
                  <c:v>6688.5950000000003</c:v>
                </c:pt>
                <c:pt idx="12993">
                  <c:v>6689.2979999999998</c:v>
                </c:pt>
                <c:pt idx="12994">
                  <c:v>6689.5950000000003</c:v>
                </c:pt>
                <c:pt idx="12995">
                  <c:v>6690.3540000000003</c:v>
                </c:pt>
                <c:pt idx="12996">
                  <c:v>6690.5950000000003</c:v>
                </c:pt>
                <c:pt idx="12997">
                  <c:v>6691.4089999999997</c:v>
                </c:pt>
                <c:pt idx="12998">
                  <c:v>6691.5950000000003</c:v>
                </c:pt>
                <c:pt idx="12999">
                  <c:v>6692.433</c:v>
                </c:pt>
                <c:pt idx="13000">
                  <c:v>6692.6610000000001</c:v>
                </c:pt>
                <c:pt idx="13001">
                  <c:v>6693.4889999999996</c:v>
                </c:pt>
                <c:pt idx="13002">
                  <c:v>6693.7269999999999</c:v>
                </c:pt>
                <c:pt idx="13003">
                  <c:v>6694.5450000000001</c:v>
                </c:pt>
                <c:pt idx="13004">
                  <c:v>6694.7269999999999</c:v>
                </c:pt>
                <c:pt idx="13005">
                  <c:v>6695.5690000000004</c:v>
                </c:pt>
                <c:pt idx="13006">
                  <c:v>6695.7269999999999</c:v>
                </c:pt>
                <c:pt idx="13007">
                  <c:v>6696.625</c:v>
                </c:pt>
                <c:pt idx="13008">
                  <c:v>6696.7269999999999</c:v>
                </c:pt>
                <c:pt idx="13009">
                  <c:v>6697.6809999999996</c:v>
                </c:pt>
                <c:pt idx="13010">
                  <c:v>6697.7269999999999</c:v>
                </c:pt>
                <c:pt idx="13011">
                  <c:v>6698.7269999999999</c:v>
                </c:pt>
                <c:pt idx="13012">
                  <c:v>6698.7690000000002</c:v>
                </c:pt>
                <c:pt idx="13013">
                  <c:v>6699.7269999999999</c:v>
                </c:pt>
                <c:pt idx="13014">
                  <c:v>6699.8249999999998</c:v>
                </c:pt>
                <c:pt idx="13015">
                  <c:v>6700.7269999999999</c:v>
                </c:pt>
                <c:pt idx="13016">
                  <c:v>6700.8810000000003</c:v>
                </c:pt>
                <c:pt idx="13017">
                  <c:v>6701.7269999999999</c:v>
                </c:pt>
                <c:pt idx="13018">
                  <c:v>6701.9369999999999</c:v>
                </c:pt>
                <c:pt idx="13019">
                  <c:v>6702.7269999999999</c:v>
                </c:pt>
                <c:pt idx="13020">
                  <c:v>6702.9610000000002</c:v>
                </c:pt>
                <c:pt idx="13021">
                  <c:v>6703.7280000000001</c:v>
                </c:pt>
                <c:pt idx="13022">
                  <c:v>6704.018</c:v>
                </c:pt>
                <c:pt idx="13023">
                  <c:v>6704.73</c:v>
                </c:pt>
                <c:pt idx="13024">
                  <c:v>6705.0739999999996</c:v>
                </c:pt>
                <c:pt idx="13025">
                  <c:v>6705.7939999999999</c:v>
                </c:pt>
                <c:pt idx="13026">
                  <c:v>6706.098</c:v>
                </c:pt>
                <c:pt idx="13027">
                  <c:v>6706.7939999999999</c:v>
                </c:pt>
                <c:pt idx="13028">
                  <c:v>6707.1530000000002</c:v>
                </c:pt>
                <c:pt idx="13029">
                  <c:v>6707.7939999999999</c:v>
                </c:pt>
                <c:pt idx="13030">
                  <c:v>6708.2089999999998</c:v>
                </c:pt>
                <c:pt idx="13031">
                  <c:v>6708.86</c:v>
                </c:pt>
                <c:pt idx="13032">
                  <c:v>6709.2330000000002</c:v>
                </c:pt>
                <c:pt idx="13033">
                  <c:v>6709.86</c:v>
                </c:pt>
                <c:pt idx="13034">
                  <c:v>6710.2889999999998</c:v>
                </c:pt>
                <c:pt idx="13035">
                  <c:v>6710.86</c:v>
                </c:pt>
                <c:pt idx="13036">
                  <c:v>6711.3450000000003</c:v>
                </c:pt>
                <c:pt idx="13037">
                  <c:v>6711.86</c:v>
                </c:pt>
                <c:pt idx="13038">
                  <c:v>6712.433</c:v>
                </c:pt>
                <c:pt idx="13039">
                  <c:v>6712.86</c:v>
                </c:pt>
                <c:pt idx="13040">
                  <c:v>6713.4889999999996</c:v>
                </c:pt>
                <c:pt idx="13041">
                  <c:v>6713.86</c:v>
                </c:pt>
                <c:pt idx="13042">
                  <c:v>6714.5450000000001</c:v>
                </c:pt>
                <c:pt idx="13043">
                  <c:v>6714.86</c:v>
                </c:pt>
                <c:pt idx="13044">
                  <c:v>6715.6009999999997</c:v>
                </c:pt>
                <c:pt idx="13045">
                  <c:v>6715.86</c:v>
                </c:pt>
                <c:pt idx="13046">
                  <c:v>6716.6260000000002</c:v>
                </c:pt>
                <c:pt idx="13047">
                  <c:v>6716.86</c:v>
                </c:pt>
                <c:pt idx="13048">
                  <c:v>6717.6809999999996</c:v>
                </c:pt>
                <c:pt idx="13049">
                  <c:v>6717.86</c:v>
                </c:pt>
                <c:pt idx="13050">
                  <c:v>6718.7370000000001</c:v>
                </c:pt>
                <c:pt idx="13051">
                  <c:v>6718.86</c:v>
                </c:pt>
                <c:pt idx="13052">
                  <c:v>6719.7610000000004</c:v>
                </c:pt>
                <c:pt idx="13053">
                  <c:v>6719.86</c:v>
                </c:pt>
                <c:pt idx="13054">
                  <c:v>6720.817</c:v>
                </c:pt>
                <c:pt idx="13055">
                  <c:v>6720.9269999999997</c:v>
                </c:pt>
                <c:pt idx="13056">
                  <c:v>6721.8729999999996</c:v>
                </c:pt>
                <c:pt idx="13057">
                  <c:v>6721.9269999999997</c:v>
                </c:pt>
                <c:pt idx="13058">
                  <c:v>6722.8969999999999</c:v>
                </c:pt>
                <c:pt idx="13059">
                  <c:v>6722.9269999999997</c:v>
                </c:pt>
                <c:pt idx="13060">
                  <c:v>6723.9530000000004</c:v>
                </c:pt>
                <c:pt idx="13061">
                  <c:v>6723.9930000000004</c:v>
                </c:pt>
                <c:pt idx="13062">
                  <c:v>6724.9930000000004</c:v>
                </c:pt>
                <c:pt idx="13063">
                  <c:v>6725.009</c:v>
                </c:pt>
                <c:pt idx="13064">
                  <c:v>6725.9930000000004</c:v>
                </c:pt>
                <c:pt idx="13065">
                  <c:v>6726.0649999999996</c:v>
                </c:pt>
                <c:pt idx="13066">
                  <c:v>6726.9930000000004</c:v>
                </c:pt>
                <c:pt idx="13067">
                  <c:v>6727.0889999999999</c:v>
                </c:pt>
                <c:pt idx="13068">
                  <c:v>6727.9930000000004</c:v>
                </c:pt>
                <c:pt idx="13069">
                  <c:v>6728.1450000000004</c:v>
                </c:pt>
                <c:pt idx="13070">
                  <c:v>6728.9930000000004</c:v>
                </c:pt>
                <c:pt idx="13071">
                  <c:v>6729.201</c:v>
                </c:pt>
                <c:pt idx="13072">
                  <c:v>6730.0590000000002</c:v>
                </c:pt>
                <c:pt idx="13073">
                  <c:v>6730.2250000000004</c:v>
                </c:pt>
                <c:pt idx="13074">
                  <c:v>6731.0590000000002</c:v>
                </c:pt>
                <c:pt idx="13075">
                  <c:v>6731.2809999999999</c:v>
                </c:pt>
                <c:pt idx="13076">
                  <c:v>6732.0590000000002</c:v>
                </c:pt>
                <c:pt idx="13077">
                  <c:v>6732.3370000000004</c:v>
                </c:pt>
                <c:pt idx="13078">
                  <c:v>6733.0590000000002</c:v>
                </c:pt>
                <c:pt idx="13079">
                  <c:v>6733.3609999999999</c:v>
                </c:pt>
                <c:pt idx="13080">
                  <c:v>6734.0590000000002</c:v>
                </c:pt>
                <c:pt idx="13081">
                  <c:v>6734.4170000000004</c:v>
                </c:pt>
                <c:pt idx="13082">
                  <c:v>6735.0590000000002</c:v>
                </c:pt>
                <c:pt idx="13083">
                  <c:v>6735.473</c:v>
                </c:pt>
                <c:pt idx="13084">
                  <c:v>6736.0590000000002</c:v>
                </c:pt>
                <c:pt idx="13085">
                  <c:v>6736.5609999999997</c:v>
                </c:pt>
                <c:pt idx="13086">
                  <c:v>6737.0590000000002</c:v>
                </c:pt>
                <c:pt idx="13087">
                  <c:v>6737.616</c:v>
                </c:pt>
                <c:pt idx="13088">
                  <c:v>6738.0590000000002</c:v>
                </c:pt>
                <c:pt idx="13089">
                  <c:v>6738.6729999999998</c:v>
                </c:pt>
                <c:pt idx="13090">
                  <c:v>6739.06</c:v>
                </c:pt>
                <c:pt idx="13091">
                  <c:v>6739.7290000000003</c:v>
                </c:pt>
                <c:pt idx="13092">
                  <c:v>6740.06</c:v>
                </c:pt>
                <c:pt idx="13093">
                  <c:v>6740.7529999999997</c:v>
                </c:pt>
                <c:pt idx="13094">
                  <c:v>6741.125</c:v>
                </c:pt>
                <c:pt idx="13095">
                  <c:v>6741.8090000000002</c:v>
                </c:pt>
                <c:pt idx="13096">
                  <c:v>6742.125</c:v>
                </c:pt>
                <c:pt idx="13097">
                  <c:v>6742.8649999999998</c:v>
                </c:pt>
                <c:pt idx="13098">
                  <c:v>6743.125</c:v>
                </c:pt>
                <c:pt idx="13099">
                  <c:v>6743.8890000000001</c:v>
                </c:pt>
                <c:pt idx="13100">
                  <c:v>6744.125</c:v>
                </c:pt>
                <c:pt idx="13101">
                  <c:v>6744.9449999999997</c:v>
                </c:pt>
                <c:pt idx="13102">
                  <c:v>6745.125</c:v>
                </c:pt>
                <c:pt idx="13103">
                  <c:v>6746.0010000000002</c:v>
                </c:pt>
                <c:pt idx="13104">
                  <c:v>6746.125</c:v>
                </c:pt>
                <c:pt idx="13105">
                  <c:v>6747.0249999999996</c:v>
                </c:pt>
                <c:pt idx="13106">
                  <c:v>6747.125</c:v>
                </c:pt>
                <c:pt idx="13107">
                  <c:v>6748.0810000000001</c:v>
                </c:pt>
                <c:pt idx="13108">
                  <c:v>6748.125</c:v>
                </c:pt>
                <c:pt idx="13109">
                  <c:v>6749.125</c:v>
                </c:pt>
                <c:pt idx="13110">
                  <c:v>6749.1369999999997</c:v>
                </c:pt>
                <c:pt idx="13111">
                  <c:v>6750.125</c:v>
                </c:pt>
                <c:pt idx="13112">
                  <c:v>6750.2250000000004</c:v>
                </c:pt>
                <c:pt idx="13113">
                  <c:v>6751.125</c:v>
                </c:pt>
                <c:pt idx="13114">
                  <c:v>6751.2809999999999</c:v>
                </c:pt>
                <c:pt idx="13115">
                  <c:v>6752.125</c:v>
                </c:pt>
                <c:pt idx="13116">
                  <c:v>6752.3360000000002</c:v>
                </c:pt>
                <c:pt idx="13117">
                  <c:v>6753.125</c:v>
                </c:pt>
                <c:pt idx="13118">
                  <c:v>6753.424</c:v>
                </c:pt>
                <c:pt idx="13119">
                  <c:v>6754.125</c:v>
                </c:pt>
                <c:pt idx="13120">
                  <c:v>6754.48</c:v>
                </c:pt>
                <c:pt idx="13121">
                  <c:v>6755.125</c:v>
                </c:pt>
                <c:pt idx="13122">
                  <c:v>6755.5360000000001</c:v>
                </c:pt>
                <c:pt idx="13123">
                  <c:v>6756.125</c:v>
                </c:pt>
                <c:pt idx="13124">
                  <c:v>6756.5929999999998</c:v>
                </c:pt>
                <c:pt idx="13125">
                  <c:v>6757.125</c:v>
                </c:pt>
                <c:pt idx="13126">
                  <c:v>6757.6170000000002</c:v>
                </c:pt>
                <c:pt idx="13127">
                  <c:v>6758.125</c:v>
                </c:pt>
                <c:pt idx="13128">
                  <c:v>6758.6729999999998</c:v>
                </c:pt>
                <c:pt idx="13129">
                  <c:v>6759.125</c:v>
                </c:pt>
                <c:pt idx="13130">
                  <c:v>6759.7290000000003</c:v>
                </c:pt>
                <c:pt idx="13131">
                  <c:v>6760.125</c:v>
                </c:pt>
                <c:pt idx="13132">
                  <c:v>6760.7529999999997</c:v>
                </c:pt>
                <c:pt idx="13133">
                  <c:v>6761.125</c:v>
                </c:pt>
                <c:pt idx="13134">
                  <c:v>6761.8090000000002</c:v>
                </c:pt>
                <c:pt idx="13135">
                  <c:v>6762.125</c:v>
                </c:pt>
                <c:pt idx="13136">
                  <c:v>6762.8649999999998</c:v>
                </c:pt>
                <c:pt idx="13137">
                  <c:v>6763.125</c:v>
                </c:pt>
                <c:pt idx="13138">
                  <c:v>6763.8890000000001</c:v>
                </c:pt>
                <c:pt idx="13139">
                  <c:v>6764.125</c:v>
                </c:pt>
                <c:pt idx="13140">
                  <c:v>6764.9449999999997</c:v>
                </c:pt>
                <c:pt idx="13141">
                  <c:v>6765.125</c:v>
                </c:pt>
                <c:pt idx="13142">
                  <c:v>6766.0010000000002</c:v>
                </c:pt>
                <c:pt idx="13143">
                  <c:v>6766.125</c:v>
                </c:pt>
                <c:pt idx="13144">
                  <c:v>6767.0569999999998</c:v>
                </c:pt>
                <c:pt idx="13145">
                  <c:v>6767.125</c:v>
                </c:pt>
                <c:pt idx="13146">
                  <c:v>6768.0810000000001</c:v>
                </c:pt>
                <c:pt idx="13147">
                  <c:v>6768.125</c:v>
                </c:pt>
                <c:pt idx="13148">
                  <c:v>6769.125</c:v>
                </c:pt>
                <c:pt idx="13149">
                  <c:v>6769.1360000000004</c:v>
                </c:pt>
                <c:pt idx="13150">
                  <c:v>6770.125</c:v>
                </c:pt>
                <c:pt idx="13151">
                  <c:v>6770.192</c:v>
                </c:pt>
                <c:pt idx="13152">
                  <c:v>6771.19</c:v>
                </c:pt>
                <c:pt idx="13153">
                  <c:v>6771.2160000000003</c:v>
                </c:pt>
                <c:pt idx="13154">
                  <c:v>6772.19</c:v>
                </c:pt>
                <c:pt idx="13155">
                  <c:v>6772.2719999999999</c:v>
                </c:pt>
                <c:pt idx="13156">
                  <c:v>6773.19</c:v>
                </c:pt>
                <c:pt idx="13157">
                  <c:v>6773.3280000000004</c:v>
                </c:pt>
                <c:pt idx="13158">
                  <c:v>6774.1909999999998</c:v>
                </c:pt>
                <c:pt idx="13159">
                  <c:v>6774.3530000000001</c:v>
                </c:pt>
                <c:pt idx="13160">
                  <c:v>6775.1909999999998</c:v>
                </c:pt>
                <c:pt idx="13161">
                  <c:v>6775.4089999999997</c:v>
                </c:pt>
                <c:pt idx="13162">
                  <c:v>6776.1909999999998</c:v>
                </c:pt>
                <c:pt idx="13163">
                  <c:v>6776.4650000000001</c:v>
                </c:pt>
                <c:pt idx="13164">
                  <c:v>6777.1909999999998</c:v>
                </c:pt>
                <c:pt idx="13165">
                  <c:v>6777.5529999999999</c:v>
                </c:pt>
                <c:pt idx="13166">
                  <c:v>6778.1909999999998</c:v>
                </c:pt>
                <c:pt idx="13167">
                  <c:v>6778.6090000000004</c:v>
                </c:pt>
                <c:pt idx="13168">
                  <c:v>6779.1909999999998</c:v>
                </c:pt>
                <c:pt idx="13169">
                  <c:v>6779.665</c:v>
                </c:pt>
                <c:pt idx="13170">
                  <c:v>6780.1909999999998</c:v>
                </c:pt>
                <c:pt idx="13171">
                  <c:v>6780.7209999999995</c:v>
                </c:pt>
                <c:pt idx="13172">
                  <c:v>6781.1909999999998</c:v>
                </c:pt>
                <c:pt idx="13173">
                  <c:v>6781.7449999999999</c:v>
                </c:pt>
                <c:pt idx="13174">
                  <c:v>6782.1909999999998</c:v>
                </c:pt>
                <c:pt idx="13175">
                  <c:v>6782.8010000000004</c:v>
                </c:pt>
                <c:pt idx="13176">
                  <c:v>6783.1909999999998</c:v>
                </c:pt>
                <c:pt idx="13177">
                  <c:v>6783.857</c:v>
                </c:pt>
                <c:pt idx="13178">
                  <c:v>6784.1909999999998</c:v>
                </c:pt>
                <c:pt idx="13179">
                  <c:v>6784.88</c:v>
                </c:pt>
                <c:pt idx="13180">
                  <c:v>6785.1909999999998</c:v>
                </c:pt>
                <c:pt idx="13181">
                  <c:v>6785.9359999999997</c:v>
                </c:pt>
                <c:pt idx="13182">
                  <c:v>6786.2560000000003</c:v>
                </c:pt>
                <c:pt idx="13183">
                  <c:v>6786.9920000000002</c:v>
                </c:pt>
                <c:pt idx="13184">
                  <c:v>6787.2560000000003</c:v>
                </c:pt>
                <c:pt idx="13185">
                  <c:v>6788.0159999999996</c:v>
                </c:pt>
                <c:pt idx="13186">
                  <c:v>6788.2560000000003</c:v>
                </c:pt>
                <c:pt idx="13187">
                  <c:v>6789.0720000000001</c:v>
                </c:pt>
                <c:pt idx="13188">
                  <c:v>6789.2560000000003</c:v>
                </c:pt>
                <c:pt idx="13189">
                  <c:v>6790.1279999999997</c:v>
                </c:pt>
                <c:pt idx="13190">
                  <c:v>6790.2560000000003</c:v>
                </c:pt>
                <c:pt idx="13191">
                  <c:v>6791.2169999999996</c:v>
                </c:pt>
                <c:pt idx="13192">
                  <c:v>6791.2569999999996</c:v>
                </c:pt>
                <c:pt idx="13193">
                  <c:v>6792.2569999999996</c:v>
                </c:pt>
                <c:pt idx="13194">
                  <c:v>6792.2730000000001</c:v>
                </c:pt>
                <c:pt idx="13195">
                  <c:v>6793.2569999999996</c:v>
                </c:pt>
                <c:pt idx="13196">
                  <c:v>6793.3289999999997</c:v>
                </c:pt>
                <c:pt idx="13197">
                  <c:v>6794.2569999999996</c:v>
                </c:pt>
                <c:pt idx="13198">
                  <c:v>6794.3850000000002</c:v>
                </c:pt>
                <c:pt idx="13199">
                  <c:v>6795.2569999999996</c:v>
                </c:pt>
                <c:pt idx="13200">
                  <c:v>6795.4089999999997</c:v>
                </c:pt>
                <c:pt idx="13201">
                  <c:v>6796.2569999999996</c:v>
                </c:pt>
                <c:pt idx="13202">
                  <c:v>6796.4650000000001</c:v>
                </c:pt>
                <c:pt idx="13203">
                  <c:v>6797.2569999999996</c:v>
                </c:pt>
                <c:pt idx="13204">
                  <c:v>6797.5209999999997</c:v>
                </c:pt>
                <c:pt idx="13205">
                  <c:v>6798.2569999999996</c:v>
                </c:pt>
                <c:pt idx="13206">
                  <c:v>6798.5450000000001</c:v>
                </c:pt>
                <c:pt idx="13207">
                  <c:v>6799.2569999999996</c:v>
                </c:pt>
                <c:pt idx="13208">
                  <c:v>6799.6009999999997</c:v>
                </c:pt>
                <c:pt idx="13209">
                  <c:v>6800.2569999999996</c:v>
                </c:pt>
                <c:pt idx="13210">
                  <c:v>6800.6559999999999</c:v>
                </c:pt>
                <c:pt idx="13211">
                  <c:v>6801.3230000000003</c:v>
                </c:pt>
                <c:pt idx="13212">
                  <c:v>6801.68</c:v>
                </c:pt>
                <c:pt idx="13213">
                  <c:v>6802.3890000000001</c:v>
                </c:pt>
                <c:pt idx="13214">
                  <c:v>6802.7359999999999</c:v>
                </c:pt>
                <c:pt idx="13215">
                  <c:v>6803.3890000000001</c:v>
                </c:pt>
                <c:pt idx="13216">
                  <c:v>6803.7920000000004</c:v>
                </c:pt>
                <c:pt idx="13217">
                  <c:v>6804.3890000000001</c:v>
                </c:pt>
                <c:pt idx="13218">
                  <c:v>6804.88</c:v>
                </c:pt>
                <c:pt idx="13219">
                  <c:v>6805.3890000000001</c:v>
                </c:pt>
                <c:pt idx="13220">
                  <c:v>6805.9359999999997</c:v>
                </c:pt>
                <c:pt idx="13221">
                  <c:v>6806.3890000000001</c:v>
                </c:pt>
                <c:pt idx="13222">
                  <c:v>6806.9920000000002</c:v>
                </c:pt>
                <c:pt idx="13223">
                  <c:v>6807.3890000000001</c:v>
                </c:pt>
                <c:pt idx="13224">
                  <c:v>6808.0479999999998</c:v>
                </c:pt>
                <c:pt idx="13225">
                  <c:v>6808.39</c:v>
                </c:pt>
                <c:pt idx="13226">
                  <c:v>6809.0730000000003</c:v>
                </c:pt>
                <c:pt idx="13227">
                  <c:v>6809.39</c:v>
                </c:pt>
                <c:pt idx="13228">
                  <c:v>6810.1289999999999</c:v>
                </c:pt>
                <c:pt idx="13229">
                  <c:v>6810.39</c:v>
                </c:pt>
                <c:pt idx="13230">
                  <c:v>6811.1850000000004</c:v>
                </c:pt>
                <c:pt idx="13231">
                  <c:v>6811.39</c:v>
                </c:pt>
                <c:pt idx="13232">
                  <c:v>6812.2089999999998</c:v>
                </c:pt>
                <c:pt idx="13233">
                  <c:v>6812.39</c:v>
                </c:pt>
                <c:pt idx="13234">
                  <c:v>6813.2650000000003</c:v>
                </c:pt>
                <c:pt idx="13235">
                  <c:v>6813.39</c:v>
                </c:pt>
                <c:pt idx="13236">
                  <c:v>6814.3209999999999</c:v>
                </c:pt>
                <c:pt idx="13237">
                  <c:v>6814.39</c:v>
                </c:pt>
                <c:pt idx="13238">
                  <c:v>6815.3440000000001</c:v>
                </c:pt>
                <c:pt idx="13239">
                  <c:v>6815.39</c:v>
                </c:pt>
                <c:pt idx="13240">
                  <c:v>6816.4</c:v>
                </c:pt>
                <c:pt idx="13241">
                  <c:v>6816.4560000000001</c:v>
                </c:pt>
                <c:pt idx="13242">
                  <c:v>6817.4560000000001</c:v>
                </c:pt>
                <c:pt idx="13243">
                  <c:v>6817.5219999999999</c:v>
                </c:pt>
                <c:pt idx="13244">
                  <c:v>6818.5219999999999</c:v>
                </c:pt>
                <c:pt idx="13245">
                  <c:v>6818.5439999999999</c:v>
                </c:pt>
                <c:pt idx="13246">
                  <c:v>6819.5219999999999</c:v>
                </c:pt>
                <c:pt idx="13247">
                  <c:v>6819.6</c:v>
                </c:pt>
                <c:pt idx="13248">
                  <c:v>6820.5219999999999</c:v>
                </c:pt>
                <c:pt idx="13249">
                  <c:v>6820.6559999999999</c:v>
                </c:pt>
                <c:pt idx="13250">
                  <c:v>6821.5219999999999</c:v>
                </c:pt>
                <c:pt idx="13251">
                  <c:v>6821.7120000000004</c:v>
                </c:pt>
                <c:pt idx="13252">
                  <c:v>6822.5219999999999</c:v>
                </c:pt>
                <c:pt idx="13253">
                  <c:v>6822.7359999999999</c:v>
                </c:pt>
                <c:pt idx="13254">
                  <c:v>6823.5219999999999</c:v>
                </c:pt>
                <c:pt idx="13255">
                  <c:v>6823.7920000000004</c:v>
                </c:pt>
                <c:pt idx="13256">
                  <c:v>6824.5219999999999</c:v>
                </c:pt>
                <c:pt idx="13257">
                  <c:v>6824.848</c:v>
                </c:pt>
                <c:pt idx="13258">
                  <c:v>6825.5219999999999</c:v>
                </c:pt>
                <c:pt idx="13259">
                  <c:v>6825.8729999999996</c:v>
                </c:pt>
                <c:pt idx="13260">
                  <c:v>6826.5230000000001</c:v>
                </c:pt>
                <c:pt idx="13261">
                  <c:v>6826.9290000000001</c:v>
                </c:pt>
                <c:pt idx="13262">
                  <c:v>6827.5230000000001</c:v>
                </c:pt>
                <c:pt idx="13263">
                  <c:v>6827.9849999999997</c:v>
                </c:pt>
                <c:pt idx="13264">
                  <c:v>6828.5230000000001</c:v>
                </c:pt>
                <c:pt idx="13265">
                  <c:v>6829.009</c:v>
                </c:pt>
                <c:pt idx="13266">
                  <c:v>6829.5889999999999</c:v>
                </c:pt>
                <c:pt idx="13267">
                  <c:v>6830.0649999999996</c:v>
                </c:pt>
                <c:pt idx="13268">
                  <c:v>6830.5889999999999</c:v>
                </c:pt>
                <c:pt idx="13269">
                  <c:v>6831.1210000000001</c:v>
                </c:pt>
                <c:pt idx="13270">
                  <c:v>6831.5889999999999</c:v>
                </c:pt>
                <c:pt idx="13271">
                  <c:v>6832.2079999999996</c:v>
                </c:pt>
                <c:pt idx="13272">
                  <c:v>6832.6559999999999</c:v>
                </c:pt>
                <c:pt idx="13273">
                  <c:v>6833.2640000000001</c:v>
                </c:pt>
                <c:pt idx="13274">
                  <c:v>6833.7209999999995</c:v>
                </c:pt>
                <c:pt idx="13275">
                  <c:v>6834.32</c:v>
                </c:pt>
                <c:pt idx="13276">
                  <c:v>6834.7209999999995</c:v>
                </c:pt>
                <c:pt idx="13277">
                  <c:v>6835.3760000000002</c:v>
                </c:pt>
                <c:pt idx="13278">
                  <c:v>6835.7209999999995</c:v>
                </c:pt>
                <c:pt idx="13279">
                  <c:v>6836.4</c:v>
                </c:pt>
                <c:pt idx="13280">
                  <c:v>6836.7209999999995</c:v>
                </c:pt>
                <c:pt idx="13281">
                  <c:v>6837.4560000000001</c:v>
                </c:pt>
                <c:pt idx="13282">
                  <c:v>6837.7209999999995</c:v>
                </c:pt>
                <c:pt idx="13283">
                  <c:v>6838.5119999999997</c:v>
                </c:pt>
                <c:pt idx="13284">
                  <c:v>6838.7209999999995</c:v>
                </c:pt>
                <c:pt idx="13285">
                  <c:v>6839.5360000000001</c:v>
                </c:pt>
                <c:pt idx="13286">
                  <c:v>6839.7209999999995</c:v>
                </c:pt>
                <c:pt idx="13287">
                  <c:v>6840.5919999999996</c:v>
                </c:pt>
                <c:pt idx="13288">
                  <c:v>6840.7209999999995</c:v>
                </c:pt>
                <c:pt idx="13289">
                  <c:v>6841.6480000000001</c:v>
                </c:pt>
                <c:pt idx="13290">
                  <c:v>6841.7209999999995</c:v>
                </c:pt>
                <c:pt idx="13291">
                  <c:v>6842.6719999999996</c:v>
                </c:pt>
                <c:pt idx="13292">
                  <c:v>6842.7209999999995</c:v>
                </c:pt>
                <c:pt idx="13293">
                  <c:v>6843.7219999999998</c:v>
                </c:pt>
                <c:pt idx="13294">
                  <c:v>6843.7290000000003</c:v>
                </c:pt>
                <c:pt idx="13295">
                  <c:v>6844.7219999999998</c:v>
                </c:pt>
                <c:pt idx="13296">
                  <c:v>6844.7849999999999</c:v>
                </c:pt>
                <c:pt idx="13297">
                  <c:v>6845.7219999999998</c:v>
                </c:pt>
                <c:pt idx="13298">
                  <c:v>6845.8729999999996</c:v>
                </c:pt>
                <c:pt idx="13299">
                  <c:v>6846.7219999999998</c:v>
                </c:pt>
                <c:pt idx="13300">
                  <c:v>6846.9279999999999</c:v>
                </c:pt>
                <c:pt idx="13301">
                  <c:v>6847.7219999999998</c:v>
                </c:pt>
                <c:pt idx="13302">
                  <c:v>6847.9840000000004</c:v>
                </c:pt>
                <c:pt idx="13303">
                  <c:v>6848.7870000000003</c:v>
                </c:pt>
                <c:pt idx="13304">
                  <c:v>6849.04</c:v>
                </c:pt>
                <c:pt idx="13305">
                  <c:v>6849.7870000000003</c:v>
                </c:pt>
                <c:pt idx="13306">
                  <c:v>6850.0640000000003</c:v>
                </c:pt>
                <c:pt idx="13307">
                  <c:v>6850.7870000000003</c:v>
                </c:pt>
                <c:pt idx="13308">
                  <c:v>6851.12</c:v>
                </c:pt>
                <c:pt idx="13309">
                  <c:v>6851.7870000000003</c:v>
                </c:pt>
                <c:pt idx="13310">
                  <c:v>6852.1760000000004</c:v>
                </c:pt>
                <c:pt idx="13311">
                  <c:v>6852.7870000000003</c:v>
                </c:pt>
                <c:pt idx="13312">
                  <c:v>6853.2</c:v>
                </c:pt>
                <c:pt idx="13313">
                  <c:v>6853.7870000000003</c:v>
                </c:pt>
                <c:pt idx="13314">
                  <c:v>6854.2560000000003</c:v>
                </c:pt>
                <c:pt idx="13315">
                  <c:v>6854.7870000000003</c:v>
                </c:pt>
                <c:pt idx="13316">
                  <c:v>6855.3119999999999</c:v>
                </c:pt>
                <c:pt idx="13317">
                  <c:v>6855.7870000000003</c:v>
                </c:pt>
                <c:pt idx="13318">
                  <c:v>6856.3360000000002</c:v>
                </c:pt>
                <c:pt idx="13319">
                  <c:v>6856.7870000000003</c:v>
                </c:pt>
                <c:pt idx="13320">
                  <c:v>6857.3919999999998</c:v>
                </c:pt>
                <c:pt idx="13321">
                  <c:v>6857.7870000000003</c:v>
                </c:pt>
                <c:pt idx="13322">
                  <c:v>6858.4480000000003</c:v>
                </c:pt>
                <c:pt idx="13323">
                  <c:v>6858.7870000000003</c:v>
                </c:pt>
                <c:pt idx="13324">
                  <c:v>6859.5360000000001</c:v>
                </c:pt>
                <c:pt idx="13325">
                  <c:v>6859.7870000000003</c:v>
                </c:pt>
                <c:pt idx="13326">
                  <c:v>6860.5919999999996</c:v>
                </c:pt>
                <c:pt idx="13327">
                  <c:v>6860.7870000000003</c:v>
                </c:pt>
                <c:pt idx="13328">
                  <c:v>6861.6480000000001</c:v>
                </c:pt>
                <c:pt idx="13329">
                  <c:v>6861.7879999999996</c:v>
                </c:pt>
                <c:pt idx="13330">
                  <c:v>6862.7039999999997</c:v>
                </c:pt>
                <c:pt idx="13331">
                  <c:v>6862.7879999999996</c:v>
                </c:pt>
                <c:pt idx="13332">
                  <c:v>6863.7280000000001</c:v>
                </c:pt>
                <c:pt idx="13333">
                  <c:v>6863.7879999999996</c:v>
                </c:pt>
                <c:pt idx="13334">
                  <c:v>6864.7839999999997</c:v>
                </c:pt>
                <c:pt idx="13335">
                  <c:v>6864.8540000000003</c:v>
                </c:pt>
                <c:pt idx="13336">
                  <c:v>6865.84</c:v>
                </c:pt>
                <c:pt idx="13337">
                  <c:v>6865.8540000000003</c:v>
                </c:pt>
                <c:pt idx="13338">
                  <c:v>6866.8540000000003</c:v>
                </c:pt>
                <c:pt idx="13339">
                  <c:v>6866.8639999999996</c:v>
                </c:pt>
                <c:pt idx="13340">
                  <c:v>6867.8540000000003</c:v>
                </c:pt>
                <c:pt idx="13341">
                  <c:v>6867.92</c:v>
                </c:pt>
                <c:pt idx="13342">
                  <c:v>6868.8549999999996</c:v>
                </c:pt>
                <c:pt idx="13343">
                  <c:v>6868.9759999999997</c:v>
                </c:pt>
                <c:pt idx="13344">
                  <c:v>6869.92</c:v>
                </c:pt>
                <c:pt idx="13345">
                  <c:v>6870</c:v>
                </c:pt>
                <c:pt idx="13346">
                  <c:v>6870.92</c:v>
                </c:pt>
                <c:pt idx="13347">
                  <c:v>6871.0559999999996</c:v>
                </c:pt>
                <c:pt idx="13348">
                  <c:v>6871.92</c:v>
                </c:pt>
                <c:pt idx="13349">
                  <c:v>6872.1120000000001</c:v>
                </c:pt>
                <c:pt idx="13350">
                  <c:v>6872.92</c:v>
                </c:pt>
                <c:pt idx="13351">
                  <c:v>6873.1679999999997</c:v>
                </c:pt>
                <c:pt idx="13352">
                  <c:v>6873.92</c:v>
                </c:pt>
                <c:pt idx="13353">
                  <c:v>6874.192</c:v>
                </c:pt>
                <c:pt idx="13354">
                  <c:v>6874.92</c:v>
                </c:pt>
                <c:pt idx="13355">
                  <c:v>6875.2479999999996</c:v>
                </c:pt>
                <c:pt idx="13356">
                  <c:v>6875.92</c:v>
                </c:pt>
                <c:pt idx="13357">
                  <c:v>6876.3040000000001</c:v>
                </c:pt>
                <c:pt idx="13358">
                  <c:v>6876.92</c:v>
                </c:pt>
                <c:pt idx="13359">
                  <c:v>6877.3280000000004</c:v>
                </c:pt>
                <c:pt idx="13360">
                  <c:v>6877.92</c:v>
                </c:pt>
                <c:pt idx="13361">
                  <c:v>6878.384</c:v>
                </c:pt>
                <c:pt idx="13362">
                  <c:v>6878.9210000000003</c:v>
                </c:pt>
                <c:pt idx="13363">
                  <c:v>6879.44</c:v>
                </c:pt>
                <c:pt idx="13364">
                  <c:v>6879.9859999999999</c:v>
                </c:pt>
                <c:pt idx="13365">
                  <c:v>6880.4639999999999</c:v>
                </c:pt>
                <c:pt idx="13366">
                  <c:v>6880.9859999999999</c:v>
                </c:pt>
                <c:pt idx="13367">
                  <c:v>6881.52</c:v>
                </c:pt>
                <c:pt idx="13368">
                  <c:v>6881.9859999999999</c:v>
                </c:pt>
                <c:pt idx="13369">
                  <c:v>6882.576</c:v>
                </c:pt>
                <c:pt idx="13370">
                  <c:v>6882.9859999999999</c:v>
                </c:pt>
                <c:pt idx="13371">
                  <c:v>6883.6639999999998</c:v>
                </c:pt>
                <c:pt idx="13372">
                  <c:v>6883.9859999999999</c:v>
                </c:pt>
                <c:pt idx="13373">
                  <c:v>6884.72</c:v>
                </c:pt>
                <c:pt idx="13374">
                  <c:v>6884.9859999999999</c:v>
                </c:pt>
                <c:pt idx="13375">
                  <c:v>6885.7759999999998</c:v>
                </c:pt>
                <c:pt idx="13376">
                  <c:v>6885.9859999999999</c:v>
                </c:pt>
                <c:pt idx="13377">
                  <c:v>6886.866</c:v>
                </c:pt>
                <c:pt idx="13378">
                  <c:v>6886.9859999999999</c:v>
                </c:pt>
                <c:pt idx="13379">
                  <c:v>6887.92</c:v>
                </c:pt>
                <c:pt idx="13380">
                  <c:v>6887.9859999999999</c:v>
                </c:pt>
                <c:pt idx="13381">
                  <c:v>6888.9759999999997</c:v>
                </c:pt>
                <c:pt idx="13382">
                  <c:v>6888.9859999999999</c:v>
                </c:pt>
                <c:pt idx="13383">
                  <c:v>6889.9859999999999</c:v>
                </c:pt>
                <c:pt idx="13384">
                  <c:v>6890.0320000000002</c:v>
                </c:pt>
                <c:pt idx="13385">
                  <c:v>6890.9859999999999</c:v>
                </c:pt>
                <c:pt idx="13386">
                  <c:v>6891.0559999999996</c:v>
                </c:pt>
                <c:pt idx="13387">
                  <c:v>6891.9859999999999</c:v>
                </c:pt>
                <c:pt idx="13388">
                  <c:v>6892.1130000000003</c:v>
                </c:pt>
                <c:pt idx="13389">
                  <c:v>6892.9859999999999</c:v>
                </c:pt>
                <c:pt idx="13390">
                  <c:v>6893.1679999999997</c:v>
                </c:pt>
                <c:pt idx="13391">
                  <c:v>6893.9859999999999</c:v>
                </c:pt>
                <c:pt idx="13392">
                  <c:v>6894.1909999999998</c:v>
                </c:pt>
                <c:pt idx="13393">
                  <c:v>6895.0529999999999</c:v>
                </c:pt>
                <c:pt idx="13394">
                  <c:v>6895.2470000000003</c:v>
                </c:pt>
                <c:pt idx="13395">
                  <c:v>6896.0529999999999</c:v>
                </c:pt>
                <c:pt idx="13396">
                  <c:v>6896.3040000000001</c:v>
                </c:pt>
                <c:pt idx="13397">
                  <c:v>6897.0529999999999</c:v>
                </c:pt>
                <c:pt idx="13398">
                  <c:v>6897.3280000000004</c:v>
                </c:pt>
                <c:pt idx="13399">
                  <c:v>6898.1189999999997</c:v>
                </c:pt>
                <c:pt idx="13400">
                  <c:v>6898.384</c:v>
                </c:pt>
                <c:pt idx="13401">
                  <c:v>6899.1189999999997</c:v>
                </c:pt>
                <c:pt idx="13402">
                  <c:v>6899.44</c:v>
                </c:pt>
                <c:pt idx="13403">
                  <c:v>6900.1189999999997</c:v>
                </c:pt>
                <c:pt idx="13404">
                  <c:v>6900.4960000000001</c:v>
                </c:pt>
                <c:pt idx="13405">
                  <c:v>6901.1189999999997</c:v>
                </c:pt>
                <c:pt idx="13406">
                  <c:v>6901.52</c:v>
                </c:pt>
                <c:pt idx="13407">
                  <c:v>6902.1189999999997</c:v>
                </c:pt>
                <c:pt idx="13408">
                  <c:v>6902.576</c:v>
                </c:pt>
                <c:pt idx="13409">
                  <c:v>6903.1189999999997</c:v>
                </c:pt>
                <c:pt idx="13410">
                  <c:v>6903.6319999999996</c:v>
                </c:pt>
                <c:pt idx="13411">
                  <c:v>6904.1189999999997</c:v>
                </c:pt>
                <c:pt idx="13412">
                  <c:v>6904.6559999999999</c:v>
                </c:pt>
                <c:pt idx="13413">
                  <c:v>6905.1189999999997</c:v>
                </c:pt>
                <c:pt idx="13414">
                  <c:v>6905.7120000000004</c:v>
                </c:pt>
                <c:pt idx="13415">
                  <c:v>6906.1189999999997</c:v>
                </c:pt>
                <c:pt idx="13416">
                  <c:v>6906.768</c:v>
                </c:pt>
                <c:pt idx="13417">
                  <c:v>6907.1189999999997</c:v>
                </c:pt>
                <c:pt idx="13418">
                  <c:v>6907.7920000000004</c:v>
                </c:pt>
                <c:pt idx="13419">
                  <c:v>6908.1189999999997</c:v>
                </c:pt>
                <c:pt idx="13420">
                  <c:v>6908.848</c:v>
                </c:pt>
                <c:pt idx="13421">
                  <c:v>6909.1189999999997</c:v>
                </c:pt>
                <c:pt idx="13422">
                  <c:v>6909.9030000000002</c:v>
                </c:pt>
                <c:pt idx="13423">
                  <c:v>6910.1850000000004</c:v>
                </c:pt>
                <c:pt idx="13424">
                  <c:v>6910.991</c:v>
                </c:pt>
                <c:pt idx="13425">
                  <c:v>6911.2510000000002</c:v>
                </c:pt>
                <c:pt idx="13426">
                  <c:v>6912.0469999999996</c:v>
                </c:pt>
                <c:pt idx="13427">
                  <c:v>6912.2510000000002</c:v>
                </c:pt>
                <c:pt idx="13428">
                  <c:v>6913.1030000000001</c:v>
                </c:pt>
                <c:pt idx="13429">
                  <c:v>6913.2520000000004</c:v>
                </c:pt>
                <c:pt idx="13430">
                  <c:v>6914.16</c:v>
                </c:pt>
                <c:pt idx="13431">
                  <c:v>6914.2520000000004</c:v>
                </c:pt>
                <c:pt idx="13432">
                  <c:v>6915.1840000000002</c:v>
                </c:pt>
                <c:pt idx="13433">
                  <c:v>6915.2520000000004</c:v>
                </c:pt>
                <c:pt idx="13434">
                  <c:v>6916.24</c:v>
                </c:pt>
                <c:pt idx="13435">
                  <c:v>6916.2520000000004</c:v>
                </c:pt>
                <c:pt idx="13436">
                  <c:v>6917.2520000000004</c:v>
                </c:pt>
                <c:pt idx="13437">
                  <c:v>6917.2960000000003</c:v>
                </c:pt>
                <c:pt idx="13438">
                  <c:v>6918.2520000000004</c:v>
                </c:pt>
                <c:pt idx="13439">
                  <c:v>6918.32</c:v>
                </c:pt>
                <c:pt idx="13440">
                  <c:v>6919.2520000000004</c:v>
                </c:pt>
                <c:pt idx="13441">
                  <c:v>6919.3760000000002</c:v>
                </c:pt>
                <c:pt idx="13442">
                  <c:v>6920.2520000000004</c:v>
                </c:pt>
                <c:pt idx="13443">
                  <c:v>6920.4319999999998</c:v>
                </c:pt>
                <c:pt idx="13444">
                  <c:v>6921.2520000000004</c:v>
                </c:pt>
                <c:pt idx="13445">
                  <c:v>6921.4560000000001</c:v>
                </c:pt>
                <c:pt idx="13446">
                  <c:v>6922.2520000000004</c:v>
                </c:pt>
                <c:pt idx="13447">
                  <c:v>6922.5119999999997</c:v>
                </c:pt>
                <c:pt idx="13448">
                  <c:v>6923.2520000000004</c:v>
                </c:pt>
                <c:pt idx="13449">
                  <c:v>6923.567</c:v>
                </c:pt>
                <c:pt idx="13450">
                  <c:v>6924.2520000000004</c:v>
                </c:pt>
                <c:pt idx="13451">
                  <c:v>6924.6549999999997</c:v>
                </c:pt>
                <c:pt idx="13452">
                  <c:v>6925.2520000000004</c:v>
                </c:pt>
                <c:pt idx="13453">
                  <c:v>6925.7110000000002</c:v>
                </c:pt>
                <c:pt idx="13454">
                  <c:v>6926.2520000000004</c:v>
                </c:pt>
                <c:pt idx="13455">
                  <c:v>6926.7669999999998</c:v>
                </c:pt>
                <c:pt idx="13456">
                  <c:v>6927.317</c:v>
                </c:pt>
                <c:pt idx="13457">
                  <c:v>6927.8230000000003</c:v>
                </c:pt>
                <c:pt idx="13458">
                  <c:v>6928.317</c:v>
                </c:pt>
                <c:pt idx="13459">
                  <c:v>6928.8469999999998</c:v>
                </c:pt>
                <c:pt idx="13460">
                  <c:v>6929.317</c:v>
                </c:pt>
                <c:pt idx="13461">
                  <c:v>6929.9030000000002</c:v>
                </c:pt>
                <c:pt idx="13462">
                  <c:v>6930.317</c:v>
                </c:pt>
                <c:pt idx="13463">
                  <c:v>6930.96</c:v>
                </c:pt>
                <c:pt idx="13464">
                  <c:v>6931.3180000000002</c:v>
                </c:pt>
                <c:pt idx="13465">
                  <c:v>6931.9840000000004</c:v>
                </c:pt>
                <c:pt idx="13466">
                  <c:v>6932.3180000000002</c:v>
                </c:pt>
                <c:pt idx="13467">
                  <c:v>6933.04</c:v>
                </c:pt>
                <c:pt idx="13468">
                  <c:v>6933.3180000000002</c:v>
                </c:pt>
                <c:pt idx="13469">
                  <c:v>6934.0959999999995</c:v>
                </c:pt>
                <c:pt idx="13470">
                  <c:v>6934.3180000000002</c:v>
                </c:pt>
                <c:pt idx="13471">
                  <c:v>6935.12</c:v>
                </c:pt>
                <c:pt idx="13472">
                  <c:v>6935.3180000000002</c:v>
                </c:pt>
                <c:pt idx="13473">
                  <c:v>6936.1760000000004</c:v>
                </c:pt>
                <c:pt idx="13474">
                  <c:v>6936.3180000000002</c:v>
                </c:pt>
                <c:pt idx="13475">
                  <c:v>6937.232</c:v>
                </c:pt>
                <c:pt idx="13476">
                  <c:v>6937.3180000000002</c:v>
                </c:pt>
                <c:pt idx="13477">
                  <c:v>6938.3180000000002</c:v>
                </c:pt>
                <c:pt idx="13478">
                  <c:v>6938.32</c:v>
                </c:pt>
                <c:pt idx="13479">
                  <c:v>6939.3180000000002</c:v>
                </c:pt>
                <c:pt idx="13480">
                  <c:v>6939.3760000000002</c:v>
                </c:pt>
                <c:pt idx="13481">
                  <c:v>6940.3180000000002</c:v>
                </c:pt>
                <c:pt idx="13482">
                  <c:v>6940.4309999999996</c:v>
                </c:pt>
                <c:pt idx="13483">
                  <c:v>6941.3180000000002</c:v>
                </c:pt>
                <c:pt idx="13484">
                  <c:v>6941.4870000000001</c:v>
                </c:pt>
                <c:pt idx="13485">
                  <c:v>6942.3829999999998</c:v>
                </c:pt>
                <c:pt idx="13486">
                  <c:v>6942.5110000000004</c:v>
                </c:pt>
                <c:pt idx="13487">
                  <c:v>6943.3829999999998</c:v>
                </c:pt>
                <c:pt idx="13488">
                  <c:v>6943.567</c:v>
                </c:pt>
                <c:pt idx="13489">
                  <c:v>6944.3829999999998</c:v>
                </c:pt>
                <c:pt idx="13490">
                  <c:v>6944.6229999999996</c:v>
                </c:pt>
                <c:pt idx="13491">
                  <c:v>6945.3829999999998</c:v>
                </c:pt>
                <c:pt idx="13492">
                  <c:v>6945.6469999999999</c:v>
                </c:pt>
                <c:pt idx="13493">
                  <c:v>6946.3829999999998</c:v>
                </c:pt>
                <c:pt idx="13494">
                  <c:v>6946.7030000000004</c:v>
                </c:pt>
                <c:pt idx="13495">
                  <c:v>6947.3829999999998</c:v>
                </c:pt>
                <c:pt idx="13496">
                  <c:v>6947.759</c:v>
                </c:pt>
                <c:pt idx="13497">
                  <c:v>6948.384</c:v>
                </c:pt>
                <c:pt idx="13498">
                  <c:v>6948.7839999999997</c:v>
                </c:pt>
                <c:pt idx="13499">
                  <c:v>6949.384</c:v>
                </c:pt>
                <c:pt idx="13500">
                  <c:v>6949.84</c:v>
                </c:pt>
                <c:pt idx="13501">
                  <c:v>6950.384</c:v>
                </c:pt>
                <c:pt idx="13502">
                  <c:v>6950.8959999999997</c:v>
                </c:pt>
                <c:pt idx="13503">
                  <c:v>6951.384</c:v>
                </c:pt>
                <c:pt idx="13504">
                  <c:v>6951.9840000000004</c:v>
                </c:pt>
                <c:pt idx="13505">
                  <c:v>6952.384</c:v>
                </c:pt>
                <c:pt idx="13506">
                  <c:v>6953.04</c:v>
                </c:pt>
                <c:pt idx="13507">
                  <c:v>6953.384</c:v>
                </c:pt>
                <c:pt idx="13508">
                  <c:v>6954.0959999999995</c:v>
                </c:pt>
                <c:pt idx="13509">
                  <c:v>6954.384</c:v>
                </c:pt>
                <c:pt idx="13510">
                  <c:v>6955.1509999999998</c:v>
                </c:pt>
                <c:pt idx="13511">
                  <c:v>6955.384</c:v>
                </c:pt>
                <c:pt idx="13512">
                  <c:v>6956.1750000000002</c:v>
                </c:pt>
                <c:pt idx="13513">
                  <c:v>6956.384</c:v>
                </c:pt>
                <c:pt idx="13514">
                  <c:v>6957.2309999999998</c:v>
                </c:pt>
                <c:pt idx="13515">
                  <c:v>6957.384</c:v>
                </c:pt>
                <c:pt idx="13516">
                  <c:v>6958.2870000000003</c:v>
                </c:pt>
                <c:pt idx="13517">
                  <c:v>6958.4489999999996</c:v>
                </c:pt>
                <c:pt idx="13518">
                  <c:v>6959.3109999999997</c:v>
                </c:pt>
                <c:pt idx="13519">
                  <c:v>6959.4489999999996</c:v>
                </c:pt>
                <c:pt idx="13520">
                  <c:v>6960.3670000000002</c:v>
                </c:pt>
                <c:pt idx="13521">
                  <c:v>6960.4489999999996</c:v>
                </c:pt>
                <c:pt idx="13522">
                  <c:v>6961.4229999999998</c:v>
                </c:pt>
                <c:pt idx="13523">
                  <c:v>6961.4489999999996</c:v>
                </c:pt>
                <c:pt idx="13524">
                  <c:v>6962.4470000000001</c:v>
                </c:pt>
                <c:pt idx="13525">
                  <c:v>6962.4489999999996</c:v>
                </c:pt>
                <c:pt idx="13526">
                  <c:v>6963.4489999999996</c:v>
                </c:pt>
                <c:pt idx="13527">
                  <c:v>6963.5029999999997</c:v>
                </c:pt>
                <c:pt idx="13528">
                  <c:v>6964.4489999999996</c:v>
                </c:pt>
                <c:pt idx="13529">
                  <c:v>6964.5590000000002</c:v>
                </c:pt>
                <c:pt idx="13530">
                  <c:v>6965.4489999999996</c:v>
                </c:pt>
                <c:pt idx="13531">
                  <c:v>6965.6469999999999</c:v>
                </c:pt>
                <c:pt idx="13532">
                  <c:v>6966.45</c:v>
                </c:pt>
                <c:pt idx="13533">
                  <c:v>6966.7039999999997</c:v>
                </c:pt>
                <c:pt idx="13534">
                  <c:v>6967.45</c:v>
                </c:pt>
                <c:pt idx="13535">
                  <c:v>6967.76</c:v>
                </c:pt>
                <c:pt idx="13536">
                  <c:v>6968.45</c:v>
                </c:pt>
                <c:pt idx="13537">
                  <c:v>6968.8159999999998</c:v>
                </c:pt>
                <c:pt idx="13538">
                  <c:v>6969.45</c:v>
                </c:pt>
                <c:pt idx="13539">
                  <c:v>6969.8389999999999</c:v>
                </c:pt>
                <c:pt idx="13540">
                  <c:v>6970.45</c:v>
                </c:pt>
                <c:pt idx="13541">
                  <c:v>6970.8959999999997</c:v>
                </c:pt>
                <c:pt idx="13542">
                  <c:v>6971.45</c:v>
                </c:pt>
                <c:pt idx="13543">
                  <c:v>6971.951</c:v>
                </c:pt>
                <c:pt idx="13544">
                  <c:v>6972.45</c:v>
                </c:pt>
                <c:pt idx="13545">
                  <c:v>6972.9750000000004</c:v>
                </c:pt>
                <c:pt idx="13546">
                  <c:v>6973.5159999999996</c:v>
                </c:pt>
                <c:pt idx="13547">
                  <c:v>6974.0320000000002</c:v>
                </c:pt>
                <c:pt idx="13548">
                  <c:v>6974.5159999999996</c:v>
                </c:pt>
                <c:pt idx="13549">
                  <c:v>6975.0870000000004</c:v>
                </c:pt>
                <c:pt idx="13550">
                  <c:v>6975.5159999999996</c:v>
                </c:pt>
                <c:pt idx="13551">
                  <c:v>6976.1109999999999</c:v>
                </c:pt>
                <c:pt idx="13552">
                  <c:v>6976.5159999999996</c:v>
                </c:pt>
                <c:pt idx="13553">
                  <c:v>6977.1670000000004</c:v>
                </c:pt>
                <c:pt idx="13554">
                  <c:v>6977.5820000000003</c:v>
                </c:pt>
                <c:pt idx="13555">
                  <c:v>6978.223</c:v>
                </c:pt>
                <c:pt idx="13556">
                  <c:v>6978.5820000000003</c:v>
                </c:pt>
                <c:pt idx="13557">
                  <c:v>6979.2790000000005</c:v>
                </c:pt>
                <c:pt idx="13558">
                  <c:v>6979.5820000000003</c:v>
                </c:pt>
                <c:pt idx="13559">
                  <c:v>6980.3029999999999</c:v>
                </c:pt>
                <c:pt idx="13560">
                  <c:v>6980.5820000000003</c:v>
                </c:pt>
                <c:pt idx="13561">
                  <c:v>6981.3590000000004</c:v>
                </c:pt>
                <c:pt idx="13562">
                  <c:v>6981.5820000000003</c:v>
                </c:pt>
                <c:pt idx="13563">
                  <c:v>6982.415</c:v>
                </c:pt>
                <c:pt idx="13564">
                  <c:v>6982.5820000000003</c:v>
                </c:pt>
                <c:pt idx="13565">
                  <c:v>6983.44</c:v>
                </c:pt>
                <c:pt idx="13566">
                  <c:v>6983.5829999999996</c:v>
                </c:pt>
                <c:pt idx="13567">
                  <c:v>6984.4960000000001</c:v>
                </c:pt>
                <c:pt idx="13568">
                  <c:v>6984.5829999999996</c:v>
                </c:pt>
                <c:pt idx="13569">
                  <c:v>6985.5519999999997</c:v>
                </c:pt>
                <c:pt idx="13570">
                  <c:v>6985.5829999999996</c:v>
                </c:pt>
                <c:pt idx="13571">
                  <c:v>6986.576</c:v>
                </c:pt>
                <c:pt idx="13572">
                  <c:v>6986.5829999999996</c:v>
                </c:pt>
                <c:pt idx="13573">
                  <c:v>6987.6310000000003</c:v>
                </c:pt>
                <c:pt idx="13574">
                  <c:v>6987.6490000000003</c:v>
                </c:pt>
                <c:pt idx="13575">
                  <c:v>6988.6869999999999</c:v>
                </c:pt>
                <c:pt idx="13576">
                  <c:v>6988.7150000000001</c:v>
                </c:pt>
                <c:pt idx="13577">
                  <c:v>6989.7150000000001</c:v>
                </c:pt>
                <c:pt idx="13578">
                  <c:v>6989.7749999999996</c:v>
                </c:pt>
                <c:pt idx="13579">
                  <c:v>6990.7150000000001</c:v>
                </c:pt>
                <c:pt idx="13580">
                  <c:v>6990.8310000000001</c:v>
                </c:pt>
                <c:pt idx="13581">
                  <c:v>6991.7150000000001</c:v>
                </c:pt>
                <c:pt idx="13582">
                  <c:v>6991.8869999999997</c:v>
                </c:pt>
                <c:pt idx="13583">
                  <c:v>6992.7150000000001</c:v>
                </c:pt>
                <c:pt idx="13584">
                  <c:v>6992.9430000000002</c:v>
                </c:pt>
                <c:pt idx="13585">
                  <c:v>6993.7150000000001</c:v>
                </c:pt>
                <c:pt idx="13586">
                  <c:v>6993.9669999999996</c:v>
                </c:pt>
                <c:pt idx="13587">
                  <c:v>6994.7150000000001</c:v>
                </c:pt>
                <c:pt idx="13588">
                  <c:v>6995.0230000000001</c:v>
                </c:pt>
                <c:pt idx="13589">
                  <c:v>6995.7150000000001</c:v>
                </c:pt>
                <c:pt idx="13590">
                  <c:v>6996.0789999999997</c:v>
                </c:pt>
                <c:pt idx="13591">
                  <c:v>6996.7150000000001</c:v>
                </c:pt>
                <c:pt idx="13592">
                  <c:v>6997.1030000000001</c:v>
                </c:pt>
                <c:pt idx="13593">
                  <c:v>6997.7150000000001</c:v>
                </c:pt>
                <c:pt idx="13594">
                  <c:v>6998.1589999999997</c:v>
                </c:pt>
                <c:pt idx="13595">
                  <c:v>6998.7150000000001</c:v>
                </c:pt>
                <c:pt idx="13596">
                  <c:v>6999.2150000000001</c:v>
                </c:pt>
                <c:pt idx="13597">
                  <c:v>6999.7150000000001</c:v>
                </c:pt>
                <c:pt idx="13598">
                  <c:v>7000.2389999999996</c:v>
                </c:pt>
                <c:pt idx="13599">
                  <c:v>7000.7160000000003</c:v>
                </c:pt>
                <c:pt idx="13600">
                  <c:v>7001.2960000000003</c:v>
                </c:pt>
                <c:pt idx="13601">
                  <c:v>7001.7160000000003</c:v>
                </c:pt>
                <c:pt idx="13602">
                  <c:v>7002.3519999999999</c:v>
                </c:pt>
                <c:pt idx="13603">
                  <c:v>7002.7160000000003</c:v>
                </c:pt>
                <c:pt idx="13604">
                  <c:v>7003.4390000000003</c:v>
                </c:pt>
                <c:pt idx="13605">
                  <c:v>7003.7820000000002</c:v>
                </c:pt>
                <c:pt idx="13606">
                  <c:v>7004.4949999999999</c:v>
                </c:pt>
                <c:pt idx="13607">
                  <c:v>7004.848</c:v>
                </c:pt>
                <c:pt idx="13608">
                  <c:v>7005.5510000000004</c:v>
                </c:pt>
                <c:pt idx="13609">
                  <c:v>7005.848</c:v>
                </c:pt>
                <c:pt idx="13610">
                  <c:v>7006.607</c:v>
                </c:pt>
                <c:pt idx="13611">
                  <c:v>7006.848</c:v>
                </c:pt>
                <c:pt idx="13612">
                  <c:v>7007.6310000000003</c:v>
                </c:pt>
                <c:pt idx="13613">
                  <c:v>7007.848</c:v>
                </c:pt>
                <c:pt idx="13614">
                  <c:v>7008.6869999999999</c:v>
                </c:pt>
                <c:pt idx="13615">
                  <c:v>7008.848</c:v>
                </c:pt>
                <c:pt idx="13616">
                  <c:v>7009.7430000000004</c:v>
                </c:pt>
                <c:pt idx="13617">
                  <c:v>7009.848</c:v>
                </c:pt>
                <c:pt idx="13618">
                  <c:v>7010.7669999999998</c:v>
                </c:pt>
                <c:pt idx="13619">
                  <c:v>7010.848</c:v>
                </c:pt>
                <c:pt idx="13620">
                  <c:v>7011.8230000000003</c:v>
                </c:pt>
                <c:pt idx="13621">
                  <c:v>7011.848</c:v>
                </c:pt>
                <c:pt idx="13622">
                  <c:v>7012.848</c:v>
                </c:pt>
                <c:pt idx="13623">
                  <c:v>7012.88</c:v>
                </c:pt>
                <c:pt idx="13624">
                  <c:v>7013.848</c:v>
                </c:pt>
                <c:pt idx="13625">
                  <c:v>7013.9030000000002</c:v>
                </c:pt>
                <c:pt idx="13626">
                  <c:v>7014.848</c:v>
                </c:pt>
                <c:pt idx="13627">
                  <c:v>7014.9589999999998</c:v>
                </c:pt>
                <c:pt idx="13628">
                  <c:v>7015.848</c:v>
                </c:pt>
                <c:pt idx="13629">
                  <c:v>7016.0150000000003</c:v>
                </c:pt>
                <c:pt idx="13630">
                  <c:v>7016.9139999999998</c:v>
                </c:pt>
                <c:pt idx="13631">
                  <c:v>7017.1030000000001</c:v>
                </c:pt>
                <c:pt idx="13632">
                  <c:v>7017.9809999999998</c:v>
                </c:pt>
                <c:pt idx="13633">
                  <c:v>7018.1589999999997</c:v>
                </c:pt>
                <c:pt idx="13634">
                  <c:v>7018.982</c:v>
                </c:pt>
                <c:pt idx="13635">
                  <c:v>7019.2150000000001</c:v>
                </c:pt>
                <c:pt idx="13636">
                  <c:v>7019.982</c:v>
                </c:pt>
                <c:pt idx="13637">
                  <c:v>7020.3029999999999</c:v>
                </c:pt>
                <c:pt idx="13638">
                  <c:v>7021.0469999999996</c:v>
                </c:pt>
                <c:pt idx="13639">
                  <c:v>7021.3590000000004</c:v>
                </c:pt>
                <c:pt idx="13640">
                  <c:v>7022.0469999999996</c:v>
                </c:pt>
                <c:pt idx="13641">
                  <c:v>7022.415</c:v>
                </c:pt>
                <c:pt idx="13642">
                  <c:v>7023.0479999999998</c:v>
                </c:pt>
                <c:pt idx="13643">
                  <c:v>7023.473</c:v>
                </c:pt>
                <c:pt idx="13644">
                  <c:v>7024.1139999999996</c:v>
                </c:pt>
                <c:pt idx="13645">
                  <c:v>7024.4949999999999</c:v>
                </c:pt>
                <c:pt idx="13646">
                  <c:v>7025.1139999999996</c:v>
                </c:pt>
                <c:pt idx="13647">
                  <c:v>7025.5510000000004</c:v>
                </c:pt>
                <c:pt idx="13648">
                  <c:v>7026.1139999999996</c:v>
                </c:pt>
                <c:pt idx="13649">
                  <c:v>7026.607</c:v>
                </c:pt>
                <c:pt idx="13650">
                  <c:v>7027.1139999999996</c:v>
                </c:pt>
                <c:pt idx="13651">
                  <c:v>7027.6310000000003</c:v>
                </c:pt>
                <c:pt idx="13652">
                  <c:v>7028.1139999999996</c:v>
                </c:pt>
                <c:pt idx="13653">
                  <c:v>7028.6869999999999</c:v>
                </c:pt>
                <c:pt idx="13654">
                  <c:v>7029.1139999999996</c:v>
                </c:pt>
                <c:pt idx="13655">
                  <c:v>7029.7430000000004</c:v>
                </c:pt>
                <c:pt idx="13656">
                  <c:v>7030.1139999999996</c:v>
                </c:pt>
                <c:pt idx="13657">
                  <c:v>7030.7669999999998</c:v>
                </c:pt>
                <c:pt idx="13658">
                  <c:v>7031.1139999999996</c:v>
                </c:pt>
                <c:pt idx="13659">
                  <c:v>7031.8230000000003</c:v>
                </c:pt>
                <c:pt idx="13660">
                  <c:v>7032.1139999999996</c:v>
                </c:pt>
                <c:pt idx="13661">
                  <c:v>7032.8789999999999</c:v>
                </c:pt>
                <c:pt idx="13662">
                  <c:v>7033.1139999999996</c:v>
                </c:pt>
                <c:pt idx="13663">
                  <c:v>7033.9340000000002</c:v>
                </c:pt>
                <c:pt idx="13664">
                  <c:v>7034.1139999999996</c:v>
                </c:pt>
                <c:pt idx="13665">
                  <c:v>7034.9579999999996</c:v>
                </c:pt>
                <c:pt idx="13666">
                  <c:v>7035.1139999999996</c:v>
                </c:pt>
                <c:pt idx="13667">
                  <c:v>7036.0150000000003</c:v>
                </c:pt>
                <c:pt idx="13668">
                  <c:v>7036.1139999999996</c:v>
                </c:pt>
                <c:pt idx="13669">
                  <c:v>7037.0709999999999</c:v>
                </c:pt>
                <c:pt idx="13670">
                  <c:v>7037.18</c:v>
                </c:pt>
                <c:pt idx="13671">
                  <c:v>7038.0950000000003</c:v>
                </c:pt>
                <c:pt idx="13672">
                  <c:v>7038.18</c:v>
                </c:pt>
                <c:pt idx="13673">
                  <c:v>7039.1509999999998</c:v>
                </c:pt>
                <c:pt idx="13674">
                  <c:v>7039.18</c:v>
                </c:pt>
                <c:pt idx="13675">
                  <c:v>7040.1819999999998</c:v>
                </c:pt>
                <c:pt idx="13676">
                  <c:v>7040.2070000000003</c:v>
                </c:pt>
                <c:pt idx="13677">
                  <c:v>7041.2309999999998</c:v>
                </c:pt>
                <c:pt idx="13678">
                  <c:v>7041.2470000000003</c:v>
                </c:pt>
                <c:pt idx="13679">
                  <c:v>7042.2470000000003</c:v>
                </c:pt>
                <c:pt idx="13680">
                  <c:v>7042.2870000000003</c:v>
                </c:pt>
                <c:pt idx="13681">
                  <c:v>7043.2470000000003</c:v>
                </c:pt>
                <c:pt idx="13682">
                  <c:v>7043.3429999999998</c:v>
                </c:pt>
                <c:pt idx="13683">
                  <c:v>7044.2470000000003</c:v>
                </c:pt>
                <c:pt idx="13684">
                  <c:v>7044.4309999999996</c:v>
                </c:pt>
                <c:pt idx="13685">
                  <c:v>7045.2470000000003</c:v>
                </c:pt>
                <c:pt idx="13686">
                  <c:v>7045.4870000000001</c:v>
                </c:pt>
                <c:pt idx="13687">
                  <c:v>7046.3130000000001</c:v>
                </c:pt>
                <c:pt idx="13688">
                  <c:v>7046.5429999999997</c:v>
                </c:pt>
                <c:pt idx="13689">
                  <c:v>7047.3130000000001</c:v>
                </c:pt>
                <c:pt idx="13690">
                  <c:v>7047.598</c:v>
                </c:pt>
                <c:pt idx="13691">
                  <c:v>7048.3130000000001</c:v>
                </c:pt>
                <c:pt idx="13692">
                  <c:v>7048.6229999999996</c:v>
                </c:pt>
                <c:pt idx="13693">
                  <c:v>7049.3130000000001</c:v>
                </c:pt>
                <c:pt idx="13694">
                  <c:v>7049.6779999999999</c:v>
                </c:pt>
                <c:pt idx="13695">
                  <c:v>7050.3130000000001</c:v>
                </c:pt>
                <c:pt idx="13696">
                  <c:v>7050.7340000000004</c:v>
                </c:pt>
                <c:pt idx="13697">
                  <c:v>7051.3789999999999</c:v>
                </c:pt>
                <c:pt idx="13698">
                  <c:v>7051.76</c:v>
                </c:pt>
                <c:pt idx="13699">
                  <c:v>7052.3789999999999</c:v>
                </c:pt>
                <c:pt idx="13700">
                  <c:v>7052.8140000000003</c:v>
                </c:pt>
                <c:pt idx="13701">
                  <c:v>7053.38</c:v>
                </c:pt>
                <c:pt idx="13702">
                  <c:v>7053.8710000000001</c:v>
                </c:pt>
                <c:pt idx="13703">
                  <c:v>7054.38</c:v>
                </c:pt>
                <c:pt idx="13704">
                  <c:v>7054.8950000000004</c:v>
                </c:pt>
                <c:pt idx="13705">
                  <c:v>7055.38</c:v>
                </c:pt>
                <c:pt idx="13706">
                  <c:v>7055.951</c:v>
                </c:pt>
                <c:pt idx="13707">
                  <c:v>7056.4459999999999</c:v>
                </c:pt>
                <c:pt idx="13708">
                  <c:v>7057.0069999999996</c:v>
                </c:pt>
                <c:pt idx="13709">
                  <c:v>7057.4459999999999</c:v>
                </c:pt>
                <c:pt idx="13710">
                  <c:v>7058.0950000000003</c:v>
                </c:pt>
                <c:pt idx="13711">
                  <c:v>7058.4459999999999</c:v>
                </c:pt>
                <c:pt idx="13712">
                  <c:v>7059.1509999999998</c:v>
                </c:pt>
                <c:pt idx="13713">
                  <c:v>7059.4459999999999</c:v>
                </c:pt>
                <c:pt idx="13714">
                  <c:v>7060.2070000000003</c:v>
                </c:pt>
                <c:pt idx="13715">
                  <c:v>7060.4459999999999</c:v>
                </c:pt>
                <c:pt idx="13716">
                  <c:v>7061.2629999999999</c:v>
                </c:pt>
                <c:pt idx="13717">
                  <c:v>7061.4459999999999</c:v>
                </c:pt>
                <c:pt idx="13718">
                  <c:v>7062.2870000000003</c:v>
                </c:pt>
                <c:pt idx="13719">
                  <c:v>7062.4459999999999</c:v>
                </c:pt>
                <c:pt idx="13720">
                  <c:v>7063.3419999999996</c:v>
                </c:pt>
                <c:pt idx="13721">
                  <c:v>7063.4459999999999</c:v>
                </c:pt>
                <c:pt idx="13722">
                  <c:v>7064.3990000000003</c:v>
                </c:pt>
                <c:pt idx="13723">
                  <c:v>7064.4459999999999</c:v>
                </c:pt>
                <c:pt idx="13724">
                  <c:v>7065.4219999999996</c:v>
                </c:pt>
                <c:pt idx="13725">
                  <c:v>7065.4459999999999</c:v>
                </c:pt>
                <c:pt idx="13726">
                  <c:v>7066.4780000000001</c:v>
                </c:pt>
                <c:pt idx="13727">
                  <c:v>7066.5110000000004</c:v>
                </c:pt>
                <c:pt idx="13728">
                  <c:v>7067.5110000000004</c:v>
                </c:pt>
                <c:pt idx="13729">
                  <c:v>7067.5339999999997</c:v>
                </c:pt>
                <c:pt idx="13730">
                  <c:v>7068.5110000000004</c:v>
                </c:pt>
                <c:pt idx="13731">
                  <c:v>7068.558</c:v>
                </c:pt>
                <c:pt idx="13732">
                  <c:v>7069.5110000000004</c:v>
                </c:pt>
                <c:pt idx="13733">
                  <c:v>7069.6139999999996</c:v>
                </c:pt>
                <c:pt idx="13734">
                  <c:v>7070.5110000000004</c:v>
                </c:pt>
                <c:pt idx="13735">
                  <c:v>7070.6710000000003</c:v>
                </c:pt>
                <c:pt idx="13736">
                  <c:v>7071.5119999999997</c:v>
                </c:pt>
                <c:pt idx="13737">
                  <c:v>7071.759</c:v>
                </c:pt>
                <c:pt idx="13738">
                  <c:v>7072.5119999999997</c:v>
                </c:pt>
                <c:pt idx="13739">
                  <c:v>7072.8149999999996</c:v>
                </c:pt>
                <c:pt idx="13740">
                  <c:v>7073.5119999999997</c:v>
                </c:pt>
                <c:pt idx="13741">
                  <c:v>7073.8710000000001</c:v>
                </c:pt>
                <c:pt idx="13742">
                  <c:v>7074.5119999999997</c:v>
                </c:pt>
                <c:pt idx="13743">
                  <c:v>7074.9269999999997</c:v>
                </c:pt>
                <c:pt idx="13744">
                  <c:v>7075.5119999999997</c:v>
                </c:pt>
                <c:pt idx="13745">
                  <c:v>7075.951</c:v>
                </c:pt>
                <c:pt idx="13746">
                  <c:v>7076.5119999999997</c:v>
                </c:pt>
                <c:pt idx="13747">
                  <c:v>7077.0069999999996</c:v>
                </c:pt>
                <c:pt idx="13748">
                  <c:v>7077.5119999999997</c:v>
                </c:pt>
                <c:pt idx="13749">
                  <c:v>7078.0630000000001</c:v>
                </c:pt>
                <c:pt idx="13750">
                  <c:v>7078.5119999999997</c:v>
                </c:pt>
                <c:pt idx="13751">
                  <c:v>7079.0860000000002</c:v>
                </c:pt>
                <c:pt idx="13752">
                  <c:v>7079.5119999999997</c:v>
                </c:pt>
                <c:pt idx="13753">
                  <c:v>7080.143</c:v>
                </c:pt>
                <c:pt idx="13754">
                  <c:v>7080.5119999999997</c:v>
                </c:pt>
                <c:pt idx="13755">
                  <c:v>7081.1989999999996</c:v>
                </c:pt>
                <c:pt idx="13756">
                  <c:v>7081.5119999999997</c:v>
                </c:pt>
                <c:pt idx="13757">
                  <c:v>7082.2219999999998</c:v>
                </c:pt>
                <c:pt idx="13758">
                  <c:v>7082.5780000000004</c:v>
                </c:pt>
                <c:pt idx="13759">
                  <c:v>7083.2780000000002</c:v>
                </c:pt>
                <c:pt idx="13760">
                  <c:v>7083.5780000000004</c:v>
                </c:pt>
                <c:pt idx="13761">
                  <c:v>7084.3339999999998</c:v>
                </c:pt>
                <c:pt idx="13762">
                  <c:v>7084.5780000000004</c:v>
                </c:pt>
                <c:pt idx="13763">
                  <c:v>7085.4219999999996</c:v>
                </c:pt>
                <c:pt idx="13764">
                  <c:v>7085.5780000000004</c:v>
                </c:pt>
                <c:pt idx="13765">
                  <c:v>7086.4780000000001</c:v>
                </c:pt>
                <c:pt idx="13766">
                  <c:v>7086.5780000000004</c:v>
                </c:pt>
                <c:pt idx="13767">
                  <c:v>7087.5339999999997</c:v>
                </c:pt>
                <c:pt idx="13768">
                  <c:v>7087.5780000000004</c:v>
                </c:pt>
                <c:pt idx="13769">
                  <c:v>7088.5789999999997</c:v>
                </c:pt>
                <c:pt idx="13770">
                  <c:v>7088.5910000000003</c:v>
                </c:pt>
                <c:pt idx="13771">
                  <c:v>7089.5789999999997</c:v>
                </c:pt>
                <c:pt idx="13772">
                  <c:v>7089.6149999999998</c:v>
                </c:pt>
                <c:pt idx="13773">
                  <c:v>7090.5789999999997</c:v>
                </c:pt>
                <c:pt idx="13774">
                  <c:v>7090.6710000000003</c:v>
                </c:pt>
                <c:pt idx="13775">
                  <c:v>7091.6450000000004</c:v>
                </c:pt>
                <c:pt idx="13776">
                  <c:v>7091.7269999999999</c:v>
                </c:pt>
                <c:pt idx="13777">
                  <c:v>7092.6450000000004</c:v>
                </c:pt>
                <c:pt idx="13778">
                  <c:v>7092.7510000000002</c:v>
                </c:pt>
                <c:pt idx="13779">
                  <c:v>7093.6450000000004</c:v>
                </c:pt>
                <c:pt idx="13780">
                  <c:v>7093.8069999999998</c:v>
                </c:pt>
                <c:pt idx="13781">
                  <c:v>7094.6450000000004</c:v>
                </c:pt>
                <c:pt idx="13782">
                  <c:v>7094.8630000000003</c:v>
                </c:pt>
                <c:pt idx="13783">
                  <c:v>7095.6450000000004</c:v>
                </c:pt>
                <c:pt idx="13784">
                  <c:v>7095.8860000000004</c:v>
                </c:pt>
                <c:pt idx="13785">
                  <c:v>7096.7110000000002</c:v>
                </c:pt>
                <c:pt idx="13786">
                  <c:v>7096.942</c:v>
                </c:pt>
                <c:pt idx="13787">
                  <c:v>7097.7110000000002</c:v>
                </c:pt>
                <c:pt idx="13788">
                  <c:v>7097.9979999999996</c:v>
                </c:pt>
                <c:pt idx="13789">
                  <c:v>7098.777</c:v>
                </c:pt>
                <c:pt idx="13790">
                  <c:v>7099.0540000000001</c:v>
                </c:pt>
                <c:pt idx="13791">
                  <c:v>7099.777</c:v>
                </c:pt>
                <c:pt idx="13792">
                  <c:v>7100.0780000000004</c:v>
                </c:pt>
                <c:pt idx="13793">
                  <c:v>7100.777</c:v>
                </c:pt>
                <c:pt idx="13794">
                  <c:v>7101.134</c:v>
                </c:pt>
                <c:pt idx="13795">
                  <c:v>7101.777</c:v>
                </c:pt>
                <c:pt idx="13796">
                  <c:v>7102.19</c:v>
                </c:pt>
                <c:pt idx="13797">
                  <c:v>7102.777</c:v>
                </c:pt>
                <c:pt idx="13798">
                  <c:v>7103.2139999999999</c:v>
                </c:pt>
                <c:pt idx="13799">
                  <c:v>7103.777</c:v>
                </c:pt>
                <c:pt idx="13800">
                  <c:v>7104.27</c:v>
                </c:pt>
                <c:pt idx="13801">
                  <c:v>7104.777</c:v>
                </c:pt>
                <c:pt idx="13802">
                  <c:v>7105.326</c:v>
                </c:pt>
                <c:pt idx="13803">
                  <c:v>7105.7780000000002</c:v>
                </c:pt>
                <c:pt idx="13804">
                  <c:v>7106.3509999999997</c:v>
                </c:pt>
                <c:pt idx="13805">
                  <c:v>7106.7780000000002</c:v>
                </c:pt>
                <c:pt idx="13806">
                  <c:v>7107.4070000000002</c:v>
                </c:pt>
                <c:pt idx="13807">
                  <c:v>7107.7780000000002</c:v>
                </c:pt>
                <c:pt idx="13808">
                  <c:v>7108.4629999999997</c:v>
                </c:pt>
                <c:pt idx="13809">
                  <c:v>7108.7780000000002</c:v>
                </c:pt>
                <c:pt idx="13810">
                  <c:v>7109.5510000000004</c:v>
                </c:pt>
                <c:pt idx="13811">
                  <c:v>7109.7780000000002</c:v>
                </c:pt>
                <c:pt idx="13812">
                  <c:v>7110.6059999999998</c:v>
                </c:pt>
                <c:pt idx="13813">
                  <c:v>7110.7780000000002</c:v>
                </c:pt>
                <c:pt idx="13814">
                  <c:v>7111.6620000000003</c:v>
                </c:pt>
                <c:pt idx="13815">
                  <c:v>7111.7780000000002</c:v>
                </c:pt>
                <c:pt idx="13816">
                  <c:v>7112.75</c:v>
                </c:pt>
                <c:pt idx="13817">
                  <c:v>7112.8440000000001</c:v>
                </c:pt>
                <c:pt idx="13818">
                  <c:v>7113.8059999999996</c:v>
                </c:pt>
                <c:pt idx="13819">
                  <c:v>7113.91</c:v>
                </c:pt>
                <c:pt idx="13820">
                  <c:v>7114.8620000000001</c:v>
                </c:pt>
                <c:pt idx="13821">
                  <c:v>7114.91</c:v>
                </c:pt>
                <c:pt idx="13822">
                  <c:v>7115.91</c:v>
                </c:pt>
                <c:pt idx="13823">
                  <c:v>7115.9179999999997</c:v>
                </c:pt>
                <c:pt idx="13824">
                  <c:v>7116.91</c:v>
                </c:pt>
                <c:pt idx="13825">
                  <c:v>7116.942</c:v>
                </c:pt>
                <c:pt idx="13826">
                  <c:v>7117.91</c:v>
                </c:pt>
                <c:pt idx="13827">
                  <c:v>7117.9979999999996</c:v>
                </c:pt>
                <c:pt idx="13828">
                  <c:v>7118.9120000000003</c:v>
                </c:pt>
                <c:pt idx="13829">
                  <c:v>7119.0540000000001</c:v>
                </c:pt>
                <c:pt idx="13830">
                  <c:v>7119.9759999999997</c:v>
                </c:pt>
                <c:pt idx="13831">
                  <c:v>7120.0780000000004</c:v>
                </c:pt>
                <c:pt idx="13832">
                  <c:v>7120.9759999999997</c:v>
                </c:pt>
                <c:pt idx="13833">
                  <c:v>7121.134</c:v>
                </c:pt>
                <c:pt idx="13834">
                  <c:v>7121.9759999999997</c:v>
                </c:pt>
                <c:pt idx="13835">
                  <c:v>7122.19</c:v>
                </c:pt>
                <c:pt idx="13836">
                  <c:v>7122.9759999999997</c:v>
                </c:pt>
                <c:pt idx="13837">
                  <c:v>7123.2150000000001</c:v>
                </c:pt>
                <c:pt idx="13838">
                  <c:v>7123.9769999999999</c:v>
                </c:pt>
                <c:pt idx="13839">
                  <c:v>7124.2709999999997</c:v>
                </c:pt>
                <c:pt idx="13840">
                  <c:v>7124.9769999999999</c:v>
                </c:pt>
                <c:pt idx="13841">
                  <c:v>7125.326</c:v>
                </c:pt>
                <c:pt idx="13842">
                  <c:v>7125.9769999999999</c:v>
                </c:pt>
                <c:pt idx="13843">
                  <c:v>7126.415</c:v>
                </c:pt>
                <c:pt idx="13844">
                  <c:v>7126.9769999999999</c:v>
                </c:pt>
                <c:pt idx="13845">
                  <c:v>7127.47</c:v>
                </c:pt>
                <c:pt idx="13846">
                  <c:v>7128.0439999999999</c:v>
                </c:pt>
                <c:pt idx="13847">
                  <c:v>7128.5259999999998</c:v>
                </c:pt>
                <c:pt idx="13848">
                  <c:v>7129.0439999999999</c:v>
                </c:pt>
                <c:pt idx="13849">
                  <c:v>7129.5820000000003</c:v>
                </c:pt>
                <c:pt idx="13850">
                  <c:v>7130.1090000000004</c:v>
                </c:pt>
                <c:pt idx="13851">
                  <c:v>7130.607</c:v>
                </c:pt>
                <c:pt idx="13852">
                  <c:v>7131.1090000000004</c:v>
                </c:pt>
                <c:pt idx="13853">
                  <c:v>7131.6620000000003</c:v>
                </c:pt>
                <c:pt idx="13854">
                  <c:v>7132.1090000000004</c:v>
                </c:pt>
                <c:pt idx="13855">
                  <c:v>7132.7179999999998</c:v>
                </c:pt>
                <c:pt idx="13856">
                  <c:v>7133.1090000000004</c:v>
                </c:pt>
                <c:pt idx="13857">
                  <c:v>7133.7420000000002</c:v>
                </c:pt>
                <c:pt idx="13858">
                  <c:v>7134.1090000000004</c:v>
                </c:pt>
                <c:pt idx="13859">
                  <c:v>7134.7979999999998</c:v>
                </c:pt>
                <c:pt idx="13860">
                  <c:v>7135.1090000000004</c:v>
                </c:pt>
                <c:pt idx="13861">
                  <c:v>7135.8540000000003</c:v>
                </c:pt>
                <c:pt idx="13862">
                  <c:v>7136.1090000000004</c:v>
                </c:pt>
                <c:pt idx="13863">
                  <c:v>7136.8779999999997</c:v>
                </c:pt>
                <c:pt idx="13864">
                  <c:v>7137.1090000000004</c:v>
                </c:pt>
                <c:pt idx="13865">
                  <c:v>7137.9340000000002</c:v>
                </c:pt>
                <c:pt idx="13866">
                  <c:v>7138.1090000000004</c:v>
                </c:pt>
                <c:pt idx="13867">
                  <c:v>7138.99</c:v>
                </c:pt>
                <c:pt idx="13868">
                  <c:v>7139.1090000000004</c:v>
                </c:pt>
                <c:pt idx="13869">
                  <c:v>7140.0780000000004</c:v>
                </c:pt>
                <c:pt idx="13870">
                  <c:v>7140.1090000000004</c:v>
                </c:pt>
                <c:pt idx="13871">
                  <c:v>7141.11</c:v>
                </c:pt>
                <c:pt idx="13872">
                  <c:v>7141.1350000000002</c:v>
                </c:pt>
                <c:pt idx="13873">
                  <c:v>7142.11</c:v>
                </c:pt>
                <c:pt idx="13874">
                  <c:v>7142.19</c:v>
                </c:pt>
                <c:pt idx="13875">
                  <c:v>7143.11</c:v>
                </c:pt>
                <c:pt idx="13876">
                  <c:v>7143.2460000000001</c:v>
                </c:pt>
                <c:pt idx="13877">
                  <c:v>7144.11</c:v>
                </c:pt>
                <c:pt idx="13878">
                  <c:v>7144.27</c:v>
                </c:pt>
                <c:pt idx="13879">
                  <c:v>7145.1750000000002</c:v>
                </c:pt>
                <c:pt idx="13880">
                  <c:v>7145.3270000000002</c:v>
                </c:pt>
                <c:pt idx="13881">
                  <c:v>7146.1750000000002</c:v>
                </c:pt>
                <c:pt idx="13882">
                  <c:v>7146.3819999999996</c:v>
                </c:pt>
                <c:pt idx="13883">
                  <c:v>7147.1750000000002</c:v>
                </c:pt>
                <c:pt idx="13884">
                  <c:v>7147.4059999999999</c:v>
                </c:pt>
                <c:pt idx="13885">
                  <c:v>7148.1750000000002</c:v>
                </c:pt>
                <c:pt idx="13886">
                  <c:v>7148.4620000000004</c:v>
                </c:pt>
                <c:pt idx="13887">
                  <c:v>7149.1750000000002</c:v>
                </c:pt>
                <c:pt idx="13888">
                  <c:v>7149.518</c:v>
                </c:pt>
                <c:pt idx="13889">
                  <c:v>7150.1750000000002</c:v>
                </c:pt>
                <c:pt idx="13890">
                  <c:v>7150.5420000000004</c:v>
                </c:pt>
                <c:pt idx="13891">
                  <c:v>7151.1750000000002</c:v>
                </c:pt>
                <c:pt idx="13892">
                  <c:v>7151.598</c:v>
                </c:pt>
                <c:pt idx="13893">
                  <c:v>7152.1750000000002</c:v>
                </c:pt>
                <c:pt idx="13894">
                  <c:v>7152.6540000000005</c:v>
                </c:pt>
                <c:pt idx="13895">
                  <c:v>7153.1750000000002</c:v>
                </c:pt>
                <c:pt idx="13896">
                  <c:v>7153.7420000000002</c:v>
                </c:pt>
                <c:pt idx="13897">
                  <c:v>7154.1750000000002</c:v>
                </c:pt>
                <c:pt idx="13898">
                  <c:v>7154.7979999999998</c:v>
                </c:pt>
                <c:pt idx="13899">
                  <c:v>7155.1750000000002</c:v>
                </c:pt>
                <c:pt idx="13900">
                  <c:v>7155.8540000000003</c:v>
                </c:pt>
                <c:pt idx="13901">
                  <c:v>7156.1750000000002</c:v>
                </c:pt>
                <c:pt idx="13902">
                  <c:v>7156.91</c:v>
                </c:pt>
                <c:pt idx="13903">
                  <c:v>7157.1750000000002</c:v>
                </c:pt>
                <c:pt idx="13904">
                  <c:v>7157.9340000000002</c:v>
                </c:pt>
                <c:pt idx="13905">
                  <c:v>7158.1750000000002</c:v>
                </c:pt>
                <c:pt idx="13906">
                  <c:v>7158.99</c:v>
                </c:pt>
                <c:pt idx="13907">
                  <c:v>7159.1760000000004</c:v>
                </c:pt>
                <c:pt idx="13908">
                  <c:v>7160.0460000000003</c:v>
                </c:pt>
                <c:pt idx="13909">
                  <c:v>7160.2420000000002</c:v>
                </c:pt>
                <c:pt idx="13910">
                  <c:v>7161.07</c:v>
                </c:pt>
                <c:pt idx="13911">
                  <c:v>7161.2420000000002</c:v>
                </c:pt>
                <c:pt idx="13912">
                  <c:v>7162.1260000000002</c:v>
                </c:pt>
                <c:pt idx="13913">
                  <c:v>7162.2420000000002</c:v>
                </c:pt>
                <c:pt idx="13914">
                  <c:v>7163.1819999999998</c:v>
                </c:pt>
                <c:pt idx="13915">
                  <c:v>7163.2420000000002</c:v>
                </c:pt>
                <c:pt idx="13916">
                  <c:v>7164.2060000000001</c:v>
                </c:pt>
                <c:pt idx="13917">
                  <c:v>7164.2420000000002</c:v>
                </c:pt>
                <c:pt idx="13918">
                  <c:v>7165.2619999999997</c:v>
                </c:pt>
                <c:pt idx="13919">
                  <c:v>7165.308</c:v>
                </c:pt>
                <c:pt idx="13920">
                  <c:v>7166.308</c:v>
                </c:pt>
                <c:pt idx="13921">
                  <c:v>7166.3180000000002</c:v>
                </c:pt>
                <c:pt idx="13922">
                  <c:v>7167.308</c:v>
                </c:pt>
                <c:pt idx="13923">
                  <c:v>7167.3739999999998</c:v>
                </c:pt>
                <c:pt idx="13924">
                  <c:v>7168.308</c:v>
                </c:pt>
                <c:pt idx="13925">
                  <c:v>7168.3980000000001</c:v>
                </c:pt>
                <c:pt idx="13926">
                  <c:v>7169.308</c:v>
                </c:pt>
                <c:pt idx="13927">
                  <c:v>7169.4539999999997</c:v>
                </c:pt>
                <c:pt idx="13928">
                  <c:v>7170.308</c:v>
                </c:pt>
                <c:pt idx="13929">
                  <c:v>7170.51</c:v>
                </c:pt>
                <c:pt idx="13930">
                  <c:v>7171.308</c:v>
                </c:pt>
                <c:pt idx="13931">
                  <c:v>7171.5339999999997</c:v>
                </c:pt>
                <c:pt idx="13932">
                  <c:v>7172.308</c:v>
                </c:pt>
                <c:pt idx="13933">
                  <c:v>7172.59</c:v>
                </c:pt>
                <c:pt idx="13934">
                  <c:v>7173.308</c:v>
                </c:pt>
                <c:pt idx="13935">
                  <c:v>7173.6450000000004</c:v>
                </c:pt>
                <c:pt idx="13936">
                  <c:v>7174.308</c:v>
                </c:pt>
                <c:pt idx="13937">
                  <c:v>7174.6689999999999</c:v>
                </c:pt>
                <c:pt idx="13938">
                  <c:v>7175.308</c:v>
                </c:pt>
                <c:pt idx="13939">
                  <c:v>7175.7259999999997</c:v>
                </c:pt>
                <c:pt idx="13940">
                  <c:v>7176.308</c:v>
                </c:pt>
                <c:pt idx="13941">
                  <c:v>7176.7820000000002</c:v>
                </c:pt>
                <c:pt idx="13942">
                  <c:v>7177.308</c:v>
                </c:pt>
                <c:pt idx="13943">
                  <c:v>7177.87</c:v>
                </c:pt>
                <c:pt idx="13944">
                  <c:v>7178.308</c:v>
                </c:pt>
                <c:pt idx="13945">
                  <c:v>7178.9260000000004</c:v>
                </c:pt>
                <c:pt idx="13946">
                  <c:v>7179.308</c:v>
                </c:pt>
                <c:pt idx="13947">
                  <c:v>7179.982</c:v>
                </c:pt>
                <c:pt idx="13948">
                  <c:v>7180.308</c:v>
                </c:pt>
                <c:pt idx="13949">
                  <c:v>7181.0379999999996</c:v>
                </c:pt>
                <c:pt idx="13950">
                  <c:v>7181.308</c:v>
                </c:pt>
                <c:pt idx="13951">
                  <c:v>7182.0619999999999</c:v>
                </c:pt>
                <c:pt idx="13952">
                  <c:v>7182.308</c:v>
                </c:pt>
                <c:pt idx="13953">
                  <c:v>7183.1180000000004</c:v>
                </c:pt>
                <c:pt idx="13954">
                  <c:v>7183.308</c:v>
                </c:pt>
                <c:pt idx="13955">
                  <c:v>7184.174</c:v>
                </c:pt>
                <c:pt idx="13956">
                  <c:v>7184.308</c:v>
                </c:pt>
                <c:pt idx="13957">
                  <c:v>7185.1989999999996</c:v>
                </c:pt>
                <c:pt idx="13958">
                  <c:v>7185.3739999999998</c:v>
                </c:pt>
                <c:pt idx="13959">
                  <c:v>7186.2539999999999</c:v>
                </c:pt>
                <c:pt idx="13960">
                  <c:v>7186.3739999999998</c:v>
                </c:pt>
                <c:pt idx="13961">
                  <c:v>7187.31</c:v>
                </c:pt>
                <c:pt idx="13962">
                  <c:v>7187.3739999999998</c:v>
                </c:pt>
                <c:pt idx="13963">
                  <c:v>7188.3339999999998</c:v>
                </c:pt>
                <c:pt idx="13964">
                  <c:v>7188.3739999999998</c:v>
                </c:pt>
                <c:pt idx="13965">
                  <c:v>7189.3739999999998</c:v>
                </c:pt>
                <c:pt idx="13966">
                  <c:v>7189.39</c:v>
                </c:pt>
                <c:pt idx="13967">
                  <c:v>7190.3739999999998</c:v>
                </c:pt>
                <c:pt idx="13968">
                  <c:v>7190.4449999999997</c:v>
                </c:pt>
                <c:pt idx="13969">
                  <c:v>7191.44</c:v>
                </c:pt>
                <c:pt idx="13970">
                  <c:v>7191.5330000000004</c:v>
                </c:pt>
                <c:pt idx="13971">
                  <c:v>7192.44</c:v>
                </c:pt>
                <c:pt idx="13972">
                  <c:v>7192.5889999999999</c:v>
                </c:pt>
                <c:pt idx="13973">
                  <c:v>7193.4409999999998</c:v>
                </c:pt>
                <c:pt idx="13974">
                  <c:v>7193.6459999999997</c:v>
                </c:pt>
                <c:pt idx="13975">
                  <c:v>7194.4409999999998</c:v>
                </c:pt>
                <c:pt idx="13976">
                  <c:v>7194.7020000000002</c:v>
                </c:pt>
                <c:pt idx="13977">
                  <c:v>7195.5069999999996</c:v>
                </c:pt>
                <c:pt idx="13978">
                  <c:v>7195.7259999999997</c:v>
                </c:pt>
                <c:pt idx="13979">
                  <c:v>7196.5069999999996</c:v>
                </c:pt>
                <c:pt idx="13980">
                  <c:v>7196.7820000000002</c:v>
                </c:pt>
                <c:pt idx="13981">
                  <c:v>7197.5069999999996</c:v>
                </c:pt>
                <c:pt idx="13982">
                  <c:v>7197.8379999999997</c:v>
                </c:pt>
                <c:pt idx="13983">
                  <c:v>7198.5069999999996</c:v>
                </c:pt>
                <c:pt idx="13984">
                  <c:v>7198.8620000000001</c:v>
                </c:pt>
                <c:pt idx="13985">
                  <c:v>7199.5069999999996</c:v>
                </c:pt>
                <c:pt idx="13986">
                  <c:v>7199.9179999999997</c:v>
                </c:pt>
                <c:pt idx="13987">
                  <c:v>7200.5069999999996</c:v>
                </c:pt>
                <c:pt idx="13988">
                  <c:v>7200.9740000000002</c:v>
                </c:pt>
                <c:pt idx="13989">
                  <c:v>7201.5069999999996</c:v>
                </c:pt>
                <c:pt idx="13990">
                  <c:v>7201.9979999999996</c:v>
                </c:pt>
                <c:pt idx="13991">
                  <c:v>7202.5069999999996</c:v>
                </c:pt>
                <c:pt idx="13992">
                  <c:v>7203.0540000000001</c:v>
                </c:pt>
                <c:pt idx="13993">
                  <c:v>7203.5069999999996</c:v>
                </c:pt>
                <c:pt idx="13994">
                  <c:v>7204.1090000000004</c:v>
                </c:pt>
                <c:pt idx="13995">
                  <c:v>7204.5069999999996</c:v>
                </c:pt>
                <c:pt idx="13996">
                  <c:v>7205.1970000000001</c:v>
                </c:pt>
                <c:pt idx="13997">
                  <c:v>7205.5069999999996</c:v>
                </c:pt>
                <c:pt idx="13998">
                  <c:v>7206.2529999999997</c:v>
                </c:pt>
                <c:pt idx="13999">
                  <c:v>7206.5069999999996</c:v>
                </c:pt>
                <c:pt idx="14000">
                  <c:v>7207.3090000000002</c:v>
                </c:pt>
                <c:pt idx="14001">
                  <c:v>7207.5730000000003</c:v>
                </c:pt>
                <c:pt idx="14002">
                  <c:v>7208.3649999999998</c:v>
                </c:pt>
                <c:pt idx="14003">
                  <c:v>7208.5730000000003</c:v>
                </c:pt>
                <c:pt idx="14004">
                  <c:v>7209.3890000000001</c:v>
                </c:pt>
                <c:pt idx="14005">
                  <c:v>7209.5730000000003</c:v>
                </c:pt>
                <c:pt idx="14006">
                  <c:v>7210.4449999999997</c:v>
                </c:pt>
                <c:pt idx="14007">
                  <c:v>7210.5739999999996</c:v>
                </c:pt>
                <c:pt idx="14008">
                  <c:v>7211.5020000000004</c:v>
                </c:pt>
                <c:pt idx="14009">
                  <c:v>7211.5739999999996</c:v>
                </c:pt>
                <c:pt idx="14010">
                  <c:v>7212.5259999999998</c:v>
                </c:pt>
                <c:pt idx="14011">
                  <c:v>7212.5739999999996</c:v>
                </c:pt>
                <c:pt idx="14012">
                  <c:v>7213.5739999999996</c:v>
                </c:pt>
                <c:pt idx="14013">
                  <c:v>7213.5820000000003</c:v>
                </c:pt>
                <c:pt idx="14014">
                  <c:v>7214.5739999999996</c:v>
                </c:pt>
                <c:pt idx="14015">
                  <c:v>7214.6379999999999</c:v>
                </c:pt>
                <c:pt idx="14016">
                  <c:v>7215.5739999999996</c:v>
                </c:pt>
                <c:pt idx="14017">
                  <c:v>7215.6620000000003</c:v>
                </c:pt>
                <c:pt idx="14018">
                  <c:v>7216.5739999999996</c:v>
                </c:pt>
                <c:pt idx="14019">
                  <c:v>7216.7179999999998</c:v>
                </c:pt>
                <c:pt idx="14020">
                  <c:v>7217.5739999999996</c:v>
                </c:pt>
                <c:pt idx="14021">
                  <c:v>7217.7740000000003</c:v>
                </c:pt>
                <c:pt idx="14022">
                  <c:v>7218.5739999999996</c:v>
                </c:pt>
                <c:pt idx="14023">
                  <c:v>7218.8620000000001</c:v>
                </c:pt>
                <c:pt idx="14024">
                  <c:v>7219.5739999999996</c:v>
                </c:pt>
                <c:pt idx="14025">
                  <c:v>7219.9179999999997</c:v>
                </c:pt>
                <c:pt idx="14026">
                  <c:v>7220.5739999999996</c:v>
                </c:pt>
                <c:pt idx="14027">
                  <c:v>7220.973</c:v>
                </c:pt>
                <c:pt idx="14028">
                  <c:v>7221.64</c:v>
                </c:pt>
                <c:pt idx="14029">
                  <c:v>7222.0290000000005</c:v>
                </c:pt>
                <c:pt idx="14030">
                  <c:v>7222.7049999999999</c:v>
                </c:pt>
                <c:pt idx="14031">
                  <c:v>7223.0529999999999</c:v>
                </c:pt>
                <c:pt idx="14032">
                  <c:v>7223.7049999999999</c:v>
                </c:pt>
                <c:pt idx="14033">
                  <c:v>7224.1090000000004</c:v>
                </c:pt>
                <c:pt idx="14034">
                  <c:v>7224.7049999999999</c:v>
                </c:pt>
                <c:pt idx="14035">
                  <c:v>7225.165</c:v>
                </c:pt>
                <c:pt idx="14036">
                  <c:v>7225.7049999999999</c:v>
                </c:pt>
                <c:pt idx="14037">
                  <c:v>7226.1890000000003</c:v>
                </c:pt>
                <c:pt idx="14038">
                  <c:v>7226.7049999999999</c:v>
                </c:pt>
                <c:pt idx="14039">
                  <c:v>7227.2470000000003</c:v>
                </c:pt>
                <c:pt idx="14040">
                  <c:v>7227.7049999999999</c:v>
                </c:pt>
                <c:pt idx="14041">
                  <c:v>7228.3019999999997</c:v>
                </c:pt>
                <c:pt idx="14042">
                  <c:v>7228.7060000000001</c:v>
                </c:pt>
                <c:pt idx="14043">
                  <c:v>7229.326</c:v>
                </c:pt>
                <c:pt idx="14044">
                  <c:v>7229.7060000000001</c:v>
                </c:pt>
                <c:pt idx="14045">
                  <c:v>7230.3819999999996</c:v>
                </c:pt>
                <c:pt idx="14046">
                  <c:v>7230.7060000000001</c:v>
                </c:pt>
                <c:pt idx="14047">
                  <c:v>7231.4380000000001</c:v>
                </c:pt>
                <c:pt idx="14048">
                  <c:v>7231.7060000000001</c:v>
                </c:pt>
                <c:pt idx="14049">
                  <c:v>7232.5259999999998</c:v>
                </c:pt>
                <c:pt idx="14050">
                  <c:v>7232.7060000000001</c:v>
                </c:pt>
                <c:pt idx="14051">
                  <c:v>7233.5820000000003</c:v>
                </c:pt>
                <c:pt idx="14052">
                  <c:v>7233.7060000000001</c:v>
                </c:pt>
                <c:pt idx="14053">
                  <c:v>7234.6379999999999</c:v>
                </c:pt>
                <c:pt idx="14054">
                  <c:v>7234.7060000000001</c:v>
                </c:pt>
                <c:pt idx="14055">
                  <c:v>7235.6940000000004</c:v>
                </c:pt>
                <c:pt idx="14056">
                  <c:v>7235.7060000000001</c:v>
                </c:pt>
                <c:pt idx="14057">
                  <c:v>7236.7060000000001</c:v>
                </c:pt>
                <c:pt idx="14058">
                  <c:v>7236.7169999999996</c:v>
                </c:pt>
                <c:pt idx="14059">
                  <c:v>7237.7709999999997</c:v>
                </c:pt>
                <c:pt idx="14060">
                  <c:v>7237.7730000000001</c:v>
                </c:pt>
                <c:pt idx="14061">
                  <c:v>7238.7709999999997</c:v>
                </c:pt>
                <c:pt idx="14062">
                  <c:v>7238.8289999999997</c:v>
                </c:pt>
                <c:pt idx="14063">
                  <c:v>7239.7709999999997</c:v>
                </c:pt>
                <c:pt idx="14064">
                  <c:v>7239.8530000000001</c:v>
                </c:pt>
                <c:pt idx="14065">
                  <c:v>7240.7709999999997</c:v>
                </c:pt>
                <c:pt idx="14066">
                  <c:v>7240.9089999999997</c:v>
                </c:pt>
                <c:pt idx="14067">
                  <c:v>7241.7709999999997</c:v>
                </c:pt>
                <c:pt idx="14068">
                  <c:v>7241.9650000000001</c:v>
                </c:pt>
                <c:pt idx="14069">
                  <c:v>7242.7709999999997</c:v>
                </c:pt>
                <c:pt idx="14070">
                  <c:v>7242.9889999999996</c:v>
                </c:pt>
                <c:pt idx="14071">
                  <c:v>7243.7709999999997</c:v>
                </c:pt>
                <c:pt idx="14072">
                  <c:v>7244.0450000000001</c:v>
                </c:pt>
                <c:pt idx="14073">
                  <c:v>7244.7709999999997</c:v>
                </c:pt>
                <c:pt idx="14074">
                  <c:v>7245.1009999999997</c:v>
                </c:pt>
                <c:pt idx="14075">
                  <c:v>7245.7719999999999</c:v>
                </c:pt>
                <c:pt idx="14076">
                  <c:v>7246.1580000000004</c:v>
                </c:pt>
                <c:pt idx="14077">
                  <c:v>7246.7719999999999</c:v>
                </c:pt>
                <c:pt idx="14078">
                  <c:v>7247.1819999999998</c:v>
                </c:pt>
                <c:pt idx="14079">
                  <c:v>7247.7719999999999</c:v>
                </c:pt>
                <c:pt idx="14080">
                  <c:v>7248.2380000000003</c:v>
                </c:pt>
                <c:pt idx="14081">
                  <c:v>7248.7719999999999</c:v>
                </c:pt>
                <c:pt idx="14082">
                  <c:v>7249.2939999999999</c:v>
                </c:pt>
                <c:pt idx="14083">
                  <c:v>7249.7719999999999</c:v>
                </c:pt>
                <c:pt idx="14084">
                  <c:v>7250.3180000000002</c:v>
                </c:pt>
                <c:pt idx="14085">
                  <c:v>7250.7719999999999</c:v>
                </c:pt>
                <c:pt idx="14086">
                  <c:v>7251.3739999999998</c:v>
                </c:pt>
                <c:pt idx="14087">
                  <c:v>7251.7719999999999</c:v>
                </c:pt>
                <c:pt idx="14088">
                  <c:v>7252.4290000000001</c:v>
                </c:pt>
                <c:pt idx="14089">
                  <c:v>7252.7719999999999</c:v>
                </c:pt>
                <c:pt idx="14090">
                  <c:v>7253.4530000000004</c:v>
                </c:pt>
                <c:pt idx="14091">
                  <c:v>7253.7719999999999</c:v>
                </c:pt>
                <c:pt idx="14092">
                  <c:v>7254.509</c:v>
                </c:pt>
                <c:pt idx="14093">
                  <c:v>7254.8370000000004</c:v>
                </c:pt>
                <c:pt idx="14094">
                  <c:v>7255.5649999999996</c:v>
                </c:pt>
                <c:pt idx="14095">
                  <c:v>7255.8370000000004</c:v>
                </c:pt>
                <c:pt idx="14096">
                  <c:v>7256.6530000000002</c:v>
                </c:pt>
                <c:pt idx="14097">
                  <c:v>7256.8370000000004</c:v>
                </c:pt>
                <c:pt idx="14098">
                  <c:v>7257.7089999999998</c:v>
                </c:pt>
                <c:pt idx="14099">
                  <c:v>7257.8370000000004</c:v>
                </c:pt>
                <c:pt idx="14100">
                  <c:v>7258.7650000000003</c:v>
                </c:pt>
                <c:pt idx="14101">
                  <c:v>7258.8370000000004</c:v>
                </c:pt>
                <c:pt idx="14102">
                  <c:v>7259.8209999999999</c:v>
                </c:pt>
                <c:pt idx="14103">
                  <c:v>7259.8370000000004</c:v>
                </c:pt>
                <c:pt idx="14104">
                  <c:v>7260.8370000000004</c:v>
                </c:pt>
                <c:pt idx="14105">
                  <c:v>7260.8450000000003</c:v>
                </c:pt>
                <c:pt idx="14106">
                  <c:v>7261.8370000000004</c:v>
                </c:pt>
                <c:pt idx="14107">
                  <c:v>7261.9009999999998</c:v>
                </c:pt>
                <c:pt idx="14108">
                  <c:v>7262.8370000000004</c:v>
                </c:pt>
                <c:pt idx="14109">
                  <c:v>7262.9579999999996</c:v>
                </c:pt>
                <c:pt idx="14110">
                  <c:v>7263.8379999999997</c:v>
                </c:pt>
                <c:pt idx="14111">
                  <c:v>7263.982</c:v>
                </c:pt>
                <c:pt idx="14112">
                  <c:v>7264.8379999999997</c:v>
                </c:pt>
                <c:pt idx="14113">
                  <c:v>7265.0379999999996</c:v>
                </c:pt>
                <c:pt idx="14114">
                  <c:v>7265.8379999999997</c:v>
                </c:pt>
                <c:pt idx="14115">
                  <c:v>7266.0940000000001</c:v>
                </c:pt>
                <c:pt idx="14116">
                  <c:v>7266.8379999999997</c:v>
                </c:pt>
                <c:pt idx="14117">
                  <c:v>7267.1180000000004</c:v>
                </c:pt>
                <c:pt idx="14118">
                  <c:v>7267.8379999999997</c:v>
                </c:pt>
                <c:pt idx="14119">
                  <c:v>7268.1729999999998</c:v>
                </c:pt>
                <c:pt idx="14120">
                  <c:v>7268.8379999999997</c:v>
                </c:pt>
                <c:pt idx="14121">
                  <c:v>7269.2290000000003</c:v>
                </c:pt>
                <c:pt idx="14122">
                  <c:v>7269.9040000000005</c:v>
                </c:pt>
                <c:pt idx="14123">
                  <c:v>7270.317</c:v>
                </c:pt>
                <c:pt idx="14124">
                  <c:v>7270.9040000000005</c:v>
                </c:pt>
                <c:pt idx="14125">
                  <c:v>7271.3729999999996</c:v>
                </c:pt>
                <c:pt idx="14126">
                  <c:v>7271.9040000000005</c:v>
                </c:pt>
                <c:pt idx="14127">
                  <c:v>7272.4290000000001</c:v>
                </c:pt>
                <c:pt idx="14128">
                  <c:v>7272.9040000000005</c:v>
                </c:pt>
                <c:pt idx="14129">
                  <c:v>7273.4849999999997</c:v>
                </c:pt>
                <c:pt idx="14130">
                  <c:v>7273.97</c:v>
                </c:pt>
                <c:pt idx="14131">
                  <c:v>7274.509</c:v>
                </c:pt>
                <c:pt idx="14132">
                  <c:v>7274.97</c:v>
                </c:pt>
                <c:pt idx="14133">
                  <c:v>7275.5649999999996</c:v>
                </c:pt>
                <c:pt idx="14134">
                  <c:v>7275.97</c:v>
                </c:pt>
                <c:pt idx="14135">
                  <c:v>7276.6210000000001</c:v>
                </c:pt>
                <c:pt idx="14136">
                  <c:v>7276.97</c:v>
                </c:pt>
                <c:pt idx="14137">
                  <c:v>7277.6450000000004</c:v>
                </c:pt>
                <c:pt idx="14138">
                  <c:v>7277.97</c:v>
                </c:pt>
                <c:pt idx="14139">
                  <c:v>7278.701</c:v>
                </c:pt>
                <c:pt idx="14140">
                  <c:v>7278.97</c:v>
                </c:pt>
                <c:pt idx="14141">
                  <c:v>7279.7569999999996</c:v>
                </c:pt>
                <c:pt idx="14142">
                  <c:v>7279.97</c:v>
                </c:pt>
                <c:pt idx="14143">
                  <c:v>7280.7809999999999</c:v>
                </c:pt>
                <c:pt idx="14144">
                  <c:v>7280.9709999999995</c:v>
                </c:pt>
                <c:pt idx="14145">
                  <c:v>7281.8370000000004</c:v>
                </c:pt>
                <c:pt idx="14146">
                  <c:v>7281.9709999999995</c:v>
                </c:pt>
                <c:pt idx="14147">
                  <c:v>7282.893</c:v>
                </c:pt>
                <c:pt idx="14148">
                  <c:v>7283.0379999999996</c:v>
                </c:pt>
                <c:pt idx="14149">
                  <c:v>7283.9809999999998</c:v>
                </c:pt>
                <c:pt idx="14150">
                  <c:v>7284.0379999999996</c:v>
                </c:pt>
                <c:pt idx="14151">
                  <c:v>7285.0370000000003</c:v>
                </c:pt>
                <c:pt idx="14152">
                  <c:v>7285.1030000000001</c:v>
                </c:pt>
                <c:pt idx="14153">
                  <c:v>7286.0929999999998</c:v>
                </c:pt>
                <c:pt idx="14154">
                  <c:v>7286.1030000000001</c:v>
                </c:pt>
                <c:pt idx="14155">
                  <c:v>7287.1030000000001</c:v>
                </c:pt>
                <c:pt idx="14156">
                  <c:v>7287.1490000000003</c:v>
                </c:pt>
                <c:pt idx="14157">
                  <c:v>7288.1030000000001</c:v>
                </c:pt>
                <c:pt idx="14158">
                  <c:v>7288.1729999999998</c:v>
                </c:pt>
                <c:pt idx="14159">
                  <c:v>7289.1030000000001</c:v>
                </c:pt>
                <c:pt idx="14160">
                  <c:v>7289.2290000000003</c:v>
                </c:pt>
                <c:pt idx="14161">
                  <c:v>7290.1030000000001</c:v>
                </c:pt>
                <c:pt idx="14162">
                  <c:v>7290.2849999999999</c:v>
                </c:pt>
                <c:pt idx="14163">
                  <c:v>7291.1030000000001</c:v>
                </c:pt>
                <c:pt idx="14164">
                  <c:v>7291.3090000000002</c:v>
                </c:pt>
                <c:pt idx="14165">
                  <c:v>7292.1030000000001</c:v>
                </c:pt>
                <c:pt idx="14166">
                  <c:v>7292.3649999999998</c:v>
                </c:pt>
                <c:pt idx="14167">
                  <c:v>7293.1030000000001</c:v>
                </c:pt>
                <c:pt idx="14168">
                  <c:v>7293.4210000000003</c:v>
                </c:pt>
                <c:pt idx="14169">
                  <c:v>7294.1030000000001</c:v>
                </c:pt>
                <c:pt idx="14170">
                  <c:v>7294.4449999999997</c:v>
                </c:pt>
                <c:pt idx="14171">
                  <c:v>7295.1030000000001</c:v>
                </c:pt>
                <c:pt idx="14172">
                  <c:v>7295.5010000000002</c:v>
                </c:pt>
                <c:pt idx="14173">
                  <c:v>7296.1030000000001</c:v>
                </c:pt>
                <c:pt idx="14174">
                  <c:v>7296.5569999999998</c:v>
                </c:pt>
                <c:pt idx="14175">
                  <c:v>7297.1030000000001</c:v>
                </c:pt>
                <c:pt idx="14176">
                  <c:v>7297.6450000000004</c:v>
                </c:pt>
                <c:pt idx="14177">
                  <c:v>7298.1040000000003</c:v>
                </c:pt>
                <c:pt idx="14178">
                  <c:v>7298.701</c:v>
                </c:pt>
                <c:pt idx="14179">
                  <c:v>7299.17</c:v>
                </c:pt>
                <c:pt idx="14180">
                  <c:v>7299.7569999999996</c:v>
                </c:pt>
                <c:pt idx="14181">
                  <c:v>7300.2359999999999</c:v>
                </c:pt>
                <c:pt idx="14182">
                  <c:v>7300.8130000000001</c:v>
                </c:pt>
                <c:pt idx="14183">
                  <c:v>7301.2359999999999</c:v>
                </c:pt>
                <c:pt idx="14184">
                  <c:v>7301.8370000000004</c:v>
                </c:pt>
                <c:pt idx="14185">
                  <c:v>7302.2359999999999</c:v>
                </c:pt>
                <c:pt idx="14186">
                  <c:v>7302.893</c:v>
                </c:pt>
                <c:pt idx="14187">
                  <c:v>7303.2359999999999</c:v>
                </c:pt>
                <c:pt idx="14188">
                  <c:v>7303.9489999999996</c:v>
                </c:pt>
                <c:pt idx="14189">
                  <c:v>7304.2359999999999</c:v>
                </c:pt>
                <c:pt idx="14190">
                  <c:v>7304.973</c:v>
                </c:pt>
                <c:pt idx="14191">
                  <c:v>7305.2359999999999</c:v>
                </c:pt>
                <c:pt idx="14192">
                  <c:v>7306.0290000000005</c:v>
                </c:pt>
                <c:pt idx="14193">
                  <c:v>7306.2359999999999</c:v>
                </c:pt>
                <c:pt idx="14194">
                  <c:v>7307.085</c:v>
                </c:pt>
                <c:pt idx="14195">
                  <c:v>7307.2359999999999</c:v>
                </c:pt>
                <c:pt idx="14196">
                  <c:v>7308.1090000000004</c:v>
                </c:pt>
                <c:pt idx="14197">
                  <c:v>7308.2359999999999</c:v>
                </c:pt>
                <c:pt idx="14198">
                  <c:v>7309.165</c:v>
                </c:pt>
                <c:pt idx="14199">
                  <c:v>7309.2359999999999</c:v>
                </c:pt>
                <c:pt idx="14200">
                  <c:v>7310.2209999999995</c:v>
                </c:pt>
                <c:pt idx="14201">
                  <c:v>7310.2359999999999</c:v>
                </c:pt>
                <c:pt idx="14202">
                  <c:v>7311.2359999999999</c:v>
                </c:pt>
                <c:pt idx="14203">
                  <c:v>7311.3090000000002</c:v>
                </c:pt>
                <c:pt idx="14204">
                  <c:v>7312.2359999999999</c:v>
                </c:pt>
                <c:pt idx="14205">
                  <c:v>7312.3649999999998</c:v>
                </c:pt>
                <c:pt idx="14206">
                  <c:v>7313.2359999999999</c:v>
                </c:pt>
                <c:pt idx="14207">
                  <c:v>7313.4210000000003</c:v>
                </c:pt>
                <c:pt idx="14208">
                  <c:v>7314.3019999999997</c:v>
                </c:pt>
                <c:pt idx="14209">
                  <c:v>7314.4759999999997</c:v>
                </c:pt>
                <c:pt idx="14210">
                  <c:v>7315.3019999999997</c:v>
                </c:pt>
                <c:pt idx="14211">
                  <c:v>7315.5010000000002</c:v>
                </c:pt>
                <c:pt idx="14212">
                  <c:v>7316.3019999999997</c:v>
                </c:pt>
                <c:pt idx="14213">
                  <c:v>7316.5569999999998</c:v>
                </c:pt>
                <c:pt idx="14214">
                  <c:v>7317.3019999999997</c:v>
                </c:pt>
                <c:pt idx="14215">
                  <c:v>7317.6130000000003</c:v>
                </c:pt>
                <c:pt idx="14216">
                  <c:v>7318.3019999999997</c:v>
                </c:pt>
                <c:pt idx="14217">
                  <c:v>7318.6369999999997</c:v>
                </c:pt>
                <c:pt idx="14218">
                  <c:v>7319.3019999999997</c:v>
                </c:pt>
                <c:pt idx="14219">
                  <c:v>7319.6930000000002</c:v>
                </c:pt>
                <c:pt idx="14220">
                  <c:v>7320.3019999999997</c:v>
                </c:pt>
                <c:pt idx="14221">
                  <c:v>7320.7489999999998</c:v>
                </c:pt>
                <c:pt idx="14222">
                  <c:v>7321.3019999999997</c:v>
                </c:pt>
                <c:pt idx="14223">
                  <c:v>7321.7730000000001</c:v>
                </c:pt>
                <c:pt idx="14224">
                  <c:v>7322.3019999999997</c:v>
                </c:pt>
                <c:pt idx="14225">
                  <c:v>7322.8289999999997</c:v>
                </c:pt>
                <c:pt idx="14226">
                  <c:v>7323.3019999999997</c:v>
                </c:pt>
                <c:pt idx="14227">
                  <c:v>7323.8850000000002</c:v>
                </c:pt>
                <c:pt idx="14228">
                  <c:v>7324.3019999999997</c:v>
                </c:pt>
                <c:pt idx="14229">
                  <c:v>7324.973</c:v>
                </c:pt>
                <c:pt idx="14230">
                  <c:v>7325.3019999999997</c:v>
                </c:pt>
                <c:pt idx="14231">
                  <c:v>7326.0290000000005</c:v>
                </c:pt>
                <c:pt idx="14232">
                  <c:v>7326.3019999999997</c:v>
                </c:pt>
                <c:pt idx="14233">
                  <c:v>7327.085</c:v>
                </c:pt>
                <c:pt idx="14234">
                  <c:v>7327.3019999999997</c:v>
                </c:pt>
                <c:pt idx="14235">
                  <c:v>7328.14</c:v>
                </c:pt>
                <c:pt idx="14236">
                  <c:v>7328.3019999999997</c:v>
                </c:pt>
                <c:pt idx="14237">
                  <c:v>7329.165</c:v>
                </c:pt>
                <c:pt idx="14238">
                  <c:v>7329.3019999999997</c:v>
                </c:pt>
                <c:pt idx="14239">
                  <c:v>7330.22</c:v>
                </c:pt>
                <c:pt idx="14240">
                  <c:v>7330.3019999999997</c:v>
                </c:pt>
                <c:pt idx="14241">
                  <c:v>7331.2759999999998</c:v>
                </c:pt>
                <c:pt idx="14242">
                  <c:v>7331.3680000000004</c:v>
                </c:pt>
                <c:pt idx="14243">
                  <c:v>7332.3</c:v>
                </c:pt>
                <c:pt idx="14244">
                  <c:v>7332.4340000000002</c:v>
                </c:pt>
                <c:pt idx="14245">
                  <c:v>7333.357</c:v>
                </c:pt>
                <c:pt idx="14246">
                  <c:v>7333.4350000000004</c:v>
                </c:pt>
                <c:pt idx="14247">
                  <c:v>7334.4129999999996</c:v>
                </c:pt>
                <c:pt idx="14248">
                  <c:v>7334.4350000000004</c:v>
                </c:pt>
                <c:pt idx="14249">
                  <c:v>7335.4350000000004</c:v>
                </c:pt>
                <c:pt idx="14250">
                  <c:v>7335.4369999999999</c:v>
                </c:pt>
                <c:pt idx="14251">
                  <c:v>7336.4350000000004</c:v>
                </c:pt>
                <c:pt idx="14252">
                  <c:v>7336.4930000000004</c:v>
                </c:pt>
                <c:pt idx="14253">
                  <c:v>7337.4350000000004</c:v>
                </c:pt>
                <c:pt idx="14254">
                  <c:v>7337.549</c:v>
                </c:pt>
                <c:pt idx="14255">
                  <c:v>7338.4350000000004</c:v>
                </c:pt>
                <c:pt idx="14256">
                  <c:v>7338.6369999999997</c:v>
                </c:pt>
                <c:pt idx="14257">
                  <c:v>7339.4350000000004</c:v>
                </c:pt>
                <c:pt idx="14258">
                  <c:v>7339.6930000000002</c:v>
                </c:pt>
                <c:pt idx="14259">
                  <c:v>7340.4350000000004</c:v>
                </c:pt>
                <c:pt idx="14260">
                  <c:v>7340.7489999999998</c:v>
                </c:pt>
                <c:pt idx="14261">
                  <c:v>7341.4350000000004</c:v>
                </c:pt>
                <c:pt idx="14262">
                  <c:v>7341.8050000000003</c:v>
                </c:pt>
                <c:pt idx="14263">
                  <c:v>7342.4350000000004</c:v>
                </c:pt>
                <c:pt idx="14264">
                  <c:v>7342.8289999999997</c:v>
                </c:pt>
                <c:pt idx="14265">
                  <c:v>7343.5010000000002</c:v>
                </c:pt>
                <c:pt idx="14266">
                  <c:v>7343.8850000000002</c:v>
                </c:pt>
                <c:pt idx="14267">
                  <c:v>7344.5010000000002</c:v>
                </c:pt>
                <c:pt idx="14268">
                  <c:v>7344.94</c:v>
                </c:pt>
                <c:pt idx="14269">
                  <c:v>7345.5010000000002</c:v>
                </c:pt>
                <c:pt idx="14270">
                  <c:v>7345.9639999999999</c:v>
                </c:pt>
                <c:pt idx="14271">
                  <c:v>7346.5010000000002</c:v>
                </c:pt>
                <c:pt idx="14272">
                  <c:v>7347.02</c:v>
                </c:pt>
                <c:pt idx="14273">
                  <c:v>7347.567</c:v>
                </c:pt>
                <c:pt idx="14274">
                  <c:v>7348.076</c:v>
                </c:pt>
                <c:pt idx="14275">
                  <c:v>7348.567</c:v>
                </c:pt>
                <c:pt idx="14276">
                  <c:v>7349.1</c:v>
                </c:pt>
                <c:pt idx="14277">
                  <c:v>7349.567</c:v>
                </c:pt>
                <c:pt idx="14278">
                  <c:v>7350.1559999999999</c:v>
                </c:pt>
                <c:pt idx="14279">
                  <c:v>7350.5680000000002</c:v>
                </c:pt>
                <c:pt idx="14280">
                  <c:v>7351.2129999999997</c:v>
                </c:pt>
                <c:pt idx="14281">
                  <c:v>7351.5680000000002</c:v>
                </c:pt>
                <c:pt idx="14282">
                  <c:v>7352.3010000000004</c:v>
                </c:pt>
                <c:pt idx="14283">
                  <c:v>7352.5680000000002</c:v>
                </c:pt>
                <c:pt idx="14284">
                  <c:v>7353.357</c:v>
                </c:pt>
                <c:pt idx="14285">
                  <c:v>7353.634</c:v>
                </c:pt>
                <c:pt idx="14286">
                  <c:v>7354.4129999999996</c:v>
                </c:pt>
                <c:pt idx="14287">
                  <c:v>7354.634</c:v>
                </c:pt>
                <c:pt idx="14288">
                  <c:v>7355.4690000000001</c:v>
                </c:pt>
                <c:pt idx="14289">
                  <c:v>7355.634</c:v>
                </c:pt>
                <c:pt idx="14290">
                  <c:v>7356.4930000000004</c:v>
                </c:pt>
                <c:pt idx="14291">
                  <c:v>7356.634</c:v>
                </c:pt>
                <c:pt idx="14292">
                  <c:v>7357.549</c:v>
                </c:pt>
                <c:pt idx="14293">
                  <c:v>7357.634</c:v>
                </c:pt>
                <c:pt idx="14294">
                  <c:v>7358.6049999999996</c:v>
                </c:pt>
                <c:pt idx="14295">
                  <c:v>7358.634</c:v>
                </c:pt>
                <c:pt idx="14296">
                  <c:v>7359.6289999999999</c:v>
                </c:pt>
                <c:pt idx="14297">
                  <c:v>7359.634</c:v>
                </c:pt>
                <c:pt idx="14298">
                  <c:v>7360.634</c:v>
                </c:pt>
                <c:pt idx="14299">
                  <c:v>7360.6840000000002</c:v>
                </c:pt>
                <c:pt idx="14300">
                  <c:v>7361.634</c:v>
                </c:pt>
                <c:pt idx="14301">
                  <c:v>7361.74</c:v>
                </c:pt>
                <c:pt idx="14302">
                  <c:v>7362.6989999999996</c:v>
                </c:pt>
                <c:pt idx="14303">
                  <c:v>7362.7640000000001</c:v>
                </c:pt>
                <c:pt idx="14304">
                  <c:v>7363.6989999999996</c:v>
                </c:pt>
                <c:pt idx="14305">
                  <c:v>7363.82</c:v>
                </c:pt>
                <c:pt idx="14306">
                  <c:v>7364.6989999999996</c:v>
                </c:pt>
                <c:pt idx="14307">
                  <c:v>7364.8760000000002</c:v>
                </c:pt>
                <c:pt idx="14308">
                  <c:v>7365.6989999999996</c:v>
                </c:pt>
                <c:pt idx="14309">
                  <c:v>7365.9319999999998</c:v>
                </c:pt>
                <c:pt idx="14310">
                  <c:v>7366.6989999999996</c:v>
                </c:pt>
                <c:pt idx="14311">
                  <c:v>7366.9560000000001</c:v>
                </c:pt>
                <c:pt idx="14312">
                  <c:v>7367.6989999999996</c:v>
                </c:pt>
                <c:pt idx="14313">
                  <c:v>7368.0129999999999</c:v>
                </c:pt>
                <c:pt idx="14314">
                  <c:v>7368.7</c:v>
                </c:pt>
                <c:pt idx="14315">
                  <c:v>7369.0690000000004</c:v>
                </c:pt>
                <c:pt idx="14316">
                  <c:v>7369.7</c:v>
                </c:pt>
                <c:pt idx="14317">
                  <c:v>7370.0929999999998</c:v>
                </c:pt>
                <c:pt idx="14318">
                  <c:v>7370.7</c:v>
                </c:pt>
                <c:pt idx="14319">
                  <c:v>7371.1490000000003</c:v>
                </c:pt>
                <c:pt idx="14320">
                  <c:v>7371.7</c:v>
                </c:pt>
                <c:pt idx="14321">
                  <c:v>7372.2049999999999</c:v>
                </c:pt>
                <c:pt idx="14322">
                  <c:v>7372.7</c:v>
                </c:pt>
                <c:pt idx="14323">
                  <c:v>7373.2290000000003</c:v>
                </c:pt>
                <c:pt idx="14324">
                  <c:v>7373.7</c:v>
                </c:pt>
                <c:pt idx="14325">
                  <c:v>7374.2849999999999</c:v>
                </c:pt>
                <c:pt idx="14326">
                  <c:v>7374.7</c:v>
                </c:pt>
                <c:pt idx="14327">
                  <c:v>7375.3410000000003</c:v>
                </c:pt>
                <c:pt idx="14328">
                  <c:v>7375.7</c:v>
                </c:pt>
                <c:pt idx="14329">
                  <c:v>7376.4279999999999</c:v>
                </c:pt>
                <c:pt idx="14330">
                  <c:v>7376.7</c:v>
                </c:pt>
                <c:pt idx="14331">
                  <c:v>7377.4840000000004</c:v>
                </c:pt>
                <c:pt idx="14332">
                  <c:v>7377.7669999999998</c:v>
                </c:pt>
                <c:pt idx="14333">
                  <c:v>7378.54</c:v>
                </c:pt>
                <c:pt idx="14334">
                  <c:v>7378.8320000000003</c:v>
                </c:pt>
                <c:pt idx="14335">
                  <c:v>7379.6279999999997</c:v>
                </c:pt>
                <c:pt idx="14336">
                  <c:v>7379.8320000000003</c:v>
                </c:pt>
                <c:pt idx="14337">
                  <c:v>7380.6840000000002</c:v>
                </c:pt>
                <c:pt idx="14338">
                  <c:v>7380.8320000000003</c:v>
                </c:pt>
                <c:pt idx="14339">
                  <c:v>7381.74</c:v>
                </c:pt>
                <c:pt idx="14340">
                  <c:v>7381.8320000000003</c:v>
                </c:pt>
                <c:pt idx="14341">
                  <c:v>7382.7960000000003</c:v>
                </c:pt>
                <c:pt idx="14342">
                  <c:v>7382.8320000000003</c:v>
                </c:pt>
                <c:pt idx="14343">
                  <c:v>7383.82</c:v>
                </c:pt>
                <c:pt idx="14344">
                  <c:v>7383.8320000000003</c:v>
                </c:pt>
                <c:pt idx="14345">
                  <c:v>7384.8320000000003</c:v>
                </c:pt>
                <c:pt idx="14346">
                  <c:v>7384.8760000000002</c:v>
                </c:pt>
                <c:pt idx="14347">
                  <c:v>7385.8329999999996</c:v>
                </c:pt>
                <c:pt idx="14348">
                  <c:v>7385.933</c:v>
                </c:pt>
                <c:pt idx="14349">
                  <c:v>7386.8329999999996</c:v>
                </c:pt>
                <c:pt idx="14350">
                  <c:v>7386.9570000000003</c:v>
                </c:pt>
                <c:pt idx="14351">
                  <c:v>7387.8329999999996</c:v>
                </c:pt>
                <c:pt idx="14352">
                  <c:v>7388.0129999999999</c:v>
                </c:pt>
                <c:pt idx="14353">
                  <c:v>7388.8329999999996</c:v>
                </c:pt>
                <c:pt idx="14354">
                  <c:v>7389.0690000000004</c:v>
                </c:pt>
                <c:pt idx="14355">
                  <c:v>7389.8329999999996</c:v>
                </c:pt>
                <c:pt idx="14356">
                  <c:v>7390.0929999999998</c:v>
                </c:pt>
                <c:pt idx="14357">
                  <c:v>7390.8329999999996</c:v>
                </c:pt>
                <c:pt idx="14358">
                  <c:v>7391.1480000000001</c:v>
                </c:pt>
                <c:pt idx="14359">
                  <c:v>7391.8329999999996</c:v>
                </c:pt>
                <c:pt idx="14360">
                  <c:v>7392.2039999999997</c:v>
                </c:pt>
                <c:pt idx="14361">
                  <c:v>7392.8329999999996</c:v>
                </c:pt>
                <c:pt idx="14362">
                  <c:v>7393.26</c:v>
                </c:pt>
                <c:pt idx="14363">
                  <c:v>7393.8980000000001</c:v>
                </c:pt>
                <c:pt idx="14364">
                  <c:v>7394.2839999999997</c:v>
                </c:pt>
                <c:pt idx="14365">
                  <c:v>7394.8980000000001</c:v>
                </c:pt>
                <c:pt idx="14366">
                  <c:v>7395.34</c:v>
                </c:pt>
                <c:pt idx="14367">
                  <c:v>7395.8980000000001</c:v>
                </c:pt>
                <c:pt idx="14368">
                  <c:v>7396.3959999999997</c:v>
                </c:pt>
                <c:pt idx="14369">
                  <c:v>7396.8980000000001</c:v>
                </c:pt>
                <c:pt idx="14370">
                  <c:v>7397.42</c:v>
                </c:pt>
                <c:pt idx="14371">
                  <c:v>7397.8980000000001</c:v>
                </c:pt>
                <c:pt idx="14372">
                  <c:v>7398.4759999999997</c:v>
                </c:pt>
                <c:pt idx="14373">
                  <c:v>7398.8980000000001</c:v>
                </c:pt>
                <c:pt idx="14374">
                  <c:v>7399.5320000000002</c:v>
                </c:pt>
                <c:pt idx="14375">
                  <c:v>7399.8980000000001</c:v>
                </c:pt>
                <c:pt idx="14376">
                  <c:v>7400.5559999999996</c:v>
                </c:pt>
                <c:pt idx="14377">
                  <c:v>7400.8980000000001</c:v>
                </c:pt>
                <c:pt idx="14378">
                  <c:v>7401.6120000000001</c:v>
                </c:pt>
                <c:pt idx="14379">
                  <c:v>7401.8980000000001</c:v>
                </c:pt>
                <c:pt idx="14380">
                  <c:v>7402.6679999999997</c:v>
                </c:pt>
                <c:pt idx="14381">
                  <c:v>7402.8990000000003</c:v>
                </c:pt>
                <c:pt idx="14382">
                  <c:v>7403.7569999999996</c:v>
                </c:pt>
                <c:pt idx="14383">
                  <c:v>7403.8990000000003</c:v>
                </c:pt>
                <c:pt idx="14384">
                  <c:v>7404.8130000000001</c:v>
                </c:pt>
                <c:pt idx="14385">
                  <c:v>7404.8990000000003</c:v>
                </c:pt>
                <c:pt idx="14386">
                  <c:v>7405.8689999999997</c:v>
                </c:pt>
                <c:pt idx="14387">
                  <c:v>7405.8990000000003</c:v>
                </c:pt>
                <c:pt idx="14388">
                  <c:v>7406.8990000000003</c:v>
                </c:pt>
                <c:pt idx="14389">
                  <c:v>7406.9250000000002</c:v>
                </c:pt>
                <c:pt idx="14390">
                  <c:v>7407.8990000000003</c:v>
                </c:pt>
                <c:pt idx="14391">
                  <c:v>7407.9480000000003</c:v>
                </c:pt>
                <c:pt idx="14392">
                  <c:v>7408.9650000000001</c:v>
                </c:pt>
                <c:pt idx="14393">
                  <c:v>7409.0039999999999</c:v>
                </c:pt>
                <c:pt idx="14394">
                  <c:v>7409.9650000000001</c:v>
                </c:pt>
                <c:pt idx="14395">
                  <c:v>7410.06</c:v>
                </c:pt>
                <c:pt idx="14396">
                  <c:v>7410.9650000000001</c:v>
                </c:pt>
                <c:pt idx="14397">
                  <c:v>7411.0839999999998</c:v>
                </c:pt>
                <c:pt idx="14398">
                  <c:v>7411.9650000000001</c:v>
                </c:pt>
                <c:pt idx="14399">
                  <c:v>7412.14</c:v>
                </c:pt>
                <c:pt idx="14400">
                  <c:v>7413.0309999999999</c:v>
                </c:pt>
                <c:pt idx="14401">
                  <c:v>7413.1959999999999</c:v>
                </c:pt>
                <c:pt idx="14402">
                  <c:v>7414.0309999999999</c:v>
                </c:pt>
                <c:pt idx="14403">
                  <c:v>7414.22</c:v>
                </c:pt>
                <c:pt idx="14404">
                  <c:v>7415.0309999999999</c:v>
                </c:pt>
                <c:pt idx="14405">
                  <c:v>7415.2759999999998</c:v>
                </c:pt>
                <c:pt idx="14406">
                  <c:v>7416.0309999999999</c:v>
                </c:pt>
                <c:pt idx="14407">
                  <c:v>7416.3320000000003</c:v>
                </c:pt>
                <c:pt idx="14408">
                  <c:v>7417.0309999999999</c:v>
                </c:pt>
                <c:pt idx="14409">
                  <c:v>7417.42</c:v>
                </c:pt>
                <c:pt idx="14410">
                  <c:v>7418.0309999999999</c:v>
                </c:pt>
                <c:pt idx="14411">
                  <c:v>7418.4759999999997</c:v>
                </c:pt>
                <c:pt idx="14412">
                  <c:v>7419.0309999999999</c:v>
                </c:pt>
                <c:pt idx="14413">
                  <c:v>7419.5320000000002</c:v>
                </c:pt>
                <c:pt idx="14414">
                  <c:v>7420.0309999999999</c:v>
                </c:pt>
                <c:pt idx="14415">
                  <c:v>7420.5889999999999</c:v>
                </c:pt>
                <c:pt idx="14416">
                  <c:v>7421.0320000000002</c:v>
                </c:pt>
                <c:pt idx="14417">
                  <c:v>7421.6149999999998</c:v>
                </c:pt>
                <c:pt idx="14418">
                  <c:v>7422.0320000000002</c:v>
                </c:pt>
                <c:pt idx="14419">
                  <c:v>7422.6679999999997</c:v>
                </c:pt>
                <c:pt idx="14420">
                  <c:v>7423.0320000000002</c:v>
                </c:pt>
                <c:pt idx="14421">
                  <c:v>7423.7240000000002</c:v>
                </c:pt>
                <c:pt idx="14422">
                  <c:v>7424.098</c:v>
                </c:pt>
                <c:pt idx="14423">
                  <c:v>7424.7479999999996</c:v>
                </c:pt>
                <c:pt idx="14424">
                  <c:v>7425.1639999999998</c:v>
                </c:pt>
                <c:pt idx="14425">
                  <c:v>7425.8040000000001</c:v>
                </c:pt>
                <c:pt idx="14426">
                  <c:v>7426.1639999999998</c:v>
                </c:pt>
                <c:pt idx="14427">
                  <c:v>7426.8609999999999</c:v>
                </c:pt>
                <c:pt idx="14428">
                  <c:v>7427.1639999999998</c:v>
                </c:pt>
                <c:pt idx="14429">
                  <c:v>7427.884</c:v>
                </c:pt>
                <c:pt idx="14430">
                  <c:v>7428.1639999999998</c:v>
                </c:pt>
                <c:pt idx="14431">
                  <c:v>7428.94</c:v>
                </c:pt>
                <c:pt idx="14432">
                  <c:v>7429.1639999999998</c:v>
                </c:pt>
                <c:pt idx="14433">
                  <c:v>7429.9960000000001</c:v>
                </c:pt>
                <c:pt idx="14434">
                  <c:v>7430.1639999999998</c:v>
                </c:pt>
                <c:pt idx="14435">
                  <c:v>7431.0839999999998</c:v>
                </c:pt>
                <c:pt idx="14436">
                  <c:v>7431.1639999999998</c:v>
                </c:pt>
                <c:pt idx="14437">
                  <c:v>7432.14</c:v>
                </c:pt>
                <c:pt idx="14438">
                  <c:v>7432.1639999999998</c:v>
                </c:pt>
                <c:pt idx="14439">
                  <c:v>7433.1639999999998</c:v>
                </c:pt>
                <c:pt idx="14440">
                  <c:v>7433.1959999999999</c:v>
                </c:pt>
                <c:pt idx="14441">
                  <c:v>7434.1639999999998</c:v>
                </c:pt>
                <c:pt idx="14442">
                  <c:v>7434.2520000000004</c:v>
                </c:pt>
                <c:pt idx="14443">
                  <c:v>7435.165</c:v>
                </c:pt>
                <c:pt idx="14444">
                  <c:v>7435.2759999999998</c:v>
                </c:pt>
                <c:pt idx="14445">
                  <c:v>7436.23</c:v>
                </c:pt>
                <c:pt idx="14446">
                  <c:v>7436.3320000000003</c:v>
                </c:pt>
                <c:pt idx="14447">
                  <c:v>7437.23</c:v>
                </c:pt>
                <c:pt idx="14448">
                  <c:v>7437.3869999999997</c:v>
                </c:pt>
                <c:pt idx="14449">
                  <c:v>7438.2309999999998</c:v>
                </c:pt>
                <c:pt idx="14450">
                  <c:v>7438.4120000000003</c:v>
                </c:pt>
                <c:pt idx="14451">
                  <c:v>7439.2309999999998</c:v>
                </c:pt>
                <c:pt idx="14452">
                  <c:v>7439.4679999999998</c:v>
                </c:pt>
                <c:pt idx="14453">
                  <c:v>7440.2969999999996</c:v>
                </c:pt>
                <c:pt idx="14454">
                  <c:v>7440.5240000000003</c:v>
                </c:pt>
                <c:pt idx="14455">
                  <c:v>7441.2969999999996</c:v>
                </c:pt>
                <c:pt idx="14456">
                  <c:v>7441.5479999999998</c:v>
                </c:pt>
                <c:pt idx="14457">
                  <c:v>7442.2969999999996</c:v>
                </c:pt>
                <c:pt idx="14458">
                  <c:v>7442.6040000000003</c:v>
                </c:pt>
                <c:pt idx="14459">
                  <c:v>7443.2969999999996</c:v>
                </c:pt>
                <c:pt idx="14460">
                  <c:v>7443.66</c:v>
                </c:pt>
                <c:pt idx="14461">
                  <c:v>7444.2969999999996</c:v>
                </c:pt>
                <c:pt idx="14462">
                  <c:v>7444.7479999999996</c:v>
                </c:pt>
                <c:pt idx="14463">
                  <c:v>7445.2969999999996</c:v>
                </c:pt>
                <c:pt idx="14464">
                  <c:v>7445.8040000000001</c:v>
                </c:pt>
                <c:pt idx="14465">
                  <c:v>7446.2969999999996</c:v>
                </c:pt>
                <c:pt idx="14466">
                  <c:v>7446.86</c:v>
                </c:pt>
                <c:pt idx="14467">
                  <c:v>7447.2969999999996</c:v>
                </c:pt>
                <c:pt idx="14468">
                  <c:v>7447.9160000000002</c:v>
                </c:pt>
                <c:pt idx="14469">
                  <c:v>7448.2969999999996</c:v>
                </c:pt>
                <c:pt idx="14470">
                  <c:v>7448.94</c:v>
                </c:pt>
                <c:pt idx="14471">
                  <c:v>7449.2969999999996</c:v>
                </c:pt>
                <c:pt idx="14472">
                  <c:v>7449.9960000000001</c:v>
                </c:pt>
                <c:pt idx="14473">
                  <c:v>7450.2969999999996</c:v>
                </c:pt>
                <c:pt idx="14474">
                  <c:v>7451.0519999999997</c:v>
                </c:pt>
                <c:pt idx="14475">
                  <c:v>7451.2969999999996</c:v>
                </c:pt>
                <c:pt idx="14476">
                  <c:v>7452.076</c:v>
                </c:pt>
                <c:pt idx="14477">
                  <c:v>7452.3630000000003</c:v>
                </c:pt>
                <c:pt idx="14478">
                  <c:v>7453.1319999999996</c:v>
                </c:pt>
                <c:pt idx="14479">
                  <c:v>7453.3630000000003</c:v>
                </c:pt>
                <c:pt idx="14480">
                  <c:v>7454.1869999999999</c:v>
                </c:pt>
                <c:pt idx="14481">
                  <c:v>7454.3630000000003</c:v>
                </c:pt>
                <c:pt idx="14482">
                  <c:v>7455.2110000000002</c:v>
                </c:pt>
                <c:pt idx="14483">
                  <c:v>7455.3630000000003</c:v>
                </c:pt>
                <c:pt idx="14484">
                  <c:v>7456.268</c:v>
                </c:pt>
                <c:pt idx="14485">
                  <c:v>7456.3630000000003</c:v>
                </c:pt>
                <c:pt idx="14486">
                  <c:v>7457.3239999999996</c:v>
                </c:pt>
                <c:pt idx="14487">
                  <c:v>7457.3630000000003</c:v>
                </c:pt>
                <c:pt idx="14488">
                  <c:v>7458.3630000000003</c:v>
                </c:pt>
                <c:pt idx="14489">
                  <c:v>7458.4120000000003</c:v>
                </c:pt>
                <c:pt idx="14490">
                  <c:v>7459.3630000000003</c:v>
                </c:pt>
                <c:pt idx="14491">
                  <c:v>7459.4679999999998</c:v>
                </c:pt>
                <c:pt idx="14492">
                  <c:v>7460.3630000000003</c:v>
                </c:pt>
                <c:pt idx="14493">
                  <c:v>7460.5240000000003</c:v>
                </c:pt>
                <c:pt idx="14494">
                  <c:v>7461.3630000000003</c:v>
                </c:pt>
                <c:pt idx="14495">
                  <c:v>7461.58</c:v>
                </c:pt>
                <c:pt idx="14496">
                  <c:v>7462.3630000000003</c:v>
                </c:pt>
                <c:pt idx="14497">
                  <c:v>7462.6040000000003</c:v>
                </c:pt>
                <c:pt idx="14498">
                  <c:v>7463.3630000000003</c:v>
                </c:pt>
                <c:pt idx="14499">
                  <c:v>7463.66</c:v>
                </c:pt>
                <c:pt idx="14500">
                  <c:v>7464.3630000000003</c:v>
                </c:pt>
                <c:pt idx="14501">
                  <c:v>7464.7160000000003</c:v>
                </c:pt>
                <c:pt idx="14502">
                  <c:v>7465.3630000000003</c:v>
                </c:pt>
                <c:pt idx="14503">
                  <c:v>7465.741</c:v>
                </c:pt>
                <c:pt idx="14504">
                  <c:v>7466.3630000000003</c:v>
                </c:pt>
                <c:pt idx="14505">
                  <c:v>7466.7960000000003</c:v>
                </c:pt>
                <c:pt idx="14506">
                  <c:v>7467.3630000000003</c:v>
                </c:pt>
                <c:pt idx="14507">
                  <c:v>7467.8519999999999</c:v>
                </c:pt>
                <c:pt idx="14508">
                  <c:v>7468.3630000000003</c:v>
                </c:pt>
                <c:pt idx="14509">
                  <c:v>7468.8760000000002</c:v>
                </c:pt>
                <c:pt idx="14510">
                  <c:v>7469.3630000000003</c:v>
                </c:pt>
                <c:pt idx="14511">
                  <c:v>7469.9309999999996</c:v>
                </c:pt>
                <c:pt idx="14512">
                  <c:v>7470.3630000000003</c:v>
                </c:pt>
                <c:pt idx="14513">
                  <c:v>7470.9870000000001</c:v>
                </c:pt>
                <c:pt idx="14514">
                  <c:v>7471.4279999999999</c:v>
                </c:pt>
                <c:pt idx="14515">
                  <c:v>7472.0749999999998</c:v>
                </c:pt>
                <c:pt idx="14516">
                  <c:v>7472.4279999999999</c:v>
                </c:pt>
                <c:pt idx="14517">
                  <c:v>7473.1319999999996</c:v>
                </c:pt>
                <c:pt idx="14518">
                  <c:v>7473.4290000000001</c:v>
                </c:pt>
                <c:pt idx="14519">
                  <c:v>7474.1880000000001</c:v>
                </c:pt>
                <c:pt idx="14520">
                  <c:v>7474.4290000000001</c:v>
                </c:pt>
                <c:pt idx="14521">
                  <c:v>7475.2439999999997</c:v>
                </c:pt>
                <c:pt idx="14522">
                  <c:v>7475.4290000000001</c:v>
                </c:pt>
                <c:pt idx="14523">
                  <c:v>7476.268</c:v>
                </c:pt>
                <c:pt idx="14524">
                  <c:v>7476.4290000000001</c:v>
                </c:pt>
                <c:pt idx="14525">
                  <c:v>7477.3239999999996</c:v>
                </c:pt>
                <c:pt idx="14526">
                  <c:v>7477.4290000000001</c:v>
                </c:pt>
                <c:pt idx="14527">
                  <c:v>7478.38</c:v>
                </c:pt>
                <c:pt idx="14528">
                  <c:v>7478.4290000000001</c:v>
                </c:pt>
                <c:pt idx="14529">
                  <c:v>7479.4040000000005</c:v>
                </c:pt>
                <c:pt idx="14530">
                  <c:v>7479.4290000000001</c:v>
                </c:pt>
                <c:pt idx="14531">
                  <c:v>7480.4290000000001</c:v>
                </c:pt>
                <c:pt idx="14532">
                  <c:v>7480.46</c:v>
                </c:pt>
                <c:pt idx="14533">
                  <c:v>7481.4290000000001</c:v>
                </c:pt>
                <c:pt idx="14534">
                  <c:v>7481.5159999999996</c:v>
                </c:pt>
                <c:pt idx="14535">
                  <c:v>7482.4290000000001</c:v>
                </c:pt>
                <c:pt idx="14536">
                  <c:v>7482.54</c:v>
                </c:pt>
                <c:pt idx="14537">
                  <c:v>7483.4290000000001</c:v>
                </c:pt>
                <c:pt idx="14538">
                  <c:v>7483.5959999999995</c:v>
                </c:pt>
                <c:pt idx="14539">
                  <c:v>7484.4290000000001</c:v>
                </c:pt>
                <c:pt idx="14540">
                  <c:v>7484.652</c:v>
                </c:pt>
                <c:pt idx="14541">
                  <c:v>7485.4290000000001</c:v>
                </c:pt>
                <c:pt idx="14542">
                  <c:v>7485.7389999999996</c:v>
                </c:pt>
                <c:pt idx="14543">
                  <c:v>7486.4290000000001</c:v>
                </c:pt>
                <c:pt idx="14544">
                  <c:v>7486.7950000000001</c:v>
                </c:pt>
                <c:pt idx="14545">
                  <c:v>7487.4939999999997</c:v>
                </c:pt>
                <c:pt idx="14546">
                  <c:v>7487.8509999999997</c:v>
                </c:pt>
                <c:pt idx="14547">
                  <c:v>7488.4939999999997</c:v>
                </c:pt>
                <c:pt idx="14548">
                  <c:v>7488.9070000000002</c:v>
                </c:pt>
                <c:pt idx="14549">
                  <c:v>7489.4939999999997</c:v>
                </c:pt>
                <c:pt idx="14550">
                  <c:v>7489.9309999999996</c:v>
                </c:pt>
                <c:pt idx="14551">
                  <c:v>7490.4949999999999</c:v>
                </c:pt>
                <c:pt idx="14552">
                  <c:v>7490.9880000000003</c:v>
                </c:pt>
                <c:pt idx="14553">
                  <c:v>7491.4949999999999</c:v>
                </c:pt>
                <c:pt idx="14554">
                  <c:v>7492.0439999999999</c:v>
                </c:pt>
                <c:pt idx="14555">
                  <c:v>7492.4949999999999</c:v>
                </c:pt>
                <c:pt idx="14556">
                  <c:v>7493.0680000000002</c:v>
                </c:pt>
                <c:pt idx="14557">
                  <c:v>7493.4949999999999</c:v>
                </c:pt>
                <c:pt idx="14558">
                  <c:v>7494.1239999999998</c:v>
                </c:pt>
                <c:pt idx="14559">
                  <c:v>7494.4949999999999</c:v>
                </c:pt>
                <c:pt idx="14560">
                  <c:v>7495.18</c:v>
                </c:pt>
                <c:pt idx="14561">
                  <c:v>7495.4949999999999</c:v>
                </c:pt>
                <c:pt idx="14562">
                  <c:v>7496.2039999999997</c:v>
                </c:pt>
                <c:pt idx="14563">
                  <c:v>7496.4949999999999</c:v>
                </c:pt>
                <c:pt idx="14564">
                  <c:v>7497.26</c:v>
                </c:pt>
                <c:pt idx="14565">
                  <c:v>7497.4949999999999</c:v>
                </c:pt>
                <c:pt idx="14566">
                  <c:v>7498.3159999999998</c:v>
                </c:pt>
                <c:pt idx="14567">
                  <c:v>7498.4949999999999</c:v>
                </c:pt>
                <c:pt idx="14568">
                  <c:v>7499.3710000000001</c:v>
                </c:pt>
                <c:pt idx="14569">
                  <c:v>7499.4949999999999</c:v>
                </c:pt>
                <c:pt idx="14570">
                  <c:v>7500.3959999999997</c:v>
                </c:pt>
                <c:pt idx="14571">
                  <c:v>7500.4949999999999</c:v>
                </c:pt>
                <c:pt idx="14572">
                  <c:v>7501.451</c:v>
                </c:pt>
                <c:pt idx="14573">
                  <c:v>7501.4949999999999</c:v>
                </c:pt>
                <c:pt idx="14574">
                  <c:v>7502.5069999999996</c:v>
                </c:pt>
                <c:pt idx="14575">
                  <c:v>7502.56</c:v>
                </c:pt>
                <c:pt idx="14576">
                  <c:v>7503.5309999999999</c:v>
                </c:pt>
                <c:pt idx="14577">
                  <c:v>7503.56</c:v>
                </c:pt>
                <c:pt idx="14578">
                  <c:v>7504.56</c:v>
                </c:pt>
                <c:pt idx="14579">
                  <c:v>7504.5870000000004</c:v>
                </c:pt>
                <c:pt idx="14580">
                  <c:v>7505.56</c:v>
                </c:pt>
                <c:pt idx="14581">
                  <c:v>7505.643</c:v>
                </c:pt>
                <c:pt idx="14582">
                  <c:v>7506.56</c:v>
                </c:pt>
                <c:pt idx="14583">
                  <c:v>7506.6670000000004</c:v>
                </c:pt>
                <c:pt idx="14584">
                  <c:v>7507.5619999999999</c:v>
                </c:pt>
                <c:pt idx="14585">
                  <c:v>7507.7240000000002</c:v>
                </c:pt>
                <c:pt idx="14586">
                  <c:v>7508.6279999999997</c:v>
                </c:pt>
                <c:pt idx="14587">
                  <c:v>7508.78</c:v>
                </c:pt>
                <c:pt idx="14588">
                  <c:v>7509.6279999999997</c:v>
                </c:pt>
                <c:pt idx="14589">
                  <c:v>7509.8680000000004</c:v>
                </c:pt>
                <c:pt idx="14590">
                  <c:v>7510.6279999999997</c:v>
                </c:pt>
                <c:pt idx="14591">
                  <c:v>7510.924</c:v>
                </c:pt>
                <c:pt idx="14592">
                  <c:v>7511.6279999999997</c:v>
                </c:pt>
                <c:pt idx="14593">
                  <c:v>7511.98</c:v>
                </c:pt>
                <c:pt idx="14594">
                  <c:v>7512.6279999999997</c:v>
                </c:pt>
                <c:pt idx="14595">
                  <c:v>7513.0680000000002</c:v>
                </c:pt>
                <c:pt idx="14596">
                  <c:v>7513.6279999999997</c:v>
                </c:pt>
                <c:pt idx="14597">
                  <c:v>7514.1239999999998</c:v>
                </c:pt>
                <c:pt idx="14598">
                  <c:v>7514.6279999999997</c:v>
                </c:pt>
                <c:pt idx="14599">
                  <c:v>7515.1790000000001</c:v>
                </c:pt>
                <c:pt idx="14600">
                  <c:v>7515.6279999999997</c:v>
                </c:pt>
                <c:pt idx="14601">
                  <c:v>7516.2349999999997</c:v>
                </c:pt>
                <c:pt idx="14602">
                  <c:v>7516.6940000000004</c:v>
                </c:pt>
                <c:pt idx="14603">
                  <c:v>7517.259</c:v>
                </c:pt>
                <c:pt idx="14604">
                  <c:v>7517.6940000000004</c:v>
                </c:pt>
                <c:pt idx="14605">
                  <c:v>7518.3149999999996</c:v>
                </c:pt>
                <c:pt idx="14606">
                  <c:v>7518.76</c:v>
                </c:pt>
                <c:pt idx="14607">
                  <c:v>7519.3710000000001</c:v>
                </c:pt>
                <c:pt idx="14608">
                  <c:v>7519.76</c:v>
                </c:pt>
                <c:pt idx="14609">
                  <c:v>7520.3950000000004</c:v>
                </c:pt>
                <c:pt idx="14610">
                  <c:v>7520.76</c:v>
                </c:pt>
                <c:pt idx="14611">
                  <c:v>7521.451</c:v>
                </c:pt>
                <c:pt idx="14612">
                  <c:v>7521.76</c:v>
                </c:pt>
                <c:pt idx="14613">
                  <c:v>7522.5069999999996</c:v>
                </c:pt>
                <c:pt idx="14614">
                  <c:v>7522.76</c:v>
                </c:pt>
                <c:pt idx="14615">
                  <c:v>7523.5309999999999</c:v>
                </c:pt>
                <c:pt idx="14616">
                  <c:v>7523.76</c:v>
                </c:pt>
                <c:pt idx="14617">
                  <c:v>7524.5870000000004</c:v>
                </c:pt>
                <c:pt idx="14618">
                  <c:v>7524.76</c:v>
                </c:pt>
                <c:pt idx="14619">
                  <c:v>7525.6440000000002</c:v>
                </c:pt>
                <c:pt idx="14620">
                  <c:v>7525.7610000000004</c:v>
                </c:pt>
                <c:pt idx="14621">
                  <c:v>7526.7</c:v>
                </c:pt>
                <c:pt idx="14622">
                  <c:v>7526.7610000000004</c:v>
                </c:pt>
                <c:pt idx="14623">
                  <c:v>7527.7240000000002</c:v>
                </c:pt>
                <c:pt idx="14624">
                  <c:v>7527.7629999999999</c:v>
                </c:pt>
                <c:pt idx="14625">
                  <c:v>7528.78</c:v>
                </c:pt>
                <c:pt idx="14626">
                  <c:v>7528.8270000000002</c:v>
                </c:pt>
                <c:pt idx="14627">
                  <c:v>7529.8270000000002</c:v>
                </c:pt>
                <c:pt idx="14628">
                  <c:v>7529.835</c:v>
                </c:pt>
                <c:pt idx="14629">
                  <c:v>7530.8270000000002</c:v>
                </c:pt>
                <c:pt idx="14630">
                  <c:v>7530.86</c:v>
                </c:pt>
                <c:pt idx="14631">
                  <c:v>7531.8270000000002</c:v>
                </c:pt>
                <c:pt idx="14632">
                  <c:v>7531.915</c:v>
                </c:pt>
                <c:pt idx="14633">
                  <c:v>7532.8270000000002</c:v>
                </c:pt>
                <c:pt idx="14634">
                  <c:v>7532.9709999999995</c:v>
                </c:pt>
                <c:pt idx="14635">
                  <c:v>7533.8270000000002</c:v>
                </c:pt>
                <c:pt idx="14636">
                  <c:v>7533.9949999999999</c:v>
                </c:pt>
                <c:pt idx="14637">
                  <c:v>7534.893</c:v>
                </c:pt>
                <c:pt idx="14638">
                  <c:v>7535.0510000000004</c:v>
                </c:pt>
                <c:pt idx="14639">
                  <c:v>7535.893</c:v>
                </c:pt>
                <c:pt idx="14640">
                  <c:v>7536.107</c:v>
                </c:pt>
                <c:pt idx="14641">
                  <c:v>7536.893</c:v>
                </c:pt>
                <c:pt idx="14642">
                  <c:v>7537.1949999999997</c:v>
                </c:pt>
                <c:pt idx="14643">
                  <c:v>7537.893</c:v>
                </c:pt>
                <c:pt idx="14644">
                  <c:v>7538.2510000000002</c:v>
                </c:pt>
                <c:pt idx="14645">
                  <c:v>7538.893</c:v>
                </c:pt>
                <c:pt idx="14646">
                  <c:v>7539.3069999999998</c:v>
                </c:pt>
                <c:pt idx="14647">
                  <c:v>7539.893</c:v>
                </c:pt>
                <c:pt idx="14648">
                  <c:v>7540.3630000000003</c:v>
                </c:pt>
                <c:pt idx="14649">
                  <c:v>7540.9589999999998</c:v>
                </c:pt>
                <c:pt idx="14650">
                  <c:v>7541.3869999999997</c:v>
                </c:pt>
                <c:pt idx="14651">
                  <c:v>7541.9589999999998</c:v>
                </c:pt>
                <c:pt idx="14652">
                  <c:v>7542.4430000000002</c:v>
                </c:pt>
                <c:pt idx="14653">
                  <c:v>7542.96</c:v>
                </c:pt>
                <c:pt idx="14654">
                  <c:v>7543.5</c:v>
                </c:pt>
                <c:pt idx="14655">
                  <c:v>7543.96</c:v>
                </c:pt>
                <c:pt idx="14656">
                  <c:v>7544.5240000000003</c:v>
                </c:pt>
                <c:pt idx="14657">
                  <c:v>7544.96</c:v>
                </c:pt>
                <c:pt idx="14658">
                  <c:v>7545.58</c:v>
                </c:pt>
                <c:pt idx="14659">
                  <c:v>7545.96</c:v>
                </c:pt>
                <c:pt idx="14660">
                  <c:v>7546.6350000000002</c:v>
                </c:pt>
                <c:pt idx="14661">
                  <c:v>7546.96</c:v>
                </c:pt>
                <c:pt idx="14662">
                  <c:v>7547.6589999999997</c:v>
                </c:pt>
                <c:pt idx="14663">
                  <c:v>7548.027</c:v>
                </c:pt>
                <c:pt idx="14664">
                  <c:v>7548.7150000000001</c:v>
                </c:pt>
                <c:pt idx="14665">
                  <c:v>7549.027</c:v>
                </c:pt>
                <c:pt idx="14666">
                  <c:v>7549.7709999999997</c:v>
                </c:pt>
                <c:pt idx="14667">
                  <c:v>7550.0919999999996</c:v>
                </c:pt>
                <c:pt idx="14668">
                  <c:v>7550.8590000000004</c:v>
                </c:pt>
                <c:pt idx="14669">
                  <c:v>7551.0919999999996</c:v>
                </c:pt>
                <c:pt idx="14670">
                  <c:v>7551.915</c:v>
                </c:pt>
                <c:pt idx="14671">
                  <c:v>7552.0919999999996</c:v>
                </c:pt>
                <c:pt idx="14672">
                  <c:v>7552.9709999999995</c:v>
                </c:pt>
                <c:pt idx="14673">
                  <c:v>7553.0919999999996</c:v>
                </c:pt>
                <c:pt idx="14674">
                  <c:v>7554.027</c:v>
                </c:pt>
                <c:pt idx="14675">
                  <c:v>7554.0919999999996</c:v>
                </c:pt>
                <c:pt idx="14676">
                  <c:v>7555.0510000000004</c:v>
                </c:pt>
                <c:pt idx="14677">
                  <c:v>7555.0919999999996</c:v>
                </c:pt>
                <c:pt idx="14678">
                  <c:v>7556.0919999999996</c:v>
                </c:pt>
                <c:pt idx="14679">
                  <c:v>7556.107</c:v>
                </c:pt>
                <c:pt idx="14680">
                  <c:v>7557.0919999999996</c:v>
                </c:pt>
                <c:pt idx="14681">
                  <c:v>7557.1629999999996</c:v>
                </c:pt>
                <c:pt idx="14682">
                  <c:v>7558.0919999999996</c:v>
                </c:pt>
                <c:pt idx="14683">
                  <c:v>7558.1869999999999</c:v>
                </c:pt>
                <c:pt idx="14684">
                  <c:v>7559.0919999999996</c:v>
                </c:pt>
                <c:pt idx="14685">
                  <c:v>7559.2430000000004</c:v>
                </c:pt>
                <c:pt idx="14686">
                  <c:v>7560.0919999999996</c:v>
                </c:pt>
                <c:pt idx="14687">
                  <c:v>7560.3</c:v>
                </c:pt>
                <c:pt idx="14688">
                  <c:v>7561.0929999999998</c:v>
                </c:pt>
                <c:pt idx="14689">
                  <c:v>7561.3239999999996</c:v>
                </c:pt>
                <c:pt idx="14690">
                  <c:v>7562.0929999999998</c:v>
                </c:pt>
                <c:pt idx="14691">
                  <c:v>7562.3789999999999</c:v>
                </c:pt>
                <c:pt idx="14692">
                  <c:v>7563.0929999999998</c:v>
                </c:pt>
                <c:pt idx="14693">
                  <c:v>7563.4350000000004</c:v>
                </c:pt>
                <c:pt idx="14694">
                  <c:v>7564.0929999999998</c:v>
                </c:pt>
                <c:pt idx="14695">
                  <c:v>7564.5230000000001</c:v>
                </c:pt>
                <c:pt idx="14696">
                  <c:v>7565.1580000000004</c:v>
                </c:pt>
                <c:pt idx="14697">
                  <c:v>7565.5789999999997</c:v>
                </c:pt>
                <c:pt idx="14698">
                  <c:v>7566.1580000000004</c:v>
                </c:pt>
                <c:pt idx="14699">
                  <c:v>7566.6350000000002</c:v>
                </c:pt>
                <c:pt idx="14700">
                  <c:v>7567.1580000000004</c:v>
                </c:pt>
                <c:pt idx="14701">
                  <c:v>7567.6909999999998</c:v>
                </c:pt>
                <c:pt idx="14702">
                  <c:v>7568.1580000000004</c:v>
                </c:pt>
                <c:pt idx="14703">
                  <c:v>7568.7150000000001</c:v>
                </c:pt>
                <c:pt idx="14704">
                  <c:v>7569.1580000000004</c:v>
                </c:pt>
                <c:pt idx="14705">
                  <c:v>7569.7709999999997</c:v>
                </c:pt>
                <c:pt idx="14706">
                  <c:v>7570.1580000000004</c:v>
                </c:pt>
                <c:pt idx="14707">
                  <c:v>7570.8270000000002</c:v>
                </c:pt>
                <c:pt idx="14708">
                  <c:v>7571.1580000000004</c:v>
                </c:pt>
                <c:pt idx="14709">
                  <c:v>7571.8509999999997</c:v>
                </c:pt>
                <c:pt idx="14710">
                  <c:v>7572.1580000000004</c:v>
                </c:pt>
                <c:pt idx="14711">
                  <c:v>7572.9070000000002</c:v>
                </c:pt>
                <c:pt idx="14712">
                  <c:v>7573.1580000000004</c:v>
                </c:pt>
                <c:pt idx="14713">
                  <c:v>7573.9629999999997</c:v>
                </c:pt>
                <c:pt idx="14714">
                  <c:v>7574.1580000000004</c:v>
                </c:pt>
                <c:pt idx="14715">
                  <c:v>7574.9870000000001</c:v>
                </c:pt>
                <c:pt idx="14716">
                  <c:v>7575.1580000000004</c:v>
                </c:pt>
                <c:pt idx="14717">
                  <c:v>7576.0429999999997</c:v>
                </c:pt>
                <c:pt idx="14718">
                  <c:v>7576.1580000000004</c:v>
                </c:pt>
                <c:pt idx="14719">
                  <c:v>7577.098</c:v>
                </c:pt>
                <c:pt idx="14720">
                  <c:v>7577.1580000000004</c:v>
                </c:pt>
                <c:pt idx="14721">
                  <c:v>7578.1589999999997</c:v>
                </c:pt>
                <c:pt idx="14722">
                  <c:v>7578.1869999999999</c:v>
                </c:pt>
                <c:pt idx="14723">
                  <c:v>7579.1589999999997</c:v>
                </c:pt>
                <c:pt idx="14724">
                  <c:v>7579.2430000000004</c:v>
                </c:pt>
                <c:pt idx="14725">
                  <c:v>7580.1589999999997</c:v>
                </c:pt>
                <c:pt idx="14726">
                  <c:v>7580.299</c:v>
                </c:pt>
                <c:pt idx="14727">
                  <c:v>7581.2240000000002</c:v>
                </c:pt>
                <c:pt idx="14728">
                  <c:v>7581.3549999999996</c:v>
                </c:pt>
                <c:pt idx="14729">
                  <c:v>7582.2240000000002</c:v>
                </c:pt>
                <c:pt idx="14730">
                  <c:v>7582.3789999999999</c:v>
                </c:pt>
                <c:pt idx="14731">
                  <c:v>7583.2240000000002</c:v>
                </c:pt>
                <c:pt idx="14732">
                  <c:v>7583.4350000000004</c:v>
                </c:pt>
                <c:pt idx="14733">
                  <c:v>7584.2240000000002</c:v>
                </c:pt>
                <c:pt idx="14734">
                  <c:v>7584.491</c:v>
                </c:pt>
                <c:pt idx="14735">
                  <c:v>7585.2240000000002</c:v>
                </c:pt>
                <c:pt idx="14736">
                  <c:v>7585.5150000000003</c:v>
                </c:pt>
                <c:pt idx="14737">
                  <c:v>7586.2240000000002</c:v>
                </c:pt>
                <c:pt idx="14738">
                  <c:v>7586.5709999999999</c:v>
                </c:pt>
                <c:pt idx="14739">
                  <c:v>7587.2240000000002</c:v>
                </c:pt>
                <c:pt idx="14740">
                  <c:v>7587.6270000000004</c:v>
                </c:pt>
                <c:pt idx="14741">
                  <c:v>7588.2240000000002</c:v>
                </c:pt>
                <c:pt idx="14742">
                  <c:v>7588.6509999999998</c:v>
                </c:pt>
                <c:pt idx="14743">
                  <c:v>7589.2240000000002</c:v>
                </c:pt>
                <c:pt idx="14744">
                  <c:v>7589.7070000000003</c:v>
                </c:pt>
                <c:pt idx="14745">
                  <c:v>7590.2240000000002</c:v>
                </c:pt>
                <c:pt idx="14746">
                  <c:v>7590.7629999999999</c:v>
                </c:pt>
                <c:pt idx="14747">
                  <c:v>7591.2240000000002</c:v>
                </c:pt>
                <c:pt idx="14748">
                  <c:v>7591.8509999999997</c:v>
                </c:pt>
                <c:pt idx="14749">
                  <c:v>7592.2240000000002</c:v>
                </c:pt>
                <c:pt idx="14750">
                  <c:v>7592.9059999999999</c:v>
                </c:pt>
                <c:pt idx="14751">
                  <c:v>7593.2240000000002</c:v>
                </c:pt>
                <c:pt idx="14752">
                  <c:v>7593.9620000000004</c:v>
                </c:pt>
                <c:pt idx="14753">
                  <c:v>7594.2240000000002</c:v>
                </c:pt>
                <c:pt idx="14754">
                  <c:v>7595.018</c:v>
                </c:pt>
                <c:pt idx="14755">
                  <c:v>7595.2250000000004</c:v>
                </c:pt>
                <c:pt idx="14756">
                  <c:v>7596.0429999999997</c:v>
                </c:pt>
                <c:pt idx="14757">
                  <c:v>7596.2910000000002</c:v>
                </c:pt>
                <c:pt idx="14758">
                  <c:v>7597.0990000000002</c:v>
                </c:pt>
                <c:pt idx="14759">
                  <c:v>7597.2910000000002</c:v>
                </c:pt>
                <c:pt idx="14760">
                  <c:v>7598.1549999999997</c:v>
                </c:pt>
                <c:pt idx="14761">
                  <c:v>7598.2910000000002</c:v>
                </c:pt>
                <c:pt idx="14762">
                  <c:v>7599.1790000000001</c:v>
                </c:pt>
                <c:pt idx="14763">
                  <c:v>7599.2910000000002</c:v>
                </c:pt>
                <c:pt idx="14764">
                  <c:v>7600.2349999999997</c:v>
                </c:pt>
                <c:pt idx="14765">
                  <c:v>7600.357</c:v>
                </c:pt>
                <c:pt idx="14766">
                  <c:v>7601.2910000000002</c:v>
                </c:pt>
                <c:pt idx="14767">
                  <c:v>7601.357</c:v>
                </c:pt>
                <c:pt idx="14768">
                  <c:v>7602.3149999999996</c:v>
                </c:pt>
                <c:pt idx="14769">
                  <c:v>7602.357</c:v>
                </c:pt>
                <c:pt idx="14770">
                  <c:v>7603.357</c:v>
                </c:pt>
                <c:pt idx="14771">
                  <c:v>7603.3710000000001</c:v>
                </c:pt>
                <c:pt idx="14772">
                  <c:v>7604.357</c:v>
                </c:pt>
                <c:pt idx="14773">
                  <c:v>7604.4269999999997</c:v>
                </c:pt>
                <c:pt idx="14774">
                  <c:v>7605.357</c:v>
                </c:pt>
                <c:pt idx="14775">
                  <c:v>7605.5150000000003</c:v>
                </c:pt>
                <c:pt idx="14776">
                  <c:v>7606.357</c:v>
                </c:pt>
                <c:pt idx="14777">
                  <c:v>7606.5709999999999</c:v>
                </c:pt>
                <c:pt idx="14778">
                  <c:v>7607.357</c:v>
                </c:pt>
                <c:pt idx="14779">
                  <c:v>7607.6270000000004</c:v>
                </c:pt>
                <c:pt idx="14780">
                  <c:v>7608.357</c:v>
                </c:pt>
                <c:pt idx="14781">
                  <c:v>7608.6819999999998</c:v>
                </c:pt>
                <c:pt idx="14782">
                  <c:v>7609.357</c:v>
                </c:pt>
                <c:pt idx="14783">
                  <c:v>7609.7060000000001</c:v>
                </c:pt>
                <c:pt idx="14784">
                  <c:v>7610.357</c:v>
                </c:pt>
                <c:pt idx="14785">
                  <c:v>7610.7619999999997</c:v>
                </c:pt>
                <c:pt idx="14786">
                  <c:v>7611.357</c:v>
                </c:pt>
                <c:pt idx="14787">
                  <c:v>7611.8180000000002</c:v>
                </c:pt>
                <c:pt idx="14788">
                  <c:v>7612.424</c:v>
                </c:pt>
                <c:pt idx="14789">
                  <c:v>7612.8429999999998</c:v>
                </c:pt>
                <c:pt idx="14790">
                  <c:v>7613.49</c:v>
                </c:pt>
                <c:pt idx="14791">
                  <c:v>7613.8990000000003</c:v>
                </c:pt>
                <c:pt idx="14792">
                  <c:v>7614.49</c:v>
                </c:pt>
                <c:pt idx="14793">
                  <c:v>7614.9549999999999</c:v>
                </c:pt>
                <c:pt idx="14794">
                  <c:v>7615.49</c:v>
                </c:pt>
                <c:pt idx="14795">
                  <c:v>7615.9790000000003</c:v>
                </c:pt>
                <c:pt idx="14796">
                  <c:v>7616.49</c:v>
                </c:pt>
                <c:pt idx="14797">
                  <c:v>7617.0349999999999</c:v>
                </c:pt>
                <c:pt idx="14798">
                  <c:v>7617.49</c:v>
                </c:pt>
                <c:pt idx="14799">
                  <c:v>7618.0910000000003</c:v>
                </c:pt>
                <c:pt idx="14800">
                  <c:v>7618.49</c:v>
                </c:pt>
                <c:pt idx="14801">
                  <c:v>7619.1469999999999</c:v>
                </c:pt>
                <c:pt idx="14802">
                  <c:v>7619.49</c:v>
                </c:pt>
                <c:pt idx="14803">
                  <c:v>7620.1710000000003</c:v>
                </c:pt>
                <c:pt idx="14804">
                  <c:v>7620.49</c:v>
                </c:pt>
                <c:pt idx="14805">
                  <c:v>7621.2269999999999</c:v>
                </c:pt>
                <c:pt idx="14806">
                  <c:v>7621.49</c:v>
                </c:pt>
                <c:pt idx="14807">
                  <c:v>7622.2830000000004</c:v>
                </c:pt>
                <c:pt idx="14808">
                  <c:v>7622.49</c:v>
                </c:pt>
                <c:pt idx="14809">
                  <c:v>7623.3069999999998</c:v>
                </c:pt>
                <c:pt idx="14810">
                  <c:v>7623.49</c:v>
                </c:pt>
                <c:pt idx="14811">
                  <c:v>7624.3630000000003</c:v>
                </c:pt>
                <c:pt idx="14812">
                  <c:v>7624.49</c:v>
                </c:pt>
                <c:pt idx="14813">
                  <c:v>7625.4179999999997</c:v>
                </c:pt>
                <c:pt idx="14814">
                  <c:v>7625.5550000000003</c:v>
                </c:pt>
                <c:pt idx="14815">
                  <c:v>7626.442</c:v>
                </c:pt>
                <c:pt idx="14816">
                  <c:v>7626.5559999999996</c:v>
                </c:pt>
                <c:pt idx="14817">
                  <c:v>7627.4979999999996</c:v>
                </c:pt>
                <c:pt idx="14818">
                  <c:v>7627.6220000000003</c:v>
                </c:pt>
                <c:pt idx="14819">
                  <c:v>7628.5540000000001</c:v>
                </c:pt>
                <c:pt idx="14820">
                  <c:v>7628.6220000000003</c:v>
                </c:pt>
                <c:pt idx="14821">
                  <c:v>7629.6220000000003</c:v>
                </c:pt>
                <c:pt idx="14822">
                  <c:v>7629.6419999999998</c:v>
                </c:pt>
                <c:pt idx="14823">
                  <c:v>7630.6229999999996</c:v>
                </c:pt>
                <c:pt idx="14824">
                  <c:v>7630.6989999999996</c:v>
                </c:pt>
                <c:pt idx="14825">
                  <c:v>7631.6229999999996</c:v>
                </c:pt>
                <c:pt idx="14826">
                  <c:v>7631.7550000000001</c:v>
                </c:pt>
                <c:pt idx="14827">
                  <c:v>7632.6229999999996</c:v>
                </c:pt>
                <c:pt idx="14828">
                  <c:v>7632.8109999999997</c:v>
                </c:pt>
                <c:pt idx="14829">
                  <c:v>7633.6229999999996</c:v>
                </c:pt>
                <c:pt idx="14830">
                  <c:v>7633.835</c:v>
                </c:pt>
                <c:pt idx="14831">
                  <c:v>7634.6229999999996</c:v>
                </c:pt>
                <c:pt idx="14832">
                  <c:v>7634.8909999999996</c:v>
                </c:pt>
                <c:pt idx="14833">
                  <c:v>7635.6229999999996</c:v>
                </c:pt>
                <c:pt idx="14834">
                  <c:v>7635.9470000000001</c:v>
                </c:pt>
                <c:pt idx="14835">
                  <c:v>7636.6229999999996</c:v>
                </c:pt>
                <c:pt idx="14836">
                  <c:v>7636.9709999999995</c:v>
                </c:pt>
                <c:pt idx="14837">
                  <c:v>7637.6229999999996</c:v>
                </c:pt>
                <c:pt idx="14838">
                  <c:v>7638.027</c:v>
                </c:pt>
                <c:pt idx="14839">
                  <c:v>7638.6229999999996</c:v>
                </c:pt>
                <c:pt idx="14840">
                  <c:v>7639.0829999999996</c:v>
                </c:pt>
                <c:pt idx="14841">
                  <c:v>7639.6229999999996</c:v>
                </c:pt>
                <c:pt idx="14842">
                  <c:v>7640.107</c:v>
                </c:pt>
                <c:pt idx="14843">
                  <c:v>7640.6890000000003</c:v>
                </c:pt>
                <c:pt idx="14844">
                  <c:v>7641.1620000000003</c:v>
                </c:pt>
                <c:pt idx="14845">
                  <c:v>7641.6890000000003</c:v>
                </c:pt>
                <c:pt idx="14846">
                  <c:v>7642.2179999999998</c:v>
                </c:pt>
                <c:pt idx="14847">
                  <c:v>7642.6890000000003</c:v>
                </c:pt>
                <c:pt idx="14848">
                  <c:v>7643.3059999999996</c:v>
                </c:pt>
                <c:pt idx="14849">
                  <c:v>7643.7550000000001</c:v>
                </c:pt>
                <c:pt idx="14850">
                  <c:v>7644.3620000000001</c:v>
                </c:pt>
                <c:pt idx="14851">
                  <c:v>7644.7550000000001</c:v>
                </c:pt>
                <c:pt idx="14852">
                  <c:v>7645.4179999999997</c:v>
                </c:pt>
                <c:pt idx="14853">
                  <c:v>7645.7550000000001</c:v>
                </c:pt>
                <c:pt idx="14854">
                  <c:v>7646.5060000000003</c:v>
                </c:pt>
                <c:pt idx="14855">
                  <c:v>7646.7550000000001</c:v>
                </c:pt>
                <c:pt idx="14856">
                  <c:v>7647.5630000000001</c:v>
                </c:pt>
                <c:pt idx="14857">
                  <c:v>7647.7560000000003</c:v>
                </c:pt>
                <c:pt idx="14858">
                  <c:v>7648.6189999999997</c:v>
                </c:pt>
                <c:pt idx="14859">
                  <c:v>7648.7560000000003</c:v>
                </c:pt>
                <c:pt idx="14860">
                  <c:v>7649.6750000000002</c:v>
                </c:pt>
                <c:pt idx="14861">
                  <c:v>7649.8220000000001</c:v>
                </c:pt>
                <c:pt idx="14862">
                  <c:v>7650.6989999999996</c:v>
                </c:pt>
                <c:pt idx="14863">
                  <c:v>7650.8220000000001</c:v>
                </c:pt>
                <c:pt idx="14864">
                  <c:v>7651.7550000000001</c:v>
                </c:pt>
                <c:pt idx="14865">
                  <c:v>7651.8220000000001</c:v>
                </c:pt>
                <c:pt idx="14866">
                  <c:v>7652.8109999999997</c:v>
                </c:pt>
                <c:pt idx="14867">
                  <c:v>7652.8220000000001</c:v>
                </c:pt>
                <c:pt idx="14868">
                  <c:v>7653.8220000000001</c:v>
                </c:pt>
                <c:pt idx="14869">
                  <c:v>7653.835</c:v>
                </c:pt>
                <c:pt idx="14870">
                  <c:v>7654.8220000000001</c:v>
                </c:pt>
                <c:pt idx="14871">
                  <c:v>7654.8909999999996</c:v>
                </c:pt>
                <c:pt idx="14872">
                  <c:v>7655.8220000000001</c:v>
                </c:pt>
                <c:pt idx="14873">
                  <c:v>7655.9459999999999</c:v>
                </c:pt>
                <c:pt idx="14874">
                  <c:v>7656.8220000000001</c:v>
                </c:pt>
                <c:pt idx="14875">
                  <c:v>7656.97</c:v>
                </c:pt>
                <c:pt idx="14876">
                  <c:v>7657.8879999999999</c:v>
                </c:pt>
                <c:pt idx="14877">
                  <c:v>7658.0259999999998</c:v>
                </c:pt>
                <c:pt idx="14878">
                  <c:v>7658.8879999999999</c:v>
                </c:pt>
                <c:pt idx="14879">
                  <c:v>7659.0820000000003</c:v>
                </c:pt>
                <c:pt idx="14880">
                  <c:v>7659.9539999999997</c:v>
                </c:pt>
                <c:pt idx="14881">
                  <c:v>7660.1379999999999</c:v>
                </c:pt>
                <c:pt idx="14882">
                  <c:v>7660.9539999999997</c:v>
                </c:pt>
                <c:pt idx="14883">
                  <c:v>7661.1620000000003</c:v>
                </c:pt>
                <c:pt idx="14884">
                  <c:v>7661.9539999999997</c:v>
                </c:pt>
                <c:pt idx="14885">
                  <c:v>7662.2179999999998</c:v>
                </c:pt>
                <c:pt idx="14886">
                  <c:v>7662.9539999999997</c:v>
                </c:pt>
                <c:pt idx="14887">
                  <c:v>7663.2740000000003</c:v>
                </c:pt>
                <c:pt idx="14888">
                  <c:v>7663.9539999999997</c:v>
                </c:pt>
                <c:pt idx="14889">
                  <c:v>7664.2979999999998</c:v>
                </c:pt>
                <c:pt idx="14890">
                  <c:v>7664.9539999999997</c:v>
                </c:pt>
                <c:pt idx="14891">
                  <c:v>7665.3549999999996</c:v>
                </c:pt>
                <c:pt idx="14892">
                  <c:v>7665.9549999999999</c:v>
                </c:pt>
                <c:pt idx="14893">
                  <c:v>7666.4110000000001</c:v>
                </c:pt>
                <c:pt idx="14894">
                  <c:v>7666.9549999999999</c:v>
                </c:pt>
                <c:pt idx="14895">
                  <c:v>7667.4350000000004</c:v>
                </c:pt>
                <c:pt idx="14896">
                  <c:v>7667.9549999999999</c:v>
                </c:pt>
                <c:pt idx="14897">
                  <c:v>7668.491</c:v>
                </c:pt>
                <c:pt idx="14898">
                  <c:v>7668.9549999999999</c:v>
                </c:pt>
                <c:pt idx="14899">
                  <c:v>7669.5469999999996</c:v>
                </c:pt>
                <c:pt idx="14900">
                  <c:v>7669.9549999999999</c:v>
                </c:pt>
                <c:pt idx="14901">
                  <c:v>7670.6350000000002</c:v>
                </c:pt>
                <c:pt idx="14902">
                  <c:v>7670.9549999999999</c:v>
                </c:pt>
                <c:pt idx="14903">
                  <c:v>7671.69</c:v>
                </c:pt>
                <c:pt idx="14904">
                  <c:v>7671.9549999999999</c:v>
                </c:pt>
                <c:pt idx="14905">
                  <c:v>7672.7460000000001</c:v>
                </c:pt>
                <c:pt idx="14906">
                  <c:v>7672.9549999999999</c:v>
                </c:pt>
                <c:pt idx="14907">
                  <c:v>7673.8019999999997</c:v>
                </c:pt>
                <c:pt idx="14908">
                  <c:v>7674.02</c:v>
                </c:pt>
                <c:pt idx="14909">
                  <c:v>7674.826</c:v>
                </c:pt>
                <c:pt idx="14910">
                  <c:v>7675.02</c:v>
                </c:pt>
                <c:pt idx="14911">
                  <c:v>7675.8819999999996</c:v>
                </c:pt>
                <c:pt idx="14912">
                  <c:v>7676.02</c:v>
                </c:pt>
                <c:pt idx="14913">
                  <c:v>7676.9380000000001</c:v>
                </c:pt>
                <c:pt idx="14914">
                  <c:v>7677.02</c:v>
                </c:pt>
                <c:pt idx="14915">
                  <c:v>7677.9620000000004</c:v>
                </c:pt>
                <c:pt idx="14916">
                  <c:v>7678.02</c:v>
                </c:pt>
                <c:pt idx="14917">
                  <c:v>7679.018</c:v>
                </c:pt>
                <c:pt idx="14918">
                  <c:v>7679.0230000000001</c:v>
                </c:pt>
                <c:pt idx="14919">
                  <c:v>7680.0739999999996</c:v>
                </c:pt>
                <c:pt idx="14920">
                  <c:v>7680.0870000000004</c:v>
                </c:pt>
                <c:pt idx="14921">
                  <c:v>7681.0870000000004</c:v>
                </c:pt>
                <c:pt idx="14922">
                  <c:v>7681.098</c:v>
                </c:pt>
                <c:pt idx="14923">
                  <c:v>7682.0870000000004</c:v>
                </c:pt>
                <c:pt idx="14924">
                  <c:v>7682.1540000000005</c:v>
                </c:pt>
                <c:pt idx="14925">
                  <c:v>7683.0879999999997</c:v>
                </c:pt>
                <c:pt idx="14926">
                  <c:v>7683.2110000000002</c:v>
                </c:pt>
                <c:pt idx="14927">
                  <c:v>7684.0879999999997</c:v>
                </c:pt>
                <c:pt idx="14928">
                  <c:v>7684.299</c:v>
                </c:pt>
                <c:pt idx="14929">
                  <c:v>7685.0879999999997</c:v>
                </c:pt>
                <c:pt idx="14930">
                  <c:v>7685.3540000000003</c:v>
                </c:pt>
                <c:pt idx="14931">
                  <c:v>7686.0879999999997</c:v>
                </c:pt>
                <c:pt idx="14932">
                  <c:v>7686.4110000000001</c:v>
                </c:pt>
                <c:pt idx="14933">
                  <c:v>7687.0879999999997</c:v>
                </c:pt>
                <c:pt idx="14934">
                  <c:v>7687.4660000000003</c:v>
                </c:pt>
                <c:pt idx="14935">
                  <c:v>7688.0879999999997</c:v>
                </c:pt>
                <c:pt idx="14936">
                  <c:v>7688.49</c:v>
                </c:pt>
                <c:pt idx="14937">
                  <c:v>7689.1530000000002</c:v>
                </c:pt>
                <c:pt idx="14938">
                  <c:v>7689.5460000000003</c:v>
                </c:pt>
                <c:pt idx="14939">
                  <c:v>7690.1530000000002</c:v>
                </c:pt>
                <c:pt idx="14940">
                  <c:v>7690.6019999999999</c:v>
                </c:pt>
                <c:pt idx="14941">
                  <c:v>7691.1530000000002</c:v>
                </c:pt>
                <c:pt idx="14942">
                  <c:v>7691.6260000000002</c:v>
                </c:pt>
                <c:pt idx="14943">
                  <c:v>7692.1530000000002</c:v>
                </c:pt>
                <c:pt idx="14944">
                  <c:v>7692.6819999999998</c:v>
                </c:pt>
                <c:pt idx="14945">
                  <c:v>7693.1530000000002</c:v>
                </c:pt>
                <c:pt idx="14946">
                  <c:v>7693.7380000000003</c:v>
                </c:pt>
                <c:pt idx="14947">
                  <c:v>7694.1530000000002</c:v>
                </c:pt>
                <c:pt idx="14948">
                  <c:v>7694.7619999999997</c:v>
                </c:pt>
                <c:pt idx="14949">
                  <c:v>7695.1530000000002</c:v>
                </c:pt>
                <c:pt idx="14950">
                  <c:v>7695.8180000000002</c:v>
                </c:pt>
                <c:pt idx="14951">
                  <c:v>7696.1530000000002</c:v>
                </c:pt>
                <c:pt idx="14952">
                  <c:v>7696.8739999999998</c:v>
                </c:pt>
                <c:pt idx="14953">
                  <c:v>7697.1530000000002</c:v>
                </c:pt>
                <c:pt idx="14954">
                  <c:v>7697.9620000000004</c:v>
                </c:pt>
                <c:pt idx="14955">
                  <c:v>7698.1530000000002</c:v>
                </c:pt>
                <c:pt idx="14956">
                  <c:v>7699.018</c:v>
                </c:pt>
                <c:pt idx="14957">
                  <c:v>7699.1530000000002</c:v>
                </c:pt>
                <c:pt idx="14958">
                  <c:v>7700.0749999999998</c:v>
                </c:pt>
                <c:pt idx="14959">
                  <c:v>7700.1540000000005</c:v>
                </c:pt>
                <c:pt idx="14960">
                  <c:v>7701.1310000000003</c:v>
                </c:pt>
                <c:pt idx="14961">
                  <c:v>7701.1540000000005</c:v>
                </c:pt>
                <c:pt idx="14962">
                  <c:v>7702.1540000000005</c:v>
                </c:pt>
                <c:pt idx="14963">
                  <c:v>7703.1540000000005</c:v>
                </c:pt>
                <c:pt idx="14964">
                  <c:v>7703.21</c:v>
                </c:pt>
                <c:pt idx="14965">
                  <c:v>7704.1540000000005</c:v>
                </c:pt>
                <c:pt idx="14966">
                  <c:v>7704.2659999999996</c:v>
                </c:pt>
                <c:pt idx="14967">
                  <c:v>7705.2190000000001</c:v>
                </c:pt>
                <c:pt idx="14968">
                  <c:v>7705.29</c:v>
                </c:pt>
                <c:pt idx="14969">
                  <c:v>7706.2190000000001</c:v>
                </c:pt>
                <c:pt idx="14970">
                  <c:v>7706.3459999999995</c:v>
                </c:pt>
                <c:pt idx="14971">
                  <c:v>7707.2190000000001</c:v>
                </c:pt>
                <c:pt idx="14972">
                  <c:v>7707.402</c:v>
                </c:pt>
                <c:pt idx="14973">
                  <c:v>7708.2190000000001</c:v>
                </c:pt>
                <c:pt idx="14974">
                  <c:v>7708.4260000000004</c:v>
                </c:pt>
                <c:pt idx="14975">
                  <c:v>7709.2190000000001</c:v>
                </c:pt>
                <c:pt idx="14976">
                  <c:v>7709.482</c:v>
                </c:pt>
                <c:pt idx="14977">
                  <c:v>7710.2190000000001</c:v>
                </c:pt>
                <c:pt idx="14978">
                  <c:v>7710.5379999999996</c:v>
                </c:pt>
                <c:pt idx="14979">
                  <c:v>7711.2190000000001</c:v>
                </c:pt>
                <c:pt idx="14980">
                  <c:v>7711.6260000000002</c:v>
                </c:pt>
                <c:pt idx="14981">
                  <c:v>7712.2190000000001</c:v>
                </c:pt>
                <c:pt idx="14982">
                  <c:v>7712.6819999999998</c:v>
                </c:pt>
                <c:pt idx="14983">
                  <c:v>7713.2190000000001</c:v>
                </c:pt>
                <c:pt idx="14984">
                  <c:v>7713.7380000000003</c:v>
                </c:pt>
                <c:pt idx="14985">
                  <c:v>7714.2190000000001</c:v>
                </c:pt>
                <c:pt idx="14986">
                  <c:v>7714.7939999999999</c:v>
                </c:pt>
                <c:pt idx="14987">
                  <c:v>7715.2190000000001</c:v>
                </c:pt>
                <c:pt idx="14988">
                  <c:v>7715.8180000000002</c:v>
                </c:pt>
                <c:pt idx="14989">
                  <c:v>7716.2190000000001</c:v>
                </c:pt>
                <c:pt idx="14990">
                  <c:v>7716.8729999999996</c:v>
                </c:pt>
                <c:pt idx="14991">
                  <c:v>7717.2190000000001</c:v>
                </c:pt>
                <c:pt idx="14992">
                  <c:v>7717.9309999999996</c:v>
                </c:pt>
                <c:pt idx="14993">
                  <c:v>7718.22</c:v>
                </c:pt>
                <c:pt idx="14994">
                  <c:v>7718.9539999999997</c:v>
                </c:pt>
                <c:pt idx="14995">
                  <c:v>7719.22</c:v>
                </c:pt>
                <c:pt idx="14996">
                  <c:v>7720.01</c:v>
                </c:pt>
                <c:pt idx="14997">
                  <c:v>7720.22</c:v>
                </c:pt>
                <c:pt idx="14998">
                  <c:v>7721.0659999999998</c:v>
                </c:pt>
                <c:pt idx="14999">
                  <c:v>7721.2849999999999</c:v>
                </c:pt>
                <c:pt idx="15000">
                  <c:v>7722.09</c:v>
                </c:pt>
                <c:pt idx="15001">
                  <c:v>7722.2849999999999</c:v>
                </c:pt>
                <c:pt idx="15002">
                  <c:v>7723.1459999999997</c:v>
                </c:pt>
                <c:pt idx="15003">
                  <c:v>7723.2849999999999</c:v>
                </c:pt>
                <c:pt idx="15004">
                  <c:v>7724.2020000000002</c:v>
                </c:pt>
                <c:pt idx="15005">
                  <c:v>7724.2849999999999</c:v>
                </c:pt>
                <c:pt idx="15006">
                  <c:v>7725.2849999999999</c:v>
                </c:pt>
                <c:pt idx="15007">
                  <c:v>7725.29</c:v>
                </c:pt>
                <c:pt idx="15008">
                  <c:v>7726.2849999999999</c:v>
                </c:pt>
                <c:pt idx="15009">
                  <c:v>7726.3459999999995</c:v>
                </c:pt>
                <c:pt idx="15010">
                  <c:v>7727.2849999999999</c:v>
                </c:pt>
                <c:pt idx="15011">
                  <c:v>7727.402</c:v>
                </c:pt>
                <c:pt idx="15012">
                  <c:v>7728.2849999999999</c:v>
                </c:pt>
                <c:pt idx="15013">
                  <c:v>7728.4579999999996</c:v>
                </c:pt>
                <c:pt idx="15014">
                  <c:v>7729.2849999999999</c:v>
                </c:pt>
                <c:pt idx="15015">
                  <c:v>7729.482</c:v>
                </c:pt>
                <c:pt idx="15016">
                  <c:v>7730.2849999999999</c:v>
                </c:pt>
                <c:pt idx="15017">
                  <c:v>7730.5379999999996</c:v>
                </c:pt>
                <c:pt idx="15018">
                  <c:v>7731.2849999999999</c:v>
                </c:pt>
                <c:pt idx="15019">
                  <c:v>7731.5940000000001</c:v>
                </c:pt>
                <c:pt idx="15020">
                  <c:v>7732.2849999999999</c:v>
                </c:pt>
                <c:pt idx="15021">
                  <c:v>7732.6180000000004</c:v>
                </c:pt>
                <c:pt idx="15022">
                  <c:v>7733.2849999999999</c:v>
                </c:pt>
                <c:pt idx="15023">
                  <c:v>7733.6729999999998</c:v>
                </c:pt>
                <c:pt idx="15024">
                  <c:v>7734.2849999999999</c:v>
                </c:pt>
                <c:pt idx="15025">
                  <c:v>7734.7290000000003</c:v>
                </c:pt>
                <c:pt idx="15026">
                  <c:v>7735.2860000000001</c:v>
                </c:pt>
                <c:pt idx="15027">
                  <c:v>7735.7539999999999</c:v>
                </c:pt>
                <c:pt idx="15028">
                  <c:v>7736.3519999999999</c:v>
                </c:pt>
                <c:pt idx="15029">
                  <c:v>7736.81</c:v>
                </c:pt>
                <c:pt idx="15030">
                  <c:v>7737.3519999999999</c:v>
                </c:pt>
                <c:pt idx="15031">
                  <c:v>7737.866</c:v>
                </c:pt>
                <c:pt idx="15032">
                  <c:v>7738.3519999999999</c:v>
                </c:pt>
                <c:pt idx="15033">
                  <c:v>7738.9549999999999</c:v>
                </c:pt>
                <c:pt idx="15034">
                  <c:v>7739.4179999999997</c:v>
                </c:pt>
                <c:pt idx="15035">
                  <c:v>7740.01</c:v>
                </c:pt>
                <c:pt idx="15036">
                  <c:v>7740.4179999999997</c:v>
                </c:pt>
                <c:pt idx="15037">
                  <c:v>7741.0659999999998</c:v>
                </c:pt>
                <c:pt idx="15038">
                  <c:v>7741.4179999999997</c:v>
                </c:pt>
                <c:pt idx="15039">
                  <c:v>7742.1220000000003</c:v>
                </c:pt>
                <c:pt idx="15040">
                  <c:v>7742.4179999999997</c:v>
                </c:pt>
                <c:pt idx="15041">
                  <c:v>7743.1459999999997</c:v>
                </c:pt>
                <c:pt idx="15042">
                  <c:v>7743.4179999999997</c:v>
                </c:pt>
                <c:pt idx="15043">
                  <c:v>7744.2020000000002</c:v>
                </c:pt>
                <c:pt idx="15044">
                  <c:v>7744.4179999999997</c:v>
                </c:pt>
                <c:pt idx="15045">
                  <c:v>7745.2579999999998</c:v>
                </c:pt>
                <c:pt idx="15046">
                  <c:v>7745.4179999999997</c:v>
                </c:pt>
                <c:pt idx="15047">
                  <c:v>7746.2820000000002</c:v>
                </c:pt>
                <c:pt idx="15048">
                  <c:v>7746.4179999999997</c:v>
                </c:pt>
                <c:pt idx="15049">
                  <c:v>7747.3379999999997</c:v>
                </c:pt>
                <c:pt idx="15050">
                  <c:v>7747.4179999999997</c:v>
                </c:pt>
                <c:pt idx="15051">
                  <c:v>7748.393</c:v>
                </c:pt>
                <c:pt idx="15052">
                  <c:v>7748.4179999999997</c:v>
                </c:pt>
                <c:pt idx="15053">
                  <c:v>7749.4179999999997</c:v>
                </c:pt>
                <c:pt idx="15054">
                  <c:v>7750.4179999999997</c:v>
                </c:pt>
                <c:pt idx="15055">
                  <c:v>7750.473</c:v>
                </c:pt>
                <c:pt idx="15056">
                  <c:v>7751.4830000000002</c:v>
                </c:pt>
                <c:pt idx="15057">
                  <c:v>7751.5290000000005</c:v>
                </c:pt>
                <c:pt idx="15058">
                  <c:v>7752.4840000000004</c:v>
                </c:pt>
                <c:pt idx="15059">
                  <c:v>7752.6180000000004</c:v>
                </c:pt>
                <c:pt idx="15060">
                  <c:v>7753.4840000000004</c:v>
                </c:pt>
                <c:pt idx="15061">
                  <c:v>7753.674</c:v>
                </c:pt>
                <c:pt idx="15062">
                  <c:v>7754.4840000000004</c:v>
                </c:pt>
                <c:pt idx="15063">
                  <c:v>7754.73</c:v>
                </c:pt>
                <c:pt idx="15064">
                  <c:v>7755.4840000000004</c:v>
                </c:pt>
                <c:pt idx="15065">
                  <c:v>7755.7860000000001</c:v>
                </c:pt>
                <c:pt idx="15066">
                  <c:v>7756.4840000000004</c:v>
                </c:pt>
                <c:pt idx="15067">
                  <c:v>7756.81</c:v>
                </c:pt>
                <c:pt idx="15068">
                  <c:v>7757.4840000000004</c:v>
                </c:pt>
                <c:pt idx="15069">
                  <c:v>7757.866</c:v>
                </c:pt>
                <c:pt idx="15070">
                  <c:v>7758.4840000000004</c:v>
                </c:pt>
                <c:pt idx="15071">
                  <c:v>7758.9219999999996</c:v>
                </c:pt>
                <c:pt idx="15072">
                  <c:v>7759.4840000000004</c:v>
                </c:pt>
                <c:pt idx="15073">
                  <c:v>7759.9459999999999</c:v>
                </c:pt>
                <c:pt idx="15074">
                  <c:v>7760.4840000000004</c:v>
                </c:pt>
                <c:pt idx="15075">
                  <c:v>7761.0020000000004</c:v>
                </c:pt>
                <c:pt idx="15076">
                  <c:v>7761.4840000000004</c:v>
                </c:pt>
                <c:pt idx="15077">
                  <c:v>7762.058</c:v>
                </c:pt>
                <c:pt idx="15078">
                  <c:v>7762.4840000000004</c:v>
                </c:pt>
                <c:pt idx="15079">
                  <c:v>7763.0820000000003</c:v>
                </c:pt>
                <c:pt idx="15080">
                  <c:v>7763.4840000000004</c:v>
                </c:pt>
                <c:pt idx="15081">
                  <c:v>7764.1379999999999</c:v>
                </c:pt>
                <c:pt idx="15082">
                  <c:v>7764.4840000000004</c:v>
                </c:pt>
                <c:pt idx="15083">
                  <c:v>7765.1940000000004</c:v>
                </c:pt>
                <c:pt idx="15084">
                  <c:v>7765.4840000000004</c:v>
                </c:pt>
                <c:pt idx="15085">
                  <c:v>7766.2809999999999</c:v>
                </c:pt>
                <c:pt idx="15086">
                  <c:v>7766.4840000000004</c:v>
                </c:pt>
                <c:pt idx="15087">
                  <c:v>7767.3370000000004</c:v>
                </c:pt>
                <c:pt idx="15088">
                  <c:v>7767.55</c:v>
                </c:pt>
                <c:pt idx="15089">
                  <c:v>7768.393</c:v>
                </c:pt>
                <c:pt idx="15090">
                  <c:v>7768.616</c:v>
                </c:pt>
                <c:pt idx="15091">
                  <c:v>7769.4489999999996</c:v>
                </c:pt>
                <c:pt idx="15092">
                  <c:v>7769.616</c:v>
                </c:pt>
                <c:pt idx="15093">
                  <c:v>7770.4740000000002</c:v>
                </c:pt>
                <c:pt idx="15094">
                  <c:v>7770.6170000000002</c:v>
                </c:pt>
                <c:pt idx="15095">
                  <c:v>7771.53</c:v>
                </c:pt>
                <c:pt idx="15096">
                  <c:v>7771.6170000000002</c:v>
                </c:pt>
                <c:pt idx="15097">
                  <c:v>7772.5860000000002</c:v>
                </c:pt>
                <c:pt idx="15098">
                  <c:v>7772.6170000000002</c:v>
                </c:pt>
                <c:pt idx="15099">
                  <c:v>7773.61</c:v>
                </c:pt>
                <c:pt idx="15100">
                  <c:v>7773.6170000000002</c:v>
                </c:pt>
                <c:pt idx="15101">
                  <c:v>7774.6170000000002</c:v>
                </c:pt>
                <c:pt idx="15102">
                  <c:v>7774.6660000000002</c:v>
                </c:pt>
                <c:pt idx="15103">
                  <c:v>7775.6170000000002</c:v>
                </c:pt>
                <c:pt idx="15104">
                  <c:v>7775.7219999999998</c:v>
                </c:pt>
                <c:pt idx="15105">
                  <c:v>7776.6170000000002</c:v>
                </c:pt>
                <c:pt idx="15106">
                  <c:v>7776.7460000000001</c:v>
                </c:pt>
                <c:pt idx="15107">
                  <c:v>7777.6180000000004</c:v>
                </c:pt>
                <c:pt idx="15108">
                  <c:v>7777.8019999999997</c:v>
                </c:pt>
                <c:pt idx="15109">
                  <c:v>7778.683</c:v>
                </c:pt>
                <c:pt idx="15110">
                  <c:v>7778.8580000000002</c:v>
                </c:pt>
                <c:pt idx="15111">
                  <c:v>7779.683</c:v>
                </c:pt>
                <c:pt idx="15112">
                  <c:v>7779.9459999999999</c:v>
                </c:pt>
                <c:pt idx="15113">
                  <c:v>7780.683</c:v>
                </c:pt>
                <c:pt idx="15114">
                  <c:v>7781.0010000000002</c:v>
                </c:pt>
                <c:pt idx="15115">
                  <c:v>7781.683</c:v>
                </c:pt>
                <c:pt idx="15116">
                  <c:v>7782.0569999999998</c:v>
                </c:pt>
                <c:pt idx="15117">
                  <c:v>7782.7489999999998</c:v>
                </c:pt>
                <c:pt idx="15118">
                  <c:v>7783.1130000000003</c:v>
                </c:pt>
                <c:pt idx="15119">
                  <c:v>7783.7489999999998</c:v>
                </c:pt>
                <c:pt idx="15120">
                  <c:v>7784.1369999999997</c:v>
                </c:pt>
                <c:pt idx="15121">
                  <c:v>7784.7489999999998</c:v>
                </c:pt>
                <c:pt idx="15122">
                  <c:v>7785.1930000000002</c:v>
                </c:pt>
                <c:pt idx="15123">
                  <c:v>7785.7489999999998</c:v>
                </c:pt>
                <c:pt idx="15124">
                  <c:v>7786.2489999999998</c:v>
                </c:pt>
                <c:pt idx="15125">
                  <c:v>7786.7489999999998</c:v>
                </c:pt>
                <c:pt idx="15126">
                  <c:v>7787.2730000000001</c:v>
                </c:pt>
                <c:pt idx="15127">
                  <c:v>7787.75</c:v>
                </c:pt>
                <c:pt idx="15128">
                  <c:v>7788.33</c:v>
                </c:pt>
                <c:pt idx="15129">
                  <c:v>7788.75</c:v>
                </c:pt>
                <c:pt idx="15130">
                  <c:v>7789.3860000000004</c:v>
                </c:pt>
                <c:pt idx="15131">
                  <c:v>7789.75</c:v>
                </c:pt>
                <c:pt idx="15132">
                  <c:v>7790.41</c:v>
                </c:pt>
                <c:pt idx="15133">
                  <c:v>7790.75</c:v>
                </c:pt>
                <c:pt idx="15134">
                  <c:v>7791.4660000000003</c:v>
                </c:pt>
                <c:pt idx="15135">
                  <c:v>7791.75</c:v>
                </c:pt>
                <c:pt idx="15136">
                  <c:v>7792.5219999999999</c:v>
                </c:pt>
                <c:pt idx="15137">
                  <c:v>7792.75</c:v>
                </c:pt>
                <c:pt idx="15138">
                  <c:v>7793.5780000000004</c:v>
                </c:pt>
                <c:pt idx="15139">
                  <c:v>7793.75</c:v>
                </c:pt>
                <c:pt idx="15140">
                  <c:v>7794.6019999999999</c:v>
                </c:pt>
                <c:pt idx="15141">
                  <c:v>7794.75</c:v>
                </c:pt>
                <c:pt idx="15142">
                  <c:v>7795.6580000000004</c:v>
                </c:pt>
                <c:pt idx="15143">
                  <c:v>7795.75</c:v>
                </c:pt>
                <c:pt idx="15144">
                  <c:v>7796.7129999999997</c:v>
                </c:pt>
                <c:pt idx="15145">
                  <c:v>7796.75</c:v>
                </c:pt>
                <c:pt idx="15146">
                  <c:v>7797.7370000000001</c:v>
                </c:pt>
                <c:pt idx="15147">
                  <c:v>7797.75</c:v>
                </c:pt>
                <c:pt idx="15148">
                  <c:v>7798.7929999999997</c:v>
                </c:pt>
                <c:pt idx="15149">
                  <c:v>7798.8149999999996</c:v>
                </c:pt>
                <c:pt idx="15150">
                  <c:v>7799.8149999999996</c:v>
                </c:pt>
                <c:pt idx="15151">
                  <c:v>7799.8490000000002</c:v>
                </c:pt>
                <c:pt idx="15152">
                  <c:v>7800.8149999999996</c:v>
                </c:pt>
                <c:pt idx="15153">
                  <c:v>7800.8729999999996</c:v>
                </c:pt>
                <c:pt idx="15154">
                  <c:v>7801.8149999999996</c:v>
                </c:pt>
                <c:pt idx="15155">
                  <c:v>7801.9290000000001</c:v>
                </c:pt>
                <c:pt idx="15156">
                  <c:v>7802.8149999999996</c:v>
                </c:pt>
                <c:pt idx="15157">
                  <c:v>7802.9849999999997</c:v>
                </c:pt>
                <c:pt idx="15158">
                  <c:v>7803.8149999999996</c:v>
                </c:pt>
                <c:pt idx="15159">
                  <c:v>7804.0730000000003</c:v>
                </c:pt>
                <c:pt idx="15160">
                  <c:v>7804.8149999999996</c:v>
                </c:pt>
                <c:pt idx="15161">
                  <c:v>7805.13</c:v>
                </c:pt>
                <c:pt idx="15162">
                  <c:v>7805.8159999999998</c:v>
                </c:pt>
                <c:pt idx="15163">
                  <c:v>7806.1859999999997</c:v>
                </c:pt>
                <c:pt idx="15164">
                  <c:v>7806.8159999999998</c:v>
                </c:pt>
                <c:pt idx="15165">
                  <c:v>7807.2420000000002</c:v>
                </c:pt>
                <c:pt idx="15166">
                  <c:v>7807.8159999999998</c:v>
                </c:pt>
                <c:pt idx="15167">
                  <c:v>7808.2659999999996</c:v>
                </c:pt>
                <c:pt idx="15168">
                  <c:v>7808.8159999999998</c:v>
                </c:pt>
                <c:pt idx="15169">
                  <c:v>7809.3220000000001</c:v>
                </c:pt>
                <c:pt idx="15170">
                  <c:v>7809.8159999999998</c:v>
                </c:pt>
                <c:pt idx="15171">
                  <c:v>7810.3770000000004</c:v>
                </c:pt>
                <c:pt idx="15172">
                  <c:v>7810.8159999999998</c:v>
                </c:pt>
                <c:pt idx="15173">
                  <c:v>7811.4009999999998</c:v>
                </c:pt>
                <c:pt idx="15174">
                  <c:v>7811.8159999999998</c:v>
                </c:pt>
                <c:pt idx="15175">
                  <c:v>7812.4570000000003</c:v>
                </c:pt>
                <c:pt idx="15176">
                  <c:v>7812.8159999999998</c:v>
                </c:pt>
                <c:pt idx="15177">
                  <c:v>7813.5129999999999</c:v>
                </c:pt>
                <c:pt idx="15178">
                  <c:v>7813.8819999999996</c:v>
                </c:pt>
                <c:pt idx="15179">
                  <c:v>7814.5370000000003</c:v>
                </c:pt>
                <c:pt idx="15180">
                  <c:v>7814.9480000000003</c:v>
                </c:pt>
                <c:pt idx="15181">
                  <c:v>7815.5929999999998</c:v>
                </c:pt>
                <c:pt idx="15182">
                  <c:v>7815.9480000000003</c:v>
                </c:pt>
                <c:pt idx="15183">
                  <c:v>7816.6490000000003</c:v>
                </c:pt>
                <c:pt idx="15184">
                  <c:v>7816.9480000000003</c:v>
                </c:pt>
                <c:pt idx="15185">
                  <c:v>7817.7370000000001</c:v>
                </c:pt>
                <c:pt idx="15186">
                  <c:v>7817.9480000000003</c:v>
                </c:pt>
                <c:pt idx="15187">
                  <c:v>7818.7929999999997</c:v>
                </c:pt>
                <c:pt idx="15188">
                  <c:v>7818.9480000000003</c:v>
                </c:pt>
                <c:pt idx="15189">
                  <c:v>7819.8490000000002</c:v>
                </c:pt>
                <c:pt idx="15190">
                  <c:v>7819.9480000000003</c:v>
                </c:pt>
                <c:pt idx="15191">
                  <c:v>7820.9049999999997</c:v>
                </c:pt>
                <c:pt idx="15192">
                  <c:v>7820.9480000000003</c:v>
                </c:pt>
                <c:pt idx="15193">
                  <c:v>7821.9290000000001</c:v>
                </c:pt>
                <c:pt idx="15194">
                  <c:v>7821.9480000000003</c:v>
                </c:pt>
                <c:pt idx="15195">
                  <c:v>7822.9489999999996</c:v>
                </c:pt>
                <c:pt idx="15196">
                  <c:v>7822.9859999999999</c:v>
                </c:pt>
                <c:pt idx="15197">
                  <c:v>7823.9489999999996</c:v>
                </c:pt>
                <c:pt idx="15198">
                  <c:v>7824.0420000000004</c:v>
                </c:pt>
                <c:pt idx="15199">
                  <c:v>7824.9489999999996</c:v>
                </c:pt>
                <c:pt idx="15200">
                  <c:v>7825.0659999999998</c:v>
                </c:pt>
                <c:pt idx="15201">
                  <c:v>7825.9489999999996</c:v>
                </c:pt>
                <c:pt idx="15202">
                  <c:v>7826.1220000000003</c:v>
                </c:pt>
                <c:pt idx="15203">
                  <c:v>7826.9489999999996</c:v>
                </c:pt>
                <c:pt idx="15204">
                  <c:v>7827.1779999999999</c:v>
                </c:pt>
                <c:pt idx="15205">
                  <c:v>7828.0140000000001</c:v>
                </c:pt>
                <c:pt idx="15206">
                  <c:v>7828.201</c:v>
                </c:pt>
                <c:pt idx="15207">
                  <c:v>7829.0150000000003</c:v>
                </c:pt>
                <c:pt idx="15208">
                  <c:v>7829.2569999999996</c:v>
                </c:pt>
                <c:pt idx="15209">
                  <c:v>7830.0150000000003</c:v>
                </c:pt>
                <c:pt idx="15210">
                  <c:v>7830.3130000000001</c:v>
                </c:pt>
                <c:pt idx="15211">
                  <c:v>7831.0810000000001</c:v>
                </c:pt>
                <c:pt idx="15212">
                  <c:v>7831.4009999999998</c:v>
                </c:pt>
                <c:pt idx="15213">
                  <c:v>7832.0810000000001</c:v>
                </c:pt>
                <c:pt idx="15214">
                  <c:v>7832.4570000000003</c:v>
                </c:pt>
                <c:pt idx="15215">
                  <c:v>7833.0810000000001</c:v>
                </c:pt>
                <c:pt idx="15216">
                  <c:v>7833.5129999999999</c:v>
                </c:pt>
                <c:pt idx="15217">
                  <c:v>7834.0810000000001</c:v>
                </c:pt>
                <c:pt idx="15218">
                  <c:v>7834.5690000000004</c:v>
                </c:pt>
                <c:pt idx="15219">
                  <c:v>7835.0810000000001</c:v>
                </c:pt>
                <c:pt idx="15220">
                  <c:v>7835.5929999999998</c:v>
                </c:pt>
                <c:pt idx="15221">
                  <c:v>7836.0810000000001</c:v>
                </c:pt>
                <c:pt idx="15222">
                  <c:v>7836.6490000000003</c:v>
                </c:pt>
                <c:pt idx="15223">
                  <c:v>7837.0810000000001</c:v>
                </c:pt>
                <c:pt idx="15224">
                  <c:v>7837.7049999999999</c:v>
                </c:pt>
                <c:pt idx="15225">
                  <c:v>7838.1469999999999</c:v>
                </c:pt>
                <c:pt idx="15226">
                  <c:v>7838.7290000000003</c:v>
                </c:pt>
                <c:pt idx="15227">
                  <c:v>7839.1469999999999</c:v>
                </c:pt>
                <c:pt idx="15228">
                  <c:v>7839.7849999999999</c:v>
                </c:pt>
                <c:pt idx="15229">
                  <c:v>7840.1480000000001</c:v>
                </c:pt>
                <c:pt idx="15230">
                  <c:v>7840.8410000000003</c:v>
                </c:pt>
                <c:pt idx="15231">
                  <c:v>7841.1480000000001</c:v>
                </c:pt>
                <c:pt idx="15232">
                  <c:v>7841.866</c:v>
                </c:pt>
                <c:pt idx="15233">
                  <c:v>7842.1480000000001</c:v>
                </c:pt>
                <c:pt idx="15234">
                  <c:v>7842.9210000000003</c:v>
                </c:pt>
                <c:pt idx="15235">
                  <c:v>7843.1480000000001</c:v>
                </c:pt>
                <c:pt idx="15236">
                  <c:v>7843.9769999999999</c:v>
                </c:pt>
                <c:pt idx="15237">
                  <c:v>7844.1480000000001</c:v>
                </c:pt>
                <c:pt idx="15238">
                  <c:v>7845.0649999999996</c:v>
                </c:pt>
                <c:pt idx="15239">
                  <c:v>7845.2139999999999</c:v>
                </c:pt>
                <c:pt idx="15240">
                  <c:v>7846.1210000000001</c:v>
                </c:pt>
                <c:pt idx="15241">
                  <c:v>7846.2139999999999</c:v>
                </c:pt>
                <c:pt idx="15242">
                  <c:v>7847.1769999999997</c:v>
                </c:pt>
                <c:pt idx="15243">
                  <c:v>7847.2139999999999</c:v>
                </c:pt>
                <c:pt idx="15244">
                  <c:v>7848.2330000000002</c:v>
                </c:pt>
                <c:pt idx="15245">
                  <c:v>7848.28</c:v>
                </c:pt>
                <c:pt idx="15246">
                  <c:v>7849.2569999999996</c:v>
                </c:pt>
                <c:pt idx="15247">
                  <c:v>7849.28</c:v>
                </c:pt>
                <c:pt idx="15248">
                  <c:v>7850.28</c:v>
                </c:pt>
                <c:pt idx="15249">
                  <c:v>7850.3130000000001</c:v>
                </c:pt>
                <c:pt idx="15250">
                  <c:v>7851.28</c:v>
                </c:pt>
                <c:pt idx="15251">
                  <c:v>7851.3689999999997</c:v>
                </c:pt>
                <c:pt idx="15252">
                  <c:v>7852.28</c:v>
                </c:pt>
                <c:pt idx="15253">
                  <c:v>7852.393</c:v>
                </c:pt>
                <c:pt idx="15254">
                  <c:v>7853.28</c:v>
                </c:pt>
                <c:pt idx="15255">
                  <c:v>7853.4489999999996</c:v>
                </c:pt>
                <c:pt idx="15256">
                  <c:v>7854.28</c:v>
                </c:pt>
                <c:pt idx="15257">
                  <c:v>7854.5050000000001</c:v>
                </c:pt>
                <c:pt idx="15258">
                  <c:v>7855.28</c:v>
                </c:pt>
                <c:pt idx="15259">
                  <c:v>7855.5290000000005</c:v>
                </c:pt>
                <c:pt idx="15260">
                  <c:v>7856.28</c:v>
                </c:pt>
                <c:pt idx="15261">
                  <c:v>7856.585</c:v>
                </c:pt>
                <c:pt idx="15262">
                  <c:v>7857.28</c:v>
                </c:pt>
                <c:pt idx="15263">
                  <c:v>7857.6419999999998</c:v>
                </c:pt>
                <c:pt idx="15264">
                  <c:v>7858.2809999999999</c:v>
                </c:pt>
                <c:pt idx="15265">
                  <c:v>7858.7290000000003</c:v>
                </c:pt>
                <c:pt idx="15266">
                  <c:v>7859.2809999999999</c:v>
                </c:pt>
                <c:pt idx="15267">
                  <c:v>7859.7849999999999</c:v>
                </c:pt>
                <c:pt idx="15268">
                  <c:v>7860.3469999999998</c:v>
                </c:pt>
                <c:pt idx="15269">
                  <c:v>7860.8410000000003</c:v>
                </c:pt>
                <c:pt idx="15270">
                  <c:v>7861.4129999999996</c:v>
                </c:pt>
                <c:pt idx="15271">
                  <c:v>7861.8969999999999</c:v>
                </c:pt>
                <c:pt idx="15272">
                  <c:v>7862.4129999999996</c:v>
                </c:pt>
                <c:pt idx="15273">
                  <c:v>7862.9210000000003</c:v>
                </c:pt>
                <c:pt idx="15274">
                  <c:v>7863.4129999999996</c:v>
                </c:pt>
                <c:pt idx="15275">
                  <c:v>7863.9769999999999</c:v>
                </c:pt>
                <c:pt idx="15276">
                  <c:v>7864.4129999999996</c:v>
                </c:pt>
                <c:pt idx="15277">
                  <c:v>7865.0330000000004</c:v>
                </c:pt>
                <c:pt idx="15278">
                  <c:v>7865.4129999999996</c:v>
                </c:pt>
                <c:pt idx="15279">
                  <c:v>7866.0569999999998</c:v>
                </c:pt>
                <c:pt idx="15280">
                  <c:v>7866.4129999999996</c:v>
                </c:pt>
                <c:pt idx="15281">
                  <c:v>7867.1130000000003</c:v>
                </c:pt>
                <c:pt idx="15282">
                  <c:v>7867.4129999999996</c:v>
                </c:pt>
                <c:pt idx="15283">
                  <c:v>7868.1689999999999</c:v>
                </c:pt>
                <c:pt idx="15284">
                  <c:v>7868.4129999999996</c:v>
                </c:pt>
                <c:pt idx="15285">
                  <c:v>7869.1930000000002</c:v>
                </c:pt>
                <c:pt idx="15286">
                  <c:v>7869.4129999999996</c:v>
                </c:pt>
                <c:pt idx="15287">
                  <c:v>7870.2489999999998</c:v>
                </c:pt>
                <c:pt idx="15288">
                  <c:v>7870.4129999999996</c:v>
                </c:pt>
                <c:pt idx="15289">
                  <c:v>7871.3050000000003</c:v>
                </c:pt>
                <c:pt idx="15290">
                  <c:v>7871.4129999999996</c:v>
                </c:pt>
                <c:pt idx="15291">
                  <c:v>7872.393</c:v>
                </c:pt>
                <c:pt idx="15292">
                  <c:v>7872.4129999999996</c:v>
                </c:pt>
                <c:pt idx="15293">
                  <c:v>7873.4129999999996</c:v>
                </c:pt>
                <c:pt idx="15294">
                  <c:v>7873.4480000000003</c:v>
                </c:pt>
                <c:pt idx="15295">
                  <c:v>7874.4129999999996</c:v>
                </c:pt>
                <c:pt idx="15296">
                  <c:v>7874.5039999999999</c:v>
                </c:pt>
                <c:pt idx="15297">
                  <c:v>7875.4139999999998</c:v>
                </c:pt>
                <c:pt idx="15298">
                  <c:v>7875.5609999999997</c:v>
                </c:pt>
                <c:pt idx="15299">
                  <c:v>7876.4790000000003</c:v>
                </c:pt>
                <c:pt idx="15300">
                  <c:v>7876.585</c:v>
                </c:pt>
                <c:pt idx="15301">
                  <c:v>7877.4790000000003</c:v>
                </c:pt>
                <c:pt idx="15302">
                  <c:v>7877.6409999999996</c:v>
                </c:pt>
                <c:pt idx="15303">
                  <c:v>7878.4790000000003</c:v>
                </c:pt>
                <c:pt idx="15304">
                  <c:v>7878.6970000000001</c:v>
                </c:pt>
                <c:pt idx="15305">
                  <c:v>7879.4790000000003</c:v>
                </c:pt>
                <c:pt idx="15306">
                  <c:v>7879.7209999999995</c:v>
                </c:pt>
                <c:pt idx="15307">
                  <c:v>7880.4790000000003</c:v>
                </c:pt>
                <c:pt idx="15308">
                  <c:v>7880.777</c:v>
                </c:pt>
                <c:pt idx="15309">
                  <c:v>7881.4790000000003</c:v>
                </c:pt>
                <c:pt idx="15310">
                  <c:v>7881.8329999999996</c:v>
                </c:pt>
                <c:pt idx="15311">
                  <c:v>7882.4790000000003</c:v>
                </c:pt>
                <c:pt idx="15312">
                  <c:v>7882.857</c:v>
                </c:pt>
                <c:pt idx="15313">
                  <c:v>7883.4790000000003</c:v>
                </c:pt>
                <c:pt idx="15314">
                  <c:v>7883.9129999999996</c:v>
                </c:pt>
                <c:pt idx="15315">
                  <c:v>7884.4790000000003</c:v>
                </c:pt>
                <c:pt idx="15316">
                  <c:v>7884.9690000000001</c:v>
                </c:pt>
                <c:pt idx="15317">
                  <c:v>7885.4790000000003</c:v>
                </c:pt>
                <c:pt idx="15318">
                  <c:v>7886.0249999999996</c:v>
                </c:pt>
                <c:pt idx="15319">
                  <c:v>7886.4790000000003</c:v>
                </c:pt>
                <c:pt idx="15320">
                  <c:v>7887.049</c:v>
                </c:pt>
                <c:pt idx="15321">
                  <c:v>7887.4790000000003</c:v>
                </c:pt>
                <c:pt idx="15322">
                  <c:v>7888.1049999999996</c:v>
                </c:pt>
                <c:pt idx="15323">
                  <c:v>7888.4790000000003</c:v>
                </c:pt>
                <c:pt idx="15324">
                  <c:v>7889.16</c:v>
                </c:pt>
                <c:pt idx="15325">
                  <c:v>7889.4790000000003</c:v>
                </c:pt>
                <c:pt idx="15326">
                  <c:v>7890.1840000000002</c:v>
                </c:pt>
                <c:pt idx="15327">
                  <c:v>7890.4790000000003</c:v>
                </c:pt>
                <c:pt idx="15328">
                  <c:v>7891.24</c:v>
                </c:pt>
                <c:pt idx="15329">
                  <c:v>7891.5439999999999</c:v>
                </c:pt>
                <c:pt idx="15330">
                  <c:v>7892.2960000000003</c:v>
                </c:pt>
                <c:pt idx="15331">
                  <c:v>7892.5450000000001</c:v>
                </c:pt>
                <c:pt idx="15332">
                  <c:v>7893.3209999999999</c:v>
                </c:pt>
                <c:pt idx="15333">
                  <c:v>7893.5450000000001</c:v>
                </c:pt>
                <c:pt idx="15334">
                  <c:v>7894.3770000000004</c:v>
                </c:pt>
                <c:pt idx="15335">
                  <c:v>7894.5450000000001</c:v>
                </c:pt>
                <c:pt idx="15336">
                  <c:v>7895.433</c:v>
                </c:pt>
                <c:pt idx="15337">
                  <c:v>7895.5450000000001</c:v>
                </c:pt>
                <c:pt idx="15338">
                  <c:v>7896.5209999999997</c:v>
                </c:pt>
                <c:pt idx="15339">
                  <c:v>7896.5450000000001</c:v>
                </c:pt>
                <c:pt idx="15340">
                  <c:v>7897.5450000000001</c:v>
                </c:pt>
                <c:pt idx="15341">
                  <c:v>7897.5770000000002</c:v>
                </c:pt>
                <c:pt idx="15342">
                  <c:v>7898.5450000000001</c:v>
                </c:pt>
                <c:pt idx="15343">
                  <c:v>7898.6329999999998</c:v>
                </c:pt>
                <c:pt idx="15344">
                  <c:v>7899.5450000000001</c:v>
                </c:pt>
                <c:pt idx="15345">
                  <c:v>7899.6890000000003</c:v>
                </c:pt>
                <c:pt idx="15346">
                  <c:v>7900.5450000000001</c:v>
                </c:pt>
                <c:pt idx="15347">
                  <c:v>7900.7129999999997</c:v>
                </c:pt>
                <c:pt idx="15348">
                  <c:v>7901.5450000000001</c:v>
                </c:pt>
                <c:pt idx="15349">
                  <c:v>7901.7690000000002</c:v>
                </c:pt>
                <c:pt idx="15350">
                  <c:v>7902.5450000000001</c:v>
                </c:pt>
                <c:pt idx="15351">
                  <c:v>7902.8249999999998</c:v>
                </c:pt>
                <c:pt idx="15352">
                  <c:v>7903.5450000000001</c:v>
                </c:pt>
                <c:pt idx="15353">
                  <c:v>7903.8490000000002</c:v>
                </c:pt>
                <c:pt idx="15354">
                  <c:v>7904.5450000000001</c:v>
                </c:pt>
                <c:pt idx="15355">
                  <c:v>7904.9040000000005</c:v>
                </c:pt>
                <c:pt idx="15356">
                  <c:v>7905.5450000000001</c:v>
                </c:pt>
                <c:pt idx="15357">
                  <c:v>7905.96</c:v>
                </c:pt>
                <c:pt idx="15358">
                  <c:v>7906.5450000000001</c:v>
                </c:pt>
                <c:pt idx="15359">
                  <c:v>7906.9840000000004</c:v>
                </c:pt>
                <c:pt idx="15360">
                  <c:v>7907.61</c:v>
                </c:pt>
                <c:pt idx="15361">
                  <c:v>7908.04</c:v>
                </c:pt>
                <c:pt idx="15362">
                  <c:v>7908.61</c:v>
                </c:pt>
                <c:pt idx="15363">
                  <c:v>7909.0959999999995</c:v>
                </c:pt>
                <c:pt idx="15364">
                  <c:v>7909.61</c:v>
                </c:pt>
                <c:pt idx="15365">
                  <c:v>7910.1850000000004</c:v>
                </c:pt>
                <c:pt idx="15366">
                  <c:v>7910.6109999999999</c:v>
                </c:pt>
                <c:pt idx="15367">
                  <c:v>7911.241</c:v>
                </c:pt>
                <c:pt idx="15368">
                  <c:v>7911.6109999999999</c:v>
                </c:pt>
                <c:pt idx="15369">
                  <c:v>7912.2969999999996</c:v>
                </c:pt>
                <c:pt idx="15370">
                  <c:v>7912.6109999999999</c:v>
                </c:pt>
                <c:pt idx="15371">
                  <c:v>7913.3850000000002</c:v>
                </c:pt>
                <c:pt idx="15372">
                  <c:v>7913.6109999999999</c:v>
                </c:pt>
                <c:pt idx="15373">
                  <c:v>7914.4409999999998</c:v>
                </c:pt>
                <c:pt idx="15374">
                  <c:v>7914.6109999999999</c:v>
                </c:pt>
                <c:pt idx="15375">
                  <c:v>7915.4970000000003</c:v>
                </c:pt>
                <c:pt idx="15376">
                  <c:v>7915.6109999999999</c:v>
                </c:pt>
                <c:pt idx="15377">
                  <c:v>7916.5529999999999</c:v>
                </c:pt>
                <c:pt idx="15378">
                  <c:v>7916.6109999999999</c:v>
                </c:pt>
                <c:pt idx="15379">
                  <c:v>7917.5770000000002</c:v>
                </c:pt>
                <c:pt idx="15380">
                  <c:v>7917.6109999999999</c:v>
                </c:pt>
                <c:pt idx="15381">
                  <c:v>7918.6109999999999</c:v>
                </c:pt>
                <c:pt idx="15382">
                  <c:v>7918.6329999999998</c:v>
                </c:pt>
                <c:pt idx="15383">
                  <c:v>7919.6109999999999</c:v>
                </c:pt>
                <c:pt idx="15384">
                  <c:v>7919.6880000000001</c:v>
                </c:pt>
                <c:pt idx="15385">
                  <c:v>7920.6109999999999</c:v>
                </c:pt>
                <c:pt idx="15386">
                  <c:v>7920.7120000000004</c:v>
                </c:pt>
                <c:pt idx="15387">
                  <c:v>7921.6109999999999</c:v>
                </c:pt>
                <c:pt idx="15388">
                  <c:v>7921.768</c:v>
                </c:pt>
                <c:pt idx="15389">
                  <c:v>7922.6769999999997</c:v>
                </c:pt>
                <c:pt idx="15390">
                  <c:v>7922.8239999999996</c:v>
                </c:pt>
                <c:pt idx="15391">
                  <c:v>7923.6769999999997</c:v>
                </c:pt>
                <c:pt idx="15392">
                  <c:v>7923.848</c:v>
                </c:pt>
                <c:pt idx="15393">
                  <c:v>7924.6769999999997</c:v>
                </c:pt>
                <c:pt idx="15394">
                  <c:v>7924.9040000000005</c:v>
                </c:pt>
                <c:pt idx="15395">
                  <c:v>7925.6769999999997</c:v>
                </c:pt>
                <c:pt idx="15396">
                  <c:v>7925.96</c:v>
                </c:pt>
                <c:pt idx="15397">
                  <c:v>7926.7430000000004</c:v>
                </c:pt>
                <c:pt idx="15398">
                  <c:v>7927.0159999999996</c:v>
                </c:pt>
                <c:pt idx="15399">
                  <c:v>7927.7439999999997</c:v>
                </c:pt>
                <c:pt idx="15400">
                  <c:v>7928.0410000000002</c:v>
                </c:pt>
                <c:pt idx="15401">
                  <c:v>7928.7449999999999</c:v>
                </c:pt>
                <c:pt idx="15402">
                  <c:v>7929.0969999999998</c:v>
                </c:pt>
                <c:pt idx="15403">
                  <c:v>7929.8109999999997</c:v>
                </c:pt>
                <c:pt idx="15404">
                  <c:v>7930.1530000000002</c:v>
                </c:pt>
                <c:pt idx="15405">
                  <c:v>7930.8109999999997</c:v>
                </c:pt>
                <c:pt idx="15406">
                  <c:v>7931.1769999999997</c:v>
                </c:pt>
                <c:pt idx="15407">
                  <c:v>7931.8109999999997</c:v>
                </c:pt>
                <c:pt idx="15408">
                  <c:v>7932.2330000000002</c:v>
                </c:pt>
                <c:pt idx="15409">
                  <c:v>7932.8109999999997</c:v>
                </c:pt>
                <c:pt idx="15410">
                  <c:v>7933.2889999999998</c:v>
                </c:pt>
                <c:pt idx="15411">
                  <c:v>7933.8109999999997</c:v>
                </c:pt>
                <c:pt idx="15412">
                  <c:v>7934.3130000000001</c:v>
                </c:pt>
                <c:pt idx="15413">
                  <c:v>7934.8109999999997</c:v>
                </c:pt>
                <c:pt idx="15414">
                  <c:v>7935.3689999999997</c:v>
                </c:pt>
                <c:pt idx="15415">
                  <c:v>7935.8109999999997</c:v>
                </c:pt>
                <c:pt idx="15416">
                  <c:v>7936.4250000000002</c:v>
                </c:pt>
                <c:pt idx="15417">
                  <c:v>7936.8770000000004</c:v>
                </c:pt>
                <c:pt idx="15418">
                  <c:v>7937.5119999999997</c:v>
                </c:pt>
                <c:pt idx="15419">
                  <c:v>7937.8770000000004</c:v>
                </c:pt>
                <c:pt idx="15420">
                  <c:v>7938.5680000000002</c:v>
                </c:pt>
                <c:pt idx="15421">
                  <c:v>7938.9430000000002</c:v>
                </c:pt>
                <c:pt idx="15422">
                  <c:v>7939.6239999999998</c:v>
                </c:pt>
                <c:pt idx="15423">
                  <c:v>7939.9430000000002</c:v>
                </c:pt>
                <c:pt idx="15424">
                  <c:v>7940.68</c:v>
                </c:pt>
                <c:pt idx="15425">
                  <c:v>7940.9430000000002</c:v>
                </c:pt>
                <c:pt idx="15426">
                  <c:v>7941.7039999999997</c:v>
                </c:pt>
                <c:pt idx="15427">
                  <c:v>7941.9430000000002</c:v>
                </c:pt>
                <c:pt idx="15428">
                  <c:v>7942.76</c:v>
                </c:pt>
                <c:pt idx="15429">
                  <c:v>7942.9430000000002</c:v>
                </c:pt>
                <c:pt idx="15430">
                  <c:v>7943.8159999999998</c:v>
                </c:pt>
                <c:pt idx="15431">
                  <c:v>7943.9430000000002</c:v>
                </c:pt>
                <c:pt idx="15432">
                  <c:v>7944.8410000000003</c:v>
                </c:pt>
                <c:pt idx="15433">
                  <c:v>7944.9440000000004</c:v>
                </c:pt>
                <c:pt idx="15434">
                  <c:v>7945.8969999999999</c:v>
                </c:pt>
                <c:pt idx="15435">
                  <c:v>7945.9440000000004</c:v>
                </c:pt>
                <c:pt idx="15436">
                  <c:v>7946.9530000000004</c:v>
                </c:pt>
                <c:pt idx="15437">
                  <c:v>7947.01</c:v>
                </c:pt>
                <c:pt idx="15438">
                  <c:v>7947.9769999999999</c:v>
                </c:pt>
                <c:pt idx="15439">
                  <c:v>7948.01</c:v>
                </c:pt>
                <c:pt idx="15440">
                  <c:v>7949.01</c:v>
                </c:pt>
                <c:pt idx="15441">
                  <c:v>7949.0330000000004</c:v>
                </c:pt>
                <c:pt idx="15442">
                  <c:v>7950.01</c:v>
                </c:pt>
                <c:pt idx="15443">
                  <c:v>7950.0889999999999</c:v>
                </c:pt>
                <c:pt idx="15444">
                  <c:v>7951.01</c:v>
                </c:pt>
                <c:pt idx="15445">
                  <c:v>7951.1769999999997</c:v>
                </c:pt>
                <c:pt idx="15446">
                  <c:v>7952.01</c:v>
                </c:pt>
                <c:pt idx="15447">
                  <c:v>7952.232</c:v>
                </c:pt>
                <c:pt idx="15448">
                  <c:v>7953.01</c:v>
                </c:pt>
                <c:pt idx="15449">
                  <c:v>7953.2879999999996</c:v>
                </c:pt>
                <c:pt idx="15450">
                  <c:v>7954.076</c:v>
                </c:pt>
                <c:pt idx="15451">
                  <c:v>7954.3440000000001</c:v>
                </c:pt>
                <c:pt idx="15452">
                  <c:v>7955.076</c:v>
                </c:pt>
                <c:pt idx="15453">
                  <c:v>7955.3680000000004</c:v>
                </c:pt>
                <c:pt idx="15454">
                  <c:v>7956.076</c:v>
                </c:pt>
                <c:pt idx="15455">
                  <c:v>7956.424</c:v>
                </c:pt>
                <c:pt idx="15456">
                  <c:v>7957.1419999999998</c:v>
                </c:pt>
                <c:pt idx="15457">
                  <c:v>7957.48</c:v>
                </c:pt>
                <c:pt idx="15458">
                  <c:v>7958.1419999999998</c:v>
                </c:pt>
                <c:pt idx="15459">
                  <c:v>7958.5039999999999</c:v>
                </c:pt>
                <c:pt idx="15460">
                  <c:v>7959.1419999999998</c:v>
                </c:pt>
                <c:pt idx="15461">
                  <c:v>7959.56</c:v>
                </c:pt>
                <c:pt idx="15462">
                  <c:v>7960.1419999999998</c:v>
                </c:pt>
                <c:pt idx="15463">
                  <c:v>7960.616</c:v>
                </c:pt>
                <c:pt idx="15464">
                  <c:v>7961.1419999999998</c:v>
                </c:pt>
                <c:pt idx="15465">
                  <c:v>7961.64</c:v>
                </c:pt>
                <c:pt idx="15466">
                  <c:v>7962.1440000000002</c:v>
                </c:pt>
                <c:pt idx="15467">
                  <c:v>7962.6970000000001</c:v>
                </c:pt>
                <c:pt idx="15468">
                  <c:v>7963.21</c:v>
                </c:pt>
                <c:pt idx="15469">
                  <c:v>7963.7529999999997</c:v>
                </c:pt>
                <c:pt idx="15470">
                  <c:v>7964.21</c:v>
                </c:pt>
                <c:pt idx="15471">
                  <c:v>7964.8410000000003</c:v>
                </c:pt>
                <c:pt idx="15472">
                  <c:v>7965.21</c:v>
                </c:pt>
                <c:pt idx="15473">
                  <c:v>7965.8969999999999</c:v>
                </c:pt>
                <c:pt idx="15474">
                  <c:v>7966.21</c:v>
                </c:pt>
                <c:pt idx="15475">
                  <c:v>7966.9520000000002</c:v>
                </c:pt>
                <c:pt idx="15476">
                  <c:v>7967.2759999999998</c:v>
                </c:pt>
                <c:pt idx="15477">
                  <c:v>7968.0079999999998</c:v>
                </c:pt>
                <c:pt idx="15478">
                  <c:v>7968.2759999999998</c:v>
                </c:pt>
                <c:pt idx="15479">
                  <c:v>7969.0320000000002</c:v>
                </c:pt>
                <c:pt idx="15480">
                  <c:v>7969.3419999999996</c:v>
                </c:pt>
                <c:pt idx="15481">
                  <c:v>7970.0879999999997</c:v>
                </c:pt>
                <c:pt idx="15482">
                  <c:v>7970.3419999999996</c:v>
                </c:pt>
                <c:pt idx="15483">
                  <c:v>7971.1440000000002</c:v>
                </c:pt>
                <c:pt idx="15484">
                  <c:v>7971.3419999999996</c:v>
                </c:pt>
                <c:pt idx="15485">
                  <c:v>7972.1679999999997</c:v>
                </c:pt>
                <c:pt idx="15486">
                  <c:v>7972.3419999999996</c:v>
                </c:pt>
                <c:pt idx="15487">
                  <c:v>7973.2240000000002</c:v>
                </c:pt>
                <c:pt idx="15488">
                  <c:v>7973.3419999999996</c:v>
                </c:pt>
                <c:pt idx="15489">
                  <c:v>7974.28</c:v>
                </c:pt>
                <c:pt idx="15490">
                  <c:v>7974.3419999999996</c:v>
                </c:pt>
                <c:pt idx="15491">
                  <c:v>7975.3040000000001</c:v>
                </c:pt>
                <c:pt idx="15492">
                  <c:v>7975.3419999999996</c:v>
                </c:pt>
                <c:pt idx="15493">
                  <c:v>7976.3620000000001</c:v>
                </c:pt>
                <c:pt idx="15494">
                  <c:v>7976.4080000000004</c:v>
                </c:pt>
                <c:pt idx="15495">
                  <c:v>7977.4080000000004</c:v>
                </c:pt>
                <c:pt idx="15496">
                  <c:v>7977.4160000000002</c:v>
                </c:pt>
                <c:pt idx="15497">
                  <c:v>7978.4080000000004</c:v>
                </c:pt>
                <c:pt idx="15498">
                  <c:v>7978.5039999999999</c:v>
                </c:pt>
                <c:pt idx="15499">
                  <c:v>7979.4080000000004</c:v>
                </c:pt>
                <c:pt idx="15500">
                  <c:v>7979.56</c:v>
                </c:pt>
                <c:pt idx="15501">
                  <c:v>7980.4089999999997</c:v>
                </c:pt>
                <c:pt idx="15502">
                  <c:v>7980.6170000000002</c:v>
                </c:pt>
                <c:pt idx="15503">
                  <c:v>7981.4089999999997</c:v>
                </c:pt>
                <c:pt idx="15504">
                  <c:v>7981.6729999999998</c:v>
                </c:pt>
                <c:pt idx="15505">
                  <c:v>7982.4089999999997</c:v>
                </c:pt>
                <c:pt idx="15506">
                  <c:v>7982.6959999999999</c:v>
                </c:pt>
                <c:pt idx="15507">
                  <c:v>7983.4089999999997</c:v>
                </c:pt>
                <c:pt idx="15508">
                  <c:v>7983.7520000000004</c:v>
                </c:pt>
                <c:pt idx="15509">
                  <c:v>7984.4089999999997</c:v>
                </c:pt>
                <c:pt idx="15510">
                  <c:v>7984.808</c:v>
                </c:pt>
                <c:pt idx="15511">
                  <c:v>7985.4750000000004</c:v>
                </c:pt>
                <c:pt idx="15512">
                  <c:v>7985.8320000000003</c:v>
                </c:pt>
                <c:pt idx="15513">
                  <c:v>7986.5410000000002</c:v>
                </c:pt>
                <c:pt idx="15514">
                  <c:v>7986.8879999999999</c:v>
                </c:pt>
                <c:pt idx="15515">
                  <c:v>7987.5410000000002</c:v>
                </c:pt>
                <c:pt idx="15516">
                  <c:v>7987.9440000000004</c:v>
                </c:pt>
                <c:pt idx="15517">
                  <c:v>7988.5410000000002</c:v>
                </c:pt>
                <c:pt idx="15518">
                  <c:v>7988.9679999999998</c:v>
                </c:pt>
                <c:pt idx="15519">
                  <c:v>7989.5410000000002</c:v>
                </c:pt>
                <c:pt idx="15520">
                  <c:v>7990.0240000000003</c:v>
                </c:pt>
                <c:pt idx="15521">
                  <c:v>7990.5410000000002</c:v>
                </c:pt>
                <c:pt idx="15522">
                  <c:v>7991.08</c:v>
                </c:pt>
                <c:pt idx="15523">
                  <c:v>7991.5410000000002</c:v>
                </c:pt>
                <c:pt idx="15524">
                  <c:v>7992.1679999999997</c:v>
                </c:pt>
                <c:pt idx="15525">
                  <c:v>7992.5410000000002</c:v>
                </c:pt>
                <c:pt idx="15526">
                  <c:v>7993.2240000000002</c:v>
                </c:pt>
                <c:pt idx="15527">
                  <c:v>7993.5410000000002</c:v>
                </c:pt>
                <c:pt idx="15528">
                  <c:v>7994.28</c:v>
                </c:pt>
                <c:pt idx="15529">
                  <c:v>7994.5410000000002</c:v>
                </c:pt>
                <c:pt idx="15530">
                  <c:v>7995.3360000000002</c:v>
                </c:pt>
                <c:pt idx="15531">
                  <c:v>7995.5410000000002</c:v>
                </c:pt>
                <c:pt idx="15532">
                  <c:v>7996.36</c:v>
                </c:pt>
                <c:pt idx="15533">
                  <c:v>7996.5410000000002</c:v>
                </c:pt>
                <c:pt idx="15534">
                  <c:v>7997.4170000000004</c:v>
                </c:pt>
                <c:pt idx="15535">
                  <c:v>7997.5420000000004</c:v>
                </c:pt>
                <c:pt idx="15536">
                  <c:v>7998.4719999999998</c:v>
                </c:pt>
                <c:pt idx="15537">
                  <c:v>7998.5420000000004</c:v>
                </c:pt>
                <c:pt idx="15538">
                  <c:v>7999.4960000000001</c:v>
                </c:pt>
                <c:pt idx="15539">
                  <c:v>7999.5420000000004</c:v>
                </c:pt>
                <c:pt idx="15540">
                  <c:v>8000.5519999999997</c:v>
                </c:pt>
                <c:pt idx="15541">
                  <c:v>8000.607</c:v>
                </c:pt>
                <c:pt idx="15542">
                  <c:v>8001.607</c:v>
                </c:pt>
                <c:pt idx="15543">
                  <c:v>8001.6080000000002</c:v>
                </c:pt>
                <c:pt idx="15544">
                  <c:v>8002.607</c:v>
                </c:pt>
                <c:pt idx="15545">
                  <c:v>8002.6319999999996</c:v>
                </c:pt>
                <c:pt idx="15546">
                  <c:v>8003.607</c:v>
                </c:pt>
                <c:pt idx="15547">
                  <c:v>8003.6880000000001</c:v>
                </c:pt>
                <c:pt idx="15548">
                  <c:v>8004.607</c:v>
                </c:pt>
                <c:pt idx="15549">
                  <c:v>8004.7439999999997</c:v>
                </c:pt>
                <c:pt idx="15550">
                  <c:v>8005.607</c:v>
                </c:pt>
                <c:pt idx="15551">
                  <c:v>8005.8</c:v>
                </c:pt>
                <c:pt idx="15552">
                  <c:v>8006.607</c:v>
                </c:pt>
                <c:pt idx="15553">
                  <c:v>8006.8239999999996</c:v>
                </c:pt>
                <c:pt idx="15554">
                  <c:v>8007.607</c:v>
                </c:pt>
                <c:pt idx="15555">
                  <c:v>8007.88</c:v>
                </c:pt>
                <c:pt idx="15556">
                  <c:v>8008.607</c:v>
                </c:pt>
                <c:pt idx="15557">
                  <c:v>8008.9359999999997</c:v>
                </c:pt>
                <c:pt idx="15558">
                  <c:v>8009.607</c:v>
                </c:pt>
                <c:pt idx="15559">
                  <c:v>8009.96</c:v>
                </c:pt>
                <c:pt idx="15560">
                  <c:v>8010.607</c:v>
                </c:pt>
                <c:pt idx="15561">
                  <c:v>8011.0159999999996</c:v>
                </c:pt>
                <c:pt idx="15562">
                  <c:v>8011.607</c:v>
                </c:pt>
                <c:pt idx="15563">
                  <c:v>8012.0720000000001</c:v>
                </c:pt>
                <c:pt idx="15564">
                  <c:v>8012.607</c:v>
                </c:pt>
                <c:pt idx="15565">
                  <c:v>8013.0959999999995</c:v>
                </c:pt>
                <c:pt idx="15566">
                  <c:v>8013.607</c:v>
                </c:pt>
                <c:pt idx="15567">
                  <c:v>8014.1509999999998</c:v>
                </c:pt>
                <c:pt idx="15568">
                  <c:v>8014.674</c:v>
                </c:pt>
                <c:pt idx="15569">
                  <c:v>8015.2079999999996</c:v>
                </c:pt>
                <c:pt idx="15570">
                  <c:v>8015.674</c:v>
                </c:pt>
                <c:pt idx="15571">
                  <c:v>8016.2960000000003</c:v>
                </c:pt>
                <c:pt idx="15572">
                  <c:v>8016.74</c:v>
                </c:pt>
                <c:pt idx="15573">
                  <c:v>8017.3519999999999</c:v>
                </c:pt>
                <c:pt idx="15574">
                  <c:v>8017.74</c:v>
                </c:pt>
                <c:pt idx="15575">
                  <c:v>8018.4080000000004</c:v>
                </c:pt>
                <c:pt idx="15576">
                  <c:v>8018.74</c:v>
                </c:pt>
                <c:pt idx="15577">
                  <c:v>8019.4639999999999</c:v>
                </c:pt>
                <c:pt idx="15578">
                  <c:v>8019.74</c:v>
                </c:pt>
                <c:pt idx="15579">
                  <c:v>8020.4880000000003</c:v>
                </c:pt>
                <c:pt idx="15580">
                  <c:v>8020.74</c:v>
                </c:pt>
                <c:pt idx="15581">
                  <c:v>8021.5439999999999</c:v>
                </c:pt>
                <c:pt idx="15582">
                  <c:v>8021.74</c:v>
                </c:pt>
                <c:pt idx="15583">
                  <c:v>8022.6</c:v>
                </c:pt>
                <c:pt idx="15584">
                  <c:v>8022.74</c:v>
                </c:pt>
                <c:pt idx="15585">
                  <c:v>8023.6239999999998</c:v>
                </c:pt>
                <c:pt idx="15586">
                  <c:v>8023.74</c:v>
                </c:pt>
                <c:pt idx="15587">
                  <c:v>8024.68</c:v>
                </c:pt>
                <c:pt idx="15588">
                  <c:v>8024.74</c:v>
                </c:pt>
                <c:pt idx="15589">
                  <c:v>8025.7359999999999</c:v>
                </c:pt>
                <c:pt idx="15590">
                  <c:v>8025.74</c:v>
                </c:pt>
                <c:pt idx="15591">
                  <c:v>8026.74</c:v>
                </c:pt>
                <c:pt idx="15592">
                  <c:v>8026.76</c:v>
                </c:pt>
                <c:pt idx="15593">
                  <c:v>8027.74</c:v>
                </c:pt>
                <c:pt idx="15594">
                  <c:v>8027.8159999999998</c:v>
                </c:pt>
                <c:pt idx="15595">
                  <c:v>8028.74</c:v>
                </c:pt>
                <c:pt idx="15596">
                  <c:v>8028.8720000000003</c:v>
                </c:pt>
                <c:pt idx="15597">
                  <c:v>8029.74</c:v>
                </c:pt>
                <c:pt idx="15598">
                  <c:v>8029.9589999999998</c:v>
                </c:pt>
                <c:pt idx="15599">
                  <c:v>8030.8059999999996</c:v>
                </c:pt>
                <c:pt idx="15600">
                  <c:v>8031.0150000000003</c:v>
                </c:pt>
                <c:pt idx="15601">
                  <c:v>8031.8729999999996</c:v>
                </c:pt>
                <c:pt idx="15602">
                  <c:v>8032.0709999999999</c:v>
                </c:pt>
                <c:pt idx="15603">
                  <c:v>8032.8729999999996</c:v>
                </c:pt>
                <c:pt idx="15604">
                  <c:v>8033.1279999999997</c:v>
                </c:pt>
                <c:pt idx="15605">
                  <c:v>8033.8729999999996</c:v>
                </c:pt>
                <c:pt idx="15606">
                  <c:v>8034.152</c:v>
                </c:pt>
                <c:pt idx="15607">
                  <c:v>8034.8729999999996</c:v>
                </c:pt>
                <c:pt idx="15608">
                  <c:v>8035.2079999999996</c:v>
                </c:pt>
                <c:pt idx="15609">
                  <c:v>8035.8729999999996</c:v>
                </c:pt>
                <c:pt idx="15610">
                  <c:v>8036.2640000000001</c:v>
                </c:pt>
                <c:pt idx="15611">
                  <c:v>8036.8729999999996</c:v>
                </c:pt>
                <c:pt idx="15612">
                  <c:v>8037.2879999999996</c:v>
                </c:pt>
                <c:pt idx="15613">
                  <c:v>8037.8729999999996</c:v>
                </c:pt>
                <c:pt idx="15614">
                  <c:v>8038.3440000000001</c:v>
                </c:pt>
                <c:pt idx="15615">
                  <c:v>8038.8729999999996</c:v>
                </c:pt>
                <c:pt idx="15616">
                  <c:v>8039.4</c:v>
                </c:pt>
                <c:pt idx="15617">
                  <c:v>8039.8729999999996</c:v>
                </c:pt>
                <c:pt idx="15618">
                  <c:v>8040.424</c:v>
                </c:pt>
                <c:pt idx="15619">
                  <c:v>8040.8729999999996</c:v>
                </c:pt>
                <c:pt idx="15620">
                  <c:v>8041.48</c:v>
                </c:pt>
                <c:pt idx="15621">
                  <c:v>8041.8729999999996</c:v>
                </c:pt>
                <c:pt idx="15622">
                  <c:v>8042.5360000000001</c:v>
                </c:pt>
                <c:pt idx="15623">
                  <c:v>8042.8729999999996</c:v>
                </c:pt>
                <c:pt idx="15624">
                  <c:v>8043.6229999999996</c:v>
                </c:pt>
                <c:pt idx="15625">
                  <c:v>8043.8729999999996</c:v>
                </c:pt>
                <c:pt idx="15626">
                  <c:v>8044.68</c:v>
                </c:pt>
                <c:pt idx="15627">
                  <c:v>8044.8729999999996</c:v>
                </c:pt>
                <c:pt idx="15628">
                  <c:v>8045.7349999999997</c:v>
                </c:pt>
                <c:pt idx="15629">
                  <c:v>8045.9390000000003</c:v>
                </c:pt>
                <c:pt idx="15630">
                  <c:v>8046.8230000000003</c:v>
                </c:pt>
                <c:pt idx="15631">
                  <c:v>8046.9390000000003</c:v>
                </c:pt>
                <c:pt idx="15632">
                  <c:v>8047.8789999999999</c:v>
                </c:pt>
                <c:pt idx="15633">
                  <c:v>8048.0050000000001</c:v>
                </c:pt>
                <c:pt idx="15634">
                  <c:v>8048.9350000000004</c:v>
                </c:pt>
                <c:pt idx="15635">
                  <c:v>8049.0050000000001</c:v>
                </c:pt>
                <c:pt idx="15636">
                  <c:v>8049.9920000000002</c:v>
                </c:pt>
                <c:pt idx="15637">
                  <c:v>8050.0060000000003</c:v>
                </c:pt>
                <c:pt idx="15638">
                  <c:v>8051.0060000000003</c:v>
                </c:pt>
                <c:pt idx="15639">
                  <c:v>8051.0159999999996</c:v>
                </c:pt>
                <c:pt idx="15640">
                  <c:v>8052.0060000000003</c:v>
                </c:pt>
                <c:pt idx="15641">
                  <c:v>8052.0720000000001</c:v>
                </c:pt>
                <c:pt idx="15642">
                  <c:v>8053.0060000000003</c:v>
                </c:pt>
                <c:pt idx="15643">
                  <c:v>8053.1279999999997</c:v>
                </c:pt>
                <c:pt idx="15644">
                  <c:v>8054.0060000000003</c:v>
                </c:pt>
                <c:pt idx="15645">
                  <c:v>8054.152</c:v>
                </c:pt>
                <c:pt idx="15646">
                  <c:v>8055.0060000000003</c:v>
                </c:pt>
                <c:pt idx="15647">
                  <c:v>8055.2089999999998</c:v>
                </c:pt>
                <c:pt idx="15648">
                  <c:v>8056.0720000000001</c:v>
                </c:pt>
                <c:pt idx="15649">
                  <c:v>8056.2640000000001</c:v>
                </c:pt>
                <c:pt idx="15650">
                  <c:v>8057.0720000000001</c:v>
                </c:pt>
                <c:pt idx="15651">
                  <c:v>8057.2879999999996</c:v>
                </c:pt>
                <c:pt idx="15652">
                  <c:v>8058.0720000000001</c:v>
                </c:pt>
                <c:pt idx="15653">
                  <c:v>8058.3440000000001</c:v>
                </c:pt>
                <c:pt idx="15654">
                  <c:v>8059.0720000000001</c:v>
                </c:pt>
                <c:pt idx="15655">
                  <c:v>8059.4</c:v>
                </c:pt>
                <c:pt idx="15656">
                  <c:v>8060.0720000000001</c:v>
                </c:pt>
                <c:pt idx="15657">
                  <c:v>8060.4560000000001</c:v>
                </c:pt>
                <c:pt idx="15658">
                  <c:v>8061.1379999999999</c:v>
                </c:pt>
                <c:pt idx="15659">
                  <c:v>8061.4790000000003</c:v>
                </c:pt>
                <c:pt idx="15660">
                  <c:v>8062.1390000000001</c:v>
                </c:pt>
                <c:pt idx="15661">
                  <c:v>8062.5349999999999</c:v>
                </c:pt>
                <c:pt idx="15662">
                  <c:v>8063.1390000000001</c:v>
                </c:pt>
                <c:pt idx="15663">
                  <c:v>8063.5910000000003</c:v>
                </c:pt>
                <c:pt idx="15664">
                  <c:v>8064.2039999999997</c:v>
                </c:pt>
                <c:pt idx="15665">
                  <c:v>8064.6149999999998</c:v>
                </c:pt>
                <c:pt idx="15666">
                  <c:v>8065.2039999999997</c:v>
                </c:pt>
                <c:pt idx="15667">
                  <c:v>8065.6710000000003</c:v>
                </c:pt>
                <c:pt idx="15668">
                  <c:v>8066.2039999999997</c:v>
                </c:pt>
                <c:pt idx="15669">
                  <c:v>8066.7269999999999</c:v>
                </c:pt>
                <c:pt idx="15670">
                  <c:v>8067.2049999999999</c:v>
                </c:pt>
                <c:pt idx="15671">
                  <c:v>8067.7520000000004</c:v>
                </c:pt>
                <c:pt idx="15672">
                  <c:v>8068.2049999999999</c:v>
                </c:pt>
                <c:pt idx="15673">
                  <c:v>8068.808</c:v>
                </c:pt>
                <c:pt idx="15674">
                  <c:v>8069.2049999999999</c:v>
                </c:pt>
                <c:pt idx="15675">
                  <c:v>8069.8639999999996</c:v>
                </c:pt>
                <c:pt idx="15676">
                  <c:v>8070.2049999999999</c:v>
                </c:pt>
                <c:pt idx="15677">
                  <c:v>8070.9520000000002</c:v>
                </c:pt>
                <c:pt idx="15678">
                  <c:v>8071.2049999999999</c:v>
                </c:pt>
                <c:pt idx="15679">
                  <c:v>8072.0079999999998</c:v>
                </c:pt>
                <c:pt idx="15680">
                  <c:v>8072.2049999999999</c:v>
                </c:pt>
                <c:pt idx="15681">
                  <c:v>8073.0640000000003</c:v>
                </c:pt>
                <c:pt idx="15682">
                  <c:v>8073.2049999999999</c:v>
                </c:pt>
                <c:pt idx="15683">
                  <c:v>8074.12</c:v>
                </c:pt>
                <c:pt idx="15684">
                  <c:v>8074.2049999999999</c:v>
                </c:pt>
                <c:pt idx="15685">
                  <c:v>8075.1440000000002</c:v>
                </c:pt>
                <c:pt idx="15686">
                  <c:v>8075.2049999999999</c:v>
                </c:pt>
                <c:pt idx="15687">
                  <c:v>8076.1989999999996</c:v>
                </c:pt>
                <c:pt idx="15688">
                  <c:v>8076.2049999999999</c:v>
                </c:pt>
                <c:pt idx="15689">
                  <c:v>8077.2550000000001</c:v>
                </c:pt>
                <c:pt idx="15690">
                  <c:v>8077.27</c:v>
                </c:pt>
                <c:pt idx="15691">
                  <c:v>8078.27</c:v>
                </c:pt>
                <c:pt idx="15692">
                  <c:v>8078.2790000000005</c:v>
                </c:pt>
                <c:pt idx="15693">
                  <c:v>8079.27</c:v>
                </c:pt>
                <c:pt idx="15694">
                  <c:v>8079.3360000000002</c:v>
                </c:pt>
                <c:pt idx="15695">
                  <c:v>8080.27</c:v>
                </c:pt>
                <c:pt idx="15696">
                  <c:v>8080.3909999999996</c:v>
                </c:pt>
                <c:pt idx="15697">
                  <c:v>8081.27</c:v>
                </c:pt>
                <c:pt idx="15698">
                  <c:v>8081.415</c:v>
                </c:pt>
                <c:pt idx="15699">
                  <c:v>8082.27</c:v>
                </c:pt>
                <c:pt idx="15700">
                  <c:v>8082.4709999999995</c:v>
                </c:pt>
                <c:pt idx="15701">
                  <c:v>8083.27</c:v>
                </c:pt>
                <c:pt idx="15702">
                  <c:v>8083.527</c:v>
                </c:pt>
                <c:pt idx="15703">
                  <c:v>8084.27</c:v>
                </c:pt>
                <c:pt idx="15704">
                  <c:v>8084.6149999999998</c:v>
                </c:pt>
                <c:pt idx="15705">
                  <c:v>8085.2709999999997</c:v>
                </c:pt>
                <c:pt idx="15706">
                  <c:v>8085.6719999999996</c:v>
                </c:pt>
                <c:pt idx="15707">
                  <c:v>8086.2709999999997</c:v>
                </c:pt>
                <c:pt idx="15708">
                  <c:v>8086.7280000000001</c:v>
                </c:pt>
                <c:pt idx="15709">
                  <c:v>8087.2709999999997</c:v>
                </c:pt>
                <c:pt idx="15710">
                  <c:v>8087.7839999999997</c:v>
                </c:pt>
                <c:pt idx="15711">
                  <c:v>8088.2709999999997</c:v>
                </c:pt>
                <c:pt idx="15712">
                  <c:v>8088.808</c:v>
                </c:pt>
                <c:pt idx="15713">
                  <c:v>8089.2709999999997</c:v>
                </c:pt>
                <c:pt idx="15714">
                  <c:v>8089.8639999999996</c:v>
                </c:pt>
                <c:pt idx="15715">
                  <c:v>8090.2709999999997</c:v>
                </c:pt>
                <c:pt idx="15716">
                  <c:v>8090.9189999999999</c:v>
                </c:pt>
                <c:pt idx="15717">
                  <c:v>8091.2709999999997</c:v>
                </c:pt>
                <c:pt idx="15718">
                  <c:v>8091.9430000000002</c:v>
                </c:pt>
                <c:pt idx="15719">
                  <c:v>8092.2709999999997</c:v>
                </c:pt>
                <c:pt idx="15720">
                  <c:v>8092.9989999999998</c:v>
                </c:pt>
                <c:pt idx="15721">
                  <c:v>8093.2709999999997</c:v>
                </c:pt>
                <c:pt idx="15722">
                  <c:v>8094.0550000000003</c:v>
                </c:pt>
                <c:pt idx="15723">
                  <c:v>8094.3370000000004</c:v>
                </c:pt>
                <c:pt idx="15724">
                  <c:v>8095.0789999999997</c:v>
                </c:pt>
                <c:pt idx="15725">
                  <c:v>8095.4030000000002</c:v>
                </c:pt>
                <c:pt idx="15726">
                  <c:v>8096.1350000000002</c:v>
                </c:pt>
                <c:pt idx="15727">
                  <c:v>8096.4030000000002</c:v>
                </c:pt>
                <c:pt idx="15728">
                  <c:v>8097.1909999999998</c:v>
                </c:pt>
                <c:pt idx="15729">
                  <c:v>8097.4030000000002</c:v>
                </c:pt>
                <c:pt idx="15730">
                  <c:v>8098.2790000000005</c:v>
                </c:pt>
                <c:pt idx="15731">
                  <c:v>8098.4030000000002</c:v>
                </c:pt>
                <c:pt idx="15732">
                  <c:v>8099.335</c:v>
                </c:pt>
                <c:pt idx="15733">
                  <c:v>8099.4030000000002</c:v>
                </c:pt>
                <c:pt idx="15734">
                  <c:v>8100.3909999999996</c:v>
                </c:pt>
                <c:pt idx="15735">
                  <c:v>8100.4030000000002</c:v>
                </c:pt>
                <c:pt idx="15736">
                  <c:v>8101.4030000000002</c:v>
                </c:pt>
                <c:pt idx="15737">
                  <c:v>8101.4470000000001</c:v>
                </c:pt>
                <c:pt idx="15738">
                  <c:v>8102.4040000000005</c:v>
                </c:pt>
                <c:pt idx="15739">
                  <c:v>8102.4719999999998</c:v>
                </c:pt>
                <c:pt idx="15740">
                  <c:v>8103.4040000000005</c:v>
                </c:pt>
                <c:pt idx="15741">
                  <c:v>8103.5280000000002</c:v>
                </c:pt>
                <c:pt idx="15742">
                  <c:v>8104.4040000000005</c:v>
                </c:pt>
                <c:pt idx="15743">
                  <c:v>8104.5839999999998</c:v>
                </c:pt>
                <c:pt idx="15744">
                  <c:v>8105.4040000000005</c:v>
                </c:pt>
                <c:pt idx="15745">
                  <c:v>8105.607</c:v>
                </c:pt>
                <c:pt idx="15746">
                  <c:v>8106.4040000000005</c:v>
                </c:pt>
                <c:pt idx="15747">
                  <c:v>8106.6639999999998</c:v>
                </c:pt>
                <c:pt idx="15748">
                  <c:v>8107.4040000000005</c:v>
                </c:pt>
                <c:pt idx="15749">
                  <c:v>8107.7190000000001</c:v>
                </c:pt>
                <c:pt idx="15750">
                  <c:v>8108.4040000000005</c:v>
                </c:pt>
                <c:pt idx="15751">
                  <c:v>8108.7430000000004</c:v>
                </c:pt>
                <c:pt idx="15752">
                  <c:v>8109.4690000000001</c:v>
                </c:pt>
                <c:pt idx="15753">
                  <c:v>8109.799</c:v>
                </c:pt>
                <c:pt idx="15754">
                  <c:v>8110.4690000000001</c:v>
                </c:pt>
                <c:pt idx="15755">
                  <c:v>8110.8549999999996</c:v>
                </c:pt>
                <c:pt idx="15756">
                  <c:v>8111.4690000000001</c:v>
                </c:pt>
                <c:pt idx="15757">
                  <c:v>8111.9110000000001</c:v>
                </c:pt>
                <c:pt idx="15758">
                  <c:v>8112.4690000000001</c:v>
                </c:pt>
                <c:pt idx="15759">
                  <c:v>8112.9350000000004</c:v>
                </c:pt>
                <c:pt idx="15760">
                  <c:v>8113.4690000000001</c:v>
                </c:pt>
                <c:pt idx="15761">
                  <c:v>8113.991</c:v>
                </c:pt>
                <c:pt idx="15762">
                  <c:v>8114.4690000000001</c:v>
                </c:pt>
                <c:pt idx="15763">
                  <c:v>8115.0469999999996</c:v>
                </c:pt>
                <c:pt idx="15764">
                  <c:v>8115.4690000000001</c:v>
                </c:pt>
                <c:pt idx="15765">
                  <c:v>8116.0709999999999</c:v>
                </c:pt>
                <c:pt idx="15766">
                  <c:v>8116.4690000000001</c:v>
                </c:pt>
                <c:pt idx="15767">
                  <c:v>8117.1270000000004</c:v>
                </c:pt>
                <c:pt idx="15768">
                  <c:v>8117.4690000000001</c:v>
                </c:pt>
                <c:pt idx="15769">
                  <c:v>8118.183</c:v>
                </c:pt>
                <c:pt idx="15770">
                  <c:v>8118.4690000000001</c:v>
                </c:pt>
                <c:pt idx="15771">
                  <c:v>8119.2070000000003</c:v>
                </c:pt>
                <c:pt idx="15772">
                  <c:v>8119.4690000000001</c:v>
                </c:pt>
                <c:pt idx="15773">
                  <c:v>8120.2640000000001</c:v>
                </c:pt>
                <c:pt idx="15774">
                  <c:v>8120.47</c:v>
                </c:pt>
                <c:pt idx="15775">
                  <c:v>8121.32</c:v>
                </c:pt>
                <c:pt idx="15776">
                  <c:v>8121.47</c:v>
                </c:pt>
                <c:pt idx="15777">
                  <c:v>8122.4080000000004</c:v>
                </c:pt>
                <c:pt idx="15778">
                  <c:v>8122.47</c:v>
                </c:pt>
                <c:pt idx="15779">
                  <c:v>8123.4629999999997</c:v>
                </c:pt>
                <c:pt idx="15780">
                  <c:v>8123.5370000000003</c:v>
                </c:pt>
                <c:pt idx="15781">
                  <c:v>8124.5190000000002</c:v>
                </c:pt>
                <c:pt idx="15782">
                  <c:v>8124.6030000000001</c:v>
                </c:pt>
                <c:pt idx="15783">
                  <c:v>8125.607</c:v>
                </c:pt>
                <c:pt idx="15784">
                  <c:v>8125.6689999999999</c:v>
                </c:pt>
                <c:pt idx="15785">
                  <c:v>8126.6629999999996</c:v>
                </c:pt>
                <c:pt idx="15786">
                  <c:v>8126.6689999999999</c:v>
                </c:pt>
                <c:pt idx="15787">
                  <c:v>8127.6689999999999</c:v>
                </c:pt>
                <c:pt idx="15788">
                  <c:v>8127.7190000000001</c:v>
                </c:pt>
                <c:pt idx="15789">
                  <c:v>8128.6689999999999</c:v>
                </c:pt>
                <c:pt idx="15790">
                  <c:v>8128.7749999999996</c:v>
                </c:pt>
                <c:pt idx="15791">
                  <c:v>8129.6689999999999</c:v>
                </c:pt>
                <c:pt idx="15792">
                  <c:v>8129.799</c:v>
                </c:pt>
                <c:pt idx="15793">
                  <c:v>8130.6689999999999</c:v>
                </c:pt>
                <c:pt idx="15794">
                  <c:v>8130.8549999999996</c:v>
                </c:pt>
                <c:pt idx="15795">
                  <c:v>8131.6689999999999</c:v>
                </c:pt>
                <c:pt idx="15796">
                  <c:v>8131.9110000000001</c:v>
                </c:pt>
                <c:pt idx="15797">
                  <c:v>8132.6689999999999</c:v>
                </c:pt>
                <c:pt idx="15798">
                  <c:v>8132.9350000000004</c:v>
                </c:pt>
                <c:pt idx="15799">
                  <c:v>8133.6689999999999</c:v>
                </c:pt>
                <c:pt idx="15800">
                  <c:v>8133.991</c:v>
                </c:pt>
                <c:pt idx="15801">
                  <c:v>8134.7349999999997</c:v>
                </c:pt>
                <c:pt idx="15802">
                  <c:v>8135.0469999999996</c:v>
                </c:pt>
                <c:pt idx="15803">
                  <c:v>8135.7349999999997</c:v>
                </c:pt>
                <c:pt idx="15804">
                  <c:v>8136.0709999999999</c:v>
                </c:pt>
                <c:pt idx="15805">
                  <c:v>8136.7349999999997</c:v>
                </c:pt>
                <c:pt idx="15806">
                  <c:v>8137.1279999999997</c:v>
                </c:pt>
                <c:pt idx="15807">
                  <c:v>8137.7359999999999</c:v>
                </c:pt>
                <c:pt idx="15808">
                  <c:v>8138.183</c:v>
                </c:pt>
                <c:pt idx="15809">
                  <c:v>8138.7359999999999</c:v>
                </c:pt>
                <c:pt idx="15810">
                  <c:v>8139.2389999999996</c:v>
                </c:pt>
                <c:pt idx="15811">
                  <c:v>8139.8019999999997</c:v>
                </c:pt>
                <c:pt idx="15812">
                  <c:v>8140.2629999999999</c:v>
                </c:pt>
                <c:pt idx="15813">
                  <c:v>8140.8019999999997</c:v>
                </c:pt>
                <c:pt idx="15814">
                  <c:v>8141.3190000000004</c:v>
                </c:pt>
                <c:pt idx="15815">
                  <c:v>8141.8019999999997</c:v>
                </c:pt>
                <c:pt idx="15816">
                  <c:v>8142.375</c:v>
                </c:pt>
                <c:pt idx="15817">
                  <c:v>8142.8019999999997</c:v>
                </c:pt>
                <c:pt idx="15818">
                  <c:v>8143.3990000000003</c:v>
                </c:pt>
                <c:pt idx="15819">
                  <c:v>8143.8019999999997</c:v>
                </c:pt>
                <c:pt idx="15820">
                  <c:v>8144.4549999999999</c:v>
                </c:pt>
                <c:pt idx="15821">
                  <c:v>8144.8680000000004</c:v>
                </c:pt>
                <c:pt idx="15822">
                  <c:v>8145.5110000000004</c:v>
                </c:pt>
                <c:pt idx="15823">
                  <c:v>8145.8680000000004</c:v>
                </c:pt>
                <c:pt idx="15824">
                  <c:v>8146.5349999999999</c:v>
                </c:pt>
                <c:pt idx="15825">
                  <c:v>8146.8680000000004</c:v>
                </c:pt>
                <c:pt idx="15826">
                  <c:v>8147.5910000000003</c:v>
                </c:pt>
                <c:pt idx="15827">
                  <c:v>8147.8680000000004</c:v>
                </c:pt>
                <c:pt idx="15828">
                  <c:v>8148.6469999999999</c:v>
                </c:pt>
                <c:pt idx="15829">
                  <c:v>8148.8680000000004</c:v>
                </c:pt>
                <c:pt idx="15830">
                  <c:v>8149.7349999999997</c:v>
                </c:pt>
                <c:pt idx="15831">
                  <c:v>8149.8680000000004</c:v>
                </c:pt>
                <c:pt idx="15832">
                  <c:v>8150.7910000000002</c:v>
                </c:pt>
                <c:pt idx="15833">
                  <c:v>8150.8680000000004</c:v>
                </c:pt>
                <c:pt idx="15834">
                  <c:v>8151.8469999999998</c:v>
                </c:pt>
                <c:pt idx="15835">
                  <c:v>8151.8680000000004</c:v>
                </c:pt>
                <c:pt idx="15836">
                  <c:v>8152.8680000000004</c:v>
                </c:pt>
                <c:pt idx="15837">
                  <c:v>8152.9030000000002</c:v>
                </c:pt>
                <c:pt idx="15838">
                  <c:v>8153.8680000000004</c:v>
                </c:pt>
                <c:pt idx="15839">
                  <c:v>8153.9260000000004</c:v>
                </c:pt>
                <c:pt idx="15840">
                  <c:v>8154.8689999999997</c:v>
                </c:pt>
                <c:pt idx="15841">
                  <c:v>8154.9830000000002</c:v>
                </c:pt>
                <c:pt idx="15842">
                  <c:v>8155.8689999999997</c:v>
                </c:pt>
                <c:pt idx="15843">
                  <c:v>8156.0389999999998</c:v>
                </c:pt>
                <c:pt idx="15844">
                  <c:v>8156.9340000000002</c:v>
                </c:pt>
                <c:pt idx="15845">
                  <c:v>8157.0630000000001</c:v>
                </c:pt>
                <c:pt idx="15846">
                  <c:v>8157.9340000000002</c:v>
                </c:pt>
                <c:pt idx="15847">
                  <c:v>8158.1189999999997</c:v>
                </c:pt>
                <c:pt idx="15848">
                  <c:v>8158.9340000000002</c:v>
                </c:pt>
                <c:pt idx="15849">
                  <c:v>8159.1750000000002</c:v>
                </c:pt>
                <c:pt idx="15850">
                  <c:v>8159.9340000000002</c:v>
                </c:pt>
                <c:pt idx="15851">
                  <c:v>8160.1989999999996</c:v>
                </c:pt>
                <c:pt idx="15852">
                  <c:v>8160.9340000000002</c:v>
                </c:pt>
                <c:pt idx="15853">
                  <c:v>8161.2550000000001</c:v>
                </c:pt>
                <c:pt idx="15854">
                  <c:v>8161.9340000000002</c:v>
                </c:pt>
                <c:pt idx="15855">
                  <c:v>8162.3109999999997</c:v>
                </c:pt>
                <c:pt idx="15856">
                  <c:v>8162.9340000000002</c:v>
                </c:pt>
                <c:pt idx="15857">
                  <c:v>8163.3990000000003</c:v>
                </c:pt>
                <c:pt idx="15858">
                  <c:v>8163.9340000000002</c:v>
                </c:pt>
                <c:pt idx="15859">
                  <c:v>8164.4549999999999</c:v>
                </c:pt>
                <c:pt idx="15860">
                  <c:v>8164.9340000000002</c:v>
                </c:pt>
                <c:pt idx="15861">
                  <c:v>8165.5110000000004</c:v>
                </c:pt>
                <c:pt idx="15862">
                  <c:v>8165.9350000000004</c:v>
                </c:pt>
                <c:pt idx="15863">
                  <c:v>8166.567</c:v>
                </c:pt>
                <c:pt idx="15864">
                  <c:v>8167.0010000000002</c:v>
                </c:pt>
                <c:pt idx="15865">
                  <c:v>8167.5910000000003</c:v>
                </c:pt>
                <c:pt idx="15866">
                  <c:v>8168.0010000000002</c:v>
                </c:pt>
                <c:pt idx="15867">
                  <c:v>8168.6469999999999</c:v>
                </c:pt>
                <c:pt idx="15868">
                  <c:v>8169.0010000000002</c:v>
                </c:pt>
                <c:pt idx="15869">
                  <c:v>8169.7020000000002</c:v>
                </c:pt>
                <c:pt idx="15870">
                  <c:v>8170.0010000000002</c:v>
                </c:pt>
                <c:pt idx="15871">
                  <c:v>8170.7259999999997</c:v>
                </c:pt>
                <c:pt idx="15872">
                  <c:v>8171.0010000000002</c:v>
                </c:pt>
                <c:pt idx="15873">
                  <c:v>8171.7820000000002</c:v>
                </c:pt>
                <c:pt idx="15874">
                  <c:v>8172.067</c:v>
                </c:pt>
                <c:pt idx="15875">
                  <c:v>8172.8389999999999</c:v>
                </c:pt>
                <c:pt idx="15876">
                  <c:v>8173.067</c:v>
                </c:pt>
                <c:pt idx="15877">
                  <c:v>8173.8630000000003</c:v>
                </c:pt>
                <c:pt idx="15878">
                  <c:v>8174.067</c:v>
                </c:pt>
                <c:pt idx="15879">
                  <c:v>8174.9189999999999</c:v>
                </c:pt>
                <c:pt idx="15880">
                  <c:v>8175.067</c:v>
                </c:pt>
                <c:pt idx="15881">
                  <c:v>8175.9780000000001</c:v>
                </c:pt>
                <c:pt idx="15882">
                  <c:v>8176.067</c:v>
                </c:pt>
                <c:pt idx="15883">
                  <c:v>8177.0630000000001</c:v>
                </c:pt>
                <c:pt idx="15884">
                  <c:v>8177.067</c:v>
                </c:pt>
                <c:pt idx="15885">
                  <c:v>8178.067</c:v>
                </c:pt>
                <c:pt idx="15886">
                  <c:v>8178.1189999999997</c:v>
                </c:pt>
                <c:pt idx="15887">
                  <c:v>8179.067</c:v>
                </c:pt>
                <c:pt idx="15888">
                  <c:v>8179.1750000000002</c:v>
                </c:pt>
                <c:pt idx="15889">
                  <c:v>8180.067</c:v>
                </c:pt>
                <c:pt idx="15890">
                  <c:v>8180.2629999999999</c:v>
                </c:pt>
                <c:pt idx="15891">
                  <c:v>8181.067</c:v>
                </c:pt>
                <c:pt idx="15892">
                  <c:v>8181.3190000000004</c:v>
                </c:pt>
                <c:pt idx="15893">
                  <c:v>8182.067</c:v>
                </c:pt>
                <c:pt idx="15894">
                  <c:v>8182.375</c:v>
                </c:pt>
                <c:pt idx="15895">
                  <c:v>8183.067</c:v>
                </c:pt>
                <c:pt idx="15896">
                  <c:v>8183.4309999999996</c:v>
                </c:pt>
                <c:pt idx="15897">
                  <c:v>8184.067</c:v>
                </c:pt>
                <c:pt idx="15898">
                  <c:v>8184.4549999999999</c:v>
                </c:pt>
                <c:pt idx="15899">
                  <c:v>8185.067</c:v>
                </c:pt>
                <c:pt idx="15900">
                  <c:v>8185.51</c:v>
                </c:pt>
                <c:pt idx="15901">
                  <c:v>8186.1319999999996</c:v>
                </c:pt>
                <c:pt idx="15902">
                  <c:v>8186.5659999999998</c:v>
                </c:pt>
                <c:pt idx="15903">
                  <c:v>8187.1319999999996</c:v>
                </c:pt>
                <c:pt idx="15904">
                  <c:v>8187.59</c:v>
                </c:pt>
                <c:pt idx="15905">
                  <c:v>8188.1319999999996</c:v>
                </c:pt>
                <c:pt idx="15906">
                  <c:v>8188.6459999999997</c:v>
                </c:pt>
                <c:pt idx="15907">
                  <c:v>8189.1319999999996</c:v>
                </c:pt>
                <c:pt idx="15908">
                  <c:v>8189.7030000000004</c:v>
                </c:pt>
                <c:pt idx="15909">
                  <c:v>8190.1329999999998</c:v>
                </c:pt>
                <c:pt idx="15910">
                  <c:v>8190.7269999999999</c:v>
                </c:pt>
                <c:pt idx="15911">
                  <c:v>8191.1329999999998</c:v>
                </c:pt>
                <c:pt idx="15912">
                  <c:v>8191.7830000000004</c:v>
                </c:pt>
                <c:pt idx="15913">
                  <c:v>8192.1329999999998</c:v>
                </c:pt>
                <c:pt idx="15914">
                  <c:v>8192.8389999999999</c:v>
                </c:pt>
                <c:pt idx="15915">
                  <c:v>8193.1329999999998</c:v>
                </c:pt>
                <c:pt idx="15916">
                  <c:v>8193.8950000000004</c:v>
                </c:pt>
                <c:pt idx="15917">
                  <c:v>8194.1329999999998</c:v>
                </c:pt>
                <c:pt idx="15918">
                  <c:v>8194.9189999999999</c:v>
                </c:pt>
                <c:pt idx="15919">
                  <c:v>8195.1329999999998</c:v>
                </c:pt>
                <c:pt idx="15920">
                  <c:v>8195.9750000000004</c:v>
                </c:pt>
                <c:pt idx="15921">
                  <c:v>8196.1329999999998</c:v>
                </c:pt>
                <c:pt idx="15922">
                  <c:v>8197.0310000000009</c:v>
                </c:pt>
                <c:pt idx="15923">
                  <c:v>8197.1329999999998</c:v>
                </c:pt>
                <c:pt idx="15924">
                  <c:v>8198.0550000000003</c:v>
                </c:pt>
                <c:pt idx="15925">
                  <c:v>8198.1329999999998</c:v>
                </c:pt>
                <c:pt idx="15926">
                  <c:v>8199.1110000000008</c:v>
                </c:pt>
                <c:pt idx="15927">
                  <c:v>8199.134</c:v>
                </c:pt>
                <c:pt idx="15928">
                  <c:v>8200.1669999999995</c:v>
                </c:pt>
                <c:pt idx="15929">
                  <c:v>8200.2000000000007</c:v>
                </c:pt>
                <c:pt idx="15930">
                  <c:v>8201.19</c:v>
                </c:pt>
                <c:pt idx="15931">
                  <c:v>8201.2000000000007</c:v>
                </c:pt>
                <c:pt idx="15932">
                  <c:v>8202.2459999999992</c:v>
                </c:pt>
                <c:pt idx="15933">
                  <c:v>8202.2659999999996</c:v>
                </c:pt>
                <c:pt idx="15934">
                  <c:v>8203.3019999999997</c:v>
                </c:pt>
                <c:pt idx="15935">
                  <c:v>8203.3320000000003</c:v>
                </c:pt>
                <c:pt idx="15936">
                  <c:v>8204.3320000000003</c:v>
                </c:pt>
                <c:pt idx="15937">
                  <c:v>8204.39</c:v>
                </c:pt>
                <c:pt idx="15938">
                  <c:v>8205.3320000000003</c:v>
                </c:pt>
                <c:pt idx="15939">
                  <c:v>8205.4459999999999</c:v>
                </c:pt>
                <c:pt idx="15940">
                  <c:v>8206.3320000000003</c:v>
                </c:pt>
                <c:pt idx="15941">
                  <c:v>8206.5020000000004</c:v>
                </c:pt>
                <c:pt idx="15942">
                  <c:v>8207.3330000000005</c:v>
                </c:pt>
                <c:pt idx="15943">
                  <c:v>8207.5589999999993</c:v>
                </c:pt>
                <c:pt idx="15944">
                  <c:v>8208.3330000000005</c:v>
                </c:pt>
                <c:pt idx="15945">
                  <c:v>8208.5830000000005</c:v>
                </c:pt>
                <c:pt idx="15946">
                  <c:v>8209.3330000000005</c:v>
                </c:pt>
                <c:pt idx="15947">
                  <c:v>8209.6389999999992</c:v>
                </c:pt>
                <c:pt idx="15948">
                  <c:v>8210.3330000000005</c:v>
                </c:pt>
                <c:pt idx="15949">
                  <c:v>8210.6949999999997</c:v>
                </c:pt>
                <c:pt idx="15950">
                  <c:v>8211.3330000000005</c:v>
                </c:pt>
                <c:pt idx="15951">
                  <c:v>8211.7189999999991</c:v>
                </c:pt>
                <c:pt idx="15952">
                  <c:v>8212.3330000000005</c:v>
                </c:pt>
                <c:pt idx="15953">
                  <c:v>8212.7749999999996</c:v>
                </c:pt>
                <c:pt idx="15954">
                  <c:v>8213.3330000000005</c:v>
                </c:pt>
                <c:pt idx="15955">
                  <c:v>8213.8310000000001</c:v>
                </c:pt>
                <c:pt idx="15956">
                  <c:v>8214.3989999999994</c:v>
                </c:pt>
                <c:pt idx="15957">
                  <c:v>8214.8539999999994</c:v>
                </c:pt>
                <c:pt idx="15958">
                  <c:v>8215.3989999999994</c:v>
                </c:pt>
                <c:pt idx="15959">
                  <c:v>8215.91</c:v>
                </c:pt>
                <c:pt idx="15960">
                  <c:v>8216.3989999999994</c:v>
                </c:pt>
                <c:pt idx="15961">
                  <c:v>8216.9660000000003</c:v>
                </c:pt>
                <c:pt idx="15962">
                  <c:v>8217.3989999999994</c:v>
                </c:pt>
                <c:pt idx="15963">
                  <c:v>8218.0540000000001</c:v>
                </c:pt>
                <c:pt idx="15964">
                  <c:v>8218.3989999999994</c:v>
                </c:pt>
                <c:pt idx="15965">
                  <c:v>8219.11</c:v>
                </c:pt>
                <c:pt idx="15966">
                  <c:v>8219.4650000000001</c:v>
                </c:pt>
                <c:pt idx="15967">
                  <c:v>8220.1659999999993</c:v>
                </c:pt>
                <c:pt idx="15968">
                  <c:v>8220.4650000000001</c:v>
                </c:pt>
                <c:pt idx="15969">
                  <c:v>8221.2219999999998</c:v>
                </c:pt>
                <c:pt idx="15970">
                  <c:v>8221.4650000000001</c:v>
                </c:pt>
                <c:pt idx="15971">
                  <c:v>8222.2459999999992</c:v>
                </c:pt>
                <c:pt idx="15972">
                  <c:v>8222.4650000000001</c:v>
                </c:pt>
                <c:pt idx="15973">
                  <c:v>8223.3019999999997</c:v>
                </c:pt>
                <c:pt idx="15974">
                  <c:v>8223.5310000000009</c:v>
                </c:pt>
                <c:pt idx="15975">
                  <c:v>8224.3580000000002</c:v>
                </c:pt>
                <c:pt idx="15976">
                  <c:v>8224.5319999999992</c:v>
                </c:pt>
                <c:pt idx="15977">
                  <c:v>8225.3829999999998</c:v>
                </c:pt>
                <c:pt idx="15978">
                  <c:v>8225.5319999999992</c:v>
                </c:pt>
                <c:pt idx="15979">
                  <c:v>8226.4390000000003</c:v>
                </c:pt>
                <c:pt idx="15980">
                  <c:v>8226.5319999999992</c:v>
                </c:pt>
                <c:pt idx="15981">
                  <c:v>8227.4950000000008</c:v>
                </c:pt>
                <c:pt idx="15982">
                  <c:v>8227.5319999999992</c:v>
                </c:pt>
                <c:pt idx="15983">
                  <c:v>8228.5190000000002</c:v>
                </c:pt>
                <c:pt idx="15984">
                  <c:v>8228.5319999999992</c:v>
                </c:pt>
                <c:pt idx="15985">
                  <c:v>8229.5319999999992</c:v>
                </c:pt>
                <c:pt idx="15986">
                  <c:v>8229.5750000000007</c:v>
                </c:pt>
                <c:pt idx="15987">
                  <c:v>8230.5319999999992</c:v>
                </c:pt>
                <c:pt idx="15988">
                  <c:v>8230.6309999999994</c:v>
                </c:pt>
                <c:pt idx="15989">
                  <c:v>8231.5319999999992</c:v>
                </c:pt>
                <c:pt idx="15990">
                  <c:v>8231.7189999999991</c:v>
                </c:pt>
                <c:pt idx="15991">
                  <c:v>8232.5319999999992</c:v>
                </c:pt>
                <c:pt idx="15992">
                  <c:v>8232.7739999999994</c:v>
                </c:pt>
                <c:pt idx="15993">
                  <c:v>8233.598</c:v>
                </c:pt>
                <c:pt idx="15994">
                  <c:v>8233.83</c:v>
                </c:pt>
                <c:pt idx="15995">
                  <c:v>8234.6640000000007</c:v>
                </c:pt>
                <c:pt idx="15996">
                  <c:v>8234.8860000000004</c:v>
                </c:pt>
                <c:pt idx="15997">
                  <c:v>8235.6640000000007</c:v>
                </c:pt>
                <c:pt idx="15998">
                  <c:v>8235.91</c:v>
                </c:pt>
                <c:pt idx="15999">
                  <c:v>8236.6640000000007</c:v>
                </c:pt>
                <c:pt idx="16000">
                  <c:v>8236.9660000000003</c:v>
                </c:pt>
                <c:pt idx="16001">
                  <c:v>8237.6640000000007</c:v>
                </c:pt>
                <c:pt idx="16002">
                  <c:v>8238.0220000000008</c:v>
                </c:pt>
                <c:pt idx="16003">
                  <c:v>8238.6659999999993</c:v>
                </c:pt>
                <c:pt idx="16004">
                  <c:v>8239.0460000000003</c:v>
                </c:pt>
                <c:pt idx="16005">
                  <c:v>8239.7309999999998</c:v>
                </c:pt>
                <c:pt idx="16006">
                  <c:v>8240.1020000000008</c:v>
                </c:pt>
                <c:pt idx="16007">
                  <c:v>8240.7309999999998</c:v>
                </c:pt>
                <c:pt idx="16008">
                  <c:v>8241.1579999999994</c:v>
                </c:pt>
                <c:pt idx="16009">
                  <c:v>8241.7309999999998</c:v>
                </c:pt>
                <c:pt idx="16010">
                  <c:v>8242.1830000000009</c:v>
                </c:pt>
                <c:pt idx="16011">
                  <c:v>8242.732</c:v>
                </c:pt>
                <c:pt idx="16012">
                  <c:v>8243.2389999999996</c:v>
                </c:pt>
                <c:pt idx="16013">
                  <c:v>8243.7980000000007</c:v>
                </c:pt>
                <c:pt idx="16014">
                  <c:v>8244.2950000000001</c:v>
                </c:pt>
                <c:pt idx="16015">
                  <c:v>8244.7980000000007</c:v>
                </c:pt>
                <c:pt idx="16016">
                  <c:v>8245.3829999999998</c:v>
                </c:pt>
                <c:pt idx="16017">
                  <c:v>8245.7990000000009</c:v>
                </c:pt>
                <c:pt idx="16018">
                  <c:v>8246.4390000000003</c:v>
                </c:pt>
                <c:pt idx="16019">
                  <c:v>8246.8649999999998</c:v>
                </c:pt>
                <c:pt idx="16020">
                  <c:v>8247.4950000000008</c:v>
                </c:pt>
                <c:pt idx="16021">
                  <c:v>8247.8649999999998</c:v>
                </c:pt>
                <c:pt idx="16022">
                  <c:v>8248.5499999999993</c:v>
                </c:pt>
                <c:pt idx="16023">
                  <c:v>8248.8649999999998</c:v>
                </c:pt>
                <c:pt idx="16024">
                  <c:v>8249.5759999999991</c:v>
                </c:pt>
                <c:pt idx="16025">
                  <c:v>8249.93</c:v>
                </c:pt>
                <c:pt idx="16026">
                  <c:v>8250.6299999999992</c:v>
                </c:pt>
                <c:pt idx="16027">
                  <c:v>8250.93</c:v>
                </c:pt>
                <c:pt idx="16028">
                  <c:v>8251.6859999999997</c:v>
                </c:pt>
                <c:pt idx="16029">
                  <c:v>8251.93</c:v>
                </c:pt>
                <c:pt idx="16030">
                  <c:v>8252.7099999999991</c:v>
                </c:pt>
                <c:pt idx="16031">
                  <c:v>8252.93</c:v>
                </c:pt>
                <c:pt idx="16032">
                  <c:v>8253.7659999999996</c:v>
                </c:pt>
                <c:pt idx="16033">
                  <c:v>8253.93</c:v>
                </c:pt>
                <c:pt idx="16034">
                  <c:v>8254.8220000000001</c:v>
                </c:pt>
                <c:pt idx="16035">
                  <c:v>8254.93</c:v>
                </c:pt>
                <c:pt idx="16036">
                  <c:v>8255.8459999999995</c:v>
                </c:pt>
                <c:pt idx="16037">
                  <c:v>8255.93</c:v>
                </c:pt>
                <c:pt idx="16038">
                  <c:v>8256.902</c:v>
                </c:pt>
                <c:pt idx="16039">
                  <c:v>8256.93</c:v>
                </c:pt>
                <c:pt idx="16040">
                  <c:v>8257.93</c:v>
                </c:pt>
                <c:pt idx="16041">
                  <c:v>8257.9580000000005</c:v>
                </c:pt>
                <c:pt idx="16042">
                  <c:v>8258.93</c:v>
                </c:pt>
                <c:pt idx="16043">
                  <c:v>8259.0159999999996</c:v>
                </c:pt>
                <c:pt idx="16044">
                  <c:v>8259.9310000000005</c:v>
                </c:pt>
                <c:pt idx="16045">
                  <c:v>8260.0390000000007</c:v>
                </c:pt>
                <c:pt idx="16046">
                  <c:v>8260.9310000000005</c:v>
                </c:pt>
                <c:pt idx="16047">
                  <c:v>8261.0949999999993</c:v>
                </c:pt>
                <c:pt idx="16048">
                  <c:v>8261.9310000000005</c:v>
                </c:pt>
                <c:pt idx="16049">
                  <c:v>8262.15</c:v>
                </c:pt>
                <c:pt idx="16050">
                  <c:v>8262.9310000000005</c:v>
                </c:pt>
                <c:pt idx="16051">
                  <c:v>8263.1749999999993</c:v>
                </c:pt>
                <c:pt idx="16052">
                  <c:v>8263.9310000000005</c:v>
                </c:pt>
                <c:pt idx="16053">
                  <c:v>8264.23</c:v>
                </c:pt>
                <c:pt idx="16054">
                  <c:v>8264.9959999999992</c:v>
                </c:pt>
                <c:pt idx="16055">
                  <c:v>8265.2860000000001</c:v>
                </c:pt>
                <c:pt idx="16056">
                  <c:v>8265.9959999999992</c:v>
                </c:pt>
                <c:pt idx="16057">
                  <c:v>8266.31</c:v>
                </c:pt>
                <c:pt idx="16058">
                  <c:v>8266.9959999999992</c:v>
                </c:pt>
                <c:pt idx="16059">
                  <c:v>8267.366</c:v>
                </c:pt>
                <c:pt idx="16060">
                  <c:v>8267.9959999999992</c:v>
                </c:pt>
                <c:pt idx="16061">
                  <c:v>8268.4220000000005</c:v>
                </c:pt>
                <c:pt idx="16062">
                  <c:v>8268.9959999999992</c:v>
                </c:pt>
                <c:pt idx="16063">
                  <c:v>8269.51</c:v>
                </c:pt>
                <c:pt idx="16064">
                  <c:v>8269.9959999999992</c:v>
                </c:pt>
                <c:pt idx="16065">
                  <c:v>8270.5660000000007</c:v>
                </c:pt>
                <c:pt idx="16066">
                  <c:v>8270.9959999999992</c:v>
                </c:pt>
                <c:pt idx="16067">
                  <c:v>8271.6219999999994</c:v>
                </c:pt>
                <c:pt idx="16068">
                  <c:v>8271.9959999999992</c:v>
                </c:pt>
                <c:pt idx="16069">
                  <c:v>8272.6779999999999</c:v>
                </c:pt>
                <c:pt idx="16070">
                  <c:v>8272.9959999999992</c:v>
                </c:pt>
                <c:pt idx="16071">
                  <c:v>8273.7019999999993</c:v>
                </c:pt>
                <c:pt idx="16072">
                  <c:v>8273.9959999999992</c:v>
                </c:pt>
                <c:pt idx="16073">
                  <c:v>8274.7579999999998</c:v>
                </c:pt>
                <c:pt idx="16074">
                  <c:v>8274.9959999999992</c:v>
                </c:pt>
                <c:pt idx="16075">
                  <c:v>8275.8140000000003</c:v>
                </c:pt>
                <c:pt idx="16076">
                  <c:v>8275.9959999999992</c:v>
                </c:pt>
                <c:pt idx="16077">
                  <c:v>8276.8379999999997</c:v>
                </c:pt>
                <c:pt idx="16078">
                  <c:v>8276.9969999999994</c:v>
                </c:pt>
                <c:pt idx="16079">
                  <c:v>8277.8940000000002</c:v>
                </c:pt>
                <c:pt idx="16080">
                  <c:v>8277.9969999999994</c:v>
                </c:pt>
                <c:pt idx="16081">
                  <c:v>8278.9500000000007</c:v>
                </c:pt>
                <c:pt idx="16082">
                  <c:v>8278.9969999999994</c:v>
                </c:pt>
                <c:pt idx="16083">
                  <c:v>8279.9740000000002</c:v>
                </c:pt>
                <c:pt idx="16084">
                  <c:v>8279.9969999999994</c:v>
                </c:pt>
                <c:pt idx="16085">
                  <c:v>8281.0300000000007</c:v>
                </c:pt>
                <c:pt idx="16086">
                  <c:v>8281.0630000000001</c:v>
                </c:pt>
                <c:pt idx="16087">
                  <c:v>8282.0630000000001</c:v>
                </c:pt>
                <c:pt idx="16088">
                  <c:v>8282.0859999999993</c:v>
                </c:pt>
                <c:pt idx="16089">
                  <c:v>8283.1290000000008</c:v>
                </c:pt>
                <c:pt idx="16090">
                  <c:v>8283.1740000000009</c:v>
                </c:pt>
                <c:pt idx="16091">
                  <c:v>8284.1290000000008</c:v>
                </c:pt>
                <c:pt idx="16092">
                  <c:v>8284.23</c:v>
                </c:pt>
                <c:pt idx="16093">
                  <c:v>8285.1290000000008</c:v>
                </c:pt>
                <c:pt idx="16094">
                  <c:v>8285.2860000000001</c:v>
                </c:pt>
                <c:pt idx="16095">
                  <c:v>8286.1290000000008</c:v>
                </c:pt>
                <c:pt idx="16096">
                  <c:v>8286.3420000000006</c:v>
                </c:pt>
                <c:pt idx="16097">
                  <c:v>8287.1290000000008</c:v>
                </c:pt>
                <c:pt idx="16098">
                  <c:v>8287.366</c:v>
                </c:pt>
                <c:pt idx="16099">
                  <c:v>8288.1290000000008</c:v>
                </c:pt>
                <c:pt idx="16100">
                  <c:v>8288.4220000000005</c:v>
                </c:pt>
                <c:pt idx="16101">
                  <c:v>8289.1290000000008</c:v>
                </c:pt>
                <c:pt idx="16102">
                  <c:v>8289.4779999999992</c:v>
                </c:pt>
                <c:pt idx="16103">
                  <c:v>8290.1290000000008</c:v>
                </c:pt>
                <c:pt idx="16104">
                  <c:v>8290.5020000000004</c:v>
                </c:pt>
                <c:pt idx="16105">
                  <c:v>8291.1290000000008</c:v>
                </c:pt>
                <c:pt idx="16106">
                  <c:v>8291.5580000000009</c:v>
                </c:pt>
                <c:pt idx="16107">
                  <c:v>8292.1290000000008</c:v>
                </c:pt>
                <c:pt idx="16108">
                  <c:v>8292.6129999999994</c:v>
                </c:pt>
                <c:pt idx="16109">
                  <c:v>8293.1290000000008</c:v>
                </c:pt>
                <c:pt idx="16110">
                  <c:v>8293.6380000000008</c:v>
                </c:pt>
                <c:pt idx="16111">
                  <c:v>8294.1290000000008</c:v>
                </c:pt>
                <c:pt idx="16112">
                  <c:v>8294.6939999999995</c:v>
                </c:pt>
                <c:pt idx="16113">
                  <c:v>8295.1299999999992</c:v>
                </c:pt>
                <c:pt idx="16114">
                  <c:v>8295.75</c:v>
                </c:pt>
                <c:pt idx="16115">
                  <c:v>8296.1299999999992</c:v>
                </c:pt>
                <c:pt idx="16116">
                  <c:v>8296.8379999999997</c:v>
                </c:pt>
                <c:pt idx="16117">
                  <c:v>8297.1949999999997</c:v>
                </c:pt>
                <c:pt idx="16118">
                  <c:v>8297.8940000000002</c:v>
                </c:pt>
                <c:pt idx="16119">
                  <c:v>8298.1949999999997</c:v>
                </c:pt>
                <c:pt idx="16120">
                  <c:v>8298.9500000000007</c:v>
                </c:pt>
                <c:pt idx="16121">
                  <c:v>8299.1949999999997</c:v>
                </c:pt>
                <c:pt idx="16122">
                  <c:v>8300.0059999999994</c:v>
                </c:pt>
                <c:pt idx="16123">
                  <c:v>8300.1949999999997</c:v>
                </c:pt>
                <c:pt idx="16124">
                  <c:v>8301.0300000000007</c:v>
                </c:pt>
                <c:pt idx="16125">
                  <c:v>8301.1949999999997</c:v>
                </c:pt>
                <c:pt idx="16126">
                  <c:v>8302.0859999999993</c:v>
                </c:pt>
                <c:pt idx="16127">
                  <c:v>8302.1949999999997</c:v>
                </c:pt>
                <c:pt idx="16128">
                  <c:v>8303.1419999999998</c:v>
                </c:pt>
                <c:pt idx="16129">
                  <c:v>8303.1949999999997</c:v>
                </c:pt>
                <c:pt idx="16130">
                  <c:v>8304.1659999999993</c:v>
                </c:pt>
                <c:pt idx="16131">
                  <c:v>8304.1949999999997</c:v>
                </c:pt>
                <c:pt idx="16132">
                  <c:v>8305.1949999999997</c:v>
                </c:pt>
                <c:pt idx="16133">
                  <c:v>8305.2219999999998</c:v>
                </c:pt>
                <c:pt idx="16134">
                  <c:v>8306.1949999999997</c:v>
                </c:pt>
                <c:pt idx="16135">
                  <c:v>8306.2780000000002</c:v>
                </c:pt>
                <c:pt idx="16136">
                  <c:v>8307.1949999999997</c:v>
                </c:pt>
                <c:pt idx="16137">
                  <c:v>8307.3019999999997</c:v>
                </c:pt>
                <c:pt idx="16138">
                  <c:v>8308.1949999999997</c:v>
                </c:pt>
                <c:pt idx="16139">
                  <c:v>8308.3580000000002</c:v>
                </c:pt>
                <c:pt idx="16140">
                  <c:v>8309.1949999999997</c:v>
                </c:pt>
                <c:pt idx="16141">
                  <c:v>8309.4130000000005</c:v>
                </c:pt>
                <c:pt idx="16142">
                  <c:v>8310.1949999999997</c:v>
                </c:pt>
                <c:pt idx="16143">
                  <c:v>8310.5010000000002</c:v>
                </c:pt>
                <c:pt idx="16144">
                  <c:v>8311.2610000000004</c:v>
                </c:pt>
                <c:pt idx="16145">
                  <c:v>8311.5570000000007</c:v>
                </c:pt>
                <c:pt idx="16146">
                  <c:v>8312.2620000000006</c:v>
                </c:pt>
                <c:pt idx="16147">
                  <c:v>8312.6139999999996</c:v>
                </c:pt>
                <c:pt idx="16148">
                  <c:v>8313.3279999999995</c:v>
                </c:pt>
                <c:pt idx="16149">
                  <c:v>8313.7019999999993</c:v>
                </c:pt>
                <c:pt idx="16150">
                  <c:v>8314.3279999999995</c:v>
                </c:pt>
                <c:pt idx="16151">
                  <c:v>8314.7579999999998</c:v>
                </c:pt>
                <c:pt idx="16152">
                  <c:v>8315.3279999999995</c:v>
                </c:pt>
                <c:pt idx="16153">
                  <c:v>8315.8140000000003</c:v>
                </c:pt>
                <c:pt idx="16154">
                  <c:v>8316.3289999999997</c:v>
                </c:pt>
                <c:pt idx="16155">
                  <c:v>8316.8700000000008</c:v>
                </c:pt>
                <c:pt idx="16156">
                  <c:v>8317.3950000000004</c:v>
                </c:pt>
                <c:pt idx="16157">
                  <c:v>8317.8940000000002</c:v>
                </c:pt>
                <c:pt idx="16158">
                  <c:v>8318.3950000000004</c:v>
                </c:pt>
                <c:pt idx="16159">
                  <c:v>8318.9500000000007</c:v>
                </c:pt>
                <c:pt idx="16160">
                  <c:v>8319.3950000000004</c:v>
                </c:pt>
                <c:pt idx="16161">
                  <c:v>8320.0059999999994</c:v>
                </c:pt>
                <c:pt idx="16162">
                  <c:v>8320.3950000000004</c:v>
                </c:pt>
                <c:pt idx="16163">
                  <c:v>8321.0300000000007</c:v>
                </c:pt>
                <c:pt idx="16164">
                  <c:v>8321.3950000000004</c:v>
                </c:pt>
                <c:pt idx="16165">
                  <c:v>8322.0859999999993</c:v>
                </c:pt>
                <c:pt idx="16166">
                  <c:v>8322.3950000000004</c:v>
                </c:pt>
                <c:pt idx="16167">
                  <c:v>8323.1419999999998</c:v>
                </c:pt>
                <c:pt idx="16168">
                  <c:v>8323.4609999999993</c:v>
                </c:pt>
                <c:pt idx="16169">
                  <c:v>8324.1650000000009</c:v>
                </c:pt>
                <c:pt idx="16170">
                  <c:v>8324.4609999999993</c:v>
                </c:pt>
                <c:pt idx="16171">
                  <c:v>8325.2209999999995</c:v>
                </c:pt>
                <c:pt idx="16172">
                  <c:v>8325.4609999999993</c:v>
                </c:pt>
                <c:pt idx="16173">
                  <c:v>8326.277</c:v>
                </c:pt>
                <c:pt idx="16174">
                  <c:v>8326.5280000000002</c:v>
                </c:pt>
                <c:pt idx="16175">
                  <c:v>8327.3330000000005</c:v>
                </c:pt>
                <c:pt idx="16176">
                  <c:v>8327.5939999999991</c:v>
                </c:pt>
                <c:pt idx="16177">
                  <c:v>8328.357</c:v>
                </c:pt>
                <c:pt idx="16178">
                  <c:v>8328.66</c:v>
                </c:pt>
                <c:pt idx="16179">
                  <c:v>8329.4140000000007</c:v>
                </c:pt>
                <c:pt idx="16180">
                  <c:v>8329.6610000000001</c:v>
                </c:pt>
                <c:pt idx="16181">
                  <c:v>8330.4699999999993</c:v>
                </c:pt>
                <c:pt idx="16182">
                  <c:v>8330.6610000000001</c:v>
                </c:pt>
                <c:pt idx="16183">
                  <c:v>8331.4940000000006</c:v>
                </c:pt>
                <c:pt idx="16184">
                  <c:v>8331.6610000000001</c:v>
                </c:pt>
                <c:pt idx="16185">
                  <c:v>8332.5499999999993</c:v>
                </c:pt>
                <c:pt idx="16186">
                  <c:v>8332.6610000000001</c:v>
                </c:pt>
                <c:pt idx="16187">
                  <c:v>8333.6059999999998</c:v>
                </c:pt>
                <c:pt idx="16188">
                  <c:v>8333.6610000000001</c:v>
                </c:pt>
                <c:pt idx="16189">
                  <c:v>8334.6299999999992</c:v>
                </c:pt>
                <c:pt idx="16190">
                  <c:v>8334.6610000000001</c:v>
                </c:pt>
                <c:pt idx="16191">
                  <c:v>8335.6610000000001</c:v>
                </c:pt>
                <c:pt idx="16192">
                  <c:v>8335.6859999999997</c:v>
                </c:pt>
                <c:pt idx="16193">
                  <c:v>8336.6610000000001</c:v>
                </c:pt>
                <c:pt idx="16194">
                  <c:v>8336.7420000000002</c:v>
                </c:pt>
                <c:pt idx="16195">
                  <c:v>8337.6610000000001</c:v>
                </c:pt>
                <c:pt idx="16196">
                  <c:v>8337.83</c:v>
                </c:pt>
                <c:pt idx="16197">
                  <c:v>8338.6610000000001</c:v>
                </c:pt>
                <c:pt idx="16198">
                  <c:v>8338.8860000000004</c:v>
                </c:pt>
                <c:pt idx="16199">
                  <c:v>8339.6610000000001</c:v>
                </c:pt>
                <c:pt idx="16200">
                  <c:v>8339.9419999999991</c:v>
                </c:pt>
                <c:pt idx="16201">
                  <c:v>8340.6610000000001</c:v>
                </c:pt>
                <c:pt idx="16202">
                  <c:v>8340.9969999999994</c:v>
                </c:pt>
                <c:pt idx="16203">
                  <c:v>8341.6610000000001</c:v>
                </c:pt>
                <c:pt idx="16204">
                  <c:v>8342.0210000000006</c:v>
                </c:pt>
                <c:pt idx="16205">
                  <c:v>8342.7260000000006</c:v>
                </c:pt>
                <c:pt idx="16206">
                  <c:v>8343.0769999999993</c:v>
                </c:pt>
                <c:pt idx="16207">
                  <c:v>8343.7260000000006</c:v>
                </c:pt>
                <c:pt idx="16208">
                  <c:v>8344.1329999999998</c:v>
                </c:pt>
                <c:pt idx="16209">
                  <c:v>8344.7260000000006</c:v>
                </c:pt>
                <c:pt idx="16210">
                  <c:v>8345.1569999999992</c:v>
                </c:pt>
                <c:pt idx="16211">
                  <c:v>8345.7260000000006</c:v>
                </c:pt>
                <c:pt idx="16212">
                  <c:v>8346.2129999999997</c:v>
                </c:pt>
                <c:pt idx="16213">
                  <c:v>8346.7260000000006</c:v>
                </c:pt>
                <c:pt idx="16214">
                  <c:v>8347.27</c:v>
                </c:pt>
                <c:pt idx="16215">
                  <c:v>8347.7270000000008</c:v>
                </c:pt>
                <c:pt idx="16216">
                  <c:v>8348.2939999999999</c:v>
                </c:pt>
                <c:pt idx="16217">
                  <c:v>8348.7270000000008</c:v>
                </c:pt>
                <c:pt idx="16218">
                  <c:v>8349.35</c:v>
                </c:pt>
                <c:pt idx="16219">
                  <c:v>8349.7270000000008</c:v>
                </c:pt>
                <c:pt idx="16220">
                  <c:v>8350.4060000000009</c:v>
                </c:pt>
                <c:pt idx="16221">
                  <c:v>8350.7270000000008</c:v>
                </c:pt>
                <c:pt idx="16222">
                  <c:v>8351.4940000000006</c:v>
                </c:pt>
                <c:pt idx="16223">
                  <c:v>8351.7270000000008</c:v>
                </c:pt>
                <c:pt idx="16224">
                  <c:v>8352.5499999999993</c:v>
                </c:pt>
                <c:pt idx="16225">
                  <c:v>8352.7270000000008</c:v>
                </c:pt>
                <c:pt idx="16226">
                  <c:v>8353.6059999999998</c:v>
                </c:pt>
                <c:pt idx="16227">
                  <c:v>8353.7270000000008</c:v>
                </c:pt>
                <c:pt idx="16228">
                  <c:v>8354.6620000000003</c:v>
                </c:pt>
                <c:pt idx="16229">
                  <c:v>8354.7270000000008</c:v>
                </c:pt>
                <c:pt idx="16230">
                  <c:v>8355.6859999999997</c:v>
                </c:pt>
                <c:pt idx="16231">
                  <c:v>8355.7270000000008</c:v>
                </c:pt>
                <c:pt idx="16232">
                  <c:v>8356.7270000000008</c:v>
                </c:pt>
                <c:pt idx="16233">
                  <c:v>8356.741</c:v>
                </c:pt>
                <c:pt idx="16234">
                  <c:v>8357.7270000000008</c:v>
                </c:pt>
                <c:pt idx="16235">
                  <c:v>8357.7970000000005</c:v>
                </c:pt>
                <c:pt idx="16236">
                  <c:v>8358.7919999999995</c:v>
                </c:pt>
                <c:pt idx="16237">
                  <c:v>8358.8209999999999</c:v>
                </c:pt>
                <c:pt idx="16238">
                  <c:v>8359.7919999999995</c:v>
                </c:pt>
                <c:pt idx="16239">
                  <c:v>8359.8770000000004</c:v>
                </c:pt>
                <c:pt idx="16240">
                  <c:v>8360.7919999999995</c:v>
                </c:pt>
                <c:pt idx="16241">
                  <c:v>8360.9330000000009</c:v>
                </c:pt>
                <c:pt idx="16242">
                  <c:v>8361.7919999999995</c:v>
                </c:pt>
                <c:pt idx="16243">
                  <c:v>8361.9570000000003</c:v>
                </c:pt>
                <c:pt idx="16244">
                  <c:v>8362.7919999999995</c:v>
                </c:pt>
                <c:pt idx="16245">
                  <c:v>8363.0130000000008</c:v>
                </c:pt>
                <c:pt idx="16246">
                  <c:v>8363.7919999999995</c:v>
                </c:pt>
                <c:pt idx="16247">
                  <c:v>8364.0689999999995</c:v>
                </c:pt>
                <c:pt idx="16248">
                  <c:v>8364.7929999999997</c:v>
                </c:pt>
                <c:pt idx="16249">
                  <c:v>8365.1579999999994</c:v>
                </c:pt>
                <c:pt idx="16250">
                  <c:v>8365.7929999999997</c:v>
                </c:pt>
                <c:pt idx="16251">
                  <c:v>8366.2139999999999</c:v>
                </c:pt>
                <c:pt idx="16252">
                  <c:v>8366.7929999999997</c:v>
                </c:pt>
                <c:pt idx="16253">
                  <c:v>8367.27</c:v>
                </c:pt>
                <c:pt idx="16254">
                  <c:v>8367.7929999999997</c:v>
                </c:pt>
                <c:pt idx="16255">
                  <c:v>8368.3259999999991</c:v>
                </c:pt>
                <c:pt idx="16256">
                  <c:v>8368.7929999999997</c:v>
                </c:pt>
                <c:pt idx="16257">
                  <c:v>8369.35</c:v>
                </c:pt>
                <c:pt idx="16258">
                  <c:v>8369.7929999999997</c:v>
                </c:pt>
                <c:pt idx="16259">
                  <c:v>8370.4060000000009</c:v>
                </c:pt>
                <c:pt idx="16260">
                  <c:v>8370.7950000000001</c:v>
                </c:pt>
                <c:pt idx="16261">
                  <c:v>8371.4609999999993</c:v>
                </c:pt>
                <c:pt idx="16262">
                  <c:v>8371.86</c:v>
                </c:pt>
                <c:pt idx="16263">
                  <c:v>8372.4850000000006</c:v>
                </c:pt>
                <c:pt idx="16264">
                  <c:v>8372.9259999999995</c:v>
                </c:pt>
                <c:pt idx="16265">
                  <c:v>8373.5409999999993</c:v>
                </c:pt>
                <c:pt idx="16266">
                  <c:v>8373.9920000000002</c:v>
                </c:pt>
                <c:pt idx="16267">
                  <c:v>8374.5969999999998</c:v>
                </c:pt>
                <c:pt idx="16268">
                  <c:v>8374.9920000000002</c:v>
                </c:pt>
                <c:pt idx="16269">
                  <c:v>8375.6209999999992</c:v>
                </c:pt>
                <c:pt idx="16270">
                  <c:v>8375.9920000000002</c:v>
                </c:pt>
                <c:pt idx="16271">
                  <c:v>8376.6769999999997</c:v>
                </c:pt>
                <c:pt idx="16272">
                  <c:v>8376.9920000000002</c:v>
                </c:pt>
                <c:pt idx="16273">
                  <c:v>8377.7330000000002</c:v>
                </c:pt>
                <c:pt idx="16274">
                  <c:v>8377.9920000000002</c:v>
                </c:pt>
                <c:pt idx="16275">
                  <c:v>8378.7890000000007</c:v>
                </c:pt>
                <c:pt idx="16276">
                  <c:v>8378.9920000000002</c:v>
                </c:pt>
                <c:pt idx="16277">
                  <c:v>8379.8130000000001</c:v>
                </c:pt>
                <c:pt idx="16278">
                  <c:v>8379.9920000000002</c:v>
                </c:pt>
                <c:pt idx="16279">
                  <c:v>8380.8690000000006</c:v>
                </c:pt>
                <c:pt idx="16280">
                  <c:v>8380.9920000000002</c:v>
                </c:pt>
                <c:pt idx="16281">
                  <c:v>8381.9259999999995</c:v>
                </c:pt>
                <c:pt idx="16282">
                  <c:v>8381.9920000000002</c:v>
                </c:pt>
                <c:pt idx="16283">
                  <c:v>8382.9500000000007</c:v>
                </c:pt>
                <c:pt idx="16284">
                  <c:v>8382.9920000000002</c:v>
                </c:pt>
                <c:pt idx="16285">
                  <c:v>8383.9920000000002</c:v>
                </c:pt>
                <c:pt idx="16286">
                  <c:v>8384.0059999999994</c:v>
                </c:pt>
                <c:pt idx="16287">
                  <c:v>8384.9920000000002</c:v>
                </c:pt>
                <c:pt idx="16288">
                  <c:v>8385.0619999999999</c:v>
                </c:pt>
                <c:pt idx="16289">
                  <c:v>8385.9920000000002</c:v>
                </c:pt>
                <c:pt idx="16290">
                  <c:v>8386.0849999999991</c:v>
                </c:pt>
                <c:pt idx="16291">
                  <c:v>8386.9920000000002</c:v>
                </c:pt>
                <c:pt idx="16292">
                  <c:v>8387.1419999999998</c:v>
                </c:pt>
                <c:pt idx="16293">
                  <c:v>8387.9920000000002</c:v>
                </c:pt>
                <c:pt idx="16294">
                  <c:v>8388.1970000000001</c:v>
                </c:pt>
                <c:pt idx="16295">
                  <c:v>8388.9920000000002</c:v>
                </c:pt>
                <c:pt idx="16296">
                  <c:v>8389.2849999999999</c:v>
                </c:pt>
                <c:pt idx="16297">
                  <c:v>8390.0580000000009</c:v>
                </c:pt>
                <c:pt idx="16298">
                  <c:v>8390.3410000000003</c:v>
                </c:pt>
                <c:pt idx="16299">
                  <c:v>8391.0580000000009</c:v>
                </c:pt>
                <c:pt idx="16300">
                  <c:v>8391.3970000000008</c:v>
                </c:pt>
                <c:pt idx="16301">
                  <c:v>8392.0580000000009</c:v>
                </c:pt>
                <c:pt idx="16302">
                  <c:v>8392.4850000000006</c:v>
                </c:pt>
                <c:pt idx="16303">
                  <c:v>8393.0580000000009</c:v>
                </c:pt>
                <c:pt idx="16304">
                  <c:v>8393.5409999999993</c:v>
                </c:pt>
                <c:pt idx="16305">
                  <c:v>8394.0580000000009</c:v>
                </c:pt>
                <c:pt idx="16306">
                  <c:v>8394.5969999999998</c:v>
                </c:pt>
                <c:pt idx="16307">
                  <c:v>8395.0580000000009</c:v>
                </c:pt>
                <c:pt idx="16308">
                  <c:v>8395.6530000000002</c:v>
                </c:pt>
                <c:pt idx="16309">
                  <c:v>8396.0580000000009</c:v>
                </c:pt>
                <c:pt idx="16310">
                  <c:v>8396.6769999999997</c:v>
                </c:pt>
                <c:pt idx="16311">
                  <c:v>8397.0580000000009</c:v>
                </c:pt>
                <c:pt idx="16312">
                  <c:v>8397.7330000000002</c:v>
                </c:pt>
                <c:pt idx="16313">
                  <c:v>8398.0580000000009</c:v>
                </c:pt>
                <c:pt idx="16314">
                  <c:v>8398.7890000000007</c:v>
                </c:pt>
                <c:pt idx="16315">
                  <c:v>8399.0580000000009</c:v>
                </c:pt>
                <c:pt idx="16316">
                  <c:v>8399.8140000000003</c:v>
                </c:pt>
                <c:pt idx="16317">
                  <c:v>8400.0589999999993</c:v>
                </c:pt>
                <c:pt idx="16318">
                  <c:v>8400.8700000000008</c:v>
                </c:pt>
                <c:pt idx="16319">
                  <c:v>8401.0589999999993</c:v>
                </c:pt>
                <c:pt idx="16320">
                  <c:v>8401.9249999999993</c:v>
                </c:pt>
                <c:pt idx="16321">
                  <c:v>8402.125</c:v>
                </c:pt>
                <c:pt idx="16322">
                  <c:v>8402.9500000000007</c:v>
                </c:pt>
                <c:pt idx="16323">
                  <c:v>8403.1260000000002</c:v>
                </c:pt>
                <c:pt idx="16324">
                  <c:v>8404.0049999999992</c:v>
                </c:pt>
                <c:pt idx="16325">
                  <c:v>8404.1919999999991</c:v>
                </c:pt>
                <c:pt idx="16326">
                  <c:v>8405.0609999999997</c:v>
                </c:pt>
                <c:pt idx="16327">
                  <c:v>8405.2569999999996</c:v>
                </c:pt>
                <c:pt idx="16328">
                  <c:v>8406.1170000000002</c:v>
                </c:pt>
                <c:pt idx="16329">
                  <c:v>8406.2569999999996</c:v>
                </c:pt>
                <c:pt idx="16330">
                  <c:v>8407.1409999999996</c:v>
                </c:pt>
                <c:pt idx="16331">
                  <c:v>8407.2569999999996</c:v>
                </c:pt>
                <c:pt idx="16332">
                  <c:v>8408.1970000000001</c:v>
                </c:pt>
                <c:pt idx="16333">
                  <c:v>8408.2569999999996</c:v>
                </c:pt>
                <c:pt idx="16334">
                  <c:v>8409.2530000000006</c:v>
                </c:pt>
                <c:pt idx="16335">
                  <c:v>8409.2569999999996</c:v>
                </c:pt>
                <c:pt idx="16336">
                  <c:v>8410.2569999999996</c:v>
                </c:pt>
                <c:pt idx="16337">
                  <c:v>8410.277</c:v>
                </c:pt>
                <c:pt idx="16338">
                  <c:v>8411.2569999999996</c:v>
                </c:pt>
                <c:pt idx="16339">
                  <c:v>8411.3330000000005</c:v>
                </c:pt>
                <c:pt idx="16340">
                  <c:v>8412.2569999999996</c:v>
                </c:pt>
                <c:pt idx="16341">
                  <c:v>8412.3889999999992</c:v>
                </c:pt>
                <c:pt idx="16342">
                  <c:v>8413.2569999999996</c:v>
                </c:pt>
                <c:pt idx="16343">
                  <c:v>8413.4130000000005</c:v>
                </c:pt>
                <c:pt idx="16344">
                  <c:v>8414.2569999999996</c:v>
                </c:pt>
                <c:pt idx="16345">
                  <c:v>8414.4699999999993</c:v>
                </c:pt>
                <c:pt idx="16346">
                  <c:v>8415.2569999999996</c:v>
                </c:pt>
                <c:pt idx="16347">
                  <c:v>8415.5249999999996</c:v>
                </c:pt>
                <c:pt idx="16348">
                  <c:v>8416.2569999999996</c:v>
                </c:pt>
                <c:pt idx="16349">
                  <c:v>8416.6129999999994</c:v>
                </c:pt>
                <c:pt idx="16350">
                  <c:v>8417.2579999999998</c:v>
                </c:pt>
                <c:pt idx="16351">
                  <c:v>8417.67</c:v>
                </c:pt>
                <c:pt idx="16352">
                  <c:v>8418.2579999999998</c:v>
                </c:pt>
                <c:pt idx="16353">
                  <c:v>8418.7250000000004</c:v>
                </c:pt>
                <c:pt idx="16354">
                  <c:v>8419.2579999999998</c:v>
                </c:pt>
                <c:pt idx="16355">
                  <c:v>8419.7810000000009</c:v>
                </c:pt>
                <c:pt idx="16356">
                  <c:v>8420.2579999999998</c:v>
                </c:pt>
                <c:pt idx="16357">
                  <c:v>8420.8050000000003</c:v>
                </c:pt>
                <c:pt idx="16358">
                  <c:v>8421.3230000000003</c:v>
                </c:pt>
                <c:pt idx="16359">
                  <c:v>8421.8610000000008</c:v>
                </c:pt>
                <c:pt idx="16360">
                  <c:v>8422.3230000000003</c:v>
                </c:pt>
                <c:pt idx="16361">
                  <c:v>8422.9169999999995</c:v>
                </c:pt>
                <c:pt idx="16362">
                  <c:v>8423.3230000000003</c:v>
                </c:pt>
                <c:pt idx="16363">
                  <c:v>8423.9410000000007</c:v>
                </c:pt>
                <c:pt idx="16364">
                  <c:v>8424.3230000000003</c:v>
                </c:pt>
                <c:pt idx="16365">
                  <c:v>8424.9969999999994</c:v>
                </c:pt>
                <c:pt idx="16366">
                  <c:v>8425.3230000000003</c:v>
                </c:pt>
                <c:pt idx="16367">
                  <c:v>8426.0529999999999</c:v>
                </c:pt>
                <c:pt idx="16368">
                  <c:v>8426.3230000000003</c:v>
                </c:pt>
                <c:pt idx="16369">
                  <c:v>8427.0769999999993</c:v>
                </c:pt>
                <c:pt idx="16370">
                  <c:v>8427.3230000000003</c:v>
                </c:pt>
                <c:pt idx="16371">
                  <c:v>8428.1329999999998</c:v>
                </c:pt>
                <c:pt idx="16372">
                  <c:v>8428.3230000000003</c:v>
                </c:pt>
                <c:pt idx="16373">
                  <c:v>8429.1890000000003</c:v>
                </c:pt>
                <c:pt idx="16374">
                  <c:v>8429.3250000000007</c:v>
                </c:pt>
                <c:pt idx="16375">
                  <c:v>8430.277</c:v>
                </c:pt>
                <c:pt idx="16376">
                  <c:v>8430.39</c:v>
                </c:pt>
                <c:pt idx="16377">
                  <c:v>8431.3330000000005</c:v>
                </c:pt>
                <c:pt idx="16378">
                  <c:v>8431.39</c:v>
                </c:pt>
                <c:pt idx="16379">
                  <c:v>8432.3889999999992</c:v>
                </c:pt>
                <c:pt idx="16380">
                  <c:v>8432.39</c:v>
                </c:pt>
                <c:pt idx="16381">
                  <c:v>8433.39</c:v>
                </c:pt>
                <c:pt idx="16382">
                  <c:v>8433.4760000000006</c:v>
                </c:pt>
                <c:pt idx="16383">
                  <c:v>8434.3909999999996</c:v>
                </c:pt>
                <c:pt idx="16384">
                  <c:v>8434.5329999999994</c:v>
                </c:pt>
                <c:pt idx="16385">
                  <c:v>8435.3909999999996</c:v>
                </c:pt>
                <c:pt idx="16386">
                  <c:v>8435.5889999999999</c:v>
                </c:pt>
                <c:pt idx="16387">
                  <c:v>8436.4560000000001</c:v>
                </c:pt>
                <c:pt idx="16388">
                  <c:v>8436.6450000000004</c:v>
                </c:pt>
                <c:pt idx="16389">
                  <c:v>8437.4560000000001</c:v>
                </c:pt>
                <c:pt idx="16390">
                  <c:v>8437.6689999999999</c:v>
                </c:pt>
                <c:pt idx="16391">
                  <c:v>8438.4560000000001</c:v>
                </c:pt>
                <c:pt idx="16392">
                  <c:v>8438.7250000000004</c:v>
                </c:pt>
                <c:pt idx="16393">
                  <c:v>8439.4560000000001</c:v>
                </c:pt>
                <c:pt idx="16394">
                  <c:v>8439.7810000000009</c:v>
                </c:pt>
                <c:pt idx="16395">
                  <c:v>8440.4560000000001</c:v>
                </c:pt>
                <c:pt idx="16396">
                  <c:v>8440.8050000000003</c:v>
                </c:pt>
                <c:pt idx="16397">
                  <c:v>8441.4560000000001</c:v>
                </c:pt>
                <c:pt idx="16398">
                  <c:v>8441.8610000000008</c:v>
                </c:pt>
                <c:pt idx="16399">
                  <c:v>8442.4560000000001</c:v>
                </c:pt>
                <c:pt idx="16400">
                  <c:v>8442.9169999999995</c:v>
                </c:pt>
                <c:pt idx="16401">
                  <c:v>8443.4560000000001</c:v>
                </c:pt>
                <c:pt idx="16402">
                  <c:v>8443.9410000000007</c:v>
                </c:pt>
                <c:pt idx="16403">
                  <c:v>8444.4560000000001</c:v>
                </c:pt>
                <c:pt idx="16404">
                  <c:v>8444.9969999999994</c:v>
                </c:pt>
                <c:pt idx="16405">
                  <c:v>8445.4560000000001</c:v>
                </c:pt>
                <c:pt idx="16406">
                  <c:v>8446.0529999999999</c:v>
                </c:pt>
                <c:pt idx="16407">
                  <c:v>8446.4560000000001</c:v>
                </c:pt>
                <c:pt idx="16408">
                  <c:v>8447.1090000000004</c:v>
                </c:pt>
                <c:pt idx="16409">
                  <c:v>8447.4560000000001</c:v>
                </c:pt>
                <c:pt idx="16410">
                  <c:v>8448.1329999999998</c:v>
                </c:pt>
                <c:pt idx="16411">
                  <c:v>8448.4560000000001</c:v>
                </c:pt>
                <c:pt idx="16412">
                  <c:v>8449.1890000000003</c:v>
                </c:pt>
                <c:pt idx="16413">
                  <c:v>8449.4560000000001</c:v>
                </c:pt>
                <c:pt idx="16414">
                  <c:v>8450.2440000000006</c:v>
                </c:pt>
                <c:pt idx="16415">
                  <c:v>8450.4560000000001</c:v>
                </c:pt>
                <c:pt idx="16416">
                  <c:v>8451.268</c:v>
                </c:pt>
                <c:pt idx="16417">
                  <c:v>8451.4560000000001</c:v>
                </c:pt>
                <c:pt idx="16418">
                  <c:v>8452.3250000000007</c:v>
                </c:pt>
                <c:pt idx="16419">
                  <c:v>8452.4560000000001</c:v>
                </c:pt>
                <c:pt idx="16420">
                  <c:v>8453.3809999999994</c:v>
                </c:pt>
                <c:pt idx="16421">
                  <c:v>8453.4560000000001</c:v>
                </c:pt>
                <c:pt idx="16422">
                  <c:v>8454.4050000000007</c:v>
                </c:pt>
                <c:pt idx="16423">
                  <c:v>8454.4560000000001</c:v>
                </c:pt>
                <c:pt idx="16424">
                  <c:v>8455.4560000000001</c:v>
                </c:pt>
                <c:pt idx="16425">
                  <c:v>8455.4609999999993</c:v>
                </c:pt>
                <c:pt idx="16426">
                  <c:v>8456.4560000000001</c:v>
                </c:pt>
                <c:pt idx="16427">
                  <c:v>8456.5169999999998</c:v>
                </c:pt>
                <c:pt idx="16428">
                  <c:v>8457.4560000000001</c:v>
                </c:pt>
                <c:pt idx="16429">
                  <c:v>8457.6049999999996</c:v>
                </c:pt>
                <c:pt idx="16430">
                  <c:v>8458.4560000000001</c:v>
                </c:pt>
                <c:pt idx="16431">
                  <c:v>8458.6610000000001</c:v>
                </c:pt>
                <c:pt idx="16432">
                  <c:v>8459.4560000000001</c:v>
                </c:pt>
                <c:pt idx="16433">
                  <c:v>8459.7170000000006</c:v>
                </c:pt>
                <c:pt idx="16434">
                  <c:v>8460.4560000000001</c:v>
                </c:pt>
                <c:pt idx="16435">
                  <c:v>8460.7729999999992</c:v>
                </c:pt>
                <c:pt idx="16436">
                  <c:v>8461.5220000000008</c:v>
                </c:pt>
                <c:pt idx="16437">
                  <c:v>8461.7970000000005</c:v>
                </c:pt>
                <c:pt idx="16438">
                  <c:v>8462.5229999999992</c:v>
                </c:pt>
                <c:pt idx="16439">
                  <c:v>8462.8529999999992</c:v>
                </c:pt>
                <c:pt idx="16440">
                  <c:v>8463.5889999999999</c:v>
                </c:pt>
                <c:pt idx="16441">
                  <c:v>8463.9079999999994</c:v>
                </c:pt>
                <c:pt idx="16442">
                  <c:v>8464.5889999999999</c:v>
                </c:pt>
                <c:pt idx="16443">
                  <c:v>8464.9320000000007</c:v>
                </c:pt>
                <c:pt idx="16444">
                  <c:v>8465.5889999999999</c:v>
                </c:pt>
                <c:pt idx="16445">
                  <c:v>8465.9879999999994</c:v>
                </c:pt>
                <c:pt idx="16446">
                  <c:v>8466.5889999999999</c:v>
                </c:pt>
                <c:pt idx="16447">
                  <c:v>8467.0439999999999</c:v>
                </c:pt>
                <c:pt idx="16448">
                  <c:v>8467.6540000000005</c:v>
                </c:pt>
                <c:pt idx="16449">
                  <c:v>8468.0679999999993</c:v>
                </c:pt>
                <c:pt idx="16450">
                  <c:v>8468.6540000000005</c:v>
                </c:pt>
                <c:pt idx="16451">
                  <c:v>8469.1239999999998</c:v>
                </c:pt>
                <c:pt idx="16452">
                  <c:v>8469.6550000000007</c:v>
                </c:pt>
                <c:pt idx="16453">
                  <c:v>8470.1810000000005</c:v>
                </c:pt>
                <c:pt idx="16454">
                  <c:v>8470.6550000000007</c:v>
                </c:pt>
                <c:pt idx="16455">
                  <c:v>8471.2690000000002</c:v>
                </c:pt>
                <c:pt idx="16456">
                  <c:v>8471.6550000000007</c:v>
                </c:pt>
                <c:pt idx="16457">
                  <c:v>8472.3250000000007</c:v>
                </c:pt>
                <c:pt idx="16458">
                  <c:v>8472.6550000000007</c:v>
                </c:pt>
                <c:pt idx="16459">
                  <c:v>8473.3809999999994</c:v>
                </c:pt>
                <c:pt idx="16460">
                  <c:v>8473.6550000000007</c:v>
                </c:pt>
                <c:pt idx="16461">
                  <c:v>8474.4689999999991</c:v>
                </c:pt>
                <c:pt idx="16462">
                  <c:v>8474.6550000000007</c:v>
                </c:pt>
                <c:pt idx="16463">
                  <c:v>8475.5249999999996</c:v>
                </c:pt>
                <c:pt idx="16464">
                  <c:v>8475.6550000000007</c:v>
                </c:pt>
                <c:pt idx="16465">
                  <c:v>8476.5810000000001</c:v>
                </c:pt>
                <c:pt idx="16466">
                  <c:v>8476.6550000000007</c:v>
                </c:pt>
                <c:pt idx="16467">
                  <c:v>8477.6370000000006</c:v>
                </c:pt>
                <c:pt idx="16468">
                  <c:v>8477.6550000000007</c:v>
                </c:pt>
                <c:pt idx="16469">
                  <c:v>8478.6550000000007</c:v>
                </c:pt>
                <c:pt idx="16470">
                  <c:v>8478.6610000000001</c:v>
                </c:pt>
                <c:pt idx="16471">
                  <c:v>8479.6550000000007</c:v>
                </c:pt>
                <c:pt idx="16472">
                  <c:v>8479.7170000000006</c:v>
                </c:pt>
                <c:pt idx="16473">
                  <c:v>8480.6550000000007</c:v>
                </c:pt>
                <c:pt idx="16474">
                  <c:v>8480.7720000000008</c:v>
                </c:pt>
                <c:pt idx="16475">
                  <c:v>8481.6550000000007</c:v>
                </c:pt>
                <c:pt idx="16476">
                  <c:v>8481.7960000000003</c:v>
                </c:pt>
                <c:pt idx="16477">
                  <c:v>8482.7209999999995</c:v>
                </c:pt>
                <c:pt idx="16478">
                  <c:v>8482.8520000000008</c:v>
                </c:pt>
                <c:pt idx="16479">
                  <c:v>8483.7870000000003</c:v>
                </c:pt>
                <c:pt idx="16480">
                  <c:v>8483.9079999999994</c:v>
                </c:pt>
                <c:pt idx="16481">
                  <c:v>8484.7870000000003</c:v>
                </c:pt>
                <c:pt idx="16482">
                  <c:v>8484.9320000000007</c:v>
                </c:pt>
                <c:pt idx="16483">
                  <c:v>8485.7950000000001</c:v>
                </c:pt>
                <c:pt idx="16484">
                  <c:v>8485.9879999999994</c:v>
                </c:pt>
                <c:pt idx="16485">
                  <c:v>8486.8549999999996</c:v>
                </c:pt>
                <c:pt idx="16486">
                  <c:v>8487.0450000000001</c:v>
                </c:pt>
                <c:pt idx="16487">
                  <c:v>8487.8549999999996</c:v>
                </c:pt>
                <c:pt idx="16488">
                  <c:v>8488.1010000000006</c:v>
                </c:pt>
                <c:pt idx="16489">
                  <c:v>8488.8559999999998</c:v>
                </c:pt>
                <c:pt idx="16490">
                  <c:v>8489.125</c:v>
                </c:pt>
                <c:pt idx="16491">
                  <c:v>8489.9210000000003</c:v>
                </c:pt>
                <c:pt idx="16492">
                  <c:v>8490.1810000000005</c:v>
                </c:pt>
                <c:pt idx="16493">
                  <c:v>8490.9210000000003</c:v>
                </c:pt>
                <c:pt idx="16494">
                  <c:v>8491.2369999999992</c:v>
                </c:pt>
                <c:pt idx="16495">
                  <c:v>8491.9210000000003</c:v>
                </c:pt>
                <c:pt idx="16496">
                  <c:v>8492.2610000000004</c:v>
                </c:pt>
                <c:pt idx="16497">
                  <c:v>8492.9210000000003</c:v>
                </c:pt>
                <c:pt idx="16498">
                  <c:v>8493.3169999999991</c:v>
                </c:pt>
                <c:pt idx="16499">
                  <c:v>8493.9210000000003</c:v>
                </c:pt>
                <c:pt idx="16500">
                  <c:v>8494.3729999999996</c:v>
                </c:pt>
                <c:pt idx="16501">
                  <c:v>8494.9210000000003</c:v>
                </c:pt>
                <c:pt idx="16502">
                  <c:v>8495.3960000000006</c:v>
                </c:pt>
                <c:pt idx="16503">
                  <c:v>8495.9210000000003</c:v>
                </c:pt>
                <c:pt idx="16504">
                  <c:v>8496.4529999999995</c:v>
                </c:pt>
                <c:pt idx="16505">
                  <c:v>8496.9879999999994</c:v>
                </c:pt>
                <c:pt idx="16506">
                  <c:v>8497.5079999999998</c:v>
                </c:pt>
                <c:pt idx="16507">
                  <c:v>8497.9879999999994</c:v>
                </c:pt>
                <c:pt idx="16508">
                  <c:v>8498.5959999999995</c:v>
                </c:pt>
                <c:pt idx="16509">
                  <c:v>8499.0529999999999</c:v>
                </c:pt>
                <c:pt idx="16510">
                  <c:v>8499.652</c:v>
                </c:pt>
                <c:pt idx="16511">
                  <c:v>8500.0529999999999</c:v>
                </c:pt>
                <c:pt idx="16512">
                  <c:v>8500.7080000000005</c:v>
                </c:pt>
                <c:pt idx="16513">
                  <c:v>8501.0529999999999</c:v>
                </c:pt>
                <c:pt idx="16514">
                  <c:v>8501.7639999999992</c:v>
                </c:pt>
                <c:pt idx="16515">
                  <c:v>8502.0529999999999</c:v>
                </c:pt>
                <c:pt idx="16516">
                  <c:v>8502.7880000000005</c:v>
                </c:pt>
                <c:pt idx="16517">
                  <c:v>8503.0529999999999</c:v>
                </c:pt>
                <c:pt idx="16518">
                  <c:v>8503.8439999999991</c:v>
                </c:pt>
                <c:pt idx="16519">
                  <c:v>8504.0529999999999</c:v>
                </c:pt>
                <c:pt idx="16520">
                  <c:v>8504.9009999999998</c:v>
                </c:pt>
                <c:pt idx="16521">
                  <c:v>8505.0540000000001</c:v>
                </c:pt>
                <c:pt idx="16522">
                  <c:v>8505.9249999999993</c:v>
                </c:pt>
                <c:pt idx="16523">
                  <c:v>8506.0540000000001</c:v>
                </c:pt>
                <c:pt idx="16524">
                  <c:v>8506.9809999999998</c:v>
                </c:pt>
                <c:pt idx="16525">
                  <c:v>8507.0540000000001</c:v>
                </c:pt>
                <c:pt idx="16526">
                  <c:v>8508.0370000000003</c:v>
                </c:pt>
                <c:pt idx="16527">
                  <c:v>8508.0540000000001</c:v>
                </c:pt>
                <c:pt idx="16528">
                  <c:v>8509.0540000000001</c:v>
                </c:pt>
                <c:pt idx="16529">
                  <c:v>8509.0609999999997</c:v>
                </c:pt>
                <c:pt idx="16530">
                  <c:v>8510.0540000000001</c:v>
                </c:pt>
                <c:pt idx="16531">
                  <c:v>8510.1170000000002</c:v>
                </c:pt>
                <c:pt idx="16532">
                  <c:v>8511.0540000000001</c:v>
                </c:pt>
                <c:pt idx="16533">
                  <c:v>8511.1730000000007</c:v>
                </c:pt>
                <c:pt idx="16534">
                  <c:v>8512.0540000000001</c:v>
                </c:pt>
                <c:pt idx="16535">
                  <c:v>8512.26</c:v>
                </c:pt>
                <c:pt idx="16536">
                  <c:v>8513.0540000000001</c:v>
                </c:pt>
                <c:pt idx="16537">
                  <c:v>8513.3160000000007</c:v>
                </c:pt>
                <c:pt idx="16538">
                  <c:v>8514.1200000000008</c:v>
                </c:pt>
                <c:pt idx="16539">
                  <c:v>8514.3719999999994</c:v>
                </c:pt>
                <c:pt idx="16540">
                  <c:v>8515.1859999999997</c:v>
                </c:pt>
                <c:pt idx="16541">
                  <c:v>8515.4279999999999</c:v>
                </c:pt>
                <c:pt idx="16542">
                  <c:v>8516.1859999999997</c:v>
                </c:pt>
                <c:pt idx="16543">
                  <c:v>8516.4519999999993</c:v>
                </c:pt>
                <c:pt idx="16544">
                  <c:v>8517.1859999999997</c:v>
                </c:pt>
                <c:pt idx="16545">
                  <c:v>8517.5079999999998</c:v>
                </c:pt>
                <c:pt idx="16546">
                  <c:v>8518.1859999999997</c:v>
                </c:pt>
                <c:pt idx="16547">
                  <c:v>8518.5640000000003</c:v>
                </c:pt>
                <c:pt idx="16548">
                  <c:v>8519.1859999999997</c:v>
                </c:pt>
                <c:pt idx="16549">
                  <c:v>8519.5879999999997</c:v>
                </c:pt>
                <c:pt idx="16550">
                  <c:v>8520.1859999999997</c:v>
                </c:pt>
                <c:pt idx="16551">
                  <c:v>8520.6440000000002</c:v>
                </c:pt>
                <c:pt idx="16552">
                  <c:v>8521.1859999999997</c:v>
                </c:pt>
                <c:pt idx="16553">
                  <c:v>8521.7000000000007</c:v>
                </c:pt>
                <c:pt idx="16554">
                  <c:v>8522.1869999999999</c:v>
                </c:pt>
                <c:pt idx="16555">
                  <c:v>8522.7250000000004</c:v>
                </c:pt>
                <c:pt idx="16556">
                  <c:v>8523.1869999999999</c:v>
                </c:pt>
                <c:pt idx="16557">
                  <c:v>8523.7810000000009</c:v>
                </c:pt>
                <c:pt idx="16558">
                  <c:v>8524.1869999999999</c:v>
                </c:pt>
                <c:pt idx="16559">
                  <c:v>8524.8369999999995</c:v>
                </c:pt>
                <c:pt idx="16560">
                  <c:v>8525.1869999999999</c:v>
                </c:pt>
                <c:pt idx="16561">
                  <c:v>8525.893</c:v>
                </c:pt>
                <c:pt idx="16562">
                  <c:v>8526.1869999999999</c:v>
                </c:pt>
                <c:pt idx="16563">
                  <c:v>8526.9169999999995</c:v>
                </c:pt>
                <c:pt idx="16564">
                  <c:v>8527.1869999999999</c:v>
                </c:pt>
                <c:pt idx="16565">
                  <c:v>8527.9719999999998</c:v>
                </c:pt>
                <c:pt idx="16566">
                  <c:v>8528.1869999999999</c:v>
                </c:pt>
                <c:pt idx="16567">
                  <c:v>8529.0280000000002</c:v>
                </c:pt>
                <c:pt idx="16568">
                  <c:v>8529.1869999999999</c:v>
                </c:pt>
                <c:pt idx="16569">
                  <c:v>8530.0519999999997</c:v>
                </c:pt>
                <c:pt idx="16570">
                  <c:v>8530.2520000000004</c:v>
                </c:pt>
                <c:pt idx="16571">
                  <c:v>8531.1080000000002</c:v>
                </c:pt>
                <c:pt idx="16572">
                  <c:v>8531.2520000000004</c:v>
                </c:pt>
                <c:pt idx="16573">
                  <c:v>8532.1640000000007</c:v>
                </c:pt>
                <c:pt idx="16574">
                  <c:v>8532.2520000000004</c:v>
                </c:pt>
                <c:pt idx="16575">
                  <c:v>8533.1880000000001</c:v>
                </c:pt>
                <c:pt idx="16576">
                  <c:v>8533.2520000000004</c:v>
                </c:pt>
                <c:pt idx="16577">
                  <c:v>8534.2440000000006</c:v>
                </c:pt>
                <c:pt idx="16578">
                  <c:v>8534.2520000000004</c:v>
                </c:pt>
                <c:pt idx="16579">
                  <c:v>8535.2540000000008</c:v>
                </c:pt>
                <c:pt idx="16580">
                  <c:v>8535.2999999999993</c:v>
                </c:pt>
                <c:pt idx="16581">
                  <c:v>8536.3189999999995</c:v>
                </c:pt>
                <c:pt idx="16582">
                  <c:v>8536.3880000000008</c:v>
                </c:pt>
                <c:pt idx="16583">
                  <c:v>8537.3189999999995</c:v>
                </c:pt>
                <c:pt idx="16584">
                  <c:v>8537.4439999999995</c:v>
                </c:pt>
                <c:pt idx="16585">
                  <c:v>8538.3189999999995</c:v>
                </c:pt>
                <c:pt idx="16586">
                  <c:v>8538.5</c:v>
                </c:pt>
                <c:pt idx="16587">
                  <c:v>8539.32</c:v>
                </c:pt>
                <c:pt idx="16588">
                  <c:v>8539.5570000000007</c:v>
                </c:pt>
                <c:pt idx="16589">
                  <c:v>8540.3860000000004</c:v>
                </c:pt>
                <c:pt idx="16590">
                  <c:v>8540.5810000000001</c:v>
                </c:pt>
                <c:pt idx="16591">
                  <c:v>8541.3860000000004</c:v>
                </c:pt>
                <c:pt idx="16592">
                  <c:v>8541.6360000000004</c:v>
                </c:pt>
                <c:pt idx="16593">
                  <c:v>8542.3860000000004</c:v>
                </c:pt>
                <c:pt idx="16594">
                  <c:v>8542.6929999999993</c:v>
                </c:pt>
                <c:pt idx="16595">
                  <c:v>8543.3860000000004</c:v>
                </c:pt>
                <c:pt idx="16596">
                  <c:v>8543.7160000000003</c:v>
                </c:pt>
                <c:pt idx="16597">
                  <c:v>8544.3860000000004</c:v>
                </c:pt>
                <c:pt idx="16598">
                  <c:v>8544.7720000000008</c:v>
                </c:pt>
                <c:pt idx="16599">
                  <c:v>8545.4519999999993</c:v>
                </c:pt>
                <c:pt idx="16600">
                  <c:v>8545.8279999999995</c:v>
                </c:pt>
                <c:pt idx="16601">
                  <c:v>8546.4519999999993</c:v>
                </c:pt>
                <c:pt idx="16602">
                  <c:v>8546.8520000000008</c:v>
                </c:pt>
                <c:pt idx="16603">
                  <c:v>8547.4519999999993</c:v>
                </c:pt>
                <c:pt idx="16604">
                  <c:v>8547.9079999999994</c:v>
                </c:pt>
                <c:pt idx="16605">
                  <c:v>8548.4519999999993</c:v>
                </c:pt>
                <c:pt idx="16606">
                  <c:v>8548.9639999999999</c:v>
                </c:pt>
                <c:pt idx="16607">
                  <c:v>8549.4519999999993</c:v>
                </c:pt>
                <c:pt idx="16608">
                  <c:v>8550.0519999999997</c:v>
                </c:pt>
                <c:pt idx="16609">
                  <c:v>8550.518</c:v>
                </c:pt>
                <c:pt idx="16610">
                  <c:v>8551.1080000000002</c:v>
                </c:pt>
                <c:pt idx="16611">
                  <c:v>8551.518</c:v>
                </c:pt>
                <c:pt idx="16612">
                  <c:v>8552.1640000000007</c:v>
                </c:pt>
                <c:pt idx="16613">
                  <c:v>8552.518</c:v>
                </c:pt>
                <c:pt idx="16614">
                  <c:v>8553.2199999999993</c:v>
                </c:pt>
                <c:pt idx="16615">
                  <c:v>8553.518</c:v>
                </c:pt>
                <c:pt idx="16616">
                  <c:v>8554.2440000000006</c:v>
                </c:pt>
                <c:pt idx="16617">
                  <c:v>8554.518</c:v>
                </c:pt>
                <c:pt idx="16618">
                  <c:v>8555.2999999999993</c:v>
                </c:pt>
                <c:pt idx="16619">
                  <c:v>8555.518</c:v>
                </c:pt>
                <c:pt idx="16620">
                  <c:v>8556.3559999999998</c:v>
                </c:pt>
                <c:pt idx="16621">
                  <c:v>8556.518</c:v>
                </c:pt>
                <c:pt idx="16622">
                  <c:v>8557.3809999999994</c:v>
                </c:pt>
                <c:pt idx="16623">
                  <c:v>8557.5190000000002</c:v>
                </c:pt>
                <c:pt idx="16624">
                  <c:v>8558.4369999999999</c:v>
                </c:pt>
                <c:pt idx="16625">
                  <c:v>8558.5190000000002</c:v>
                </c:pt>
                <c:pt idx="16626">
                  <c:v>8559.4920000000002</c:v>
                </c:pt>
                <c:pt idx="16627">
                  <c:v>8559.5190000000002</c:v>
                </c:pt>
                <c:pt idx="16628">
                  <c:v>8560.5159999999996</c:v>
                </c:pt>
                <c:pt idx="16629">
                  <c:v>8560.5840000000007</c:v>
                </c:pt>
                <c:pt idx="16630">
                  <c:v>8561.5720000000001</c:v>
                </c:pt>
                <c:pt idx="16631">
                  <c:v>8561.5840000000007</c:v>
                </c:pt>
                <c:pt idx="16632">
                  <c:v>8562.5840000000007</c:v>
                </c:pt>
                <c:pt idx="16633">
                  <c:v>8562.6280000000006</c:v>
                </c:pt>
                <c:pt idx="16634">
                  <c:v>8563.5840000000007</c:v>
                </c:pt>
                <c:pt idx="16635">
                  <c:v>8563.7160000000003</c:v>
                </c:pt>
                <c:pt idx="16636">
                  <c:v>8564.5840000000007</c:v>
                </c:pt>
                <c:pt idx="16637">
                  <c:v>8564.7720000000008</c:v>
                </c:pt>
                <c:pt idx="16638">
                  <c:v>8565.5840000000007</c:v>
                </c:pt>
                <c:pt idx="16639">
                  <c:v>8565.83</c:v>
                </c:pt>
                <c:pt idx="16640">
                  <c:v>8566.5840000000007</c:v>
                </c:pt>
                <c:pt idx="16641">
                  <c:v>8566.884</c:v>
                </c:pt>
                <c:pt idx="16642">
                  <c:v>8567.5840000000007</c:v>
                </c:pt>
                <c:pt idx="16643">
                  <c:v>8567.9079999999994</c:v>
                </c:pt>
                <c:pt idx="16644">
                  <c:v>8568.5840000000007</c:v>
                </c:pt>
                <c:pt idx="16645">
                  <c:v>8568.9639999999999</c:v>
                </c:pt>
                <c:pt idx="16646">
                  <c:v>8569.5840000000007</c:v>
                </c:pt>
                <c:pt idx="16647">
                  <c:v>8570.02</c:v>
                </c:pt>
                <c:pt idx="16648">
                  <c:v>8570.5840000000007</c:v>
                </c:pt>
                <c:pt idx="16649">
                  <c:v>8571.0439999999999</c:v>
                </c:pt>
                <c:pt idx="16650">
                  <c:v>8571.5840000000007</c:v>
                </c:pt>
                <c:pt idx="16651">
                  <c:v>8572.1</c:v>
                </c:pt>
                <c:pt idx="16652">
                  <c:v>8572.5840000000007</c:v>
                </c:pt>
                <c:pt idx="16653">
                  <c:v>8573.1550000000007</c:v>
                </c:pt>
                <c:pt idx="16654">
                  <c:v>8573.5840000000007</c:v>
                </c:pt>
                <c:pt idx="16655">
                  <c:v>8574.1810000000005</c:v>
                </c:pt>
                <c:pt idx="16656">
                  <c:v>8574.5849999999991</c:v>
                </c:pt>
                <c:pt idx="16657">
                  <c:v>8575.2360000000008</c:v>
                </c:pt>
                <c:pt idx="16658">
                  <c:v>8575.5849999999991</c:v>
                </c:pt>
                <c:pt idx="16659">
                  <c:v>8576.2919999999995</c:v>
                </c:pt>
                <c:pt idx="16660">
                  <c:v>8576.6509999999998</c:v>
                </c:pt>
                <c:pt idx="16661">
                  <c:v>8577.3799999999992</c:v>
                </c:pt>
                <c:pt idx="16662">
                  <c:v>8577.6509999999998</c:v>
                </c:pt>
                <c:pt idx="16663">
                  <c:v>8578.4359999999997</c:v>
                </c:pt>
                <c:pt idx="16664">
                  <c:v>8578.6509999999998</c:v>
                </c:pt>
                <c:pt idx="16665">
                  <c:v>8579.4920000000002</c:v>
                </c:pt>
                <c:pt idx="16666">
                  <c:v>8579.7170000000006</c:v>
                </c:pt>
                <c:pt idx="16667">
                  <c:v>8580.5480000000007</c:v>
                </c:pt>
                <c:pt idx="16668">
                  <c:v>8580.7170000000006</c:v>
                </c:pt>
                <c:pt idx="16669">
                  <c:v>8581.5720000000001</c:v>
                </c:pt>
                <c:pt idx="16670">
                  <c:v>8581.7170000000006</c:v>
                </c:pt>
                <c:pt idx="16671">
                  <c:v>8582.6280000000006</c:v>
                </c:pt>
                <c:pt idx="16672">
                  <c:v>8582.7170000000006</c:v>
                </c:pt>
                <c:pt idx="16673">
                  <c:v>8583.6839999999993</c:v>
                </c:pt>
                <c:pt idx="16674">
                  <c:v>8583.7170000000006</c:v>
                </c:pt>
                <c:pt idx="16675">
                  <c:v>8584.7080000000005</c:v>
                </c:pt>
                <c:pt idx="16676">
                  <c:v>8584.7170000000006</c:v>
                </c:pt>
                <c:pt idx="16677">
                  <c:v>8585.7170000000006</c:v>
                </c:pt>
                <c:pt idx="16678">
                  <c:v>8585.7639999999992</c:v>
                </c:pt>
                <c:pt idx="16679">
                  <c:v>8586.7170000000006</c:v>
                </c:pt>
                <c:pt idx="16680">
                  <c:v>8586.82</c:v>
                </c:pt>
                <c:pt idx="16681">
                  <c:v>8587.7170000000006</c:v>
                </c:pt>
                <c:pt idx="16682">
                  <c:v>8587.8439999999991</c:v>
                </c:pt>
                <c:pt idx="16683">
                  <c:v>8588.7170000000006</c:v>
                </c:pt>
                <c:pt idx="16684">
                  <c:v>8588.9</c:v>
                </c:pt>
                <c:pt idx="16685">
                  <c:v>8589.7170000000006</c:v>
                </c:pt>
                <c:pt idx="16686">
                  <c:v>8589.9549999999999</c:v>
                </c:pt>
                <c:pt idx="16687">
                  <c:v>8590.7170000000006</c:v>
                </c:pt>
                <c:pt idx="16688">
                  <c:v>8591.0429999999997</c:v>
                </c:pt>
                <c:pt idx="16689">
                  <c:v>8591.7170000000006</c:v>
                </c:pt>
                <c:pt idx="16690">
                  <c:v>8592.1</c:v>
                </c:pt>
                <c:pt idx="16691">
                  <c:v>8592.7170000000006</c:v>
                </c:pt>
                <c:pt idx="16692">
                  <c:v>8593.1560000000009</c:v>
                </c:pt>
                <c:pt idx="16693">
                  <c:v>8593.7170000000006</c:v>
                </c:pt>
                <c:pt idx="16694">
                  <c:v>8594.2119999999995</c:v>
                </c:pt>
                <c:pt idx="16695">
                  <c:v>8594.7170000000006</c:v>
                </c:pt>
                <c:pt idx="16696">
                  <c:v>8595.2360000000008</c:v>
                </c:pt>
                <c:pt idx="16697">
                  <c:v>8595.7170000000006</c:v>
                </c:pt>
                <c:pt idx="16698">
                  <c:v>8596.2919999999995</c:v>
                </c:pt>
                <c:pt idx="16699">
                  <c:v>8596.7170000000006</c:v>
                </c:pt>
                <c:pt idx="16700">
                  <c:v>8597.348</c:v>
                </c:pt>
                <c:pt idx="16701">
                  <c:v>8597.7170000000006</c:v>
                </c:pt>
                <c:pt idx="16702">
                  <c:v>8598.3719999999994</c:v>
                </c:pt>
                <c:pt idx="16703">
                  <c:v>8598.7170000000006</c:v>
                </c:pt>
                <c:pt idx="16704">
                  <c:v>8599.4279999999999</c:v>
                </c:pt>
                <c:pt idx="16705">
                  <c:v>8599.7829999999994</c:v>
                </c:pt>
                <c:pt idx="16706">
                  <c:v>8600.4840000000004</c:v>
                </c:pt>
                <c:pt idx="16707">
                  <c:v>8600.7829999999994</c:v>
                </c:pt>
                <c:pt idx="16708">
                  <c:v>8601.5079999999998</c:v>
                </c:pt>
                <c:pt idx="16709">
                  <c:v>8601.7829999999994</c:v>
                </c:pt>
                <c:pt idx="16710">
                  <c:v>8602.5640000000003</c:v>
                </c:pt>
                <c:pt idx="16711">
                  <c:v>8602.7829999999994</c:v>
                </c:pt>
                <c:pt idx="16712">
                  <c:v>8603.6200000000008</c:v>
                </c:pt>
                <c:pt idx="16713">
                  <c:v>8603.7829999999994</c:v>
                </c:pt>
                <c:pt idx="16714">
                  <c:v>8604.7070000000003</c:v>
                </c:pt>
                <c:pt idx="16715">
                  <c:v>8604.7829999999994</c:v>
                </c:pt>
                <c:pt idx="16716">
                  <c:v>8605.7630000000008</c:v>
                </c:pt>
                <c:pt idx="16717">
                  <c:v>8605.7829999999994</c:v>
                </c:pt>
                <c:pt idx="16718">
                  <c:v>8606.8189999999995</c:v>
                </c:pt>
                <c:pt idx="16719">
                  <c:v>8606.85</c:v>
                </c:pt>
                <c:pt idx="16720">
                  <c:v>8607.875</c:v>
                </c:pt>
                <c:pt idx="16721">
                  <c:v>8607.9159999999993</c:v>
                </c:pt>
                <c:pt idx="16722">
                  <c:v>8608.8989999999994</c:v>
                </c:pt>
                <c:pt idx="16723">
                  <c:v>8608.982</c:v>
                </c:pt>
                <c:pt idx="16724">
                  <c:v>8609.9560000000001</c:v>
                </c:pt>
                <c:pt idx="16725">
                  <c:v>8609.9830000000002</c:v>
                </c:pt>
                <c:pt idx="16726">
                  <c:v>8610.9830000000002</c:v>
                </c:pt>
                <c:pt idx="16727">
                  <c:v>8611.0120000000006</c:v>
                </c:pt>
                <c:pt idx="16728">
                  <c:v>8611.9830000000002</c:v>
                </c:pt>
                <c:pt idx="16729">
                  <c:v>8612.0360000000001</c:v>
                </c:pt>
                <c:pt idx="16730">
                  <c:v>8612.9830000000002</c:v>
                </c:pt>
                <c:pt idx="16731">
                  <c:v>8613.0920000000006</c:v>
                </c:pt>
                <c:pt idx="16732">
                  <c:v>8613.9830000000002</c:v>
                </c:pt>
                <c:pt idx="16733">
                  <c:v>8614.1479999999992</c:v>
                </c:pt>
                <c:pt idx="16734">
                  <c:v>8614.9830000000002</c:v>
                </c:pt>
                <c:pt idx="16735">
                  <c:v>8615.1720000000005</c:v>
                </c:pt>
                <c:pt idx="16736">
                  <c:v>8615.9830000000002</c:v>
                </c:pt>
                <c:pt idx="16737">
                  <c:v>8616.2279999999992</c:v>
                </c:pt>
                <c:pt idx="16738">
                  <c:v>8616.9830000000002</c:v>
                </c:pt>
                <c:pt idx="16739">
                  <c:v>8617.2839999999997</c:v>
                </c:pt>
                <c:pt idx="16740">
                  <c:v>8617.9830000000002</c:v>
                </c:pt>
                <c:pt idx="16741">
                  <c:v>8618.3719999999994</c:v>
                </c:pt>
                <c:pt idx="16742">
                  <c:v>8618.9830000000002</c:v>
                </c:pt>
                <c:pt idx="16743">
                  <c:v>8619.4279999999999</c:v>
                </c:pt>
                <c:pt idx="16744">
                  <c:v>8620.0490000000009</c:v>
                </c:pt>
                <c:pt idx="16745">
                  <c:v>8620.4830000000002</c:v>
                </c:pt>
                <c:pt idx="16746">
                  <c:v>8621.0490000000009</c:v>
                </c:pt>
                <c:pt idx="16747">
                  <c:v>8621.5390000000007</c:v>
                </c:pt>
                <c:pt idx="16748">
                  <c:v>8622.0490000000009</c:v>
                </c:pt>
                <c:pt idx="16749">
                  <c:v>8622.5630000000001</c:v>
                </c:pt>
                <c:pt idx="16750">
                  <c:v>8623.116</c:v>
                </c:pt>
                <c:pt idx="16751">
                  <c:v>8623.6190000000006</c:v>
                </c:pt>
                <c:pt idx="16752">
                  <c:v>8624.1810000000005</c:v>
                </c:pt>
                <c:pt idx="16753">
                  <c:v>8624.6749999999993</c:v>
                </c:pt>
                <c:pt idx="16754">
                  <c:v>8625.1810000000005</c:v>
                </c:pt>
                <c:pt idx="16755">
                  <c:v>8625.6990000000005</c:v>
                </c:pt>
                <c:pt idx="16756">
                  <c:v>8626.1810000000005</c:v>
                </c:pt>
                <c:pt idx="16757">
                  <c:v>8626.7559999999994</c:v>
                </c:pt>
                <c:pt idx="16758">
                  <c:v>8627.1820000000007</c:v>
                </c:pt>
                <c:pt idx="16759">
                  <c:v>8627.8119999999999</c:v>
                </c:pt>
                <c:pt idx="16760">
                  <c:v>8628.1820000000007</c:v>
                </c:pt>
                <c:pt idx="16761">
                  <c:v>8628.8379999999997</c:v>
                </c:pt>
                <c:pt idx="16762">
                  <c:v>8629.1820000000007</c:v>
                </c:pt>
                <c:pt idx="16763">
                  <c:v>8629.8919999999998</c:v>
                </c:pt>
                <c:pt idx="16764">
                  <c:v>8630.1820000000007</c:v>
                </c:pt>
                <c:pt idx="16765">
                  <c:v>8630.9480000000003</c:v>
                </c:pt>
                <c:pt idx="16766">
                  <c:v>8631.1820000000007</c:v>
                </c:pt>
                <c:pt idx="16767">
                  <c:v>8632.0360000000001</c:v>
                </c:pt>
                <c:pt idx="16768">
                  <c:v>8632.1820000000007</c:v>
                </c:pt>
                <c:pt idx="16769">
                  <c:v>8633.0920000000006</c:v>
                </c:pt>
                <c:pt idx="16770">
                  <c:v>8633.1820000000007</c:v>
                </c:pt>
                <c:pt idx="16771">
                  <c:v>8634.1479999999992</c:v>
                </c:pt>
                <c:pt idx="16772">
                  <c:v>8634.1820000000007</c:v>
                </c:pt>
                <c:pt idx="16773">
                  <c:v>8635.1820000000007</c:v>
                </c:pt>
                <c:pt idx="16774">
                  <c:v>8635.2039999999997</c:v>
                </c:pt>
                <c:pt idx="16775">
                  <c:v>8636.1820000000007</c:v>
                </c:pt>
                <c:pt idx="16776">
                  <c:v>8636.2279999999992</c:v>
                </c:pt>
                <c:pt idx="16777">
                  <c:v>8637.1820000000007</c:v>
                </c:pt>
                <c:pt idx="16778">
                  <c:v>8637.2829999999994</c:v>
                </c:pt>
                <c:pt idx="16779">
                  <c:v>8638.1820000000007</c:v>
                </c:pt>
                <c:pt idx="16780">
                  <c:v>8638.3389999999999</c:v>
                </c:pt>
                <c:pt idx="16781">
                  <c:v>8639.2469999999994</c:v>
                </c:pt>
                <c:pt idx="16782">
                  <c:v>8639.3629999999994</c:v>
                </c:pt>
                <c:pt idx="16783">
                  <c:v>8640.2469999999994</c:v>
                </c:pt>
                <c:pt idx="16784">
                  <c:v>8640.4189999999999</c:v>
                </c:pt>
                <c:pt idx="16785">
                  <c:v>8641.2469999999994</c:v>
                </c:pt>
                <c:pt idx="16786">
                  <c:v>8641.4750000000004</c:v>
                </c:pt>
                <c:pt idx="16787">
                  <c:v>8642.2469999999994</c:v>
                </c:pt>
                <c:pt idx="16788">
                  <c:v>8642.4989999999998</c:v>
                </c:pt>
                <c:pt idx="16789">
                  <c:v>8643.2469999999994</c:v>
                </c:pt>
                <c:pt idx="16790">
                  <c:v>8643.5550000000003</c:v>
                </c:pt>
                <c:pt idx="16791">
                  <c:v>8644.2479999999996</c:v>
                </c:pt>
                <c:pt idx="16792">
                  <c:v>8644.6119999999992</c:v>
                </c:pt>
                <c:pt idx="16793">
                  <c:v>8645.2479999999996</c:v>
                </c:pt>
                <c:pt idx="16794">
                  <c:v>8645.6679999999997</c:v>
                </c:pt>
                <c:pt idx="16795">
                  <c:v>8646.2479999999996</c:v>
                </c:pt>
                <c:pt idx="16796">
                  <c:v>8646.6919999999991</c:v>
                </c:pt>
                <c:pt idx="16797">
                  <c:v>8647.2479999999996</c:v>
                </c:pt>
                <c:pt idx="16798">
                  <c:v>8647.7479999999996</c:v>
                </c:pt>
                <c:pt idx="16799">
                  <c:v>8648.2479999999996</c:v>
                </c:pt>
                <c:pt idx="16800">
                  <c:v>8648.8040000000001</c:v>
                </c:pt>
                <c:pt idx="16801">
                  <c:v>8649.2479999999996</c:v>
                </c:pt>
                <c:pt idx="16802">
                  <c:v>8649.8279999999995</c:v>
                </c:pt>
                <c:pt idx="16803">
                  <c:v>8650.2479999999996</c:v>
                </c:pt>
                <c:pt idx="16804">
                  <c:v>8650.884</c:v>
                </c:pt>
                <c:pt idx="16805">
                  <c:v>8651.2479999999996</c:v>
                </c:pt>
                <c:pt idx="16806">
                  <c:v>8651.94</c:v>
                </c:pt>
                <c:pt idx="16807">
                  <c:v>8652.2479999999996</c:v>
                </c:pt>
                <c:pt idx="16808">
                  <c:v>8652.9629999999997</c:v>
                </c:pt>
                <c:pt idx="16809">
                  <c:v>8653.3140000000003</c:v>
                </c:pt>
                <c:pt idx="16810">
                  <c:v>8654.0190000000002</c:v>
                </c:pt>
                <c:pt idx="16811">
                  <c:v>8654.3140000000003</c:v>
                </c:pt>
                <c:pt idx="16812">
                  <c:v>8655.0750000000007</c:v>
                </c:pt>
                <c:pt idx="16813">
                  <c:v>8655.3140000000003</c:v>
                </c:pt>
                <c:pt idx="16814">
                  <c:v>8656.1630000000005</c:v>
                </c:pt>
                <c:pt idx="16815">
                  <c:v>8656.3140000000003</c:v>
                </c:pt>
                <c:pt idx="16816">
                  <c:v>8657.2189999999991</c:v>
                </c:pt>
                <c:pt idx="16817">
                  <c:v>8657.3140000000003</c:v>
                </c:pt>
                <c:pt idx="16818">
                  <c:v>8658.2749999999996</c:v>
                </c:pt>
                <c:pt idx="16819">
                  <c:v>8658.3140000000003</c:v>
                </c:pt>
                <c:pt idx="16820">
                  <c:v>8659.3310000000001</c:v>
                </c:pt>
                <c:pt idx="16821">
                  <c:v>8659.3799999999992</c:v>
                </c:pt>
                <c:pt idx="16822">
                  <c:v>8660.3549999999996</c:v>
                </c:pt>
                <c:pt idx="16823">
                  <c:v>8660.3799999999992</c:v>
                </c:pt>
                <c:pt idx="16824">
                  <c:v>8661.3799999999992</c:v>
                </c:pt>
                <c:pt idx="16825">
                  <c:v>8661.4110000000001</c:v>
                </c:pt>
                <c:pt idx="16826">
                  <c:v>8662.3809999999994</c:v>
                </c:pt>
                <c:pt idx="16827">
                  <c:v>8662.4680000000008</c:v>
                </c:pt>
                <c:pt idx="16828">
                  <c:v>8663.3809999999994</c:v>
                </c:pt>
                <c:pt idx="16829">
                  <c:v>8663.4920000000002</c:v>
                </c:pt>
                <c:pt idx="16830">
                  <c:v>8664.3809999999994</c:v>
                </c:pt>
                <c:pt idx="16831">
                  <c:v>8664.5480000000007</c:v>
                </c:pt>
                <c:pt idx="16832">
                  <c:v>8665.3809999999994</c:v>
                </c:pt>
                <c:pt idx="16833">
                  <c:v>8665.6039999999994</c:v>
                </c:pt>
                <c:pt idx="16834">
                  <c:v>8666.3809999999994</c:v>
                </c:pt>
                <c:pt idx="16835">
                  <c:v>8666.6270000000004</c:v>
                </c:pt>
                <c:pt idx="16836">
                  <c:v>8667.3809999999994</c:v>
                </c:pt>
                <c:pt idx="16837">
                  <c:v>8667.6830000000009</c:v>
                </c:pt>
                <c:pt idx="16838">
                  <c:v>8668.3809999999994</c:v>
                </c:pt>
                <c:pt idx="16839">
                  <c:v>8668.7389999999996</c:v>
                </c:pt>
                <c:pt idx="16840">
                  <c:v>8669.3809999999994</c:v>
                </c:pt>
                <c:pt idx="16841">
                  <c:v>8669.8269999999993</c:v>
                </c:pt>
                <c:pt idx="16842">
                  <c:v>8670.4459999999999</c:v>
                </c:pt>
                <c:pt idx="16843">
                  <c:v>8670.8829999999998</c:v>
                </c:pt>
                <c:pt idx="16844">
                  <c:v>8671.4459999999999</c:v>
                </c:pt>
                <c:pt idx="16845">
                  <c:v>8671.9390000000003</c:v>
                </c:pt>
                <c:pt idx="16846">
                  <c:v>8672.4459999999999</c:v>
                </c:pt>
                <c:pt idx="16847">
                  <c:v>8672.9950000000008</c:v>
                </c:pt>
                <c:pt idx="16848">
                  <c:v>8673.4459999999999</c:v>
                </c:pt>
                <c:pt idx="16849">
                  <c:v>8674.0190000000002</c:v>
                </c:pt>
                <c:pt idx="16850">
                  <c:v>8674.4459999999999</c:v>
                </c:pt>
                <c:pt idx="16851">
                  <c:v>8675.0750000000007</c:v>
                </c:pt>
                <c:pt idx="16852">
                  <c:v>8675.4459999999999</c:v>
                </c:pt>
                <c:pt idx="16853">
                  <c:v>8676.1309999999994</c:v>
                </c:pt>
                <c:pt idx="16854">
                  <c:v>8676.4459999999999</c:v>
                </c:pt>
                <c:pt idx="16855">
                  <c:v>8677.1550000000007</c:v>
                </c:pt>
                <c:pt idx="16856">
                  <c:v>8677.4459999999999</c:v>
                </c:pt>
                <c:pt idx="16857">
                  <c:v>8678.2109999999993</c:v>
                </c:pt>
                <c:pt idx="16858">
                  <c:v>8678.4459999999999</c:v>
                </c:pt>
                <c:pt idx="16859">
                  <c:v>8679.268</c:v>
                </c:pt>
                <c:pt idx="16860">
                  <c:v>8679.4470000000001</c:v>
                </c:pt>
                <c:pt idx="16861">
                  <c:v>8680.2919999999995</c:v>
                </c:pt>
                <c:pt idx="16862">
                  <c:v>8680.4470000000001</c:v>
                </c:pt>
                <c:pt idx="16863">
                  <c:v>8681.348</c:v>
                </c:pt>
                <c:pt idx="16864">
                  <c:v>8681.4470000000001</c:v>
                </c:pt>
                <c:pt idx="16865">
                  <c:v>8682.4030000000002</c:v>
                </c:pt>
                <c:pt idx="16866">
                  <c:v>8682.4470000000001</c:v>
                </c:pt>
                <c:pt idx="16867">
                  <c:v>8683.4470000000001</c:v>
                </c:pt>
                <c:pt idx="16868">
                  <c:v>8683.491</c:v>
                </c:pt>
                <c:pt idx="16869">
                  <c:v>8684.4470000000001</c:v>
                </c:pt>
                <c:pt idx="16870">
                  <c:v>8684.5470000000005</c:v>
                </c:pt>
                <c:pt idx="16871">
                  <c:v>8685.5130000000008</c:v>
                </c:pt>
                <c:pt idx="16872">
                  <c:v>8685.6029999999992</c:v>
                </c:pt>
                <c:pt idx="16873">
                  <c:v>8686.5130000000008</c:v>
                </c:pt>
                <c:pt idx="16874">
                  <c:v>8686.6589999999997</c:v>
                </c:pt>
                <c:pt idx="16875">
                  <c:v>8687.5130000000008</c:v>
                </c:pt>
                <c:pt idx="16876">
                  <c:v>8687.6830000000009</c:v>
                </c:pt>
                <c:pt idx="16877">
                  <c:v>8688.5789999999997</c:v>
                </c:pt>
                <c:pt idx="16878">
                  <c:v>8688.7389999999996</c:v>
                </c:pt>
                <c:pt idx="16879">
                  <c:v>8689.5789999999997</c:v>
                </c:pt>
                <c:pt idx="16880">
                  <c:v>8689.7950000000001</c:v>
                </c:pt>
                <c:pt idx="16881">
                  <c:v>8690.5789999999997</c:v>
                </c:pt>
                <c:pt idx="16882">
                  <c:v>8690.8189999999995</c:v>
                </c:pt>
                <c:pt idx="16883">
                  <c:v>8691.5789999999997</c:v>
                </c:pt>
                <c:pt idx="16884">
                  <c:v>8691.875</c:v>
                </c:pt>
                <c:pt idx="16885">
                  <c:v>8692.5789999999997</c:v>
                </c:pt>
                <c:pt idx="16886">
                  <c:v>8692.9310000000005</c:v>
                </c:pt>
                <c:pt idx="16887">
                  <c:v>8693.5789999999997</c:v>
                </c:pt>
                <c:pt idx="16888">
                  <c:v>8693.9549999999999</c:v>
                </c:pt>
                <c:pt idx="16889">
                  <c:v>8694.5789999999997</c:v>
                </c:pt>
                <c:pt idx="16890">
                  <c:v>8695.0110000000004</c:v>
                </c:pt>
                <c:pt idx="16891">
                  <c:v>8695.5789999999997</c:v>
                </c:pt>
                <c:pt idx="16892">
                  <c:v>8696.0669999999991</c:v>
                </c:pt>
                <c:pt idx="16893">
                  <c:v>8696.58</c:v>
                </c:pt>
                <c:pt idx="16894">
                  <c:v>8697.1560000000009</c:v>
                </c:pt>
                <c:pt idx="16895">
                  <c:v>8697.58</c:v>
                </c:pt>
                <c:pt idx="16896">
                  <c:v>8698.2119999999995</c:v>
                </c:pt>
                <c:pt idx="16897">
                  <c:v>8698.58</c:v>
                </c:pt>
                <c:pt idx="16898">
                  <c:v>8699.2669999999998</c:v>
                </c:pt>
                <c:pt idx="16899">
                  <c:v>8699.6450000000004</c:v>
                </c:pt>
                <c:pt idx="16900">
                  <c:v>8700.3230000000003</c:v>
                </c:pt>
                <c:pt idx="16901">
                  <c:v>8700.6460000000006</c:v>
                </c:pt>
                <c:pt idx="16902">
                  <c:v>8701.3469999999998</c:v>
                </c:pt>
                <c:pt idx="16903">
                  <c:v>8701.7119999999995</c:v>
                </c:pt>
                <c:pt idx="16904">
                  <c:v>8702.4030000000002</c:v>
                </c:pt>
                <c:pt idx="16905">
                  <c:v>8702.7119999999995</c:v>
                </c:pt>
                <c:pt idx="16906">
                  <c:v>8703.4590000000007</c:v>
                </c:pt>
                <c:pt idx="16907">
                  <c:v>8703.7119999999995</c:v>
                </c:pt>
                <c:pt idx="16908">
                  <c:v>8704.4830000000002</c:v>
                </c:pt>
                <c:pt idx="16909">
                  <c:v>8704.7119999999995</c:v>
                </c:pt>
                <c:pt idx="16910">
                  <c:v>8705.5390000000007</c:v>
                </c:pt>
                <c:pt idx="16911">
                  <c:v>8705.7119999999995</c:v>
                </c:pt>
                <c:pt idx="16912">
                  <c:v>8706.5949999999993</c:v>
                </c:pt>
                <c:pt idx="16913">
                  <c:v>8706.7119999999995</c:v>
                </c:pt>
                <c:pt idx="16914">
                  <c:v>8707.6190000000006</c:v>
                </c:pt>
                <c:pt idx="16915">
                  <c:v>8707.7119999999995</c:v>
                </c:pt>
                <c:pt idx="16916">
                  <c:v>8708.6749999999993</c:v>
                </c:pt>
                <c:pt idx="16917">
                  <c:v>8708.7119999999995</c:v>
                </c:pt>
                <c:pt idx="16918">
                  <c:v>8709.7119999999995</c:v>
                </c:pt>
                <c:pt idx="16919">
                  <c:v>8709.7309999999998</c:v>
                </c:pt>
                <c:pt idx="16920">
                  <c:v>8710.7119999999995</c:v>
                </c:pt>
                <c:pt idx="16921">
                  <c:v>8710.8189999999995</c:v>
                </c:pt>
                <c:pt idx="16922">
                  <c:v>8711.7119999999995</c:v>
                </c:pt>
                <c:pt idx="16923">
                  <c:v>8711.875</c:v>
                </c:pt>
                <c:pt idx="16924">
                  <c:v>8712.7119999999995</c:v>
                </c:pt>
                <c:pt idx="16925">
                  <c:v>8712.9310000000005</c:v>
                </c:pt>
                <c:pt idx="16926">
                  <c:v>8713.7119999999995</c:v>
                </c:pt>
                <c:pt idx="16927">
                  <c:v>8713.9869999999992</c:v>
                </c:pt>
                <c:pt idx="16928">
                  <c:v>8714.7129999999997</c:v>
                </c:pt>
                <c:pt idx="16929">
                  <c:v>8715.0110000000004</c:v>
                </c:pt>
                <c:pt idx="16930">
                  <c:v>8715.7129999999997</c:v>
                </c:pt>
                <c:pt idx="16931">
                  <c:v>8716.0669999999991</c:v>
                </c:pt>
                <c:pt idx="16932">
                  <c:v>8716.7780000000002</c:v>
                </c:pt>
                <c:pt idx="16933">
                  <c:v>8717.1229999999996</c:v>
                </c:pt>
                <c:pt idx="16934">
                  <c:v>8717.7780000000002</c:v>
                </c:pt>
                <c:pt idx="16935">
                  <c:v>8718.1470000000008</c:v>
                </c:pt>
                <c:pt idx="16936">
                  <c:v>8718.7780000000002</c:v>
                </c:pt>
                <c:pt idx="16937">
                  <c:v>8719.2029999999995</c:v>
                </c:pt>
                <c:pt idx="16938">
                  <c:v>8719.7780000000002</c:v>
                </c:pt>
                <c:pt idx="16939">
                  <c:v>8720.259</c:v>
                </c:pt>
                <c:pt idx="16940">
                  <c:v>8720.7780000000002</c:v>
                </c:pt>
                <c:pt idx="16941">
                  <c:v>8721.2829999999994</c:v>
                </c:pt>
                <c:pt idx="16942">
                  <c:v>8721.7780000000002</c:v>
                </c:pt>
                <c:pt idx="16943">
                  <c:v>8722.3389999999999</c:v>
                </c:pt>
                <c:pt idx="16944">
                  <c:v>8722.7780000000002</c:v>
                </c:pt>
                <c:pt idx="16945">
                  <c:v>8723.3950000000004</c:v>
                </c:pt>
                <c:pt idx="16946">
                  <c:v>8723.7780000000002</c:v>
                </c:pt>
                <c:pt idx="16947">
                  <c:v>8724.4830000000002</c:v>
                </c:pt>
                <c:pt idx="16948">
                  <c:v>8724.7780000000002</c:v>
                </c:pt>
                <c:pt idx="16949">
                  <c:v>8725.5390000000007</c:v>
                </c:pt>
                <c:pt idx="16950">
                  <c:v>8725.7780000000002</c:v>
                </c:pt>
                <c:pt idx="16951">
                  <c:v>8726.5949999999993</c:v>
                </c:pt>
                <c:pt idx="16952">
                  <c:v>8726.7780000000002</c:v>
                </c:pt>
                <c:pt idx="16953">
                  <c:v>8727.6509999999998</c:v>
                </c:pt>
                <c:pt idx="16954">
                  <c:v>8727.7780000000002</c:v>
                </c:pt>
                <c:pt idx="16955">
                  <c:v>8728.6749999999993</c:v>
                </c:pt>
                <c:pt idx="16956">
                  <c:v>8728.7780000000002</c:v>
                </c:pt>
                <c:pt idx="16957">
                  <c:v>8729.7309999999998</c:v>
                </c:pt>
                <c:pt idx="16958">
                  <c:v>8729.7780000000002</c:v>
                </c:pt>
                <c:pt idx="16959">
                  <c:v>8730.7780000000002</c:v>
                </c:pt>
                <c:pt idx="16960">
                  <c:v>8730.7860000000001</c:v>
                </c:pt>
                <c:pt idx="16961">
                  <c:v>8731.7790000000005</c:v>
                </c:pt>
                <c:pt idx="16962">
                  <c:v>8731.8109999999997</c:v>
                </c:pt>
                <c:pt idx="16963">
                  <c:v>8732.8439999999991</c:v>
                </c:pt>
                <c:pt idx="16964">
                  <c:v>8732.8670000000002</c:v>
                </c:pt>
                <c:pt idx="16965">
                  <c:v>8733.8439999999991</c:v>
                </c:pt>
                <c:pt idx="16966">
                  <c:v>8733.9230000000007</c:v>
                </c:pt>
                <c:pt idx="16967">
                  <c:v>8734.8439999999991</c:v>
                </c:pt>
                <c:pt idx="16968">
                  <c:v>8734.9470000000001</c:v>
                </c:pt>
                <c:pt idx="16969">
                  <c:v>8735.8439999999991</c:v>
                </c:pt>
                <c:pt idx="16970">
                  <c:v>8736.0030000000006</c:v>
                </c:pt>
                <c:pt idx="16971">
                  <c:v>8736.8439999999991</c:v>
                </c:pt>
                <c:pt idx="16972">
                  <c:v>8737.0589999999993</c:v>
                </c:pt>
                <c:pt idx="16973">
                  <c:v>8737.8439999999991</c:v>
                </c:pt>
                <c:pt idx="16974">
                  <c:v>8738.1470000000008</c:v>
                </c:pt>
                <c:pt idx="16975">
                  <c:v>8738.8439999999991</c:v>
                </c:pt>
                <c:pt idx="16976">
                  <c:v>8739.2029999999995</c:v>
                </c:pt>
                <c:pt idx="16977">
                  <c:v>8739.8439999999991</c:v>
                </c:pt>
                <c:pt idx="16978">
                  <c:v>8740.259</c:v>
                </c:pt>
                <c:pt idx="16979">
                  <c:v>8740.8439999999991</c:v>
                </c:pt>
                <c:pt idx="16980">
                  <c:v>8741.3169999999991</c:v>
                </c:pt>
                <c:pt idx="16981">
                  <c:v>8741.8439999999991</c:v>
                </c:pt>
                <c:pt idx="16982">
                  <c:v>8742.3389999999999</c:v>
                </c:pt>
                <c:pt idx="16983">
                  <c:v>8742.8439999999991</c:v>
                </c:pt>
                <c:pt idx="16984">
                  <c:v>8743.3950000000004</c:v>
                </c:pt>
                <c:pt idx="16985">
                  <c:v>8743.8439999999991</c:v>
                </c:pt>
                <c:pt idx="16986">
                  <c:v>8744.4509999999991</c:v>
                </c:pt>
                <c:pt idx="16987">
                  <c:v>8744.8439999999991</c:v>
                </c:pt>
                <c:pt idx="16988">
                  <c:v>8745.4750000000004</c:v>
                </c:pt>
                <c:pt idx="16989">
                  <c:v>8745.8449999999993</c:v>
                </c:pt>
                <c:pt idx="16990">
                  <c:v>8746.5300000000007</c:v>
                </c:pt>
                <c:pt idx="16991">
                  <c:v>8746.9110000000001</c:v>
                </c:pt>
                <c:pt idx="16992">
                  <c:v>8747.5859999999993</c:v>
                </c:pt>
                <c:pt idx="16993">
                  <c:v>8747.9760000000006</c:v>
                </c:pt>
                <c:pt idx="16994">
                  <c:v>8748.61</c:v>
                </c:pt>
                <c:pt idx="16995">
                  <c:v>8748.9760000000006</c:v>
                </c:pt>
                <c:pt idx="16996">
                  <c:v>8749.6669999999995</c:v>
                </c:pt>
                <c:pt idx="16997">
                  <c:v>8749.9770000000008</c:v>
                </c:pt>
                <c:pt idx="16998">
                  <c:v>8750.7240000000002</c:v>
                </c:pt>
                <c:pt idx="16999">
                  <c:v>8750.9770000000008</c:v>
                </c:pt>
                <c:pt idx="17000">
                  <c:v>8751.8109999999997</c:v>
                </c:pt>
                <c:pt idx="17001">
                  <c:v>8751.9770000000008</c:v>
                </c:pt>
                <c:pt idx="17002">
                  <c:v>8752.8670000000002</c:v>
                </c:pt>
                <c:pt idx="17003">
                  <c:v>8752.9770000000008</c:v>
                </c:pt>
                <c:pt idx="17004">
                  <c:v>8753.9230000000007</c:v>
                </c:pt>
                <c:pt idx="17005">
                  <c:v>8753.9770000000008</c:v>
                </c:pt>
                <c:pt idx="17006">
                  <c:v>8754.9770000000008</c:v>
                </c:pt>
                <c:pt idx="17007">
                  <c:v>8754.9789999999994</c:v>
                </c:pt>
                <c:pt idx="17008">
                  <c:v>8755.9770000000008</c:v>
                </c:pt>
                <c:pt idx="17009">
                  <c:v>8756.0030000000006</c:v>
                </c:pt>
                <c:pt idx="17010">
                  <c:v>8756.9770000000008</c:v>
                </c:pt>
                <c:pt idx="17011">
                  <c:v>8757.0589999999993</c:v>
                </c:pt>
                <c:pt idx="17012">
                  <c:v>8757.9770000000008</c:v>
                </c:pt>
                <c:pt idx="17013">
                  <c:v>8758.1149999999998</c:v>
                </c:pt>
                <c:pt idx="17014">
                  <c:v>8758.9770000000008</c:v>
                </c:pt>
                <c:pt idx="17015">
                  <c:v>8759.1389999999992</c:v>
                </c:pt>
                <c:pt idx="17016">
                  <c:v>8759.9770000000008</c:v>
                </c:pt>
                <c:pt idx="17017">
                  <c:v>8760.1949999999997</c:v>
                </c:pt>
                <c:pt idx="17018">
                  <c:v>8760.9770000000008</c:v>
                </c:pt>
                <c:pt idx="17019">
                  <c:v>8761.25</c:v>
                </c:pt>
                <c:pt idx="17020">
                  <c:v>8761.9770000000008</c:v>
                </c:pt>
                <c:pt idx="17021">
                  <c:v>8762.2739999999994</c:v>
                </c:pt>
                <c:pt idx="17022">
                  <c:v>8763.0419999999995</c:v>
                </c:pt>
                <c:pt idx="17023">
                  <c:v>8763.33</c:v>
                </c:pt>
                <c:pt idx="17024">
                  <c:v>8764.0419999999995</c:v>
                </c:pt>
                <c:pt idx="17025">
                  <c:v>8764.3860000000004</c:v>
                </c:pt>
                <c:pt idx="17026">
                  <c:v>8765.0419999999995</c:v>
                </c:pt>
                <c:pt idx="17027">
                  <c:v>8765.4740000000002</c:v>
                </c:pt>
                <c:pt idx="17028">
                  <c:v>8766.0419999999995</c:v>
                </c:pt>
                <c:pt idx="17029">
                  <c:v>8766.5310000000009</c:v>
                </c:pt>
                <c:pt idx="17030">
                  <c:v>8767.0429999999997</c:v>
                </c:pt>
                <c:pt idx="17031">
                  <c:v>8767.5869999999995</c:v>
                </c:pt>
                <c:pt idx="17032">
                  <c:v>8768.0429999999997</c:v>
                </c:pt>
                <c:pt idx="17033">
                  <c:v>8768.643</c:v>
                </c:pt>
                <c:pt idx="17034">
                  <c:v>8769.0429999999997</c:v>
                </c:pt>
                <c:pt idx="17035">
                  <c:v>8769.6669999999995</c:v>
                </c:pt>
                <c:pt idx="17036">
                  <c:v>8770.0429999999997</c:v>
                </c:pt>
                <c:pt idx="17037">
                  <c:v>8770.723</c:v>
                </c:pt>
                <c:pt idx="17038">
                  <c:v>8771.0429999999997</c:v>
                </c:pt>
                <c:pt idx="17039">
                  <c:v>8771.7790000000005</c:v>
                </c:pt>
                <c:pt idx="17040">
                  <c:v>8772.0429999999997</c:v>
                </c:pt>
                <c:pt idx="17041">
                  <c:v>8772.8029999999999</c:v>
                </c:pt>
                <c:pt idx="17042">
                  <c:v>8773.0429999999997</c:v>
                </c:pt>
                <c:pt idx="17043">
                  <c:v>8773.8590000000004</c:v>
                </c:pt>
                <c:pt idx="17044">
                  <c:v>8774.0429999999997</c:v>
                </c:pt>
                <c:pt idx="17045">
                  <c:v>8774.9150000000009</c:v>
                </c:pt>
                <c:pt idx="17046">
                  <c:v>8775.0429999999997</c:v>
                </c:pt>
                <c:pt idx="17047">
                  <c:v>8775.9380000000001</c:v>
                </c:pt>
                <c:pt idx="17048">
                  <c:v>8776.0429999999997</c:v>
                </c:pt>
                <c:pt idx="17049">
                  <c:v>8776.9940000000006</c:v>
                </c:pt>
                <c:pt idx="17050">
                  <c:v>8777.0429999999997</c:v>
                </c:pt>
                <c:pt idx="17051">
                  <c:v>8778.0429999999997</c:v>
                </c:pt>
                <c:pt idx="17052">
                  <c:v>8778.0499999999993</c:v>
                </c:pt>
                <c:pt idx="17053">
                  <c:v>8779.0429999999997</c:v>
                </c:pt>
                <c:pt idx="17054">
                  <c:v>8779.1059999999998</c:v>
                </c:pt>
                <c:pt idx="17055">
                  <c:v>8780.1080000000002</c:v>
                </c:pt>
                <c:pt idx="17056">
                  <c:v>8780.1299999999992</c:v>
                </c:pt>
                <c:pt idx="17057">
                  <c:v>8781.1080000000002</c:v>
                </c:pt>
                <c:pt idx="17058">
                  <c:v>8781.1859999999997</c:v>
                </c:pt>
                <c:pt idx="17059">
                  <c:v>8782.1080000000002</c:v>
                </c:pt>
                <c:pt idx="17060">
                  <c:v>8782.2420000000002</c:v>
                </c:pt>
                <c:pt idx="17061">
                  <c:v>8783.1080000000002</c:v>
                </c:pt>
                <c:pt idx="17062">
                  <c:v>8783.2659999999996</c:v>
                </c:pt>
                <c:pt idx="17063">
                  <c:v>8784.1090000000004</c:v>
                </c:pt>
                <c:pt idx="17064">
                  <c:v>8784.3230000000003</c:v>
                </c:pt>
                <c:pt idx="17065">
                  <c:v>8785.1090000000004</c:v>
                </c:pt>
                <c:pt idx="17066">
                  <c:v>8785.3790000000008</c:v>
                </c:pt>
                <c:pt idx="17067">
                  <c:v>8786.1090000000004</c:v>
                </c:pt>
                <c:pt idx="17068">
                  <c:v>8786.4030000000002</c:v>
                </c:pt>
                <c:pt idx="17069">
                  <c:v>8787.1090000000004</c:v>
                </c:pt>
                <c:pt idx="17070">
                  <c:v>8787.4590000000007</c:v>
                </c:pt>
                <c:pt idx="17071">
                  <c:v>8788.1090000000004</c:v>
                </c:pt>
                <c:pt idx="17072">
                  <c:v>8788.5149999999994</c:v>
                </c:pt>
                <c:pt idx="17073">
                  <c:v>8789.1090000000004</c:v>
                </c:pt>
                <c:pt idx="17074">
                  <c:v>8789.6029999999992</c:v>
                </c:pt>
                <c:pt idx="17075">
                  <c:v>8790.1090000000004</c:v>
                </c:pt>
                <c:pt idx="17076">
                  <c:v>8790.6589999999997</c:v>
                </c:pt>
                <c:pt idx="17077">
                  <c:v>8791.1090000000004</c:v>
                </c:pt>
                <c:pt idx="17078">
                  <c:v>8791.7150000000001</c:v>
                </c:pt>
                <c:pt idx="17079">
                  <c:v>8792.1090000000004</c:v>
                </c:pt>
                <c:pt idx="17080">
                  <c:v>8792.77</c:v>
                </c:pt>
                <c:pt idx="17081">
                  <c:v>8793.1090000000004</c:v>
                </c:pt>
                <c:pt idx="17082">
                  <c:v>8793.7939999999999</c:v>
                </c:pt>
                <c:pt idx="17083">
                  <c:v>8794.1090000000004</c:v>
                </c:pt>
                <c:pt idx="17084">
                  <c:v>8794.85</c:v>
                </c:pt>
                <c:pt idx="17085">
                  <c:v>8795.1749999999993</c:v>
                </c:pt>
                <c:pt idx="17086">
                  <c:v>8795.9060000000009</c:v>
                </c:pt>
                <c:pt idx="17087">
                  <c:v>8796.1749999999993</c:v>
                </c:pt>
                <c:pt idx="17088">
                  <c:v>8796.93</c:v>
                </c:pt>
                <c:pt idx="17089">
                  <c:v>8797.1749999999993</c:v>
                </c:pt>
                <c:pt idx="17090">
                  <c:v>8797.9860000000008</c:v>
                </c:pt>
                <c:pt idx="17091">
                  <c:v>8798.241</c:v>
                </c:pt>
                <c:pt idx="17092">
                  <c:v>8799.0419999999995</c:v>
                </c:pt>
                <c:pt idx="17093">
                  <c:v>8799.241</c:v>
                </c:pt>
                <c:pt idx="17094">
                  <c:v>8800.0660000000007</c:v>
                </c:pt>
                <c:pt idx="17095">
                  <c:v>8800.241</c:v>
                </c:pt>
                <c:pt idx="17096">
                  <c:v>8801.1219999999994</c:v>
                </c:pt>
                <c:pt idx="17097">
                  <c:v>8801.241</c:v>
                </c:pt>
                <c:pt idx="17098">
                  <c:v>8802.1790000000001</c:v>
                </c:pt>
                <c:pt idx="17099">
                  <c:v>8802.2420000000002</c:v>
                </c:pt>
                <c:pt idx="17100">
                  <c:v>8803.2420000000002</c:v>
                </c:pt>
                <c:pt idx="17101">
                  <c:v>8803.2669999999998</c:v>
                </c:pt>
                <c:pt idx="17102">
                  <c:v>8804.2420000000002</c:v>
                </c:pt>
                <c:pt idx="17103">
                  <c:v>8804.3250000000007</c:v>
                </c:pt>
                <c:pt idx="17104">
                  <c:v>8805.2420000000002</c:v>
                </c:pt>
                <c:pt idx="17105">
                  <c:v>8805.3790000000008</c:v>
                </c:pt>
                <c:pt idx="17106">
                  <c:v>8806.2420000000002</c:v>
                </c:pt>
                <c:pt idx="17107">
                  <c:v>8806.4349999999995</c:v>
                </c:pt>
                <c:pt idx="17108">
                  <c:v>8807.2420000000002</c:v>
                </c:pt>
                <c:pt idx="17109">
                  <c:v>8807.4580000000005</c:v>
                </c:pt>
                <c:pt idx="17110">
                  <c:v>8808.2420000000002</c:v>
                </c:pt>
                <c:pt idx="17111">
                  <c:v>8808.5139999999992</c:v>
                </c:pt>
                <c:pt idx="17112">
                  <c:v>8809.3080000000009</c:v>
                </c:pt>
                <c:pt idx="17113">
                  <c:v>8809.57</c:v>
                </c:pt>
                <c:pt idx="17114">
                  <c:v>8810.3739999999998</c:v>
                </c:pt>
                <c:pt idx="17115">
                  <c:v>8810.5939999999991</c:v>
                </c:pt>
                <c:pt idx="17116">
                  <c:v>8811.3739999999998</c:v>
                </c:pt>
                <c:pt idx="17117">
                  <c:v>8811.65</c:v>
                </c:pt>
                <c:pt idx="17118">
                  <c:v>8812.3739999999998</c:v>
                </c:pt>
                <c:pt idx="17119">
                  <c:v>8812.7060000000001</c:v>
                </c:pt>
              </c:numCache>
            </c:numRef>
          </c:xVal>
          <c:yVal>
            <c:numRef>
              <c:f>Arkusz1!$B$2:$B$17121</c:f>
              <c:numCache>
                <c:formatCode>0.00E+00</c:formatCode>
                <c:ptCount val="17120"/>
                <c:pt idx="0" formatCode="General">
                  <c:v>3.2600000000000001E-4</c:v>
                </c:pt>
                <c:pt idx="1">
                  <c:v>3.2600000000000001E-4</c:v>
                </c:pt>
                <c:pt idx="2" formatCode="General">
                  <c:v>3.2600000000000001E-4</c:v>
                </c:pt>
                <c:pt idx="3">
                  <c:v>3.2600000000000001E-4</c:v>
                </c:pt>
                <c:pt idx="4" formatCode="General">
                  <c:v>3.2600000000000001E-4</c:v>
                </c:pt>
                <c:pt idx="5">
                  <c:v>3.2600000000000001E-4</c:v>
                </c:pt>
                <c:pt idx="6">
                  <c:v>3.2600000000000001E-4</c:v>
                </c:pt>
                <c:pt idx="7">
                  <c:v>3.2600000000000001E-4</c:v>
                </c:pt>
                <c:pt idx="8" formatCode="General">
                  <c:v>3.2699999999999998E-4</c:v>
                </c:pt>
                <c:pt idx="9">
                  <c:v>3.2699999999999998E-4</c:v>
                </c:pt>
                <c:pt idx="10" formatCode="General">
                  <c:v>3.2600000000000001E-4</c:v>
                </c:pt>
                <c:pt idx="11">
                  <c:v>3.2600000000000001E-4</c:v>
                </c:pt>
                <c:pt idx="12" formatCode="General">
                  <c:v>3.2600000000000001E-4</c:v>
                </c:pt>
                <c:pt idx="13">
                  <c:v>3.2600000000000001E-4</c:v>
                </c:pt>
                <c:pt idx="14" formatCode="General">
                  <c:v>3.2600000000000001E-4</c:v>
                </c:pt>
                <c:pt idx="15">
                  <c:v>3.2600000000000001E-4</c:v>
                </c:pt>
                <c:pt idx="16" formatCode="General">
                  <c:v>3.2400000000000001E-4</c:v>
                </c:pt>
                <c:pt idx="17">
                  <c:v>3.2400000000000001E-4</c:v>
                </c:pt>
                <c:pt idx="18" formatCode="General">
                  <c:v>3.2299999999999999E-4</c:v>
                </c:pt>
                <c:pt idx="19">
                  <c:v>3.2299999999999999E-4</c:v>
                </c:pt>
                <c:pt idx="20" formatCode="General">
                  <c:v>3.2299999999999999E-4</c:v>
                </c:pt>
                <c:pt idx="21">
                  <c:v>3.2299999999999999E-4</c:v>
                </c:pt>
                <c:pt idx="22" formatCode="General">
                  <c:v>3.2200000000000002E-4</c:v>
                </c:pt>
                <c:pt idx="23">
                  <c:v>3.2200000000000002E-4</c:v>
                </c:pt>
                <c:pt idx="24" formatCode="General">
                  <c:v>3.21E-4</c:v>
                </c:pt>
                <c:pt idx="25">
                  <c:v>3.21E-4</c:v>
                </c:pt>
                <c:pt idx="26" formatCode="General">
                  <c:v>3.2000000000000003E-4</c:v>
                </c:pt>
                <c:pt idx="27">
                  <c:v>3.2000000000000003E-4</c:v>
                </c:pt>
                <c:pt idx="28" formatCode="General">
                  <c:v>3.2000000000000003E-4</c:v>
                </c:pt>
                <c:pt idx="29">
                  <c:v>3.2000000000000003E-4</c:v>
                </c:pt>
                <c:pt idx="30" formatCode="General">
                  <c:v>3.0800000000000001E-4</c:v>
                </c:pt>
                <c:pt idx="31">
                  <c:v>3.0800000000000001E-4</c:v>
                </c:pt>
                <c:pt idx="32" formatCode="General">
                  <c:v>3.0800000000000001E-4</c:v>
                </c:pt>
                <c:pt idx="33">
                  <c:v>3.0800000000000001E-4</c:v>
                </c:pt>
                <c:pt idx="34" formatCode="General">
                  <c:v>3.0699999999999998E-4</c:v>
                </c:pt>
                <c:pt idx="35">
                  <c:v>3.0699999999999998E-4</c:v>
                </c:pt>
                <c:pt idx="36" formatCode="General">
                  <c:v>3.0800000000000001E-4</c:v>
                </c:pt>
                <c:pt idx="37">
                  <c:v>3.0800000000000001E-4</c:v>
                </c:pt>
                <c:pt idx="38" formatCode="General">
                  <c:v>3.1799999999999998E-4</c:v>
                </c:pt>
                <c:pt idx="39">
                  <c:v>3.1799999999999998E-4</c:v>
                </c:pt>
                <c:pt idx="40" formatCode="General">
                  <c:v>3.1799999999999998E-4</c:v>
                </c:pt>
                <c:pt idx="41">
                  <c:v>3.1799999999999998E-4</c:v>
                </c:pt>
                <c:pt idx="42" formatCode="General">
                  <c:v>3.1700000000000001E-4</c:v>
                </c:pt>
                <c:pt idx="43">
                  <c:v>3.1700000000000001E-4</c:v>
                </c:pt>
                <c:pt idx="44" formatCode="General">
                  <c:v>3.1700000000000001E-4</c:v>
                </c:pt>
                <c:pt idx="45">
                  <c:v>3.1700000000000001E-4</c:v>
                </c:pt>
                <c:pt idx="46" formatCode="General">
                  <c:v>3.1700000000000001E-4</c:v>
                </c:pt>
                <c:pt idx="47">
                  <c:v>3.1700000000000001E-4</c:v>
                </c:pt>
                <c:pt idx="48" formatCode="General">
                  <c:v>3.1700000000000001E-4</c:v>
                </c:pt>
                <c:pt idx="49">
                  <c:v>3.1700000000000001E-4</c:v>
                </c:pt>
                <c:pt idx="50">
                  <c:v>3.1599999999999998E-4</c:v>
                </c:pt>
                <c:pt idx="51" formatCode="General">
                  <c:v>3.0499999999999999E-4</c:v>
                </c:pt>
                <c:pt idx="52">
                  <c:v>3.0499999999999999E-4</c:v>
                </c:pt>
                <c:pt idx="53" formatCode="General">
                  <c:v>3.1399999999999999E-4</c:v>
                </c:pt>
                <c:pt idx="54">
                  <c:v>3.1399999999999999E-4</c:v>
                </c:pt>
                <c:pt idx="55" formatCode="General">
                  <c:v>3.0400000000000002E-4</c:v>
                </c:pt>
                <c:pt idx="56">
                  <c:v>3.0400000000000002E-4</c:v>
                </c:pt>
                <c:pt idx="57" formatCode="General">
                  <c:v>3.0400000000000002E-4</c:v>
                </c:pt>
                <c:pt idx="58">
                  <c:v>3.0400000000000002E-4</c:v>
                </c:pt>
                <c:pt idx="59" formatCode="General">
                  <c:v>3.0299999999999999E-4</c:v>
                </c:pt>
                <c:pt idx="60">
                  <c:v>3.0299999999999999E-4</c:v>
                </c:pt>
                <c:pt idx="61" formatCode="General">
                  <c:v>3.0299999999999999E-4</c:v>
                </c:pt>
                <c:pt idx="62">
                  <c:v>3.0299999999999999E-4</c:v>
                </c:pt>
                <c:pt idx="63" formatCode="General">
                  <c:v>3.0299999999999999E-4</c:v>
                </c:pt>
                <c:pt idx="64">
                  <c:v>3.0299999999999999E-4</c:v>
                </c:pt>
                <c:pt idx="65" formatCode="General">
                  <c:v>3.0400000000000002E-4</c:v>
                </c:pt>
                <c:pt idx="66">
                  <c:v>3.0400000000000002E-4</c:v>
                </c:pt>
                <c:pt idx="67" formatCode="General">
                  <c:v>3.0400000000000002E-4</c:v>
                </c:pt>
                <c:pt idx="68">
                  <c:v>3.0400000000000002E-4</c:v>
                </c:pt>
                <c:pt idx="69" formatCode="General">
                  <c:v>3.0499999999999999E-4</c:v>
                </c:pt>
                <c:pt idx="70">
                  <c:v>3.0499999999999999E-4</c:v>
                </c:pt>
                <c:pt idx="71" formatCode="General">
                  <c:v>3.0499999999999999E-4</c:v>
                </c:pt>
                <c:pt idx="72">
                  <c:v>3.0499999999999999E-4</c:v>
                </c:pt>
                <c:pt idx="73" formatCode="General">
                  <c:v>3.0499999999999999E-4</c:v>
                </c:pt>
                <c:pt idx="74">
                  <c:v>3.0499999999999999E-4</c:v>
                </c:pt>
                <c:pt idx="75" formatCode="General">
                  <c:v>3.0499999999999999E-4</c:v>
                </c:pt>
                <c:pt idx="76">
                  <c:v>3.0499999999999999E-4</c:v>
                </c:pt>
                <c:pt idx="77" formatCode="General">
                  <c:v>3.0499999999999999E-4</c:v>
                </c:pt>
                <c:pt idx="78">
                  <c:v>3.0499999999999999E-4</c:v>
                </c:pt>
                <c:pt idx="79" formatCode="General">
                  <c:v>3.0499999999999999E-4</c:v>
                </c:pt>
                <c:pt idx="80">
                  <c:v>3.0499999999999999E-4</c:v>
                </c:pt>
                <c:pt idx="81" formatCode="General">
                  <c:v>3.0299999999999999E-4</c:v>
                </c:pt>
                <c:pt idx="82">
                  <c:v>3.0299999999999999E-4</c:v>
                </c:pt>
                <c:pt idx="83" formatCode="General">
                  <c:v>3.0499999999999999E-4</c:v>
                </c:pt>
                <c:pt idx="84">
                  <c:v>3.0499999999999999E-4</c:v>
                </c:pt>
                <c:pt idx="85" formatCode="General">
                  <c:v>3.0299999999999999E-4</c:v>
                </c:pt>
                <c:pt idx="86">
                  <c:v>3.0299999999999999E-4</c:v>
                </c:pt>
                <c:pt idx="87" formatCode="General">
                  <c:v>3.0400000000000002E-4</c:v>
                </c:pt>
                <c:pt idx="88">
                  <c:v>3.0400000000000002E-4</c:v>
                </c:pt>
                <c:pt idx="89" formatCode="General">
                  <c:v>3.0299999999999999E-4</c:v>
                </c:pt>
                <c:pt idx="90">
                  <c:v>3.0299999999999999E-4</c:v>
                </c:pt>
                <c:pt idx="91" formatCode="General">
                  <c:v>3.0200000000000002E-4</c:v>
                </c:pt>
                <c:pt idx="92">
                  <c:v>3.0200000000000002E-4</c:v>
                </c:pt>
                <c:pt idx="93" formatCode="General">
                  <c:v>3.0299999999999999E-4</c:v>
                </c:pt>
                <c:pt idx="94">
                  <c:v>3.0299999999999999E-4</c:v>
                </c:pt>
                <c:pt idx="95" formatCode="General">
                  <c:v>3.0200000000000002E-4</c:v>
                </c:pt>
                <c:pt idx="96">
                  <c:v>3.0200000000000002E-4</c:v>
                </c:pt>
                <c:pt idx="97" formatCode="General">
                  <c:v>3.0200000000000002E-4</c:v>
                </c:pt>
                <c:pt idx="98">
                  <c:v>3.0200000000000002E-4</c:v>
                </c:pt>
                <c:pt idx="99" formatCode="General">
                  <c:v>3.0200000000000002E-4</c:v>
                </c:pt>
                <c:pt idx="100">
                  <c:v>3.0200000000000002E-4</c:v>
                </c:pt>
                <c:pt idx="101">
                  <c:v>3.0200000000000002E-4</c:v>
                </c:pt>
                <c:pt idx="102" formatCode="General">
                  <c:v>3.0200000000000002E-4</c:v>
                </c:pt>
                <c:pt idx="103">
                  <c:v>3.0200000000000002E-4</c:v>
                </c:pt>
                <c:pt idx="104" formatCode="General">
                  <c:v>3.0200000000000002E-4</c:v>
                </c:pt>
                <c:pt idx="105">
                  <c:v>3.0200000000000002E-4</c:v>
                </c:pt>
                <c:pt idx="106" formatCode="General">
                  <c:v>3.0200000000000002E-4</c:v>
                </c:pt>
                <c:pt idx="107">
                  <c:v>3.0200000000000002E-4</c:v>
                </c:pt>
                <c:pt idx="108" formatCode="General">
                  <c:v>3.01E-4</c:v>
                </c:pt>
                <c:pt idx="109">
                  <c:v>3.01E-4</c:v>
                </c:pt>
                <c:pt idx="110" formatCode="General">
                  <c:v>2.99E-4</c:v>
                </c:pt>
                <c:pt idx="111">
                  <c:v>2.99E-4</c:v>
                </c:pt>
                <c:pt idx="112" formatCode="General">
                  <c:v>2.9999999999999997E-4</c:v>
                </c:pt>
                <c:pt idx="113">
                  <c:v>2.9999999999999997E-4</c:v>
                </c:pt>
                <c:pt idx="114" formatCode="General">
                  <c:v>2.99E-4</c:v>
                </c:pt>
                <c:pt idx="115">
                  <c:v>2.99E-4</c:v>
                </c:pt>
                <c:pt idx="116" formatCode="General">
                  <c:v>2.9999999999999997E-4</c:v>
                </c:pt>
                <c:pt idx="117">
                  <c:v>2.9999999999999997E-4</c:v>
                </c:pt>
                <c:pt idx="118" formatCode="General">
                  <c:v>2.99E-4</c:v>
                </c:pt>
                <c:pt idx="119">
                  <c:v>2.99E-4</c:v>
                </c:pt>
                <c:pt idx="120" formatCode="General">
                  <c:v>2.9999999999999997E-4</c:v>
                </c:pt>
                <c:pt idx="121">
                  <c:v>2.9999999999999997E-4</c:v>
                </c:pt>
                <c:pt idx="122" formatCode="General">
                  <c:v>2.99E-4</c:v>
                </c:pt>
                <c:pt idx="123">
                  <c:v>2.99E-4</c:v>
                </c:pt>
                <c:pt idx="124" formatCode="General">
                  <c:v>2.99E-4</c:v>
                </c:pt>
                <c:pt idx="125">
                  <c:v>2.99E-4</c:v>
                </c:pt>
                <c:pt idx="126" formatCode="General">
                  <c:v>2.99E-4</c:v>
                </c:pt>
                <c:pt idx="127">
                  <c:v>2.99E-4</c:v>
                </c:pt>
                <c:pt idx="128" formatCode="General">
                  <c:v>2.99E-4</c:v>
                </c:pt>
                <c:pt idx="129">
                  <c:v>2.99E-4</c:v>
                </c:pt>
                <c:pt idx="130" formatCode="General">
                  <c:v>2.99E-4</c:v>
                </c:pt>
                <c:pt idx="131">
                  <c:v>2.99E-4</c:v>
                </c:pt>
                <c:pt idx="132" formatCode="General">
                  <c:v>2.99E-4</c:v>
                </c:pt>
                <c:pt idx="133">
                  <c:v>2.99E-4</c:v>
                </c:pt>
                <c:pt idx="134" formatCode="General">
                  <c:v>2.99E-4</c:v>
                </c:pt>
                <c:pt idx="135">
                  <c:v>2.99E-4</c:v>
                </c:pt>
                <c:pt idx="136" formatCode="General">
                  <c:v>2.99E-4</c:v>
                </c:pt>
                <c:pt idx="137">
                  <c:v>2.99E-4</c:v>
                </c:pt>
                <c:pt idx="138" formatCode="General">
                  <c:v>2.99E-4</c:v>
                </c:pt>
                <c:pt idx="139">
                  <c:v>2.99E-4</c:v>
                </c:pt>
                <c:pt idx="140" formatCode="General">
                  <c:v>2.99E-4</c:v>
                </c:pt>
                <c:pt idx="141">
                  <c:v>2.99E-4</c:v>
                </c:pt>
                <c:pt idx="142" formatCode="General">
                  <c:v>3.01E-4</c:v>
                </c:pt>
                <c:pt idx="143">
                  <c:v>3.01E-4</c:v>
                </c:pt>
                <c:pt idx="144" formatCode="General">
                  <c:v>3.0200000000000002E-4</c:v>
                </c:pt>
                <c:pt idx="145">
                  <c:v>3.0200000000000002E-4</c:v>
                </c:pt>
                <c:pt idx="146" formatCode="General">
                  <c:v>3.0200000000000002E-4</c:v>
                </c:pt>
                <c:pt idx="147">
                  <c:v>3.0200000000000002E-4</c:v>
                </c:pt>
                <c:pt idx="148" formatCode="General">
                  <c:v>2.9999999999999997E-4</c:v>
                </c:pt>
                <c:pt idx="149">
                  <c:v>2.9999999999999997E-4</c:v>
                </c:pt>
                <c:pt idx="150" formatCode="General">
                  <c:v>2.99E-4</c:v>
                </c:pt>
                <c:pt idx="151">
                  <c:v>2.99E-4</c:v>
                </c:pt>
                <c:pt idx="152" formatCode="General">
                  <c:v>2.99E-4</c:v>
                </c:pt>
                <c:pt idx="153">
                  <c:v>2.99E-4</c:v>
                </c:pt>
                <c:pt idx="154">
                  <c:v>2.99E-4</c:v>
                </c:pt>
                <c:pt idx="155" formatCode="General">
                  <c:v>2.99E-4</c:v>
                </c:pt>
                <c:pt idx="156">
                  <c:v>2.99E-4</c:v>
                </c:pt>
                <c:pt idx="157" formatCode="General">
                  <c:v>2.99E-4</c:v>
                </c:pt>
                <c:pt idx="158">
                  <c:v>2.99E-4</c:v>
                </c:pt>
                <c:pt idx="159" formatCode="General">
                  <c:v>2.99E-4</c:v>
                </c:pt>
                <c:pt idx="160">
                  <c:v>2.99E-4</c:v>
                </c:pt>
                <c:pt idx="161" formatCode="General">
                  <c:v>2.9999999999999997E-4</c:v>
                </c:pt>
                <c:pt idx="162">
                  <c:v>2.9999999999999997E-4</c:v>
                </c:pt>
                <c:pt idx="163" formatCode="General">
                  <c:v>2.9999999999999997E-4</c:v>
                </c:pt>
                <c:pt idx="164">
                  <c:v>2.9999999999999997E-4</c:v>
                </c:pt>
                <c:pt idx="165" formatCode="General">
                  <c:v>3.01E-4</c:v>
                </c:pt>
                <c:pt idx="166">
                  <c:v>3.01E-4</c:v>
                </c:pt>
                <c:pt idx="167" formatCode="General">
                  <c:v>3.0200000000000002E-4</c:v>
                </c:pt>
                <c:pt idx="168">
                  <c:v>3.0200000000000002E-4</c:v>
                </c:pt>
                <c:pt idx="169" formatCode="General">
                  <c:v>3.0200000000000002E-4</c:v>
                </c:pt>
                <c:pt idx="170">
                  <c:v>3.0200000000000002E-4</c:v>
                </c:pt>
                <c:pt idx="171" formatCode="General">
                  <c:v>3.0200000000000002E-4</c:v>
                </c:pt>
                <c:pt idx="172">
                  <c:v>3.0200000000000002E-4</c:v>
                </c:pt>
                <c:pt idx="173" formatCode="General">
                  <c:v>3.01E-4</c:v>
                </c:pt>
                <c:pt idx="174">
                  <c:v>3.01E-4</c:v>
                </c:pt>
                <c:pt idx="175" formatCode="General">
                  <c:v>3.0200000000000002E-4</c:v>
                </c:pt>
                <c:pt idx="176">
                  <c:v>3.0200000000000002E-4</c:v>
                </c:pt>
                <c:pt idx="177" formatCode="General">
                  <c:v>3.01E-4</c:v>
                </c:pt>
                <c:pt idx="178">
                  <c:v>3.01E-4</c:v>
                </c:pt>
                <c:pt idx="179" formatCode="General">
                  <c:v>2.9999999999999997E-4</c:v>
                </c:pt>
                <c:pt idx="180">
                  <c:v>2.9999999999999997E-4</c:v>
                </c:pt>
                <c:pt idx="181" formatCode="General">
                  <c:v>2.99E-4</c:v>
                </c:pt>
                <c:pt idx="182">
                  <c:v>2.99E-4</c:v>
                </c:pt>
                <c:pt idx="183" formatCode="General">
                  <c:v>2.99E-4</c:v>
                </c:pt>
                <c:pt idx="184">
                  <c:v>2.99E-4</c:v>
                </c:pt>
                <c:pt idx="185" formatCode="General">
                  <c:v>2.99E-4</c:v>
                </c:pt>
                <c:pt idx="186">
                  <c:v>2.99E-4</c:v>
                </c:pt>
                <c:pt idx="187" formatCode="General">
                  <c:v>2.99E-4</c:v>
                </c:pt>
                <c:pt idx="188">
                  <c:v>2.99E-4</c:v>
                </c:pt>
                <c:pt idx="189" formatCode="General">
                  <c:v>2.99E-4</c:v>
                </c:pt>
                <c:pt idx="190">
                  <c:v>2.99E-4</c:v>
                </c:pt>
                <c:pt idx="191" formatCode="General">
                  <c:v>2.99E-4</c:v>
                </c:pt>
                <c:pt idx="192">
                  <c:v>2.99E-4</c:v>
                </c:pt>
                <c:pt idx="193" formatCode="General">
                  <c:v>2.99E-4</c:v>
                </c:pt>
                <c:pt idx="194">
                  <c:v>2.99E-4</c:v>
                </c:pt>
                <c:pt idx="195" formatCode="General">
                  <c:v>2.99E-4</c:v>
                </c:pt>
                <c:pt idx="196">
                  <c:v>2.99E-4</c:v>
                </c:pt>
                <c:pt idx="197" formatCode="General">
                  <c:v>2.99E-4</c:v>
                </c:pt>
                <c:pt idx="198">
                  <c:v>2.99E-4</c:v>
                </c:pt>
                <c:pt idx="199">
                  <c:v>2.99E-4</c:v>
                </c:pt>
                <c:pt idx="200" formatCode="General">
                  <c:v>2.9799999999999998E-4</c:v>
                </c:pt>
                <c:pt idx="201">
                  <c:v>2.9799999999999998E-4</c:v>
                </c:pt>
                <c:pt idx="202" formatCode="General">
                  <c:v>2.9700000000000001E-4</c:v>
                </c:pt>
                <c:pt idx="203">
                  <c:v>2.9700000000000001E-4</c:v>
                </c:pt>
                <c:pt idx="204" formatCode="General">
                  <c:v>2.9700000000000001E-4</c:v>
                </c:pt>
                <c:pt idx="205">
                  <c:v>2.9700000000000001E-4</c:v>
                </c:pt>
                <c:pt idx="206" formatCode="General">
                  <c:v>2.9700000000000001E-4</c:v>
                </c:pt>
                <c:pt idx="207">
                  <c:v>2.9700000000000001E-4</c:v>
                </c:pt>
                <c:pt idx="208" formatCode="General">
                  <c:v>2.9599999999999998E-4</c:v>
                </c:pt>
                <c:pt idx="209">
                  <c:v>2.9599999999999998E-4</c:v>
                </c:pt>
                <c:pt idx="210" formatCode="General">
                  <c:v>2.9599999999999998E-4</c:v>
                </c:pt>
                <c:pt idx="211">
                  <c:v>2.9599999999999998E-4</c:v>
                </c:pt>
                <c:pt idx="212" formatCode="General">
                  <c:v>2.9599999999999998E-4</c:v>
                </c:pt>
                <c:pt idx="213">
                  <c:v>2.9599999999999998E-4</c:v>
                </c:pt>
                <c:pt idx="214" formatCode="General">
                  <c:v>2.9599999999999998E-4</c:v>
                </c:pt>
                <c:pt idx="215">
                  <c:v>2.9599999999999998E-4</c:v>
                </c:pt>
                <c:pt idx="216" formatCode="General">
                  <c:v>2.9599999999999998E-4</c:v>
                </c:pt>
                <c:pt idx="217">
                  <c:v>2.9599999999999998E-4</c:v>
                </c:pt>
                <c:pt idx="218" formatCode="General">
                  <c:v>2.9599999999999998E-4</c:v>
                </c:pt>
                <c:pt idx="219">
                  <c:v>2.9599999999999998E-4</c:v>
                </c:pt>
                <c:pt idx="220" formatCode="General">
                  <c:v>2.9599999999999998E-4</c:v>
                </c:pt>
                <c:pt idx="221">
                  <c:v>2.9599999999999998E-4</c:v>
                </c:pt>
                <c:pt idx="222" formatCode="General">
                  <c:v>2.9599999999999998E-4</c:v>
                </c:pt>
                <c:pt idx="223">
                  <c:v>2.9599999999999998E-4</c:v>
                </c:pt>
                <c:pt idx="224" formatCode="General">
                  <c:v>2.9599999999999998E-4</c:v>
                </c:pt>
                <c:pt idx="225">
                  <c:v>2.9599999999999998E-4</c:v>
                </c:pt>
                <c:pt idx="226" formatCode="General">
                  <c:v>2.9599999999999998E-4</c:v>
                </c:pt>
                <c:pt idx="227">
                  <c:v>2.9599999999999998E-4</c:v>
                </c:pt>
                <c:pt idx="228" formatCode="General">
                  <c:v>2.9599999999999998E-4</c:v>
                </c:pt>
                <c:pt idx="229">
                  <c:v>2.9599999999999998E-4</c:v>
                </c:pt>
                <c:pt idx="230" formatCode="General">
                  <c:v>2.9599999999999998E-4</c:v>
                </c:pt>
                <c:pt idx="231">
                  <c:v>2.9599999999999998E-4</c:v>
                </c:pt>
                <c:pt idx="232" formatCode="General">
                  <c:v>2.9599999999999998E-4</c:v>
                </c:pt>
                <c:pt idx="233">
                  <c:v>2.9599999999999998E-4</c:v>
                </c:pt>
                <c:pt idx="234" formatCode="General">
                  <c:v>2.9500000000000001E-4</c:v>
                </c:pt>
                <c:pt idx="235">
                  <c:v>2.9500000000000001E-4</c:v>
                </c:pt>
                <c:pt idx="236" formatCode="General">
                  <c:v>2.9500000000000001E-4</c:v>
                </c:pt>
                <c:pt idx="237">
                  <c:v>2.9500000000000001E-4</c:v>
                </c:pt>
                <c:pt idx="238" formatCode="General">
                  <c:v>2.9599999999999998E-4</c:v>
                </c:pt>
                <c:pt idx="239">
                  <c:v>2.9599999999999998E-4</c:v>
                </c:pt>
                <c:pt idx="240" formatCode="General">
                  <c:v>2.9500000000000001E-4</c:v>
                </c:pt>
                <c:pt idx="241">
                  <c:v>2.9500000000000001E-4</c:v>
                </c:pt>
                <c:pt idx="242" formatCode="General">
                  <c:v>2.9399999999999999E-4</c:v>
                </c:pt>
                <c:pt idx="243">
                  <c:v>2.9399999999999999E-4</c:v>
                </c:pt>
                <c:pt idx="244" formatCode="General">
                  <c:v>2.9300000000000002E-4</c:v>
                </c:pt>
                <c:pt idx="245">
                  <c:v>2.9300000000000002E-4</c:v>
                </c:pt>
                <c:pt idx="246">
                  <c:v>2.9300000000000002E-4</c:v>
                </c:pt>
                <c:pt idx="247" formatCode="General">
                  <c:v>2.9300000000000002E-4</c:v>
                </c:pt>
                <c:pt idx="248">
                  <c:v>2.9300000000000002E-4</c:v>
                </c:pt>
                <c:pt idx="249" formatCode="General">
                  <c:v>2.9300000000000002E-4</c:v>
                </c:pt>
                <c:pt idx="250">
                  <c:v>2.9300000000000002E-4</c:v>
                </c:pt>
                <c:pt idx="251" formatCode="General">
                  <c:v>2.9300000000000002E-4</c:v>
                </c:pt>
                <c:pt idx="252">
                  <c:v>2.9300000000000002E-4</c:v>
                </c:pt>
                <c:pt idx="253" formatCode="General">
                  <c:v>2.9300000000000002E-4</c:v>
                </c:pt>
                <c:pt idx="254">
                  <c:v>2.9300000000000002E-4</c:v>
                </c:pt>
                <c:pt idx="255" formatCode="General">
                  <c:v>2.9300000000000002E-4</c:v>
                </c:pt>
                <c:pt idx="256">
                  <c:v>2.9300000000000002E-4</c:v>
                </c:pt>
                <c:pt idx="257" formatCode="General">
                  <c:v>2.92E-4</c:v>
                </c:pt>
                <c:pt idx="258">
                  <c:v>2.92E-4</c:v>
                </c:pt>
                <c:pt idx="259" formatCode="General">
                  <c:v>2.8400000000000002E-4</c:v>
                </c:pt>
                <c:pt idx="260">
                  <c:v>2.8400000000000002E-4</c:v>
                </c:pt>
                <c:pt idx="261" formatCode="General">
                  <c:v>2.8400000000000002E-4</c:v>
                </c:pt>
                <c:pt idx="262">
                  <c:v>2.8400000000000002E-4</c:v>
                </c:pt>
                <c:pt idx="263" formatCode="General">
                  <c:v>2.8400000000000002E-4</c:v>
                </c:pt>
                <c:pt idx="264">
                  <c:v>2.8400000000000002E-4</c:v>
                </c:pt>
                <c:pt idx="265" formatCode="General">
                  <c:v>2.8400000000000002E-4</c:v>
                </c:pt>
                <c:pt idx="266">
                  <c:v>2.8400000000000002E-4</c:v>
                </c:pt>
                <c:pt idx="267" formatCode="General">
                  <c:v>2.8400000000000002E-4</c:v>
                </c:pt>
                <c:pt idx="268">
                  <c:v>2.8400000000000002E-4</c:v>
                </c:pt>
                <c:pt idx="269" formatCode="General">
                  <c:v>2.8400000000000002E-4</c:v>
                </c:pt>
                <c:pt idx="270">
                  <c:v>2.8400000000000002E-4</c:v>
                </c:pt>
                <c:pt idx="271" formatCode="General">
                  <c:v>2.8400000000000002E-4</c:v>
                </c:pt>
                <c:pt idx="272">
                  <c:v>2.8400000000000002E-4</c:v>
                </c:pt>
                <c:pt idx="273" formatCode="General">
                  <c:v>2.8400000000000002E-4</c:v>
                </c:pt>
                <c:pt idx="274">
                  <c:v>2.8400000000000002E-4</c:v>
                </c:pt>
                <c:pt idx="275" formatCode="General">
                  <c:v>2.8400000000000002E-4</c:v>
                </c:pt>
                <c:pt idx="276">
                  <c:v>2.8400000000000002E-4</c:v>
                </c:pt>
                <c:pt idx="277" formatCode="General">
                  <c:v>2.8299999999999999E-4</c:v>
                </c:pt>
                <c:pt idx="278">
                  <c:v>2.8299999999999999E-4</c:v>
                </c:pt>
                <c:pt idx="279" formatCode="General">
                  <c:v>2.8299999999999999E-4</c:v>
                </c:pt>
                <c:pt idx="280">
                  <c:v>2.8299999999999999E-4</c:v>
                </c:pt>
                <c:pt idx="281" formatCode="General">
                  <c:v>2.8200000000000002E-4</c:v>
                </c:pt>
                <c:pt idx="282">
                  <c:v>2.8200000000000002E-4</c:v>
                </c:pt>
                <c:pt idx="283" formatCode="General">
                  <c:v>2.8200000000000002E-4</c:v>
                </c:pt>
                <c:pt idx="284">
                  <c:v>2.8200000000000002E-4</c:v>
                </c:pt>
                <c:pt idx="285" formatCode="General">
                  <c:v>2.8200000000000002E-4</c:v>
                </c:pt>
                <c:pt idx="286">
                  <c:v>2.8200000000000002E-4</c:v>
                </c:pt>
                <c:pt idx="287" formatCode="General">
                  <c:v>2.8200000000000002E-4</c:v>
                </c:pt>
                <c:pt idx="288">
                  <c:v>2.8200000000000002E-4</c:v>
                </c:pt>
                <c:pt idx="289">
                  <c:v>2.8299999999999999E-4</c:v>
                </c:pt>
                <c:pt idx="290" formatCode="General">
                  <c:v>2.8400000000000002E-4</c:v>
                </c:pt>
                <c:pt idx="291">
                  <c:v>2.8400000000000002E-4</c:v>
                </c:pt>
                <c:pt idx="292" formatCode="General">
                  <c:v>2.8400000000000002E-4</c:v>
                </c:pt>
                <c:pt idx="293">
                  <c:v>2.8400000000000002E-4</c:v>
                </c:pt>
                <c:pt idx="294" formatCode="General">
                  <c:v>2.8400000000000002E-4</c:v>
                </c:pt>
                <c:pt idx="295">
                  <c:v>2.8400000000000002E-4</c:v>
                </c:pt>
                <c:pt idx="296" formatCode="General">
                  <c:v>2.8400000000000002E-4</c:v>
                </c:pt>
                <c:pt idx="297">
                  <c:v>2.8400000000000002E-4</c:v>
                </c:pt>
                <c:pt idx="298" formatCode="General">
                  <c:v>2.8400000000000002E-4</c:v>
                </c:pt>
                <c:pt idx="299">
                  <c:v>2.8400000000000002E-4</c:v>
                </c:pt>
                <c:pt idx="300" formatCode="General">
                  <c:v>2.8400000000000002E-4</c:v>
                </c:pt>
                <c:pt idx="301">
                  <c:v>2.8400000000000002E-4</c:v>
                </c:pt>
                <c:pt idx="302" formatCode="General">
                  <c:v>2.8400000000000002E-4</c:v>
                </c:pt>
                <c:pt idx="303">
                  <c:v>2.8400000000000002E-4</c:v>
                </c:pt>
                <c:pt idx="304" formatCode="General">
                  <c:v>2.8400000000000002E-4</c:v>
                </c:pt>
                <c:pt idx="305">
                  <c:v>2.8400000000000002E-4</c:v>
                </c:pt>
                <c:pt idx="306" formatCode="General">
                  <c:v>2.8400000000000002E-4</c:v>
                </c:pt>
                <c:pt idx="307">
                  <c:v>2.8400000000000002E-4</c:v>
                </c:pt>
                <c:pt idx="308" formatCode="General">
                  <c:v>2.8400000000000002E-4</c:v>
                </c:pt>
                <c:pt idx="309">
                  <c:v>2.8400000000000002E-4</c:v>
                </c:pt>
                <c:pt idx="310" formatCode="General">
                  <c:v>2.8400000000000002E-4</c:v>
                </c:pt>
                <c:pt idx="311">
                  <c:v>2.8400000000000002E-4</c:v>
                </c:pt>
                <c:pt idx="312" formatCode="General">
                  <c:v>2.8299999999999999E-4</c:v>
                </c:pt>
                <c:pt idx="313">
                  <c:v>2.8299999999999999E-4</c:v>
                </c:pt>
                <c:pt idx="314" formatCode="General">
                  <c:v>2.8400000000000002E-4</c:v>
                </c:pt>
                <c:pt idx="315">
                  <c:v>2.8400000000000002E-4</c:v>
                </c:pt>
                <c:pt idx="316" formatCode="General">
                  <c:v>2.8400000000000002E-4</c:v>
                </c:pt>
                <c:pt idx="317">
                  <c:v>2.8400000000000002E-4</c:v>
                </c:pt>
                <c:pt idx="318" formatCode="General">
                  <c:v>2.8299999999999999E-4</c:v>
                </c:pt>
                <c:pt idx="319">
                  <c:v>2.8299999999999999E-4</c:v>
                </c:pt>
                <c:pt idx="320" formatCode="General">
                  <c:v>2.8400000000000002E-4</c:v>
                </c:pt>
                <c:pt idx="321">
                  <c:v>2.8400000000000002E-4</c:v>
                </c:pt>
                <c:pt idx="322" formatCode="General">
                  <c:v>2.8299999999999999E-4</c:v>
                </c:pt>
                <c:pt idx="323">
                  <c:v>2.8299999999999999E-4</c:v>
                </c:pt>
                <c:pt idx="324" formatCode="General">
                  <c:v>2.8200000000000002E-4</c:v>
                </c:pt>
                <c:pt idx="325">
                  <c:v>2.8200000000000002E-4</c:v>
                </c:pt>
                <c:pt idx="326" formatCode="General">
                  <c:v>2.8400000000000002E-4</c:v>
                </c:pt>
                <c:pt idx="327">
                  <c:v>2.8400000000000002E-4</c:v>
                </c:pt>
                <c:pt idx="328" formatCode="General">
                  <c:v>2.8400000000000002E-4</c:v>
                </c:pt>
                <c:pt idx="329">
                  <c:v>2.8400000000000002E-4</c:v>
                </c:pt>
                <c:pt idx="330" formatCode="General">
                  <c:v>2.8400000000000002E-4</c:v>
                </c:pt>
                <c:pt idx="331">
                  <c:v>2.8400000000000002E-4</c:v>
                </c:pt>
                <c:pt idx="332" formatCode="General">
                  <c:v>2.8400000000000002E-4</c:v>
                </c:pt>
                <c:pt idx="333">
                  <c:v>2.8400000000000002E-4</c:v>
                </c:pt>
                <c:pt idx="334" formatCode="General">
                  <c:v>2.8400000000000002E-4</c:v>
                </c:pt>
                <c:pt idx="335">
                  <c:v>2.8400000000000002E-4</c:v>
                </c:pt>
                <c:pt idx="336" formatCode="General">
                  <c:v>2.8400000000000002E-4</c:v>
                </c:pt>
                <c:pt idx="337">
                  <c:v>2.8400000000000002E-4</c:v>
                </c:pt>
                <c:pt idx="338">
                  <c:v>2.8299999999999999E-4</c:v>
                </c:pt>
                <c:pt idx="339" formatCode="General">
                  <c:v>2.8400000000000002E-4</c:v>
                </c:pt>
                <c:pt idx="340">
                  <c:v>2.8400000000000002E-4</c:v>
                </c:pt>
                <c:pt idx="341" formatCode="General">
                  <c:v>2.8200000000000002E-4</c:v>
                </c:pt>
                <c:pt idx="342">
                  <c:v>2.8200000000000002E-4</c:v>
                </c:pt>
                <c:pt idx="343" formatCode="General">
                  <c:v>2.8200000000000002E-4</c:v>
                </c:pt>
                <c:pt idx="344">
                  <c:v>2.8200000000000002E-4</c:v>
                </c:pt>
                <c:pt idx="345" formatCode="General">
                  <c:v>2.81E-4</c:v>
                </c:pt>
                <c:pt idx="346">
                  <c:v>2.81E-4</c:v>
                </c:pt>
                <c:pt idx="347" formatCode="General">
                  <c:v>2.81E-4</c:v>
                </c:pt>
                <c:pt idx="348">
                  <c:v>2.81E-4</c:v>
                </c:pt>
                <c:pt idx="349" formatCode="General">
                  <c:v>2.81E-4</c:v>
                </c:pt>
                <c:pt idx="350">
                  <c:v>2.81E-4</c:v>
                </c:pt>
                <c:pt idx="351" formatCode="General">
                  <c:v>2.81E-4</c:v>
                </c:pt>
                <c:pt idx="352">
                  <c:v>2.81E-4</c:v>
                </c:pt>
                <c:pt idx="353" formatCode="General">
                  <c:v>2.7999999999999998E-4</c:v>
                </c:pt>
                <c:pt idx="354">
                  <c:v>2.7999999999999998E-4</c:v>
                </c:pt>
                <c:pt idx="355" formatCode="General">
                  <c:v>2.7999999999999998E-4</c:v>
                </c:pt>
                <c:pt idx="356">
                  <c:v>2.7999999999999998E-4</c:v>
                </c:pt>
                <c:pt idx="357" formatCode="General">
                  <c:v>2.7900000000000001E-4</c:v>
                </c:pt>
                <c:pt idx="358">
                  <c:v>2.7900000000000001E-4</c:v>
                </c:pt>
                <c:pt idx="359" formatCode="General">
                  <c:v>2.7799999999999998E-4</c:v>
                </c:pt>
                <c:pt idx="360">
                  <c:v>2.7799999999999998E-4</c:v>
                </c:pt>
                <c:pt idx="361" formatCode="General">
                  <c:v>2.7900000000000001E-4</c:v>
                </c:pt>
                <c:pt idx="362">
                  <c:v>2.7900000000000001E-4</c:v>
                </c:pt>
                <c:pt idx="363" formatCode="General">
                  <c:v>2.7900000000000001E-4</c:v>
                </c:pt>
                <c:pt idx="364">
                  <c:v>2.7900000000000001E-4</c:v>
                </c:pt>
                <c:pt idx="365" formatCode="General">
                  <c:v>2.7799999999999998E-4</c:v>
                </c:pt>
                <c:pt idx="366">
                  <c:v>2.7799999999999998E-4</c:v>
                </c:pt>
                <c:pt idx="367" formatCode="General">
                  <c:v>2.7700000000000001E-4</c:v>
                </c:pt>
                <c:pt idx="368">
                  <c:v>2.7700000000000001E-4</c:v>
                </c:pt>
                <c:pt idx="369" formatCode="General">
                  <c:v>2.7799999999999998E-4</c:v>
                </c:pt>
                <c:pt idx="370">
                  <c:v>2.7799999999999998E-4</c:v>
                </c:pt>
                <c:pt idx="371" formatCode="General">
                  <c:v>2.7700000000000001E-4</c:v>
                </c:pt>
                <c:pt idx="372">
                  <c:v>2.7700000000000001E-4</c:v>
                </c:pt>
                <c:pt idx="373" formatCode="General">
                  <c:v>2.7599999999999999E-4</c:v>
                </c:pt>
                <c:pt idx="374">
                  <c:v>2.7599999999999999E-4</c:v>
                </c:pt>
                <c:pt idx="375" formatCode="General">
                  <c:v>2.7700000000000001E-4</c:v>
                </c:pt>
                <c:pt idx="376">
                  <c:v>2.7700000000000001E-4</c:v>
                </c:pt>
                <c:pt idx="377" formatCode="General">
                  <c:v>2.7700000000000001E-4</c:v>
                </c:pt>
                <c:pt idx="378">
                  <c:v>2.7700000000000001E-4</c:v>
                </c:pt>
                <c:pt idx="379" formatCode="General">
                  <c:v>2.7700000000000001E-4</c:v>
                </c:pt>
                <c:pt idx="380">
                  <c:v>2.7700000000000001E-4</c:v>
                </c:pt>
                <c:pt idx="381" formatCode="General">
                  <c:v>2.7700000000000001E-4</c:v>
                </c:pt>
                <c:pt idx="382">
                  <c:v>2.7700000000000001E-4</c:v>
                </c:pt>
                <c:pt idx="383">
                  <c:v>2.7799999999999998E-4</c:v>
                </c:pt>
                <c:pt idx="384" formatCode="General">
                  <c:v>2.7700000000000001E-4</c:v>
                </c:pt>
                <c:pt idx="385">
                  <c:v>2.7700000000000001E-4</c:v>
                </c:pt>
                <c:pt idx="386" formatCode="General">
                  <c:v>2.7700000000000001E-4</c:v>
                </c:pt>
                <c:pt idx="387">
                  <c:v>2.7700000000000001E-4</c:v>
                </c:pt>
                <c:pt idx="388" formatCode="General">
                  <c:v>2.7799999999999998E-4</c:v>
                </c:pt>
                <c:pt idx="389">
                  <c:v>2.7799999999999998E-4</c:v>
                </c:pt>
                <c:pt idx="390" formatCode="General">
                  <c:v>2.7700000000000001E-4</c:v>
                </c:pt>
                <c:pt idx="391">
                  <c:v>2.7700000000000001E-4</c:v>
                </c:pt>
                <c:pt idx="392" formatCode="General">
                  <c:v>2.7799999999999998E-4</c:v>
                </c:pt>
                <c:pt idx="393">
                  <c:v>2.7799999999999998E-4</c:v>
                </c:pt>
                <c:pt idx="394" formatCode="General">
                  <c:v>2.7799999999999998E-4</c:v>
                </c:pt>
                <c:pt idx="395">
                  <c:v>2.7799999999999998E-4</c:v>
                </c:pt>
                <c:pt idx="396" formatCode="General">
                  <c:v>2.7799999999999998E-4</c:v>
                </c:pt>
                <c:pt idx="397">
                  <c:v>2.7799999999999998E-4</c:v>
                </c:pt>
                <c:pt idx="398" formatCode="General">
                  <c:v>2.7700000000000001E-4</c:v>
                </c:pt>
                <c:pt idx="399">
                  <c:v>2.7700000000000001E-4</c:v>
                </c:pt>
                <c:pt idx="400" formatCode="General">
                  <c:v>2.7700000000000001E-4</c:v>
                </c:pt>
                <c:pt idx="401">
                  <c:v>2.7700000000000001E-4</c:v>
                </c:pt>
                <c:pt idx="402" formatCode="General">
                  <c:v>2.7700000000000001E-4</c:v>
                </c:pt>
                <c:pt idx="403">
                  <c:v>2.7700000000000001E-4</c:v>
                </c:pt>
                <c:pt idx="404" formatCode="General">
                  <c:v>2.7799999999999998E-4</c:v>
                </c:pt>
                <c:pt idx="405">
                  <c:v>2.7799999999999998E-4</c:v>
                </c:pt>
                <c:pt idx="406" formatCode="General">
                  <c:v>2.7700000000000001E-4</c:v>
                </c:pt>
                <c:pt idx="407">
                  <c:v>2.7700000000000001E-4</c:v>
                </c:pt>
                <c:pt idx="408" formatCode="General">
                  <c:v>2.7599999999999999E-4</c:v>
                </c:pt>
                <c:pt idx="409">
                  <c:v>2.7599999999999999E-4</c:v>
                </c:pt>
                <c:pt idx="410" formatCode="General">
                  <c:v>2.7599999999999999E-4</c:v>
                </c:pt>
                <c:pt idx="411">
                  <c:v>2.7599999999999999E-4</c:v>
                </c:pt>
                <c:pt idx="412" formatCode="General">
                  <c:v>2.7599999999999999E-4</c:v>
                </c:pt>
                <c:pt idx="413">
                  <c:v>2.7599999999999999E-4</c:v>
                </c:pt>
                <c:pt idx="414" formatCode="General">
                  <c:v>2.7599999999999999E-4</c:v>
                </c:pt>
                <c:pt idx="415">
                  <c:v>2.7599999999999999E-4</c:v>
                </c:pt>
                <c:pt idx="416" formatCode="General">
                  <c:v>2.7599999999999999E-4</c:v>
                </c:pt>
                <c:pt idx="417">
                  <c:v>2.7599999999999999E-4</c:v>
                </c:pt>
                <c:pt idx="418" formatCode="General">
                  <c:v>2.7500000000000002E-4</c:v>
                </c:pt>
                <c:pt idx="419">
                  <c:v>2.7500000000000002E-4</c:v>
                </c:pt>
                <c:pt idx="420" formatCode="General">
                  <c:v>2.7500000000000002E-4</c:v>
                </c:pt>
                <c:pt idx="421">
                  <c:v>2.7500000000000002E-4</c:v>
                </c:pt>
                <c:pt idx="422" formatCode="General">
                  <c:v>2.7500000000000002E-4</c:v>
                </c:pt>
                <c:pt idx="423">
                  <c:v>2.7500000000000002E-4</c:v>
                </c:pt>
                <c:pt idx="424" formatCode="General">
                  <c:v>2.7500000000000002E-4</c:v>
                </c:pt>
                <c:pt idx="425">
                  <c:v>2.7500000000000002E-4</c:v>
                </c:pt>
                <c:pt idx="426" formatCode="General">
                  <c:v>2.7500000000000002E-4</c:v>
                </c:pt>
                <c:pt idx="427">
                  <c:v>2.7500000000000002E-4</c:v>
                </c:pt>
                <c:pt idx="428" formatCode="General">
                  <c:v>2.7500000000000002E-4</c:v>
                </c:pt>
                <c:pt idx="429">
                  <c:v>2.7500000000000002E-4</c:v>
                </c:pt>
                <c:pt idx="430" formatCode="General">
                  <c:v>2.7500000000000002E-4</c:v>
                </c:pt>
                <c:pt idx="431">
                  <c:v>2.7500000000000002E-4</c:v>
                </c:pt>
                <c:pt idx="432">
                  <c:v>2.7500000000000002E-4</c:v>
                </c:pt>
                <c:pt idx="433" formatCode="General">
                  <c:v>2.7500000000000002E-4</c:v>
                </c:pt>
                <c:pt idx="434">
                  <c:v>2.7500000000000002E-4</c:v>
                </c:pt>
                <c:pt idx="435" formatCode="General">
                  <c:v>2.7500000000000002E-4</c:v>
                </c:pt>
                <c:pt idx="436">
                  <c:v>2.7500000000000002E-4</c:v>
                </c:pt>
                <c:pt idx="437" formatCode="General">
                  <c:v>2.7399999999999999E-4</c:v>
                </c:pt>
                <c:pt idx="438">
                  <c:v>2.7399999999999999E-4</c:v>
                </c:pt>
                <c:pt idx="439" formatCode="General">
                  <c:v>2.7399999999999999E-4</c:v>
                </c:pt>
                <c:pt idx="440">
                  <c:v>2.7399999999999999E-4</c:v>
                </c:pt>
                <c:pt idx="441" formatCode="General">
                  <c:v>2.7300000000000002E-4</c:v>
                </c:pt>
                <c:pt idx="442">
                  <c:v>2.7300000000000002E-4</c:v>
                </c:pt>
                <c:pt idx="443" formatCode="General">
                  <c:v>2.7300000000000002E-4</c:v>
                </c:pt>
                <c:pt idx="444">
                  <c:v>2.7300000000000002E-4</c:v>
                </c:pt>
                <c:pt idx="445" formatCode="General">
                  <c:v>2.7300000000000002E-4</c:v>
                </c:pt>
                <c:pt idx="446">
                  <c:v>2.7300000000000002E-4</c:v>
                </c:pt>
                <c:pt idx="447" formatCode="General">
                  <c:v>2.72E-4</c:v>
                </c:pt>
                <c:pt idx="448">
                  <c:v>2.72E-4</c:v>
                </c:pt>
                <c:pt idx="449" formatCode="General">
                  <c:v>2.72E-4</c:v>
                </c:pt>
                <c:pt idx="450">
                  <c:v>2.72E-4</c:v>
                </c:pt>
                <c:pt idx="451" formatCode="General">
                  <c:v>2.72E-4</c:v>
                </c:pt>
                <c:pt idx="452">
                  <c:v>2.72E-4</c:v>
                </c:pt>
                <c:pt idx="453" formatCode="General">
                  <c:v>2.72E-4</c:v>
                </c:pt>
                <c:pt idx="454">
                  <c:v>2.72E-4</c:v>
                </c:pt>
                <c:pt idx="455" formatCode="General">
                  <c:v>2.72E-4</c:v>
                </c:pt>
                <c:pt idx="456">
                  <c:v>2.72E-4</c:v>
                </c:pt>
                <c:pt idx="457" formatCode="General">
                  <c:v>2.72E-4</c:v>
                </c:pt>
                <c:pt idx="458">
                  <c:v>2.72E-4</c:v>
                </c:pt>
                <c:pt idx="459" formatCode="General">
                  <c:v>2.6699999999999998E-4</c:v>
                </c:pt>
                <c:pt idx="460">
                  <c:v>2.6699999999999998E-4</c:v>
                </c:pt>
                <c:pt idx="461" formatCode="General">
                  <c:v>2.6600000000000001E-4</c:v>
                </c:pt>
                <c:pt idx="462">
                  <c:v>2.6600000000000001E-4</c:v>
                </c:pt>
                <c:pt idx="463" formatCode="General">
                  <c:v>2.6600000000000001E-4</c:v>
                </c:pt>
                <c:pt idx="464">
                  <c:v>2.6600000000000001E-4</c:v>
                </c:pt>
                <c:pt idx="465" formatCode="General">
                  <c:v>2.6600000000000001E-4</c:v>
                </c:pt>
                <c:pt idx="466">
                  <c:v>2.6600000000000001E-4</c:v>
                </c:pt>
                <c:pt idx="467" formatCode="General">
                  <c:v>2.6800000000000001E-4</c:v>
                </c:pt>
                <c:pt idx="468">
                  <c:v>2.6800000000000001E-4</c:v>
                </c:pt>
                <c:pt idx="469" formatCode="General">
                  <c:v>2.6699999999999998E-4</c:v>
                </c:pt>
                <c:pt idx="470">
                  <c:v>2.6699999999999998E-4</c:v>
                </c:pt>
                <c:pt idx="471" formatCode="General">
                  <c:v>2.6699999999999998E-4</c:v>
                </c:pt>
                <c:pt idx="472">
                  <c:v>2.6699999999999998E-4</c:v>
                </c:pt>
                <c:pt idx="473" formatCode="General">
                  <c:v>2.6600000000000001E-4</c:v>
                </c:pt>
                <c:pt idx="474">
                  <c:v>2.6600000000000001E-4</c:v>
                </c:pt>
                <c:pt idx="475">
                  <c:v>2.6800000000000001E-4</c:v>
                </c:pt>
                <c:pt idx="476" formatCode="General">
                  <c:v>2.6699999999999998E-4</c:v>
                </c:pt>
                <c:pt idx="477">
                  <c:v>2.6699999999999998E-4</c:v>
                </c:pt>
                <c:pt idx="478" formatCode="General">
                  <c:v>2.6600000000000001E-4</c:v>
                </c:pt>
                <c:pt idx="479">
                  <c:v>2.6600000000000001E-4</c:v>
                </c:pt>
                <c:pt idx="480" formatCode="General">
                  <c:v>2.6600000000000001E-4</c:v>
                </c:pt>
                <c:pt idx="481">
                  <c:v>2.6600000000000001E-4</c:v>
                </c:pt>
                <c:pt idx="482" formatCode="General">
                  <c:v>2.6600000000000001E-4</c:v>
                </c:pt>
                <c:pt idx="483">
                  <c:v>2.6600000000000001E-4</c:v>
                </c:pt>
                <c:pt idx="484" formatCode="General">
                  <c:v>2.6699999999999998E-4</c:v>
                </c:pt>
                <c:pt idx="485">
                  <c:v>2.6699999999999998E-4</c:v>
                </c:pt>
                <c:pt idx="486" formatCode="General">
                  <c:v>2.6800000000000001E-4</c:v>
                </c:pt>
                <c:pt idx="487">
                  <c:v>2.6800000000000001E-4</c:v>
                </c:pt>
                <c:pt idx="488" formatCode="General">
                  <c:v>2.6800000000000001E-4</c:v>
                </c:pt>
                <c:pt idx="489">
                  <c:v>2.6800000000000001E-4</c:v>
                </c:pt>
                <c:pt idx="490" formatCode="General">
                  <c:v>2.6800000000000001E-4</c:v>
                </c:pt>
                <c:pt idx="491">
                  <c:v>2.6800000000000001E-4</c:v>
                </c:pt>
                <c:pt idx="492" formatCode="General">
                  <c:v>2.6899999999999998E-4</c:v>
                </c:pt>
                <c:pt idx="493">
                  <c:v>2.6899999999999998E-4</c:v>
                </c:pt>
                <c:pt idx="494" formatCode="General">
                  <c:v>2.6899999999999998E-4</c:v>
                </c:pt>
                <c:pt idx="495">
                  <c:v>2.6899999999999998E-4</c:v>
                </c:pt>
                <c:pt idx="496" formatCode="General">
                  <c:v>2.6699999999999998E-4</c:v>
                </c:pt>
                <c:pt idx="497">
                  <c:v>2.6699999999999998E-4</c:v>
                </c:pt>
                <c:pt idx="498" formatCode="General">
                  <c:v>2.6699999999999998E-4</c:v>
                </c:pt>
                <c:pt idx="499">
                  <c:v>2.6699999999999998E-4</c:v>
                </c:pt>
                <c:pt idx="500" formatCode="General">
                  <c:v>2.6699999999999998E-4</c:v>
                </c:pt>
                <c:pt idx="501">
                  <c:v>2.6699999999999998E-4</c:v>
                </c:pt>
                <c:pt idx="502" formatCode="General">
                  <c:v>2.6600000000000001E-4</c:v>
                </c:pt>
                <c:pt idx="503">
                  <c:v>2.6600000000000001E-4</c:v>
                </c:pt>
                <c:pt idx="504" formatCode="General">
                  <c:v>2.6600000000000001E-4</c:v>
                </c:pt>
                <c:pt idx="505">
                  <c:v>2.6600000000000001E-4</c:v>
                </c:pt>
                <c:pt idx="506" formatCode="General">
                  <c:v>2.6600000000000001E-4</c:v>
                </c:pt>
                <c:pt idx="507">
                  <c:v>2.6600000000000001E-4</c:v>
                </c:pt>
                <c:pt idx="508" formatCode="General">
                  <c:v>2.6600000000000001E-4</c:v>
                </c:pt>
                <c:pt idx="509">
                  <c:v>2.6600000000000001E-4</c:v>
                </c:pt>
                <c:pt idx="510" formatCode="General">
                  <c:v>2.6600000000000001E-4</c:v>
                </c:pt>
                <c:pt idx="511">
                  <c:v>2.6600000000000001E-4</c:v>
                </c:pt>
                <c:pt idx="512" formatCode="General">
                  <c:v>2.6600000000000001E-4</c:v>
                </c:pt>
                <c:pt idx="513">
                  <c:v>2.6600000000000001E-4</c:v>
                </c:pt>
                <c:pt idx="514" formatCode="General">
                  <c:v>2.6600000000000001E-4</c:v>
                </c:pt>
                <c:pt idx="515">
                  <c:v>2.6600000000000001E-4</c:v>
                </c:pt>
                <c:pt idx="516" formatCode="General">
                  <c:v>2.6600000000000001E-4</c:v>
                </c:pt>
                <c:pt idx="517">
                  <c:v>2.6600000000000001E-4</c:v>
                </c:pt>
                <c:pt idx="518" formatCode="General">
                  <c:v>2.6600000000000001E-4</c:v>
                </c:pt>
                <c:pt idx="519">
                  <c:v>2.6600000000000001E-4</c:v>
                </c:pt>
                <c:pt idx="520" formatCode="General">
                  <c:v>2.6600000000000001E-4</c:v>
                </c:pt>
                <c:pt idx="521">
                  <c:v>2.6600000000000001E-4</c:v>
                </c:pt>
                <c:pt idx="522" formatCode="General">
                  <c:v>2.6499999999999999E-4</c:v>
                </c:pt>
                <c:pt idx="523">
                  <c:v>2.6499999999999999E-4</c:v>
                </c:pt>
                <c:pt idx="524">
                  <c:v>2.6499999999999999E-4</c:v>
                </c:pt>
                <c:pt idx="525" formatCode="General">
                  <c:v>2.6400000000000002E-4</c:v>
                </c:pt>
                <c:pt idx="526">
                  <c:v>2.6400000000000002E-4</c:v>
                </c:pt>
                <c:pt idx="527" formatCode="General">
                  <c:v>2.6400000000000002E-4</c:v>
                </c:pt>
                <c:pt idx="528">
                  <c:v>2.6400000000000002E-4</c:v>
                </c:pt>
                <c:pt idx="529" formatCode="General">
                  <c:v>2.63E-4</c:v>
                </c:pt>
                <c:pt idx="530">
                  <c:v>2.63E-4</c:v>
                </c:pt>
                <c:pt idx="531" formatCode="General">
                  <c:v>2.63E-4</c:v>
                </c:pt>
                <c:pt idx="532">
                  <c:v>2.63E-4</c:v>
                </c:pt>
                <c:pt idx="533" formatCode="General">
                  <c:v>2.63E-4</c:v>
                </c:pt>
                <c:pt idx="534">
                  <c:v>2.63E-4</c:v>
                </c:pt>
                <c:pt idx="535" formatCode="General">
                  <c:v>2.6400000000000002E-4</c:v>
                </c:pt>
                <c:pt idx="536">
                  <c:v>2.6400000000000002E-4</c:v>
                </c:pt>
                <c:pt idx="537" formatCode="General">
                  <c:v>2.63E-4</c:v>
                </c:pt>
                <c:pt idx="538">
                  <c:v>2.63E-4</c:v>
                </c:pt>
                <c:pt idx="539" formatCode="General">
                  <c:v>2.63E-4</c:v>
                </c:pt>
                <c:pt idx="540">
                  <c:v>2.63E-4</c:v>
                </c:pt>
                <c:pt idx="541" formatCode="General">
                  <c:v>2.63E-4</c:v>
                </c:pt>
                <c:pt idx="542">
                  <c:v>2.63E-4</c:v>
                </c:pt>
                <c:pt idx="543" formatCode="General">
                  <c:v>2.63E-4</c:v>
                </c:pt>
                <c:pt idx="544">
                  <c:v>2.63E-4</c:v>
                </c:pt>
                <c:pt idx="545" formatCode="General">
                  <c:v>2.63E-4</c:v>
                </c:pt>
                <c:pt idx="546">
                  <c:v>2.63E-4</c:v>
                </c:pt>
                <c:pt idx="547" formatCode="General">
                  <c:v>2.63E-4</c:v>
                </c:pt>
                <c:pt idx="548">
                  <c:v>2.63E-4</c:v>
                </c:pt>
                <c:pt idx="549" formatCode="General">
                  <c:v>2.63E-4</c:v>
                </c:pt>
                <c:pt idx="550">
                  <c:v>2.63E-4</c:v>
                </c:pt>
                <c:pt idx="551" formatCode="General">
                  <c:v>2.6200000000000003E-4</c:v>
                </c:pt>
                <c:pt idx="552">
                  <c:v>2.6200000000000003E-4</c:v>
                </c:pt>
                <c:pt idx="553" formatCode="General">
                  <c:v>2.6200000000000003E-4</c:v>
                </c:pt>
                <c:pt idx="554">
                  <c:v>2.6200000000000003E-4</c:v>
                </c:pt>
                <c:pt idx="555" formatCode="General">
                  <c:v>2.6200000000000003E-4</c:v>
                </c:pt>
                <c:pt idx="556">
                  <c:v>2.6200000000000003E-4</c:v>
                </c:pt>
                <c:pt idx="557" formatCode="General">
                  <c:v>2.61E-4</c:v>
                </c:pt>
                <c:pt idx="558">
                  <c:v>2.61E-4</c:v>
                </c:pt>
                <c:pt idx="559" formatCode="General">
                  <c:v>2.5799999999999998E-4</c:v>
                </c:pt>
                <c:pt idx="560">
                  <c:v>2.5799999999999998E-4</c:v>
                </c:pt>
                <c:pt idx="561" formatCode="General">
                  <c:v>2.5999999999999998E-4</c:v>
                </c:pt>
                <c:pt idx="562">
                  <c:v>2.5999999999999998E-4</c:v>
                </c:pt>
                <c:pt idx="563" formatCode="General">
                  <c:v>2.5700000000000001E-4</c:v>
                </c:pt>
                <c:pt idx="564">
                  <c:v>2.5700000000000001E-4</c:v>
                </c:pt>
                <c:pt idx="565" formatCode="General">
                  <c:v>2.5700000000000001E-4</c:v>
                </c:pt>
                <c:pt idx="566">
                  <c:v>2.5700000000000001E-4</c:v>
                </c:pt>
                <c:pt idx="567" formatCode="General">
                  <c:v>2.5700000000000001E-4</c:v>
                </c:pt>
                <c:pt idx="568">
                  <c:v>2.5700000000000001E-4</c:v>
                </c:pt>
                <c:pt idx="569">
                  <c:v>2.5700000000000001E-4</c:v>
                </c:pt>
                <c:pt idx="570" formatCode="General">
                  <c:v>2.5700000000000001E-4</c:v>
                </c:pt>
                <c:pt idx="571">
                  <c:v>2.5700000000000001E-4</c:v>
                </c:pt>
                <c:pt idx="572" formatCode="General">
                  <c:v>2.5700000000000001E-4</c:v>
                </c:pt>
                <c:pt idx="573">
                  <c:v>2.5700000000000001E-4</c:v>
                </c:pt>
                <c:pt idx="574" formatCode="General">
                  <c:v>2.5999999999999998E-4</c:v>
                </c:pt>
                <c:pt idx="575">
                  <c:v>2.5999999999999998E-4</c:v>
                </c:pt>
                <c:pt idx="576" formatCode="General">
                  <c:v>2.5999999999999998E-4</c:v>
                </c:pt>
                <c:pt idx="577">
                  <c:v>2.5999999999999998E-4</c:v>
                </c:pt>
                <c:pt idx="578" formatCode="General">
                  <c:v>2.5700000000000001E-4</c:v>
                </c:pt>
                <c:pt idx="579">
                  <c:v>2.5700000000000001E-4</c:v>
                </c:pt>
                <c:pt idx="580" formatCode="General">
                  <c:v>2.5700000000000001E-4</c:v>
                </c:pt>
                <c:pt idx="581">
                  <c:v>2.5700000000000001E-4</c:v>
                </c:pt>
                <c:pt idx="582" formatCode="General">
                  <c:v>2.5599999999999999E-4</c:v>
                </c:pt>
                <c:pt idx="583">
                  <c:v>2.5599999999999999E-4</c:v>
                </c:pt>
                <c:pt idx="584" formatCode="General">
                  <c:v>2.5599999999999999E-4</c:v>
                </c:pt>
                <c:pt idx="585">
                  <c:v>2.5599999999999999E-4</c:v>
                </c:pt>
                <c:pt idx="586" formatCode="General">
                  <c:v>2.5599999999999999E-4</c:v>
                </c:pt>
                <c:pt idx="587">
                  <c:v>2.5599999999999999E-4</c:v>
                </c:pt>
                <c:pt idx="588" formatCode="General">
                  <c:v>2.5599999999999999E-4</c:v>
                </c:pt>
                <c:pt idx="589">
                  <c:v>2.5599999999999999E-4</c:v>
                </c:pt>
                <c:pt idx="590" formatCode="General">
                  <c:v>2.5599999999999999E-4</c:v>
                </c:pt>
                <c:pt idx="591">
                  <c:v>2.5599999999999999E-4</c:v>
                </c:pt>
                <c:pt idx="592" formatCode="General">
                  <c:v>2.5500000000000002E-4</c:v>
                </c:pt>
                <c:pt idx="593">
                  <c:v>2.5500000000000002E-4</c:v>
                </c:pt>
                <c:pt idx="594" formatCode="General">
                  <c:v>2.5399999999999999E-4</c:v>
                </c:pt>
                <c:pt idx="595">
                  <c:v>2.5399999999999999E-4</c:v>
                </c:pt>
                <c:pt idx="596" formatCode="General">
                  <c:v>2.5599999999999999E-4</c:v>
                </c:pt>
                <c:pt idx="597">
                  <c:v>2.5599999999999999E-4</c:v>
                </c:pt>
                <c:pt idx="598" formatCode="General">
                  <c:v>2.5399999999999999E-4</c:v>
                </c:pt>
                <c:pt idx="599">
                  <c:v>2.5399999999999999E-4</c:v>
                </c:pt>
                <c:pt idx="600" formatCode="General">
                  <c:v>2.5500000000000002E-4</c:v>
                </c:pt>
                <c:pt idx="601">
                  <c:v>2.5500000000000002E-4</c:v>
                </c:pt>
                <c:pt idx="602" formatCode="General">
                  <c:v>2.5599999999999999E-4</c:v>
                </c:pt>
                <c:pt idx="603">
                  <c:v>2.5599999999999999E-4</c:v>
                </c:pt>
                <c:pt idx="604" formatCode="General">
                  <c:v>2.5700000000000001E-4</c:v>
                </c:pt>
                <c:pt idx="605">
                  <c:v>2.5700000000000001E-4</c:v>
                </c:pt>
                <c:pt idx="606" formatCode="General">
                  <c:v>2.5700000000000001E-4</c:v>
                </c:pt>
                <c:pt idx="607">
                  <c:v>2.5700000000000001E-4</c:v>
                </c:pt>
                <c:pt idx="608" formatCode="General">
                  <c:v>2.5700000000000001E-4</c:v>
                </c:pt>
                <c:pt idx="609">
                  <c:v>2.5700000000000001E-4</c:v>
                </c:pt>
                <c:pt idx="610" formatCode="General">
                  <c:v>2.5900000000000001E-4</c:v>
                </c:pt>
                <c:pt idx="611">
                  <c:v>2.5900000000000001E-4</c:v>
                </c:pt>
                <c:pt idx="612" formatCode="General">
                  <c:v>2.5799999999999998E-4</c:v>
                </c:pt>
                <c:pt idx="613">
                  <c:v>2.5799999999999998E-4</c:v>
                </c:pt>
                <c:pt idx="614">
                  <c:v>2.5799999999999998E-4</c:v>
                </c:pt>
                <c:pt idx="615" formatCode="General">
                  <c:v>2.5700000000000001E-4</c:v>
                </c:pt>
                <c:pt idx="616">
                  <c:v>2.5700000000000001E-4</c:v>
                </c:pt>
                <c:pt idx="617" formatCode="General">
                  <c:v>2.5700000000000001E-4</c:v>
                </c:pt>
                <c:pt idx="618">
                  <c:v>2.5700000000000001E-4</c:v>
                </c:pt>
                <c:pt idx="619" formatCode="General">
                  <c:v>2.5700000000000001E-4</c:v>
                </c:pt>
                <c:pt idx="620">
                  <c:v>2.5700000000000001E-4</c:v>
                </c:pt>
                <c:pt idx="621" formatCode="General">
                  <c:v>2.5799999999999998E-4</c:v>
                </c:pt>
                <c:pt idx="622">
                  <c:v>2.5799999999999998E-4</c:v>
                </c:pt>
                <c:pt idx="623" formatCode="General">
                  <c:v>2.5799999999999998E-4</c:v>
                </c:pt>
                <c:pt idx="624">
                  <c:v>2.5799999999999998E-4</c:v>
                </c:pt>
                <c:pt idx="625" formatCode="General">
                  <c:v>2.5799999999999998E-4</c:v>
                </c:pt>
                <c:pt idx="626">
                  <c:v>2.5799999999999998E-4</c:v>
                </c:pt>
                <c:pt idx="627" formatCode="General">
                  <c:v>2.5700000000000001E-4</c:v>
                </c:pt>
                <c:pt idx="628">
                  <c:v>2.5700000000000001E-4</c:v>
                </c:pt>
                <c:pt idx="629" formatCode="General">
                  <c:v>2.5700000000000001E-4</c:v>
                </c:pt>
                <c:pt idx="630">
                  <c:v>2.5700000000000001E-4</c:v>
                </c:pt>
                <c:pt idx="631" formatCode="General">
                  <c:v>2.5700000000000001E-4</c:v>
                </c:pt>
                <c:pt idx="632">
                  <c:v>2.5700000000000001E-4</c:v>
                </c:pt>
                <c:pt idx="633" formatCode="General">
                  <c:v>2.5700000000000001E-4</c:v>
                </c:pt>
                <c:pt idx="634">
                  <c:v>2.5700000000000001E-4</c:v>
                </c:pt>
                <c:pt idx="635" formatCode="General">
                  <c:v>2.5599999999999999E-4</c:v>
                </c:pt>
                <c:pt idx="636">
                  <c:v>2.5599999999999999E-4</c:v>
                </c:pt>
                <c:pt idx="637" formatCode="General">
                  <c:v>2.5700000000000001E-4</c:v>
                </c:pt>
                <c:pt idx="638">
                  <c:v>2.5700000000000001E-4</c:v>
                </c:pt>
                <c:pt idx="639" formatCode="General">
                  <c:v>2.5599999999999999E-4</c:v>
                </c:pt>
                <c:pt idx="640">
                  <c:v>2.5599999999999999E-4</c:v>
                </c:pt>
                <c:pt idx="641" formatCode="General">
                  <c:v>2.5500000000000002E-4</c:v>
                </c:pt>
                <c:pt idx="642">
                  <c:v>2.5500000000000002E-4</c:v>
                </c:pt>
                <c:pt idx="643" formatCode="General">
                  <c:v>2.5399999999999999E-4</c:v>
                </c:pt>
                <c:pt idx="644">
                  <c:v>2.5399999999999999E-4</c:v>
                </c:pt>
                <c:pt idx="645" formatCode="General">
                  <c:v>2.5399999999999999E-4</c:v>
                </c:pt>
                <c:pt idx="646">
                  <c:v>2.5399999999999999E-4</c:v>
                </c:pt>
                <c:pt idx="647" formatCode="General">
                  <c:v>2.5399999999999999E-4</c:v>
                </c:pt>
                <c:pt idx="648">
                  <c:v>2.5399999999999999E-4</c:v>
                </c:pt>
                <c:pt idx="649" formatCode="General">
                  <c:v>2.5399999999999999E-4</c:v>
                </c:pt>
                <c:pt idx="650">
                  <c:v>2.5399999999999999E-4</c:v>
                </c:pt>
                <c:pt idx="651" formatCode="General">
                  <c:v>2.5300000000000002E-4</c:v>
                </c:pt>
                <c:pt idx="652">
                  <c:v>2.5300000000000002E-4</c:v>
                </c:pt>
                <c:pt idx="653" formatCode="General">
                  <c:v>2.5399999999999999E-4</c:v>
                </c:pt>
                <c:pt idx="654">
                  <c:v>2.5399999999999999E-4</c:v>
                </c:pt>
                <c:pt idx="655" formatCode="General">
                  <c:v>2.5399999999999999E-4</c:v>
                </c:pt>
                <c:pt idx="656">
                  <c:v>2.5399999999999999E-4</c:v>
                </c:pt>
                <c:pt idx="657">
                  <c:v>2.5399999999999999E-4</c:v>
                </c:pt>
                <c:pt idx="658" formatCode="General">
                  <c:v>2.5300000000000002E-4</c:v>
                </c:pt>
                <c:pt idx="659">
                  <c:v>2.5300000000000002E-4</c:v>
                </c:pt>
                <c:pt idx="660" formatCode="General">
                  <c:v>2.5300000000000002E-4</c:v>
                </c:pt>
                <c:pt idx="661">
                  <c:v>2.5300000000000002E-4</c:v>
                </c:pt>
                <c:pt idx="662" formatCode="General">
                  <c:v>2.5399999999999999E-4</c:v>
                </c:pt>
                <c:pt idx="663">
                  <c:v>2.5399999999999999E-4</c:v>
                </c:pt>
                <c:pt idx="664" formatCode="General">
                  <c:v>2.5399999999999999E-4</c:v>
                </c:pt>
                <c:pt idx="665">
                  <c:v>2.5399999999999999E-4</c:v>
                </c:pt>
                <c:pt idx="666" formatCode="General">
                  <c:v>2.5399999999999999E-4</c:v>
                </c:pt>
                <c:pt idx="667">
                  <c:v>2.5399999999999999E-4</c:v>
                </c:pt>
                <c:pt idx="668" formatCode="General">
                  <c:v>2.5300000000000002E-4</c:v>
                </c:pt>
                <c:pt idx="669">
                  <c:v>2.5300000000000002E-4</c:v>
                </c:pt>
                <c:pt idx="670" formatCode="General">
                  <c:v>2.5300000000000002E-4</c:v>
                </c:pt>
                <c:pt idx="671">
                  <c:v>2.5300000000000002E-4</c:v>
                </c:pt>
                <c:pt idx="672" formatCode="General">
                  <c:v>2.5300000000000002E-4</c:v>
                </c:pt>
                <c:pt idx="673">
                  <c:v>2.5300000000000002E-4</c:v>
                </c:pt>
                <c:pt idx="674" formatCode="General">
                  <c:v>2.5300000000000002E-4</c:v>
                </c:pt>
                <c:pt idx="675">
                  <c:v>2.5300000000000002E-4</c:v>
                </c:pt>
                <c:pt idx="676" formatCode="General">
                  <c:v>2.5099999999999998E-4</c:v>
                </c:pt>
                <c:pt idx="677">
                  <c:v>2.5099999999999998E-4</c:v>
                </c:pt>
                <c:pt idx="678" formatCode="General">
                  <c:v>2.52E-4</c:v>
                </c:pt>
                <c:pt idx="679">
                  <c:v>2.52E-4</c:v>
                </c:pt>
                <c:pt idx="680" formatCode="General">
                  <c:v>2.5099999999999998E-4</c:v>
                </c:pt>
                <c:pt idx="681">
                  <c:v>2.5099999999999998E-4</c:v>
                </c:pt>
                <c:pt idx="682" formatCode="General">
                  <c:v>2.5300000000000002E-4</c:v>
                </c:pt>
                <c:pt idx="683">
                  <c:v>2.5300000000000002E-4</c:v>
                </c:pt>
                <c:pt idx="684" formatCode="General">
                  <c:v>2.5099999999999998E-4</c:v>
                </c:pt>
                <c:pt idx="685">
                  <c:v>2.5099999999999998E-4</c:v>
                </c:pt>
                <c:pt idx="686" formatCode="General">
                  <c:v>2.5099999999999998E-4</c:v>
                </c:pt>
                <c:pt idx="687">
                  <c:v>2.5099999999999998E-4</c:v>
                </c:pt>
                <c:pt idx="688" formatCode="General">
                  <c:v>2.5099999999999998E-4</c:v>
                </c:pt>
                <c:pt idx="689">
                  <c:v>2.5099999999999998E-4</c:v>
                </c:pt>
                <c:pt idx="690" formatCode="General">
                  <c:v>2.5099999999999998E-4</c:v>
                </c:pt>
                <c:pt idx="691">
                  <c:v>2.5099999999999998E-4</c:v>
                </c:pt>
                <c:pt idx="692" formatCode="General">
                  <c:v>2.5099999999999998E-4</c:v>
                </c:pt>
                <c:pt idx="693">
                  <c:v>2.5099999999999998E-4</c:v>
                </c:pt>
                <c:pt idx="694" formatCode="General">
                  <c:v>2.5099999999999998E-4</c:v>
                </c:pt>
                <c:pt idx="695">
                  <c:v>2.5099999999999998E-4</c:v>
                </c:pt>
                <c:pt idx="696" formatCode="General">
                  <c:v>2.5099999999999998E-4</c:v>
                </c:pt>
                <c:pt idx="697">
                  <c:v>2.5099999999999998E-4</c:v>
                </c:pt>
                <c:pt idx="698" formatCode="General">
                  <c:v>2.5000000000000001E-4</c:v>
                </c:pt>
                <c:pt idx="699">
                  <c:v>2.5000000000000001E-4</c:v>
                </c:pt>
                <c:pt idx="700" formatCode="General">
                  <c:v>2.5000000000000001E-4</c:v>
                </c:pt>
                <c:pt idx="701">
                  <c:v>2.5000000000000001E-4</c:v>
                </c:pt>
                <c:pt idx="702" formatCode="General">
                  <c:v>2.5000000000000001E-4</c:v>
                </c:pt>
                <c:pt idx="703">
                  <c:v>2.5000000000000001E-4</c:v>
                </c:pt>
                <c:pt idx="704" formatCode="General">
                  <c:v>2.4800000000000001E-4</c:v>
                </c:pt>
                <c:pt idx="705">
                  <c:v>2.4800000000000001E-4</c:v>
                </c:pt>
                <c:pt idx="706" formatCode="General">
                  <c:v>2.4800000000000001E-4</c:v>
                </c:pt>
                <c:pt idx="707">
                  <c:v>2.4800000000000001E-4</c:v>
                </c:pt>
                <c:pt idx="708">
                  <c:v>2.4800000000000001E-4</c:v>
                </c:pt>
                <c:pt idx="709" formatCode="General">
                  <c:v>2.4800000000000001E-4</c:v>
                </c:pt>
                <c:pt idx="710">
                  <c:v>2.4800000000000001E-4</c:v>
                </c:pt>
                <c:pt idx="711" formatCode="General">
                  <c:v>2.4499999999999999E-4</c:v>
                </c:pt>
                <c:pt idx="712">
                  <c:v>2.4499999999999999E-4</c:v>
                </c:pt>
                <c:pt idx="713" formatCode="General">
                  <c:v>2.4600000000000002E-4</c:v>
                </c:pt>
                <c:pt idx="714">
                  <c:v>2.4600000000000002E-4</c:v>
                </c:pt>
                <c:pt idx="715" formatCode="General">
                  <c:v>2.4499999999999999E-4</c:v>
                </c:pt>
                <c:pt idx="716">
                  <c:v>2.4499999999999999E-4</c:v>
                </c:pt>
                <c:pt idx="717" formatCode="General">
                  <c:v>2.4499999999999999E-4</c:v>
                </c:pt>
                <c:pt idx="718">
                  <c:v>2.4499999999999999E-4</c:v>
                </c:pt>
                <c:pt idx="719" formatCode="General">
                  <c:v>2.4499999999999999E-4</c:v>
                </c:pt>
                <c:pt idx="720">
                  <c:v>2.4499999999999999E-4</c:v>
                </c:pt>
                <c:pt idx="721" formatCode="General">
                  <c:v>2.4699999999999999E-4</c:v>
                </c:pt>
                <c:pt idx="722">
                  <c:v>2.4699999999999999E-4</c:v>
                </c:pt>
                <c:pt idx="723" formatCode="General">
                  <c:v>2.4499999999999999E-4</c:v>
                </c:pt>
                <c:pt idx="724">
                  <c:v>2.4499999999999999E-4</c:v>
                </c:pt>
                <c:pt idx="725" formatCode="General">
                  <c:v>2.4499999999999999E-4</c:v>
                </c:pt>
                <c:pt idx="726">
                  <c:v>2.4499999999999999E-4</c:v>
                </c:pt>
                <c:pt idx="727" formatCode="General">
                  <c:v>2.4399999999999999E-4</c:v>
                </c:pt>
                <c:pt idx="728">
                  <c:v>2.4399999999999999E-4</c:v>
                </c:pt>
                <c:pt idx="729" formatCode="General">
                  <c:v>2.4499999999999999E-4</c:v>
                </c:pt>
                <c:pt idx="730">
                  <c:v>2.4499999999999999E-4</c:v>
                </c:pt>
                <c:pt idx="731" formatCode="General">
                  <c:v>2.4399999999999999E-4</c:v>
                </c:pt>
                <c:pt idx="732">
                  <c:v>2.4399999999999999E-4</c:v>
                </c:pt>
                <c:pt idx="733" formatCode="General">
                  <c:v>2.4399999999999999E-4</c:v>
                </c:pt>
                <c:pt idx="734">
                  <c:v>2.4399999999999999E-4</c:v>
                </c:pt>
                <c:pt idx="735" formatCode="General">
                  <c:v>2.4499999999999999E-4</c:v>
                </c:pt>
                <c:pt idx="736">
                  <c:v>2.4499999999999999E-4</c:v>
                </c:pt>
                <c:pt idx="737" formatCode="General">
                  <c:v>2.4399999999999999E-4</c:v>
                </c:pt>
                <c:pt idx="738">
                  <c:v>2.4399999999999999E-4</c:v>
                </c:pt>
                <c:pt idx="739" formatCode="General">
                  <c:v>2.4399999999999999E-4</c:v>
                </c:pt>
                <c:pt idx="740">
                  <c:v>2.4399999999999999E-4</c:v>
                </c:pt>
                <c:pt idx="741" formatCode="General">
                  <c:v>2.43E-4</c:v>
                </c:pt>
                <c:pt idx="742">
                  <c:v>2.43E-4</c:v>
                </c:pt>
                <c:pt idx="743" formatCode="General">
                  <c:v>2.42E-4</c:v>
                </c:pt>
                <c:pt idx="744">
                  <c:v>2.42E-4</c:v>
                </c:pt>
                <c:pt idx="745" formatCode="General">
                  <c:v>2.42E-4</c:v>
                </c:pt>
                <c:pt idx="746">
                  <c:v>2.42E-4</c:v>
                </c:pt>
                <c:pt idx="747" formatCode="General">
                  <c:v>2.42E-4</c:v>
                </c:pt>
                <c:pt idx="748">
                  <c:v>2.42E-4</c:v>
                </c:pt>
                <c:pt idx="749">
                  <c:v>2.41E-4</c:v>
                </c:pt>
                <c:pt idx="750" formatCode="General">
                  <c:v>2.42E-4</c:v>
                </c:pt>
                <c:pt idx="751">
                  <c:v>2.42E-4</c:v>
                </c:pt>
                <c:pt idx="752" formatCode="General">
                  <c:v>2.41E-4</c:v>
                </c:pt>
                <c:pt idx="753">
                  <c:v>2.41E-4</c:v>
                </c:pt>
                <c:pt idx="754" formatCode="General">
                  <c:v>2.41E-4</c:v>
                </c:pt>
                <c:pt idx="755">
                  <c:v>2.41E-4</c:v>
                </c:pt>
                <c:pt idx="756" formatCode="General">
                  <c:v>2.41E-4</c:v>
                </c:pt>
                <c:pt idx="757">
                  <c:v>2.41E-4</c:v>
                </c:pt>
                <c:pt idx="758" formatCode="General">
                  <c:v>2.4000000000000001E-4</c:v>
                </c:pt>
                <c:pt idx="759">
                  <c:v>2.4000000000000001E-4</c:v>
                </c:pt>
                <c:pt idx="760" formatCode="General">
                  <c:v>2.4000000000000001E-4</c:v>
                </c:pt>
                <c:pt idx="761">
                  <c:v>2.4000000000000001E-4</c:v>
                </c:pt>
                <c:pt idx="762" formatCode="General">
                  <c:v>2.4000000000000001E-4</c:v>
                </c:pt>
                <c:pt idx="763">
                  <c:v>2.4000000000000001E-4</c:v>
                </c:pt>
                <c:pt idx="764" formatCode="General">
                  <c:v>2.3900000000000001E-4</c:v>
                </c:pt>
                <c:pt idx="765">
                  <c:v>2.3900000000000001E-4</c:v>
                </c:pt>
                <c:pt idx="766" formatCode="General">
                  <c:v>2.3900000000000001E-4</c:v>
                </c:pt>
                <c:pt idx="767">
                  <c:v>2.3900000000000001E-4</c:v>
                </c:pt>
                <c:pt idx="768" formatCode="General">
                  <c:v>2.3900000000000001E-4</c:v>
                </c:pt>
                <c:pt idx="769">
                  <c:v>2.3900000000000001E-4</c:v>
                </c:pt>
                <c:pt idx="770" formatCode="General">
                  <c:v>2.3900000000000001E-4</c:v>
                </c:pt>
                <c:pt idx="771">
                  <c:v>2.3900000000000001E-4</c:v>
                </c:pt>
                <c:pt idx="772" formatCode="General">
                  <c:v>2.3900000000000001E-4</c:v>
                </c:pt>
                <c:pt idx="773">
                  <c:v>2.3900000000000001E-4</c:v>
                </c:pt>
                <c:pt idx="774" formatCode="General">
                  <c:v>2.3900000000000001E-4</c:v>
                </c:pt>
                <c:pt idx="775">
                  <c:v>2.3900000000000001E-4</c:v>
                </c:pt>
                <c:pt idx="776" formatCode="General">
                  <c:v>2.3800000000000001E-4</c:v>
                </c:pt>
                <c:pt idx="777">
                  <c:v>2.3800000000000001E-4</c:v>
                </c:pt>
                <c:pt idx="778" formatCode="General">
                  <c:v>2.3800000000000001E-4</c:v>
                </c:pt>
                <c:pt idx="779">
                  <c:v>2.3800000000000001E-4</c:v>
                </c:pt>
                <c:pt idx="780" formatCode="General">
                  <c:v>2.3800000000000001E-4</c:v>
                </c:pt>
                <c:pt idx="781">
                  <c:v>2.3800000000000001E-4</c:v>
                </c:pt>
                <c:pt idx="782" formatCode="General">
                  <c:v>2.3800000000000001E-4</c:v>
                </c:pt>
                <c:pt idx="783">
                  <c:v>2.3800000000000001E-4</c:v>
                </c:pt>
                <c:pt idx="784" formatCode="General">
                  <c:v>2.3800000000000001E-4</c:v>
                </c:pt>
                <c:pt idx="785">
                  <c:v>2.3800000000000001E-4</c:v>
                </c:pt>
                <c:pt idx="786" formatCode="General">
                  <c:v>2.3800000000000001E-4</c:v>
                </c:pt>
                <c:pt idx="787">
                  <c:v>2.3800000000000001E-4</c:v>
                </c:pt>
                <c:pt idx="788" formatCode="General">
                  <c:v>2.3699999999999999E-4</c:v>
                </c:pt>
                <c:pt idx="789">
                  <c:v>2.3699999999999999E-4</c:v>
                </c:pt>
                <c:pt idx="790" formatCode="General">
                  <c:v>2.3699999999999999E-4</c:v>
                </c:pt>
                <c:pt idx="791">
                  <c:v>2.3699999999999999E-4</c:v>
                </c:pt>
                <c:pt idx="792" formatCode="General">
                  <c:v>2.3699999999999999E-4</c:v>
                </c:pt>
                <c:pt idx="793">
                  <c:v>2.3699999999999999E-4</c:v>
                </c:pt>
                <c:pt idx="794" formatCode="General">
                  <c:v>2.3699999999999999E-4</c:v>
                </c:pt>
                <c:pt idx="795">
                  <c:v>2.3699999999999999E-4</c:v>
                </c:pt>
                <c:pt idx="796" formatCode="General">
                  <c:v>2.3699999999999999E-4</c:v>
                </c:pt>
                <c:pt idx="797">
                  <c:v>2.3699999999999999E-4</c:v>
                </c:pt>
                <c:pt idx="798" formatCode="General">
                  <c:v>2.3599999999999999E-4</c:v>
                </c:pt>
                <c:pt idx="799">
                  <c:v>2.3599999999999999E-4</c:v>
                </c:pt>
                <c:pt idx="800">
                  <c:v>2.3599999999999999E-4</c:v>
                </c:pt>
                <c:pt idx="801" formatCode="General">
                  <c:v>2.3800000000000001E-4</c:v>
                </c:pt>
                <c:pt idx="802">
                  <c:v>2.3800000000000001E-4</c:v>
                </c:pt>
                <c:pt idx="803" formatCode="General">
                  <c:v>2.3699999999999999E-4</c:v>
                </c:pt>
                <c:pt idx="804">
                  <c:v>2.3699999999999999E-4</c:v>
                </c:pt>
                <c:pt idx="805" formatCode="General">
                  <c:v>2.3599999999999999E-4</c:v>
                </c:pt>
                <c:pt idx="806">
                  <c:v>2.3599999999999999E-4</c:v>
                </c:pt>
                <c:pt idx="807" formatCode="General">
                  <c:v>2.3599999999999999E-4</c:v>
                </c:pt>
                <c:pt idx="808">
                  <c:v>2.3599999999999999E-4</c:v>
                </c:pt>
                <c:pt idx="809" formatCode="General">
                  <c:v>2.3599999999999999E-4</c:v>
                </c:pt>
                <c:pt idx="810">
                  <c:v>2.3599999999999999E-4</c:v>
                </c:pt>
                <c:pt idx="811" formatCode="General">
                  <c:v>2.3499999999999999E-4</c:v>
                </c:pt>
                <c:pt idx="812">
                  <c:v>2.3499999999999999E-4</c:v>
                </c:pt>
                <c:pt idx="813" formatCode="General">
                  <c:v>2.3499999999999999E-4</c:v>
                </c:pt>
                <c:pt idx="814">
                  <c:v>2.3499999999999999E-4</c:v>
                </c:pt>
                <c:pt idx="815" formatCode="General">
                  <c:v>2.3499999999999999E-4</c:v>
                </c:pt>
                <c:pt idx="816">
                  <c:v>2.3499999999999999E-4</c:v>
                </c:pt>
                <c:pt idx="817" formatCode="General">
                  <c:v>2.3499999999999999E-4</c:v>
                </c:pt>
                <c:pt idx="818">
                  <c:v>2.3499999999999999E-4</c:v>
                </c:pt>
                <c:pt idx="819" formatCode="General">
                  <c:v>2.34E-4</c:v>
                </c:pt>
                <c:pt idx="820">
                  <c:v>2.34E-4</c:v>
                </c:pt>
                <c:pt idx="821" formatCode="General">
                  <c:v>2.34E-4</c:v>
                </c:pt>
                <c:pt idx="822">
                  <c:v>2.34E-4</c:v>
                </c:pt>
                <c:pt idx="823" formatCode="General">
                  <c:v>2.34E-4</c:v>
                </c:pt>
                <c:pt idx="824">
                  <c:v>2.34E-4</c:v>
                </c:pt>
                <c:pt idx="825" formatCode="General">
                  <c:v>2.3499999999999999E-4</c:v>
                </c:pt>
                <c:pt idx="826">
                  <c:v>2.3499999999999999E-4</c:v>
                </c:pt>
                <c:pt idx="827" formatCode="General">
                  <c:v>2.34E-4</c:v>
                </c:pt>
                <c:pt idx="828">
                  <c:v>2.34E-4</c:v>
                </c:pt>
                <c:pt idx="829" formatCode="General">
                  <c:v>2.33E-4</c:v>
                </c:pt>
                <c:pt idx="830">
                  <c:v>2.33E-4</c:v>
                </c:pt>
                <c:pt idx="831" formatCode="General">
                  <c:v>2.33E-4</c:v>
                </c:pt>
                <c:pt idx="832">
                  <c:v>2.33E-4</c:v>
                </c:pt>
                <c:pt idx="833" formatCode="General">
                  <c:v>2.33E-4</c:v>
                </c:pt>
                <c:pt idx="834">
                  <c:v>2.33E-4</c:v>
                </c:pt>
                <c:pt idx="835" formatCode="General">
                  <c:v>2.33E-4</c:v>
                </c:pt>
                <c:pt idx="836">
                  <c:v>2.33E-4</c:v>
                </c:pt>
                <c:pt idx="837" formatCode="General">
                  <c:v>2.33E-4</c:v>
                </c:pt>
                <c:pt idx="838">
                  <c:v>2.33E-4</c:v>
                </c:pt>
                <c:pt idx="839" formatCode="General">
                  <c:v>2.32E-4</c:v>
                </c:pt>
                <c:pt idx="840">
                  <c:v>2.32E-4</c:v>
                </c:pt>
                <c:pt idx="841" formatCode="General">
                  <c:v>2.32E-4</c:v>
                </c:pt>
                <c:pt idx="842">
                  <c:v>2.32E-4</c:v>
                </c:pt>
                <c:pt idx="843" formatCode="General">
                  <c:v>2.32E-4</c:v>
                </c:pt>
                <c:pt idx="844">
                  <c:v>2.32E-4</c:v>
                </c:pt>
                <c:pt idx="845" formatCode="General">
                  <c:v>2.33E-4</c:v>
                </c:pt>
                <c:pt idx="846">
                  <c:v>2.33E-4</c:v>
                </c:pt>
                <c:pt idx="847" formatCode="General">
                  <c:v>2.33E-4</c:v>
                </c:pt>
                <c:pt idx="848">
                  <c:v>2.33E-4</c:v>
                </c:pt>
                <c:pt idx="849" formatCode="General">
                  <c:v>2.3499999999999999E-4</c:v>
                </c:pt>
                <c:pt idx="850">
                  <c:v>2.3499999999999999E-4</c:v>
                </c:pt>
                <c:pt idx="851" formatCode="General">
                  <c:v>2.3499999999999999E-4</c:v>
                </c:pt>
                <c:pt idx="852">
                  <c:v>2.3499999999999999E-4</c:v>
                </c:pt>
                <c:pt idx="853">
                  <c:v>2.34E-4</c:v>
                </c:pt>
                <c:pt idx="854" formatCode="General">
                  <c:v>2.3499999999999999E-4</c:v>
                </c:pt>
                <c:pt idx="855">
                  <c:v>2.3499999999999999E-4</c:v>
                </c:pt>
                <c:pt idx="856" formatCode="General">
                  <c:v>2.3499999999999999E-4</c:v>
                </c:pt>
                <c:pt idx="857">
                  <c:v>2.3499999999999999E-4</c:v>
                </c:pt>
                <c:pt idx="858" formatCode="General">
                  <c:v>2.3499999999999999E-4</c:v>
                </c:pt>
                <c:pt idx="859">
                  <c:v>2.3499999999999999E-4</c:v>
                </c:pt>
                <c:pt idx="860" formatCode="General">
                  <c:v>2.3599999999999999E-4</c:v>
                </c:pt>
                <c:pt idx="861">
                  <c:v>2.3599999999999999E-4</c:v>
                </c:pt>
                <c:pt idx="862" formatCode="General">
                  <c:v>2.32E-4</c:v>
                </c:pt>
                <c:pt idx="863">
                  <c:v>2.32E-4</c:v>
                </c:pt>
                <c:pt idx="864" formatCode="General">
                  <c:v>2.3499999999999999E-4</c:v>
                </c:pt>
                <c:pt idx="865">
                  <c:v>2.3499999999999999E-4</c:v>
                </c:pt>
                <c:pt idx="866" formatCode="General">
                  <c:v>2.33E-4</c:v>
                </c:pt>
                <c:pt idx="867">
                  <c:v>2.33E-4</c:v>
                </c:pt>
                <c:pt idx="868" formatCode="General">
                  <c:v>2.3000000000000001E-4</c:v>
                </c:pt>
                <c:pt idx="869">
                  <c:v>2.3000000000000001E-4</c:v>
                </c:pt>
                <c:pt idx="870" formatCode="General">
                  <c:v>2.34E-4</c:v>
                </c:pt>
                <c:pt idx="871">
                  <c:v>2.34E-4</c:v>
                </c:pt>
                <c:pt idx="872" formatCode="General">
                  <c:v>2.3499999999999999E-4</c:v>
                </c:pt>
                <c:pt idx="873">
                  <c:v>2.3499999999999999E-4</c:v>
                </c:pt>
                <c:pt idx="874" formatCode="General">
                  <c:v>2.3000000000000001E-4</c:v>
                </c:pt>
                <c:pt idx="875">
                  <c:v>2.3000000000000001E-4</c:v>
                </c:pt>
                <c:pt idx="876" formatCode="General">
                  <c:v>2.2800000000000001E-4</c:v>
                </c:pt>
                <c:pt idx="877">
                  <c:v>2.2800000000000001E-4</c:v>
                </c:pt>
                <c:pt idx="878" formatCode="General">
                  <c:v>2.32E-4</c:v>
                </c:pt>
                <c:pt idx="879">
                  <c:v>2.32E-4</c:v>
                </c:pt>
                <c:pt idx="880" formatCode="General">
                  <c:v>2.3000000000000001E-4</c:v>
                </c:pt>
                <c:pt idx="881">
                  <c:v>2.3000000000000001E-4</c:v>
                </c:pt>
                <c:pt idx="882" formatCode="General">
                  <c:v>2.33E-4</c:v>
                </c:pt>
                <c:pt idx="883">
                  <c:v>2.33E-4</c:v>
                </c:pt>
                <c:pt idx="884" formatCode="General">
                  <c:v>2.2900000000000001E-4</c:v>
                </c:pt>
                <c:pt idx="885">
                  <c:v>2.2900000000000001E-4</c:v>
                </c:pt>
                <c:pt idx="886" formatCode="General">
                  <c:v>2.3000000000000001E-4</c:v>
                </c:pt>
                <c:pt idx="887">
                  <c:v>2.3000000000000001E-4</c:v>
                </c:pt>
                <c:pt idx="888" formatCode="General">
                  <c:v>2.32E-4</c:v>
                </c:pt>
                <c:pt idx="889">
                  <c:v>2.32E-4</c:v>
                </c:pt>
                <c:pt idx="890" formatCode="General">
                  <c:v>2.32E-4</c:v>
                </c:pt>
                <c:pt idx="891">
                  <c:v>2.32E-4</c:v>
                </c:pt>
                <c:pt idx="892" formatCode="General">
                  <c:v>2.33E-4</c:v>
                </c:pt>
                <c:pt idx="893">
                  <c:v>2.33E-4</c:v>
                </c:pt>
                <c:pt idx="894" formatCode="General">
                  <c:v>2.32E-4</c:v>
                </c:pt>
                <c:pt idx="895">
                  <c:v>2.32E-4</c:v>
                </c:pt>
                <c:pt idx="896" formatCode="General">
                  <c:v>2.32E-4</c:v>
                </c:pt>
                <c:pt idx="897">
                  <c:v>2.32E-4</c:v>
                </c:pt>
                <c:pt idx="898">
                  <c:v>2.33E-4</c:v>
                </c:pt>
                <c:pt idx="899" formatCode="General">
                  <c:v>2.32E-4</c:v>
                </c:pt>
                <c:pt idx="900">
                  <c:v>2.32E-4</c:v>
                </c:pt>
                <c:pt idx="901" formatCode="General">
                  <c:v>2.32E-4</c:v>
                </c:pt>
                <c:pt idx="902">
                  <c:v>2.32E-4</c:v>
                </c:pt>
                <c:pt idx="903" formatCode="General">
                  <c:v>2.32E-4</c:v>
                </c:pt>
                <c:pt idx="904">
                  <c:v>2.32E-4</c:v>
                </c:pt>
                <c:pt idx="905" formatCode="General">
                  <c:v>2.32E-4</c:v>
                </c:pt>
                <c:pt idx="906">
                  <c:v>2.32E-4</c:v>
                </c:pt>
                <c:pt idx="907" formatCode="General">
                  <c:v>2.32E-4</c:v>
                </c:pt>
                <c:pt idx="908">
                  <c:v>2.32E-4</c:v>
                </c:pt>
                <c:pt idx="909" formatCode="General">
                  <c:v>2.32E-4</c:v>
                </c:pt>
                <c:pt idx="910">
                  <c:v>2.32E-4</c:v>
                </c:pt>
                <c:pt idx="911" formatCode="General">
                  <c:v>2.31E-4</c:v>
                </c:pt>
                <c:pt idx="912">
                  <c:v>2.31E-4</c:v>
                </c:pt>
                <c:pt idx="913" formatCode="General">
                  <c:v>2.3000000000000001E-4</c:v>
                </c:pt>
                <c:pt idx="914">
                  <c:v>2.3000000000000001E-4</c:v>
                </c:pt>
                <c:pt idx="915" formatCode="General">
                  <c:v>2.3000000000000001E-4</c:v>
                </c:pt>
                <c:pt idx="916">
                  <c:v>2.3000000000000001E-4</c:v>
                </c:pt>
                <c:pt idx="917" formatCode="General">
                  <c:v>2.2900000000000001E-4</c:v>
                </c:pt>
                <c:pt idx="918">
                  <c:v>2.2900000000000001E-4</c:v>
                </c:pt>
                <c:pt idx="919" formatCode="General">
                  <c:v>2.2900000000000001E-4</c:v>
                </c:pt>
                <c:pt idx="920">
                  <c:v>2.2900000000000001E-4</c:v>
                </c:pt>
                <c:pt idx="921" formatCode="General">
                  <c:v>2.2900000000000001E-4</c:v>
                </c:pt>
                <c:pt idx="922">
                  <c:v>2.2900000000000001E-4</c:v>
                </c:pt>
                <c:pt idx="923" formatCode="General">
                  <c:v>2.2900000000000001E-4</c:v>
                </c:pt>
                <c:pt idx="924">
                  <c:v>2.2900000000000001E-4</c:v>
                </c:pt>
                <c:pt idx="925" formatCode="General">
                  <c:v>2.2800000000000001E-4</c:v>
                </c:pt>
                <c:pt idx="926">
                  <c:v>2.2800000000000001E-4</c:v>
                </c:pt>
                <c:pt idx="927" formatCode="General">
                  <c:v>2.2699999999999999E-4</c:v>
                </c:pt>
                <c:pt idx="928">
                  <c:v>2.2699999999999999E-4</c:v>
                </c:pt>
                <c:pt idx="929" formatCode="General">
                  <c:v>2.2599999999999999E-4</c:v>
                </c:pt>
                <c:pt idx="930">
                  <c:v>2.2599999999999999E-4</c:v>
                </c:pt>
                <c:pt idx="931" formatCode="General">
                  <c:v>2.23E-4</c:v>
                </c:pt>
                <c:pt idx="932">
                  <c:v>2.23E-4</c:v>
                </c:pt>
                <c:pt idx="933" formatCode="General">
                  <c:v>2.23E-4</c:v>
                </c:pt>
                <c:pt idx="934">
                  <c:v>2.23E-4</c:v>
                </c:pt>
                <c:pt idx="935" formatCode="General">
                  <c:v>2.24E-4</c:v>
                </c:pt>
                <c:pt idx="936">
                  <c:v>2.24E-4</c:v>
                </c:pt>
                <c:pt idx="937" formatCode="General">
                  <c:v>2.23E-4</c:v>
                </c:pt>
                <c:pt idx="938">
                  <c:v>2.23E-4</c:v>
                </c:pt>
                <c:pt idx="939" formatCode="General">
                  <c:v>2.23E-4</c:v>
                </c:pt>
                <c:pt idx="940">
                  <c:v>2.23E-4</c:v>
                </c:pt>
                <c:pt idx="941" formatCode="General">
                  <c:v>2.23E-4</c:v>
                </c:pt>
                <c:pt idx="942">
                  <c:v>2.23E-4</c:v>
                </c:pt>
                <c:pt idx="943" formatCode="General">
                  <c:v>2.23E-4</c:v>
                </c:pt>
                <c:pt idx="944">
                  <c:v>2.23E-4</c:v>
                </c:pt>
                <c:pt idx="945" formatCode="General">
                  <c:v>2.23E-4</c:v>
                </c:pt>
                <c:pt idx="946">
                  <c:v>2.23E-4</c:v>
                </c:pt>
                <c:pt idx="947" formatCode="General">
                  <c:v>2.2100000000000001E-4</c:v>
                </c:pt>
                <c:pt idx="948">
                  <c:v>2.2100000000000001E-4</c:v>
                </c:pt>
                <c:pt idx="949">
                  <c:v>2.2100000000000001E-4</c:v>
                </c:pt>
                <c:pt idx="950" formatCode="General">
                  <c:v>2.2100000000000001E-4</c:v>
                </c:pt>
                <c:pt idx="951">
                  <c:v>2.2100000000000001E-4</c:v>
                </c:pt>
                <c:pt idx="952" formatCode="General">
                  <c:v>2.2100000000000001E-4</c:v>
                </c:pt>
                <c:pt idx="953">
                  <c:v>2.2100000000000001E-4</c:v>
                </c:pt>
                <c:pt idx="954" formatCode="General">
                  <c:v>2.2100000000000001E-4</c:v>
                </c:pt>
                <c:pt idx="955">
                  <c:v>2.2100000000000001E-4</c:v>
                </c:pt>
                <c:pt idx="956" formatCode="General">
                  <c:v>2.2000000000000001E-4</c:v>
                </c:pt>
                <c:pt idx="957">
                  <c:v>2.2000000000000001E-4</c:v>
                </c:pt>
                <c:pt idx="958" formatCode="General">
                  <c:v>2.2000000000000001E-4</c:v>
                </c:pt>
                <c:pt idx="959">
                  <c:v>2.2000000000000001E-4</c:v>
                </c:pt>
                <c:pt idx="960" formatCode="General">
                  <c:v>2.2000000000000001E-4</c:v>
                </c:pt>
                <c:pt idx="961">
                  <c:v>2.2000000000000001E-4</c:v>
                </c:pt>
                <c:pt idx="962" formatCode="General">
                  <c:v>2.2000000000000001E-4</c:v>
                </c:pt>
                <c:pt idx="963">
                  <c:v>2.2000000000000001E-4</c:v>
                </c:pt>
                <c:pt idx="964" formatCode="General">
                  <c:v>2.2100000000000001E-4</c:v>
                </c:pt>
                <c:pt idx="965">
                  <c:v>2.2100000000000001E-4</c:v>
                </c:pt>
                <c:pt idx="966" formatCode="General">
                  <c:v>2.23E-4</c:v>
                </c:pt>
                <c:pt idx="967">
                  <c:v>2.23E-4</c:v>
                </c:pt>
                <c:pt idx="968" formatCode="General">
                  <c:v>2.2599999999999999E-4</c:v>
                </c:pt>
                <c:pt idx="969">
                  <c:v>2.2599999999999999E-4</c:v>
                </c:pt>
                <c:pt idx="970" formatCode="General">
                  <c:v>2.23E-4</c:v>
                </c:pt>
                <c:pt idx="971">
                  <c:v>2.23E-4</c:v>
                </c:pt>
                <c:pt idx="972" formatCode="General">
                  <c:v>2.2000000000000001E-4</c:v>
                </c:pt>
                <c:pt idx="973">
                  <c:v>2.2000000000000001E-4</c:v>
                </c:pt>
                <c:pt idx="974" formatCode="General">
                  <c:v>2.2100000000000001E-4</c:v>
                </c:pt>
                <c:pt idx="975">
                  <c:v>2.2100000000000001E-4</c:v>
                </c:pt>
                <c:pt idx="976" formatCode="General">
                  <c:v>2.1900000000000001E-4</c:v>
                </c:pt>
                <c:pt idx="977">
                  <c:v>2.1900000000000001E-4</c:v>
                </c:pt>
                <c:pt idx="978" formatCode="General">
                  <c:v>2.1900000000000001E-4</c:v>
                </c:pt>
                <c:pt idx="979">
                  <c:v>2.1900000000000001E-4</c:v>
                </c:pt>
                <c:pt idx="980" formatCode="General">
                  <c:v>2.1800000000000001E-4</c:v>
                </c:pt>
                <c:pt idx="981">
                  <c:v>2.1800000000000001E-4</c:v>
                </c:pt>
                <c:pt idx="982" formatCode="General">
                  <c:v>2.1900000000000001E-4</c:v>
                </c:pt>
                <c:pt idx="983">
                  <c:v>2.1900000000000001E-4</c:v>
                </c:pt>
                <c:pt idx="984" formatCode="General">
                  <c:v>2.1699999999999999E-4</c:v>
                </c:pt>
                <c:pt idx="985">
                  <c:v>2.1699999999999999E-4</c:v>
                </c:pt>
                <c:pt idx="986" formatCode="General">
                  <c:v>2.1800000000000001E-4</c:v>
                </c:pt>
                <c:pt idx="987">
                  <c:v>2.1800000000000001E-4</c:v>
                </c:pt>
                <c:pt idx="988" formatCode="General">
                  <c:v>2.1699999999999999E-4</c:v>
                </c:pt>
                <c:pt idx="989">
                  <c:v>2.1699999999999999E-4</c:v>
                </c:pt>
                <c:pt idx="990">
                  <c:v>2.1699999999999999E-4</c:v>
                </c:pt>
                <c:pt idx="991" formatCode="General">
                  <c:v>2.1699999999999999E-4</c:v>
                </c:pt>
                <c:pt idx="992">
                  <c:v>2.1699999999999999E-4</c:v>
                </c:pt>
                <c:pt idx="993" formatCode="General">
                  <c:v>2.1800000000000001E-4</c:v>
                </c:pt>
                <c:pt idx="994">
                  <c:v>2.1800000000000001E-4</c:v>
                </c:pt>
                <c:pt idx="995" formatCode="General">
                  <c:v>2.1699999999999999E-4</c:v>
                </c:pt>
                <c:pt idx="996">
                  <c:v>2.1699999999999999E-4</c:v>
                </c:pt>
                <c:pt idx="997" formatCode="General">
                  <c:v>2.1699999999999999E-4</c:v>
                </c:pt>
                <c:pt idx="998">
                  <c:v>2.1699999999999999E-4</c:v>
                </c:pt>
                <c:pt idx="999" formatCode="General">
                  <c:v>2.1599999999999999E-4</c:v>
                </c:pt>
                <c:pt idx="1000">
                  <c:v>2.1599999999999999E-4</c:v>
                </c:pt>
                <c:pt idx="1001" formatCode="General">
                  <c:v>2.1599999999999999E-4</c:v>
                </c:pt>
                <c:pt idx="1002">
                  <c:v>2.1599999999999999E-4</c:v>
                </c:pt>
                <c:pt idx="1003" formatCode="General">
                  <c:v>2.1599999999999999E-4</c:v>
                </c:pt>
                <c:pt idx="1004">
                  <c:v>2.1599999999999999E-4</c:v>
                </c:pt>
                <c:pt idx="1005" formatCode="General">
                  <c:v>2.1499999999999999E-4</c:v>
                </c:pt>
                <c:pt idx="1006">
                  <c:v>2.1499999999999999E-4</c:v>
                </c:pt>
                <c:pt idx="1007" formatCode="General">
                  <c:v>2.1499999999999999E-4</c:v>
                </c:pt>
                <c:pt idx="1008">
                  <c:v>2.1499999999999999E-4</c:v>
                </c:pt>
                <c:pt idx="1009" formatCode="General">
                  <c:v>2.1499999999999999E-4</c:v>
                </c:pt>
                <c:pt idx="1010">
                  <c:v>2.1499999999999999E-4</c:v>
                </c:pt>
                <c:pt idx="1011" formatCode="General">
                  <c:v>2.14E-4</c:v>
                </c:pt>
                <c:pt idx="1012">
                  <c:v>2.14E-4</c:v>
                </c:pt>
                <c:pt idx="1013" formatCode="General">
                  <c:v>2.14E-4</c:v>
                </c:pt>
                <c:pt idx="1014">
                  <c:v>2.14E-4</c:v>
                </c:pt>
                <c:pt idx="1015" formatCode="General">
                  <c:v>2.1599999999999999E-4</c:v>
                </c:pt>
                <c:pt idx="1016">
                  <c:v>2.1599999999999999E-4</c:v>
                </c:pt>
                <c:pt idx="1017" formatCode="General">
                  <c:v>2.1499999999999999E-4</c:v>
                </c:pt>
                <c:pt idx="1018">
                  <c:v>2.1499999999999999E-4</c:v>
                </c:pt>
                <c:pt idx="1019" formatCode="General">
                  <c:v>2.14E-4</c:v>
                </c:pt>
                <c:pt idx="1020">
                  <c:v>2.14E-4</c:v>
                </c:pt>
                <c:pt idx="1021" formatCode="General">
                  <c:v>2.14E-4</c:v>
                </c:pt>
                <c:pt idx="1022">
                  <c:v>2.14E-4</c:v>
                </c:pt>
                <c:pt idx="1023" formatCode="General">
                  <c:v>2.14E-4</c:v>
                </c:pt>
                <c:pt idx="1024">
                  <c:v>2.14E-4</c:v>
                </c:pt>
                <c:pt idx="1025" formatCode="General">
                  <c:v>2.14E-4</c:v>
                </c:pt>
                <c:pt idx="1026">
                  <c:v>2.14E-4</c:v>
                </c:pt>
                <c:pt idx="1027" formatCode="General">
                  <c:v>2.14E-4</c:v>
                </c:pt>
                <c:pt idx="1028">
                  <c:v>2.14E-4</c:v>
                </c:pt>
                <c:pt idx="1029" formatCode="General">
                  <c:v>2.14E-4</c:v>
                </c:pt>
                <c:pt idx="1030">
                  <c:v>2.14E-4</c:v>
                </c:pt>
                <c:pt idx="1031" formatCode="General">
                  <c:v>2.14E-4</c:v>
                </c:pt>
                <c:pt idx="1032">
                  <c:v>2.14E-4</c:v>
                </c:pt>
                <c:pt idx="1033" formatCode="General">
                  <c:v>2.14E-4</c:v>
                </c:pt>
                <c:pt idx="1034">
                  <c:v>2.14E-4</c:v>
                </c:pt>
                <c:pt idx="1035" formatCode="General">
                  <c:v>2.14E-4</c:v>
                </c:pt>
                <c:pt idx="1036">
                  <c:v>2.14E-4</c:v>
                </c:pt>
                <c:pt idx="1037">
                  <c:v>2.1499999999999999E-4</c:v>
                </c:pt>
                <c:pt idx="1038" formatCode="General">
                  <c:v>2.14E-4</c:v>
                </c:pt>
                <c:pt idx="1039">
                  <c:v>2.14E-4</c:v>
                </c:pt>
                <c:pt idx="1040" formatCode="General">
                  <c:v>2.1499999999999999E-4</c:v>
                </c:pt>
                <c:pt idx="1041">
                  <c:v>2.1499999999999999E-4</c:v>
                </c:pt>
                <c:pt idx="1042" formatCode="General">
                  <c:v>2.14E-4</c:v>
                </c:pt>
                <c:pt idx="1043">
                  <c:v>2.14E-4</c:v>
                </c:pt>
                <c:pt idx="1044" formatCode="General">
                  <c:v>2.14E-4</c:v>
                </c:pt>
                <c:pt idx="1045">
                  <c:v>2.14E-4</c:v>
                </c:pt>
                <c:pt idx="1046" formatCode="General">
                  <c:v>2.1499999999999999E-4</c:v>
                </c:pt>
                <c:pt idx="1047">
                  <c:v>2.1499999999999999E-4</c:v>
                </c:pt>
                <c:pt idx="1048" formatCode="General">
                  <c:v>2.1699999999999999E-4</c:v>
                </c:pt>
                <c:pt idx="1049">
                  <c:v>2.1699999999999999E-4</c:v>
                </c:pt>
                <c:pt idx="1050" formatCode="General">
                  <c:v>2.1599999999999999E-4</c:v>
                </c:pt>
                <c:pt idx="1051">
                  <c:v>2.1599999999999999E-4</c:v>
                </c:pt>
                <c:pt idx="1052" formatCode="General">
                  <c:v>2.13E-4</c:v>
                </c:pt>
                <c:pt idx="1053">
                  <c:v>2.13E-4</c:v>
                </c:pt>
                <c:pt idx="1054" formatCode="General">
                  <c:v>2.14E-4</c:v>
                </c:pt>
                <c:pt idx="1055">
                  <c:v>2.14E-4</c:v>
                </c:pt>
                <c:pt idx="1056" formatCode="General">
                  <c:v>2.14E-4</c:v>
                </c:pt>
                <c:pt idx="1057">
                  <c:v>2.14E-4</c:v>
                </c:pt>
                <c:pt idx="1058" formatCode="General">
                  <c:v>2.1100000000000001E-4</c:v>
                </c:pt>
                <c:pt idx="1059">
                  <c:v>2.1100000000000001E-4</c:v>
                </c:pt>
                <c:pt idx="1060" formatCode="General">
                  <c:v>2.1100000000000001E-4</c:v>
                </c:pt>
                <c:pt idx="1061">
                  <c:v>2.1100000000000001E-4</c:v>
                </c:pt>
                <c:pt idx="1062" formatCode="General">
                  <c:v>2.1100000000000001E-4</c:v>
                </c:pt>
                <c:pt idx="1063">
                  <c:v>2.1100000000000001E-4</c:v>
                </c:pt>
                <c:pt idx="1064" formatCode="General">
                  <c:v>2.1100000000000001E-4</c:v>
                </c:pt>
                <c:pt idx="1065">
                  <c:v>2.1100000000000001E-4</c:v>
                </c:pt>
                <c:pt idx="1066" formatCode="General">
                  <c:v>2.1100000000000001E-4</c:v>
                </c:pt>
                <c:pt idx="1067">
                  <c:v>2.1100000000000001E-4</c:v>
                </c:pt>
                <c:pt idx="1068" formatCode="General">
                  <c:v>2.1100000000000001E-4</c:v>
                </c:pt>
                <c:pt idx="1069">
                  <c:v>2.1100000000000001E-4</c:v>
                </c:pt>
                <c:pt idx="1070" formatCode="General">
                  <c:v>2.1000000000000001E-4</c:v>
                </c:pt>
                <c:pt idx="1071">
                  <c:v>2.1000000000000001E-4</c:v>
                </c:pt>
                <c:pt idx="1072" formatCode="General">
                  <c:v>2.1000000000000001E-4</c:v>
                </c:pt>
                <c:pt idx="1073">
                  <c:v>2.1000000000000001E-4</c:v>
                </c:pt>
                <c:pt idx="1074" formatCode="General">
                  <c:v>2.1000000000000001E-4</c:v>
                </c:pt>
                <c:pt idx="1075">
                  <c:v>2.1000000000000001E-4</c:v>
                </c:pt>
                <c:pt idx="1076" formatCode="General">
                  <c:v>2.0939999999999999E-4</c:v>
                </c:pt>
                <c:pt idx="1077">
                  <c:v>2.0939999999999999E-4</c:v>
                </c:pt>
                <c:pt idx="1078" formatCode="General">
                  <c:v>2.0990000000000001E-4</c:v>
                </c:pt>
                <c:pt idx="1079">
                  <c:v>2.0990000000000001E-4</c:v>
                </c:pt>
                <c:pt idx="1080" formatCode="General">
                  <c:v>2.095E-4</c:v>
                </c:pt>
                <c:pt idx="1081">
                  <c:v>2.095E-4</c:v>
                </c:pt>
                <c:pt idx="1082" formatCode="General">
                  <c:v>2.0890000000000001E-4</c:v>
                </c:pt>
                <c:pt idx="1083">
                  <c:v>2.0890000000000001E-4</c:v>
                </c:pt>
                <c:pt idx="1084" formatCode="General">
                  <c:v>2.095E-4</c:v>
                </c:pt>
                <c:pt idx="1085">
                  <c:v>2.095E-4</c:v>
                </c:pt>
                <c:pt idx="1086" formatCode="General">
                  <c:v>2.085E-4</c:v>
                </c:pt>
                <c:pt idx="1087">
                  <c:v>2.085E-4</c:v>
                </c:pt>
                <c:pt idx="1088" formatCode="General">
                  <c:v>2.0809999999999999E-4</c:v>
                </c:pt>
                <c:pt idx="1089">
                  <c:v>2.0809999999999999E-4</c:v>
                </c:pt>
                <c:pt idx="1090" formatCode="General">
                  <c:v>2.0780000000000001E-4</c:v>
                </c:pt>
                <c:pt idx="1091">
                  <c:v>2.0780000000000001E-4</c:v>
                </c:pt>
                <c:pt idx="1092" formatCode="General">
                  <c:v>2.0799999999999999E-4</c:v>
                </c:pt>
                <c:pt idx="1093">
                  <c:v>2.0799999999999999E-4</c:v>
                </c:pt>
                <c:pt idx="1094" formatCode="General">
                  <c:v>2.076E-4</c:v>
                </c:pt>
                <c:pt idx="1095">
                  <c:v>2.076E-4</c:v>
                </c:pt>
                <c:pt idx="1096">
                  <c:v>2.074E-4</c:v>
                </c:pt>
                <c:pt idx="1097" formatCode="General">
                  <c:v>2.073E-4</c:v>
                </c:pt>
                <c:pt idx="1098">
                  <c:v>2.073E-4</c:v>
                </c:pt>
                <c:pt idx="1099" formatCode="General">
                  <c:v>2.0699999999999999E-4</c:v>
                </c:pt>
                <c:pt idx="1100">
                  <c:v>2.0699999999999999E-4</c:v>
                </c:pt>
                <c:pt idx="1101" formatCode="General">
                  <c:v>2.0670000000000001E-4</c:v>
                </c:pt>
                <c:pt idx="1102">
                  <c:v>2.0670000000000001E-4</c:v>
                </c:pt>
                <c:pt idx="1103" formatCode="General">
                  <c:v>2.073E-4</c:v>
                </c:pt>
                <c:pt idx="1104">
                  <c:v>2.073E-4</c:v>
                </c:pt>
                <c:pt idx="1105" formatCode="General">
                  <c:v>2.0680000000000001E-4</c:v>
                </c:pt>
                <c:pt idx="1106">
                  <c:v>2.0680000000000001E-4</c:v>
                </c:pt>
                <c:pt idx="1107" formatCode="General">
                  <c:v>2.064E-4</c:v>
                </c:pt>
                <c:pt idx="1108">
                  <c:v>2.064E-4</c:v>
                </c:pt>
                <c:pt idx="1109" formatCode="General">
                  <c:v>2.064E-4</c:v>
                </c:pt>
                <c:pt idx="1110">
                  <c:v>2.064E-4</c:v>
                </c:pt>
                <c:pt idx="1111" formatCode="General">
                  <c:v>2.0660000000000001E-4</c:v>
                </c:pt>
                <c:pt idx="1112">
                  <c:v>2.0660000000000001E-4</c:v>
                </c:pt>
                <c:pt idx="1113" formatCode="General">
                  <c:v>2.064E-4</c:v>
                </c:pt>
                <c:pt idx="1114">
                  <c:v>2.064E-4</c:v>
                </c:pt>
                <c:pt idx="1115" formatCode="General">
                  <c:v>2.061E-4</c:v>
                </c:pt>
                <c:pt idx="1116">
                  <c:v>2.061E-4</c:v>
                </c:pt>
                <c:pt idx="1117" formatCode="General">
                  <c:v>2.0579999999999999E-4</c:v>
                </c:pt>
                <c:pt idx="1118">
                  <c:v>2.0579999999999999E-4</c:v>
                </c:pt>
                <c:pt idx="1119" formatCode="General">
                  <c:v>2.0560000000000001E-4</c:v>
                </c:pt>
                <c:pt idx="1120">
                  <c:v>2.0560000000000001E-4</c:v>
                </c:pt>
                <c:pt idx="1121" formatCode="General">
                  <c:v>2.0579999999999999E-4</c:v>
                </c:pt>
                <c:pt idx="1122">
                  <c:v>2.0579999999999999E-4</c:v>
                </c:pt>
                <c:pt idx="1123" formatCode="General">
                  <c:v>2.0570000000000001E-4</c:v>
                </c:pt>
                <c:pt idx="1124">
                  <c:v>2.0570000000000001E-4</c:v>
                </c:pt>
                <c:pt idx="1125" formatCode="General">
                  <c:v>2.0540000000000001E-4</c:v>
                </c:pt>
                <c:pt idx="1126">
                  <c:v>2.0540000000000001E-4</c:v>
                </c:pt>
                <c:pt idx="1127" formatCode="General">
                  <c:v>2.0489999999999999E-4</c:v>
                </c:pt>
                <c:pt idx="1128">
                  <c:v>2.0489999999999999E-4</c:v>
                </c:pt>
                <c:pt idx="1129" formatCode="General">
                  <c:v>2.0489999999999999E-4</c:v>
                </c:pt>
                <c:pt idx="1130">
                  <c:v>2.0489999999999999E-4</c:v>
                </c:pt>
                <c:pt idx="1131" formatCode="General">
                  <c:v>2.052E-4</c:v>
                </c:pt>
                <c:pt idx="1132">
                  <c:v>2.052E-4</c:v>
                </c:pt>
                <c:pt idx="1133" formatCode="General">
                  <c:v>2.0469999999999999E-4</c:v>
                </c:pt>
                <c:pt idx="1134">
                  <c:v>2.0469999999999999E-4</c:v>
                </c:pt>
                <c:pt idx="1135" formatCode="General">
                  <c:v>2.0430000000000001E-4</c:v>
                </c:pt>
                <c:pt idx="1136">
                  <c:v>2.0430000000000001E-4</c:v>
                </c:pt>
                <c:pt idx="1137">
                  <c:v>2.042E-4</c:v>
                </c:pt>
                <c:pt idx="1138" formatCode="General">
                  <c:v>2.039E-4</c:v>
                </c:pt>
                <c:pt idx="1139">
                  <c:v>2.039E-4</c:v>
                </c:pt>
                <c:pt idx="1140" formatCode="General">
                  <c:v>2.0369999999999999E-4</c:v>
                </c:pt>
                <c:pt idx="1141">
                  <c:v>2.0369999999999999E-4</c:v>
                </c:pt>
                <c:pt idx="1142" formatCode="General">
                  <c:v>2.0359999999999999E-4</c:v>
                </c:pt>
                <c:pt idx="1143">
                  <c:v>2.0359999999999999E-4</c:v>
                </c:pt>
                <c:pt idx="1144" formatCode="General">
                  <c:v>2.0330000000000001E-4</c:v>
                </c:pt>
                <c:pt idx="1145">
                  <c:v>2.0330000000000001E-4</c:v>
                </c:pt>
                <c:pt idx="1146" formatCode="General">
                  <c:v>2.03E-4</c:v>
                </c:pt>
                <c:pt idx="1147">
                  <c:v>2.03E-4</c:v>
                </c:pt>
                <c:pt idx="1148" formatCode="General">
                  <c:v>2.0330000000000001E-4</c:v>
                </c:pt>
                <c:pt idx="1149">
                  <c:v>2.0330000000000001E-4</c:v>
                </c:pt>
                <c:pt idx="1150" formatCode="General">
                  <c:v>2.031E-4</c:v>
                </c:pt>
                <c:pt idx="1151">
                  <c:v>2.031E-4</c:v>
                </c:pt>
                <c:pt idx="1152" formatCode="General">
                  <c:v>2.0269999999999999E-4</c:v>
                </c:pt>
                <c:pt idx="1153">
                  <c:v>2.0269999999999999E-4</c:v>
                </c:pt>
                <c:pt idx="1154" formatCode="General">
                  <c:v>2.0269999999999999E-4</c:v>
                </c:pt>
                <c:pt idx="1155">
                  <c:v>2.0269999999999999E-4</c:v>
                </c:pt>
                <c:pt idx="1156" formatCode="General">
                  <c:v>2.03E-4</c:v>
                </c:pt>
                <c:pt idx="1157">
                  <c:v>2.03E-4</c:v>
                </c:pt>
                <c:pt idx="1158" formatCode="General">
                  <c:v>2.03E-4</c:v>
                </c:pt>
                <c:pt idx="1159">
                  <c:v>2.03E-4</c:v>
                </c:pt>
                <c:pt idx="1160" formatCode="General">
                  <c:v>2.03E-4</c:v>
                </c:pt>
                <c:pt idx="1161">
                  <c:v>2.03E-4</c:v>
                </c:pt>
                <c:pt idx="1162" formatCode="General">
                  <c:v>2.0479999999999999E-4</c:v>
                </c:pt>
                <c:pt idx="1163">
                  <c:v>2.0479999999999999E-4</c:v>
                </c:pt>
                <c:pt idx="1164" formatCode="General">
                  <c:v>2.0599999999999999E-4</c:v>
                </c:pt>
                <c:pt idx="1165">
                  <c:v>2.0599999999999999E-4</c:v>
                </c:pt>
                <c:pt idx="1166" formatCode="General">
                  <c:v>2.0680000000000001E-4</c:v>
                </c:pt>
                <c:pt idx="1167">
                  <c:v>2.0680000000000001E-4</c:v>
                </c:pt>
                <c:pt idx="1168" formatCode="General">
                  <c:v>2.086E-4</c:v>
                </c:pt>
                <c:pt idx="1169">
                  <c:v>2.086E-4</c:v>
                </c:pt>
                <c:pt idx="1170" formatCode="General">
                  <c:v>2.0919999999999999E-4</c:v>
                </c:pt>
                <c:pt idx="1171">
                  <c:v>2.0919999999999999E-4</c:v>
                </c:pt>
                <c:pt idx="1172" formatCode="General">
                  <c:v>2.095E-4</c:v>
                </c:pt>
                <c:pt idx="1173">
                  <c:v>2.095E-4</c:v>
                </c:pt>
                <c:pt idx="1174" formatCode="General">
                  <c:v>2.0880000000000001E-4</c:v>
                </c:pt>
                <c:pt idx="1175">
                  <c:v>2.0880000000000001E-4</c:v>
                </c:pt>
                <c:pt idx="1176" formatCode="General">
                  <c:v>2.0799999999999999E-4</c:v>
                </c:pt>
                <c:pt idx="1177">
                  <c:v>2.0799999999999999E-4</c:v>
                </c:pt>
                <c:pt idx="1178" formatCode="General">
                  <c:v>2.074E-4</c:v>
                </c:pt>
                <c:pt idx="1179">
                  <c:v>2.074E-4</c:v>
                </c:pt>
                <c:pt idx="1180" formatCode="General">
                  <c:v>2.0579999999999999E-4</c:v>
                </c:pt>
                <c:pt idx="1181">
                  <c:v>2.0579999999999999E-4</c:v>
                </c:pt>
                <c:pt idx="1182" formatCode="General">
                  <c:v>2.051E-4</c:v>
                </c:pt>
                <c:pt idx="1183">
                  <c:v>2.051E-4</c:v>
                </c:pt>
                <c:pt idx="1184" formatCode="General">
                  <c:v>2.061E-4</c:v>
                </c:pt>
                <c:pt idx="1185">
                  <c:v>2.061E-4</c:v>
                </c:pt>
                <c:pt idx="1186" formatCode="General">
                  <c:v>2.0269999999999999E-4</c:v>
                </c:pt>
                <c:pt idx="1187">
                  <c:v>2.0269999999999999E-4</c:v>
                </c:pt>
                <c:pt idx="1188">
                  <c:v>2.0330000000000001E-4</c:v>
                </c:pt>
                <c:pt idx="1189" formatCode="General">
                  <c:v>2.0220000000000001E-4</c:v>
                </c:pt>
                <c:pt idx="1190">
                  <c:v>2.0220000000000001E-4</c:v>
                </c:pt>
                <c:pt idx="1191" formatCode="General">
                  <c:v>2.0149999999999999E-4</c:v>
                </c:pt>
                <c:pt idx="1192">
                  <c:v>2.0149999999999999E-4</c:v>
                </c:pt>
                <c:pt idx="1193" formatCode="General">
                  <c:v>2.0110000000000001E-4</c:v>
                </c:pt>
                <c:pt idx="1194">
                  <c:v>2.0110000000000001E-4</c:v>
                </c:pt>
                <c:pt idx="1195" formatCode="General">
                  <c:v>2.008E-4</c:v>
                </c:pt>
                <c:pt idx="1196">
                  <c:v>2.008E-4</c:v>
                </c:pt>
                <c:pt idx="1197" formatCode="General">
                  <c:v>2.0000000000000001E-4</c:v>
                </c:pt>
                <c:pt idx="1198">
                  <c:v>2.0000000000000001E-4</c:v>
                </c:pt>
                <c:pt idx="1199" formatCode="General">
                  <c:v>1.997E-4</c:v>
                </c:pt>
                <c:pt idx="1200">
                  <c:v>1.997E-4</c:v>
                </c:pt>
                <c:pt idx="1201" formatCode="General">
                  <c:v>2.0129999999999999E-4</c:v>
                </c:pt>
                <c:pt idx="1202">
                  <c:v>2.0129999999999999E-4</c:v>
                </c:pt>
                <c:pt idx="1203" formatCode="General">
                  <c:v>2.0019999999999999E-4</c:v>
                </c:pt>
                <c:pt idx="1204">
                  <c:v>2.0019999999999999E-4</c:v>
                </c:pt>
                <c:pt idx="1205" formatCode="General">
                  <c:v>1.9929999999999999E-4</c:v>
                </c:pt>
                <c:pt idx="1206">
                  <c:v>1.9929999999999999E-4</c:v>
                </c:pt>
                <c:pt idx="1207" formatCode="General">
                  <c:v>1.9900000000000001E-4</c:v>
                </c:pt>
                <c:pt idx="1208">
                  <c:v>1.9900000000000001E-4</c:v>
                </c:pt>
                <c:pt idx="1209" formatCode="General">
                  <c:v>1.9880000000000001E-4</c:v>
                </c:pt>
                <c:pt idx="1210">
                  <c:v>1.9880000000000001E-4</c:v>
                </c:pt>
                <c:pt idx="1211" formatCode="General">
                  <c:v>1.9809999999999999E-4</c:v>
                </c:pt>
                <c:pt idx="1212">
                  <c:v>1.9809999999999999E-4</c:v>
                </c:pt>
                <c:pt idx="1213" formatCode="General">
                  <c:v>1.9870000000000001E-4</c:v>
                </c:pt>
                <c:pt idx="1214">
                  <c:v>1.9870000000000001E-4</c:v>
                </c:pt>
                <c:pt idx="1215" formatCode="General">
                  <c:v>1.984E-4</c:v>
                </c:pt>
                <c:pt idx="1216">
                  <c:v>1.984E-4</c:v>
                </c:pt>
                <c:pt idx="1217" formatCode="General">
                  <c:v>1.9799999999999999E-4</c:v>
                </c:pt>
                <c:pt idx="1218">
                  <c:v>1.9799999999999999E-4</c:v>
                </c:pt>
                <c:pt idx="1219" formatCode="General">
                  <c:v>1.9760000000000001E-4</c:v>
                </c:pt>
                <c:pt idx="1220">
                  <c:v>1.9760000000000001E-4</c:v>
                </c:pt>
                <c:pt idx="1221" formatCode="General">
                  <c:v>1.9790000000000001E-4</c:v>
                </c:pt>
                <c:pt idx="1222">
                  <c:v>1.9790000000000001E-4</c:v>
                </c:pt>
                <c:pt idx="1223" formatCode="General">
                  <c:v>1.9760000000000001E-4</c:v>
                </c:pt>
                <c:pt idx="1224">
                  <c:v>1.9760000000000001E-4</c:v>
                </c:pt>
                <c:pt idx="1225" formatCode="General">
                  <c:v>1.9699999999999999E-4</c:v>
                </c:pt>
                <c:pt idx="1226">
                  <c:v>1.9699999999999999E-4</c:v>
                </c:pt>
                <c:pt idx="1227" formatCode="General">
                  <c:v>1.9699999999999999E-4</c:v>
                </c:pt>
                <c:pt idx="1228">
                  <c:v>1.9699999999999999E-4</c:v>
                </c:pt>
                <c:pt idx="1229" formatCode="General">
                  <c:v>1.964E-4</c:v>
                </c:pt>
                <c:pt idx="1230">
                  <c:v>1.964E-4</c:v>
                </c:pt>
                <c:pt idx="1231" formatCode="General">
                  <c:v>1.985E-4</c:v>
                </c:pt>
                <c:pt idx="1232">
                  <c:v>1.985E-4</c:v>
                </c:pt>
                <c:pt idx="1233">
                  <c:v>1.9589999999999999E-4</c:v>
                </c:pt>
                <c:pt idx="1234" formatCode="General">
                  <c:v>1.9599999999999999E-4</c:v>
                </c:pt>
                <c:pt idx="1235">
                  <c:v>1.9599999999999999E-4</c:v>
                </c:pt>
                <c:pt idx="1236" formatCode="General">
                  <c:v>1.953E-4</c:v>
                </c:pt>
                <c:pt idx="1237">
                  <c:v>1.953E-4</c:v>
                </c:pt>
                <c:pt idx="1238" formatCode="General">
                  <c:v>1.951E-4</c:v>
                </c:pt>
                <c:pt idx="1239">
                  <c:v>1.951E-4</c:v>
                </c:pt>
                <c:pt idx="1240" formatCode="General">
                  <c:v>1.952E-4</c:v>
                </c:pt>
                <c:pt idx="1241">
                  <c:v>1.952E-4</c:v>
                </c:pt>
                <c:pt idx="1242" formatCode="General">
                  <c:v>1.9479999999999999E-4</c:v>
                </c:pt>
                <c:pt idx="1243">
                  <c:v>1.9479999999999999E-4</c:v>
                </c:pt>
                <c:pt idx="1244" formatCode="General">
                  <c:v>1.963E-4</c:v>
                </c:pt>
                <c:pt idx="1245">
                  <c:v>1.963E-4</c:v>
                </c:pt>
                <c:pt idx="1246" formatCode="General">
                  <c:v>1.9440000000000001E-4</c:v>
                </c:pt>
                <c:pt idx="1247">
                  <c:v>1.9440000000000001E-4</c:v>
                </c:pt>
                <c:pt idx="1248" formatCode="General">
                  <c:v>1.942E-4</c:v>
                </c:pt>
                <c:pt idx="1249">
                  <c:v>1.942E-4</c:v>
                </c:pt>
                <c:pt idx="1250" formatCode="General">
                  <c:v>1.9430000000000001E-4</c:v>
                </c:pt>
                <c:pt idx="1251">
                  <c:v>1.9430000000000001E-4</c:v>
                </c:pt>
                <c:pt idx="1252" formatCode="General">
                  <c:v>1.942E-4</c:v>
                </c:pt>
                <c:pt idx="1253">
                  <c:v>1.942E-4</c:v>
                </c:pt>
                <c:pt idx="1254" formatCode="General">
                  <c:v>1.942E-4</c:v>
                </c:pt>
                <c:pt idx="1255">
                  <c:v>1.942E-4</c:v>
                </c:pt>
                <c:pt idx="1256" formatCode="General">
                  <c:v>1.9359999999999999E-4</c:v>
                </c:pt>
                <c:pt idx="1257">
                  <c:v>1.9359999999999999E-4</c:v>
                </c:pt>
                <c:pt idx="1258" formatCode="General">
                  <c:v>1.9340000000000001E-4</c:v>
                </c:pt>
                <c:pt idx="1259">
                  <c:v>1.9340000000000001E-4</c:v>
                </c:pt>
                <c:pt idx="1260" formatCode="General">
                  <c:v>1.93E-4</c:v>
                </c:pt>
                <c:pt idx="1261">
                  <c:v>1.93E-4</c:v>
                </c:pt>
                <c:pt idx="1262" formatCode="General">
                  <c:v>1.9320000000000001E-4</c:v>
                </c:pt>
                <c:pt idx="1263">
                  <c:v>1.9320000000000001E-4</c:v>
                </c:pt>
                <c:pt idx="1264" formatCode="General">
                  <c:v>1.9269999999999999E-4</c:v>
                </c:pt>
                <c:pt idx="1265">
                  <c:v>1.9269999999999999E-4</c:v>
                </c:pt>
                <c:pt idx="1266" formatCode="General">
                  <c:v>1.9239999999999999E-4</c:v>
                </c:pt>
                <c:pt idx="1267">
                  <c:v>1.9239999999999999E-4</c:v>
                </c:pt>
                <c:pt idx="1268" formatCode="General">
                  <c:v>1.9220000000000001E-4</c:v>
                </c:pt>
                <c:pt idx="1269">
                  <c:v>1.9220000000000001E-4</c:v>
                </c:pt>
                <c:pt idx="1270" formatCode="General">
                  <c:v>1.9210000000000001E-4</c:v>
                </c:pt>
                <c:pt idx="1271">
                  <c:v>1.9210000000000001E-4</c:v>
                </c:pt>
                <c:pt idx="1272" formatCode="General">
                  <c:v>1.9210000000000001E-4</c:v>
                </c:pt>
                <c:pt idx="1273">
                  <c:v>1.9210000000000001E-4</c:v>
                </c:pt>
                <c:pt idx="1274">
                  <c:v>1.9249999999999999E-4</c:v>
                </c:pt>
                <c:pt idx="1275" formatCode="General">
                  <c:v>1.9239999999999999E-4</c:v>
                </c:pt>
                <c:pt idx="1276">
                  <c:v>1.9239999999999999E-4</c:v>
                </c:pt>
                <c:pt idx="1277" formatCode="General">
                  <c:v>1.9320000000000001E-4</c:v>
                </c:pt>
                <c:pt idx="1278">
                  <c:v>1.9320000000000001E-4</c:v>
                </c:pt>
                <c:pt idx="1279" formatCode="General">
                  <c:v>1.9239999999999999E-4</c:v>
                </c:pt>
                <c:pt idx="1280">
                  <c:v>1.9239999999999999E-4</c:v>
                </c:pt>
                <c:pt idx="1281" formatCode="General">
                  <c:v>1.9149999999999999E-4</c:v>
                </c:pt>
                <c:pt idx="1282">
                  <c:v>1.9149999999999999E-4</c:v>
                </c:pt>
                <c:pt idx="1283" formatCode="General">
                  <c:v>1.916E-4</c:v>
                </c:pt>
                <c:pt idx="1284">
                  <c:v>1.916E-4</c:v>
                </c:pt>
                <c:pt idx="1285" formatCode="General">
                  <c:v>1.9149999999999999E-4</c:v>
                </c:pt>
                <c:pt idx="1286">
                  <c:v>1.9149999999999999E-4</c:v>
                </c:pt>
                <c:pt idx="1287" formatCode="General">
                  <c:v>1.9100000000000001E-4</c:v>
                </c:pt>
                <c:pt idx="1288">
                  <c:v>1.9100000000000001E-4</c:v>
                </c:pt>
                <c:pt idx="1289" formatCode="General">
                  <c:v>1.9129999999999999E-4</c:v>
                </c:pt>
                <c:pt idx="1290">
                  <c:v>1.9129999999999999E-4</c:v>
                </c:pt>
                <c:pt idx="1291" formatCode="General">
                  <c:v>1.9110000000000001E-4</c:v>
                </c:pt>
                <c:pt idx="1292">
                  <c:v>1.9110000000000001E-4</c:v>
                </c:pt>
                <c:pt idx="1293" formatCode="General">
                  <c:v>1.907E-4</c:v>
                </c:pt>
                <c:pt idx="1294">
                  <c:v>1.907E-4</c:v>
                </c:pt>
                <c:pt idx="1295" formatCode="General">
                  <c:v>1.905E-4</c:v>
                </c:pt>
                <c:pt idx="1296">
                  <c:v>1.905E-4</c:v>
                </c:pt>
                <c:pt idx="1297" formatCode="General">
                  <c:v>1.9019999999999999E-4</c:v>
                </c:pt>
                <c:pt idx="1298">
                  <c:v>1.9019999999999999E-4</c:v>
                </c:pt>
                <c:pt idx="1299" formatCode="General">
                  <c:v>1.905E-4</c:v>
                </c:pt>
                <c:pt idx="1300">
                  <c:v>1.905E-4</c:v>
                </c:pt>
                <c:pt idx="1301" formatCode="General">
                  <c:v>1.9029999999999999E-4</c:v>
                </c:pt>
                <c:pt idx="1302">
                  <c:v>1.9029999999999999E-4</c:v>
                </c:pt>
                <c:pt idx="1303" formatCode="General">
                  <c:v>1.9660000000000001E-4</c:v>
                </c:pt>
                <c:pt idx="1304">
                  <c:v>1.9660000000000001E-4</c:v>
                </c:pt>
                <c:pt idx="1305" formatCode="General">
                  <c:v>1.9599999999999999E-4</c:v>
                </c:pt>
                <c:pt idx="1306">
                  <c:v>1.9599999999999999E-4</c:v>
                </c:pt>
                <c:pt idx="1307" formatCode="General">
                  <c:v>1.953E-4</c:v>
                </c:pt>
                <c:pt idx="1308">
                  <c:v>1.953E-4</c:v>
                </c:pt>
                <c:pt idx="1309" formatCode="General">
                  <c:v>1.9579999999999999E-4</c:v>
                </c:pt>
                <c:pt idx="1310">
                  <c:v>1.9579999999999999E-4</c:v>
                </c:pt>
                <c:pt idx="1311" formatCode="General">
                  <c:v>1.9650000000000001E-4</c:v>
                </c:pt>
                <c:pt idx="1312">
                  <c:v>1.9650000000000001E-4</c:v>
                </c:pt>
                <c:pt idx="1313" formatCode="General">
                  <c:v>1.9570000000000001E-4</c:v>
                </c:pt>
                <c:pt idx="1314">
                  <c:v>1.9570000000000001E-4</c:v>
                </c:pt>
                <c:pt idx="1315" formatCode="General">
                  <c:v>1.9579999999999999E-4</c:v>
                </c:pt>
                <c:pt idx="1316">
                  <c:v>1.9579999999999999E-4</c:v>
                </c:pt>
                <c:pt idx="1317" formatCode="General">
                  <c:v>1.95E-4</c:v>
                </c:pt>
                <c:pt idx="1318">
                  <c:v>1.95E-4</c:v>
                </c:pt>
                <c:pt idx="1319" formatCode="General">
                  <c:v>1.9379999999999999E-4</c:v>
                </c:pt>
                <c:pt idx="1320">
                  <c:v>1.9379999999999999E-4</c:v>
                </c:pt>
                <c:pt idx="1321" formatCode="General">
                  <c:v>1.9359999999999999E-4</c:v>
                </c:pt>
                <c:pt idx="1322">
                  <c:v>1.9359999999999999E-4</c:v>
                </c:pt>
                <c:pt idx="1323" formatCode="General">
                  <c:v>1.95E-4</c:v>
                </c:pt>
                <c:pt idx="1324">
                  <c:v>1.95E-4</c:v>
                </c:pt>
                <c:pt idx="1325" formatCode="General">
                  <c:v>1.9440000000000001E-4</c:v>
                </c:pt>
                <c:pt idx="1326">
                  <c:v>1.9440000000000001E-4</c:v>
                </c:pt>
                <c:pt idx="1327">
                  <c:v>1.951E-4</c:v>
                </c:pt>
                <c:pt idx="1328" formatCode="General">
                  <c:v>1.961E-4</c:v>
                </c:pt>
                <c:pt idx="1329">
                  <c:v>1.961E-4</c:v>
                </c:pt>
                <c:pt idx="1330" formatCode="General">
                  <c:v>1.9589999999999999E-4</c:v>
                </c:pt>
                <c:pt idx="1331">
                  <c:v>1.9589999999999999E-4</c:v>
                </c:pt>
                <c:pt idx="1332" formatCode="General">
                  <c:v>1.9589999999999999E-4</c:v>
                </c:pt>
                <c:pt idx="1333">
                  <c:v>1.9589999999999999E-4</c:v>
                </c:pt>
                <c:pt idx="1334" formatCode="General">
                  <c:v>1.9579999999999999E-4</c:v>
                </c:pt>
                <c:pt idx="1335">
                  <c:v>1.9579999999999999E-4</c:v>
                </c:pt>
                <c:pt idx="1336" formatCode="General">
                  <c:v>1.9579999999999999E-4</c:v>
                </c:pt>
                <c:pt idx="1337">
                  <c:v>1.9579999999999999E-4</c:v>
                </c:pt>
                <c:pt idx="1338" formatCode="General">
                  <c:v>1.9550000000000001E-4</c:v>
                </c:pt>
                <c:pt idx="1339">
                  <c:v>1.9550000000000001E-4</c:v>
                </c:pt>
                <c:pt idx="1340" formatCode="General">
                  <c:v>1.9540000000000001E-4</c:v>
                </c:pt>
                <c:pt idx="1341">
                  <c:v>1.9540000000000001E-4</c:v>
                </c:pt>
                <c:pt idx="1342" formatCode="General">
                  <c:v>1.9579999999999999E-4</c:v>
                </c:pt>
                <c:pt idx="1343">
                  <c:v>1.9579999999999999E-4</c:v>
                </c:pt>
                <c:pt idx="1344" formatCode="General">
                  <c:v>1.9440000000000001E-4</c:v>
                </c:pt>
                <c:pt idx="1345">
                  <c:v>1.9440000000000001E-4</c:v>
                </c:pt>
                <c:pt idx="1346" formatCode="General">
                  <c:v>1.94E-4</c:v>
                </c:pt>
                <c:pt idx="1347">
                  <c:v>1.94E-4</c:v>
                </c:pt>
                <c:pt idx="1348" formatCode="General">
                  <c:v>1.9340000000000001E-4</c:v>
                </c:pt>
                <c:pt idx="1349">
                  <c:v>1.9340000000000001E-4</c:v>
                </c:pt>
                <c:pt idx="1350" formatCode="General">
                  <c:v>1.9269999999999999E-4</c:v>
                </c:pt>
                <c:pt idx="1351">
                  <c:v>1.9269999999999999E-4</c:v>
                </c:pt>
                <c:pt idx="1352" formatCode="General">
                  <c:v>1.9340000000000001E-4</c:v>
                </c:pt>
                <c:pt idx="1353">
                  <c:v>1.9340000000000001E-4</c:v>
                </c:pt>
                <c:pt idx="1354" formatCode="General">
                  <c:v>1.931E-4</c:v>
                </c:pt>
                <c:pt idx="1355">
                  <c:v>1.931E-4</c:v>
                </c:pt>
                <c:pt idx="1356" formatCode="General">
                  <c:v>1.9349999999999999E-4</c:v>
                </c:pt>
                <c:pt idx="1357">
                  <c:v>1.9349999999999999E-4</c:v>
                </c:pt>
                <c:pt idx="1358" formatCode="General">
                  <c:v>1.9340000000000001E-4</c:v>
                </c:pt>
                <c:pt idx="1359">
                  <c:v>1.9340000000000001E-4</c:v>
                </c:pt>
                <c:pt idx="1360" formatCode="General">
                  <c:v>1.9210000000000001E-4</c:v>
                </c:pt>
                <c:pt idx="1361">
                  <c:v>1.9210000000000001E-4</c:v>
                </c:pt>
                <c:pt idx="1362" formatCode="General">
                  <c:v>1.9220000000000001E-4</c:v>
                </c:pt>
                <c:pt idx="1363">
                  <c:v>1.9220000000000001E-4</c:v>
                </c:pt>
                <c:pt idx="1364" formatCode="General">
                  <c:v>1.908E-4</c:v>
                </c:pt>
                <c:pt idx="1365">
                  <c:v>1.908E-4</c:v>
                </c:pt>
                <c:pt idx="1366" formatCode="General">
                  <c:v>1.8990000000000001E-4</c:v>
                </c:pt>
                <c:pt idx="1367">
                  <c:v>1.8990000000000001E-4</c:v>
                </c:pt>
                <c:pt idx="1368" formatCode="General">
                  <c:v>1.885E-4</c:v>
                </c:pt>
                <c:pt idx="1369">
                  <c:v>1.885E-4</c:v>
                </c:pt>
                <c:pt idx="1370">
                  <c:v>1.884E-4</c:v>
                </c:pt>
                <c:pt idx="1371" formatCode="General">
                  <c:v>1.8809999999999999E-4</c:v>
                </c:pt>
                <c:pt idx="1372">
                  <c:v>1.8809999999999999E-4</c:v>
                </c:pt>
                <c:pt idx="1373" formatCode="General">
                  <c:v>1.8660000000000001E-4</c:v>
                </c:pt>
                <c:pt idx="1374">
                  <c:v>1.8660000000000001E-4</c:v>
                </c:pt>
                <c:pt idx="1375" formatCode="General">
                  <c:v>1.85E-4</c:v>
                </c:pt>
                <c:pt idx="1376">
                  <c:v>1.85E-4</c:v>
                </c:pt>
                <c:pt idx="1377" formatCode="General">
                  <c:v>1.852E-4</c:v>
                </c:pt>
                <c:pt idx="1378">
                  <c:v>1.852E-4</c:v>
                </c:pt>
                <c:pt idx="1379" formatCode="General">
                  <c:v>1.8430000000000001E-4</c:v>
                </c:pt>
                <c:pt idx="1380">
                  <c:v>1.8430000000000001E-4</c:v>
                </c:pt>
                <c:pt idx="1381" formatCode="General">
                  <c:v>1.8540000000000001E-4</c:v>
                </c:pt>
                <c:pt idx="1382">
                  <c:v>1.8540000000000001E-4</c:v>
                </c:pt>
                <c:pt idx="1383" formatCode="General">
                  <c:v>1.8650000000000001E-4</c:v>
                </c:pt>
                <c:pt idx="1384">
                  <c:v>1.8650000000000001E-4</c:v>
                </c:pt>
                <c:pt idx="1385" formatCode="General">
                  <c:v>1.8540000000000001E-4</c:v>
                </c:pt>
                <c:pt idx="1386">
                  <c:v>1.8540000000000001E-4</c:v>
                </c:pt>
                <c:pt idx="1387" formatCode="General">
                  <c:v>1.838E-4</c:v>
                </c:pt>
                <c:pt idx="1388">
                  <c:v>1.838E-4</c:v>
                </c:pt>
                <c:pt idx="1389" formatCode="General">
                  <c:v>1.883E-4</c:v>
                </c:pt>
                <c:pt idx="1390">
                  <c:v>1.883E-4</c:v>
                </c:pt>
                <c:pt idx="1391" formatCode="General">
                  <c:v>1.83E-4</c:v>
                </c:pt>
                <c:pt idx="1392">
                  <c:v>1.83E-4</c:v>
                </c:pt>
                <c:pt idx="1393" formatCode="General">
                  <c:v>1.8220000000000001E-4</c:v>
                </c:pt>
                <c:pt idx="1394">
                  <c:v>1.8220000000000001E-4</c:v>
                </c:pt>
                <c:pt idx="1395" formatCode="General">
                  <c:v>1.8200000000000001E-4</c:v>
                </c:pt>
                <c:pt idx="1396">
                  <c:v>1.8200000000000001E-4</c:v>
                </c:pt>
                <c:pt idx="1397" formatCode="General">
                  <c:v>1.8239999999999999E-4</c:v>
                </c:pt>
                <c:pt idx="1398">
                  <c:v>1.8239999999999999E-4</c:v>
                </c:pt>
                <c:pt idx="1399" formatCode="General">
                  <c:v>1.8230000000000001E-4</c:v>
                </c:pt>
                <c:pt idx="1400">
                  <c:v>1.8230000000000001E-4</c:v>
                </c:pt>
                <c:pt idx="1401" formatCode="General">
                  <c:v>1.8259999999999999E-4</c:v>
                </c:pt>
                <c:pt idx="1402">
                  <c:v>1.8259999999999999E-4</c:v>
                </c:pt>
                <c:pt idx="1403" formatCode="General">
                  <c:v>1.8210000000000001E-4</c:v>
                </c:pt>
                <c:pt idx="1404">
                  <c:v>1.8210000000000001E-4</c:v>
                </c:pt>
                <c:pt idx="1405" formatCode="General">
                  <c:v>1.8149999999999999E-4</c:v>
                </c:pt>
                <c:pt idx="1406">
                  <c:v>1.8149999999999999E-4</c:v>
                </c:pt>
                <c:pt idx="1407" formatCode="General">
                  <c:v>1.8100000000000001E-4</c:v>
                </c:pt>
                <c:pt idx="1408">
                  <c:v>1.8100000000000001E-4</c:v>
                </c:pt>
                <c:pt idx="1409" formatCode="General">
                  <c:v>1.807E-4</c:v>
                </c:pt>
                <c:pt idx="1410">
                  <c:v>1.807E-4</c:v>
                </c:pt>
                <c:pt idx="1411" formatCode="General">
                  <c:v>1.807E-4</c:v>
                </c:pt>
                <c:pt idx="1412">
                  <c:v>1.807E-4</c:v>
                </c:pt>
                <c:pt idx="1413" formatCode="General">
                  <c:v>1.806E-4</c:v>
                </c:pt>
                <c:pt idx="1414">
                  <c:v>1.806E-4</c:v>
                </c:pt>
                <c:pt idx="1415" formatCode="General">
                  <c:v>1.8029999999999999E-4</c:v>
                </c:pt>
                <c:pt idx="1416">
                  <c:v>1.8029999999999999E-4</c:v>
                </c:pt>
                <c:pt idx="1417">
                  <c:v>1.8000000000000001E-4</c:v>
                </c:pt>
                <c:pt idx="1418" formatCode="General">
                  <c:v>1.7980000000000001E-4</c:v>
                </c:pt>
                <c:pt idx="1419">
                  <c:v>1.7980000000000001E-4</c:v>
                </c:pt>
                <c:pt idx="1420" formatCode="General">
                  <c:v>1.8000000000000001E-4</c:v>
                </c:pt>
                <c:pt idx="1421">
                  <c:v>1.8000000000000001E-4</c:v>
                </c:pt>
                <c:pt idx="1422" formatCode="General">
                  <c:v>1.797E-4</c:v>
                </c:pt>
                <c:pt idx="1423">
                  <c:v>1.797E-4</c:v>
                </c:pt>
                <c:pt idx="1424" formatCode="General">
                  <c:v>1.7929999999999999E-4</c:v>
                </c:pt>
                <c:pt idx="1425">
                  <c:v>1.7929999999999999E-4</c:v>
                </c:pt>
                <c:pt idx="1426" formatCode="General">
                  <c:v>1.7909999999999999E-4</c:v>
                </c:pt>
                <c:pt idx="1427">
                  <c:v>1.7909999999999999E-4</c:v>
                </c:pt>
                <c:pt idx="1428" formatCode="General">
                  <c:v>1.7899999999999999E-4</c:v>
                </c:pt>
                <c:pt idx="1429">
                  <c:v>1.7899999999999999E-4</c:v>
                </c:pt>
                <c:pt idx="1430" formatCode="General">
                  <c:v>1.7899999999999999E-4</c:v>
                </c:pt>
                <c:pt idx="1431">
                  <c:v>1.7899999999999999E-4</c:v>
                </c:pt>
                <c:pt idx="1432" formatCode="General">
                  <c:v>1.7870000000000001E-4</c:v>
                </c:pt>
                <c:pt idx="1433">
                  <c:v>1.7870000000000001E-4</c:v>
                </c:pt>
                <c:pt idx="1434" formatCode="General">
                  <c:v>1.783E-4</c:v>
                </c:pt>
                <c:pt idx="1435">
                  <c:v>1.783E-4</c:v>
                </c:pt>
                <c:pt idx="1436" formatCode="General">
                  <c:v>1.7819999999999999E-4</c:v>
                </c:pt>
                <c:pt idx="1437">
                  <c:v>1.7819999999999999E-4</c:v>
                </c:pt>
                <c:pt idx="1438" formatCode="General">
                  <c:v>1.7809999999999999E-4</c:v>
                </c:pt>
                <c:pt idx="1439">
                  <c:v>1.7809999999999999E-4</c:v>
                </c:pt>
                <c:pt idx="1440" formatCode="General">
                  <c:v>1.7780000000000001E-4</c:v>
                </c:pt>
                <c:pt idx="1441">
                  <c:v>1.7780000000000001E-4</c:v>
                </c:pt>
                <c:pt idx="1442" formatCode="General">
                  <c:v>1.7789999999999999E-4</c:v>
                </c:pt>
                <c:pt idx="1443">
                  <c:v>1.7789999999999999E-4</c:v>
                </c:pt>
                <c:pt idx="1444" formatCode="General">
                  <c:v>1.775E-4</c:v>
                </c:pt>
                <c:pt idx="1445">
                  <c:v>1.775E-4</c:v>
                </c:pt>
                <c:pt idx="1446" formatCode="General">
                  <c:v>1.772E-4</c:v>
                </c:pt>
                <c:pt idx="1447">
                  <c:v>1.772E-4</c:v>
                </c:pt>
                <c:pt idx="1448" formatCode="General">
                  <c:v>1.7809999999999999E-4</c:v>
                </c:pt>
                <c:pt idx="1449">
                  <c:v>1.7809999999999999E-4</c:v>
                </c:pt>
                <c:pt idx="1450" formatCode="General">
                  <c:v>1.772E-4</c:v>
                </c:pt>
                <c:pt idx="1451">
                  <c:v>1.772E-4</c:v>
                </c:pt>
                <c:pt idx="1452" formatCode="General">
                  <c:v>1.7760000000000001E-4</c:v>
                </c:pt>
                <c:pt idx="1453">
                  <c:v>1.7760000000000001E-4</c:v>
                </c:pt>
                <c:pt idx="1454" formatCode="General">
                  <c:v>1.7770000000000001E-4</c:v>
                </c:pt>
                <c:pt idx="1455">
                  <c:v>1.7770000000000001E-4</c:v>
                </c:pt>
                <c:pt idx="1456" formatCode="General">
                  <c:v>1.773E-4</c:v>
                </c:pt>
                <c:pt idx="1457">
                  <c:v>1.773E-4</c:v>
                </c:pt>
                <c:pt idx="1458" formatCode="General">
                  <c:v>1.7679999999999999E-4</c:v>
                </c:pt>
                <c:pt idx="1459">
                  <c:v>1.7679999999999999E-4</c:v>
                </c:pt>
                <c:pt idx="1460" formatCode="General">
                  <c:v>1.7679999999999999E-4</c:v>
                </c:pt>
                <c:pt idx="1461">
                  <c:v>1.7679999999999999E-4</c:v>
                </c:pt>
                <c:pt idx="1462" formatCode="General">
                  <c:v>1.763E-4</c:v>
                </c:pt>
                <c:pt idx="1463">
                  <c:v>1.763E-4</c:v>
                </c:pt>
                <c:pt idx="1464">
                  <c:v>1.762E-4</c:v>
                </c:pt>
                <c:pt idx="1465" formatCode="General">
                  <c:v>1.7569999999999999E-4</c:v>
                </c:pt>
                <c:pt idx="1466">
                  <c:v>1.7569999999999999E-4</c:v>
                </c:pt>
                <c:pt idx="1467" formatCode="General">
                  <c:v>1.7540000000000001E-4</c:v>
                </c:pt>
                <c:pt idx="1468">
                  <c:v>1.7540000000000001E-4</c:v>
                </c:pt>
                <c:pt idx="1469" formatCode="General">
                  <c:v>1.752E-4</c:v>
                </c:pt>
                <c:pt idx="1470">
                  <c:v>1.752E-4</c:v>
                </c:pt>
                <c:pt idx="1471" formatCode="General">
                  <c:v>1.7530000000000001E-4</c:v>
                </c:pt>
                <c:pt idx="1472">
                  <c:v>1.7530000000000001E-4</c:v>
                </c:pt>
                <c:pt idx="1473" formatCode="General">
                  <c:v>1.7479999999999999E-4</c:v>
                </c:pt>
                <c:pt idx="1474">
                  <c:v>1.7479999999999999E-4</c:v>
                </c:pt>
                <c:pt idx="1475" formatCode="General">
                  <c:v>1.7440000000000001E-4</c:v>
                </c:pt>
                <c:pt idx="1476">
                  <c:v>1.7440000000000001E-4</c:v>
                </c:pt>
                <c:pt idx="1477" formatCode="General">
                  <c:v>1.7420000000000001E-4</c:v>
                </c:pt>
                <c:pt idx="1478">
                  <c:v>1.7420000000000001E-4</c:v>
                </c:pt>
                <c:pt idx="1479" formatCode="General">
                  <c:v>1.741E-4</c:v>
                </c:pt>
                <c:pt idx="1480">
                  <c:v>1.741E-4</c:v>
                </c:pt>
                <c:pt idx="1481" formatCode="General">
                  <c:v>1.739E-4</c:v>
                </c:pt>
                <c:pt idx="1482">
                  <c:v>1.739E-4</c:v>
                </c:pt>
                <c:pt idx="1483" formatCode="General">
                  <c:v>1.7359999999999999E-4</c:v>
                </c:pt>
                <c:pt idx="1484">
                  <c:v>1.7359999999999999E-4</c:v>
                </c:pt>
                <c:pt idx="1485" formatCode="General">
                  <c:v>1.738E-4</c:v>
                </c:pt>
                <c:pt idx="1486">
                  <c:v>1.738E-4</c:v>
                </c:pt>
                <c:pt idx="1487" formatCode="General">
                  <c:v>1.7330000000000001E-4</c:v>
                </c:pt>
                <c:pt idx="1488">
                  <c:v>1.7330000000000001E-4</c:v>
                </c:pt>
                <c:pt idx="1489" formatCode="General">
                  <c:v>1.7320000000000001E-4</c:v>
                </c:pt>
                <c:pt idx="1490">
                  <c:v>1.7320000000000001E-4</c:v>
                </c:pt>
                <c:pt idx="1491" formatCode="General">
                  <c:v>1.73E-4</c:v>
                </c:pt>
                <c:pt idx="1492">
                  <c:v>1.73E-4</c:v>
                </c:pt>
                <c:pt idx="1493" formatCode="General">
                  <c:v>1.7330000000000001E-4</c:v>
                </c:pt>
                <c:pt idx="1494">
                  <c:v>1.7330000000000001E-4</c:v>
                </c:pt>
                <c:pt idx="1495" formatCode="General">
                  <c:v>1.7259999999999999E-4</c:v>
                </c:pt>
                <c:pt idx="1496">
                  <c:v>1.7259999999999999E-4</c:v>
                </c:pt>
                <c:pt idx="1497" formatCode="General">
                  <c:v>1.7239999999999999E-4</c:v>
                </c:pt>
                <c:pt idx="1498">
                  <c:v>1.7239999999999999E-4</c:v>
                </c:pt>
                <c:pt idx="1499" formatCode="General">
                  <c:v>1.7200000000000001E-4</c:v>
                </c:pt>
                <c:pt idx="1500">
                  <c:v>1.7200000000000001E-4</c:v>
                </c:pt>
                <c:pt idx="1501" formatCode="General">
                  <c:v>1.717E-4</c:v>
                </c:pt>
                <c:pt idx="1502">
                  <c:v>1.717E-4</c:v>
                </c:pt>
                <c:pt idx="1503" formatCode="General">
                  <c:v>1.7119999999999999E-4</c:v>
                </c:pt>
                <c:pt idx="1504">
                  <c:v>1.7119999999999999E-4</c:v>
                </c:pt>
                <c:pt idx="1505" formatCode="General">
                  <c:v>1.7129999999999999E-4</c:v>
                </c:pt>
                <c:pt idx="1506">
                  <c:v>1.7129999999999999E-4</c:v>
                </c:pt>
                <c:pt idx="1507">
                  <c:v>1.7149999999999999E-4</c:v>
                </c:pt>
                <c:pt idx="1508" formatCode="General">
                  <c:v>1.7110000000000001E-4</c:v>
                </c:pt>
                <c:pt idx="1509">
                  <c:v>1.7110000000000001E-4</c:v>
                </c:pt>
                <c:pt idx="1510" formatCode="General">
                  <c:v>1.706E-4</c:v>
                </c:pt>
                <c:pt idx="1511">
                  <c:v>1.706E-4</c:v>
                </c:pt>
                <c:pt idx="1512" formatCode="General">
                  <c:v>1.7129999999999999E-4</c:v>
                </c:pt>
                <c:pt idx="1513">
                  <c:v>1.7129999999999999E-4</c:v>
                </c:pt>
                <c:pt idx="1514" formatCode="General">
                  <c:v>1.7110000000000001E-4</c:v>
                </c:pt>
                <c:pt idx="1515">
                  <c:v>1.7110000000000001E-4</c:v>
                </c:pt>
                <c:pt idx="1516" formatCode="General">
                  <c:v>1.738E-4</c:v>
                </c:pt>
                <c:pt idx="1517">
                  <c:v>1.738E-4</c:v>
                </c:pt>
                <c:pt idx="1518" formatCode="General">
                  <c:v>1.7450000000000001E-4</c:v>
                </c:pt>
                <c:pt idx="1519">
                  <c:v>1.7450000000000001E-4</c:v>
                </c:pt>
                <c:pt idx="1520" formatCode="General">
                  <c:v>1.7569999999999999E-4</c:v>
                </c:pt>
                <c:pt idx="1521">
                  <c:v>1.7569999999999999E-4</c:v>
                </c:pt>
                <c:pt idx="1522" formatCode="General">
                  <c:v>1.749E-4</c:v>
                </c:pt>
                <c:pt idx="1523">
                  <c:v>1.749E-4</c:v>
                </c:pt>
                <c:pt idx="1524" formatCode="General">
                  <c:v>1.7589999999999999E-4</c:v>
                </c:pt>
                <c:pt idx="1525">
                  <c:v>1.7589999999999999E-4</c:v>
                </c:pt>
                <c:pt idx="1526" formatCode="General">
                  <c:v>1.7540000000000001E-4</c:v>
                </c:pt>
                <c:pt idx="1527">
                  <c:v>1.7540000000000001E-4</c:v>
                </c:pt>
                <c:pt idx="1528" formatCode="General">
                  <c:v>1.7569999999999999E-4</c:v>
                </c:pt>
                <c:pt idx="1529">
                  <c:v>1.7569999999999999E-4</c:v>
                </c:pt>
                <c:pt idx="1530" formatCode="General">
                  <c:v>1.762E-4</c:v>
                </c:pt>
                <c:pt idx="1531">
                  <c:v>1.762E-4</c:v>
                </c:pt>
                <c:pt idx="1532" formatCode="General">
                  <c:v>1.7579999999999999E-4</c:v>
                </c:pt>
                <c:pt idx="1533">
                  <c:v>1.7579999999999999E-4</c:v>
                </c:pt>
                <c:pt idx="1534" formatCode="General">
                  <c:v>1.751E-4</c:v>
                </c:pt>
                <c:pt idx="1535">
                  <c:v>1.751E-4</c:v>
                </c:pt>
                <c:pt idx="1536" formatCode="General">
                  <c:v>1.749E-4</c:v>
                </c:pt>
                <c:pt idx="1537">
                  <c:v>1.749E-4</c:v>
                </c:pt>
                <c:pt idx="1538" formatCode="General">
                  <c:v>1.7149999999999999E-4</c:v>
                </c:pt>
                <c:pt idx="1539">
                  <c:v>1.7149999999999999E-4</c:v>
                </c:pt>
                <c:pt idx="1540" formatCode="General">
                  <c:v>1.74E-4</c:v>
                </c:pt>
                <c:pt idx="1541">
                  <c:v>1.74E-4</c:v>
                </c:pt>
                <c:pt idx="1542" formatCode="General">
                  <c:v>1.7420000000000001E-4</c:v>
                </c:pt>
                <c:pt idx="1543">
                  <c:v>1.7420000000000001E-4</c:v>
                </c:pt>
                <c:pt idx="1544" formatCode="General">
                  <c:v>1.7369999999999999E-4</c:v>
                </c:pt>
                <c:pt idx="1545">
                  <c:v>1.7369999999999999E-4</c:v>
                </c:pt>
                <c:pt idx="1546" formatCode="General">
                  <c:v>1.7450000000000001E-4</c:v>
                </c:pt>
                <c:pt idx="1547">
                  <c:v>1.7450000000000001E-4</c:v>
                </c:pt>
                <c:pt idx="1548" formatCode="General">
                  <c:v>1.7420000000000001E-4</c:v>
                </c:pt>
                <c:pt idx="1549">
                  <c:v>1.7420000000000001E-4</c:v>
                </c:pt>
                <c:pt idx="1550" formatCode="General">
                  <c:v>1.7000000000000001E-4</c:v>
                </c:pt>
                <c:pt idx="1551">
                  <c:v>1.7000000000000001E-4</c:v>
                </c:pt>
                <c:pt idx="1552" formatCode="General">
                  <c:v>1.7210000000000001E-4</c:v>
                </c:pt>
                <c:pt idx="1553">
                  <c:v>1.7210000000000001E-4</c:v>
                </c:pt>
                <c:pt idx="1554" formatCode="General">
                  <c:v>1.729E-4</c:v>
                </c:pt>
                <c:pt idx="1555">
                  <c:v>1.729E-4</c:v>
                </c:pt>
                <c:pt idx="1556" formatCode="General">
                  <c:v>1.7320000000000001E-4</c:v>
                </c:pt>
                <c:pt idx="1557">
                  <c:v>1.7320000000000001E-4</c:v>
                </c:pt>
                <c:pt idx="1558" formatCode="General">
                  <c:v>1.7259999999999999E-4</c:v>
                </c:pt>
                <c:pt idx="1559">
                  <c:v>1.7259999999999999E-4</c:v>
                </c:pt>
                <c:pt idx="1560" formatCode="General">
                  <c:v>1.7220000000000001E-4</c:v>
                </c:pt>
                <c:pt idx="1561">
                  <c:v>1.7220000000000001E-4</c:v>
                </c:pt>
                <c:pt idx="1562" formatCode="General">
                  <c:v>1.7090000000000001E-4</c:v>
                </c:pt>
                <c:pt idx="1563">
                  <c:v>1.7090000000000001E-4</c:v>
                </c:pt>
                <c:pt idx="1564">
                  <c:v>1.7239999999999999E-4</c:v>
                </c:pt>
                <c:pt idx="1565" formatCode="General">
                  <c:v>1.7119999999999999E-4</c:v>
                </c:pt>
                <c:pt idx="1566">
                  <c:v>1.7119999999999999E-4</c:v>
                </c:pt>
                <c:pt idx="1567" formatCode="General">
                  <c:v>1.718E-4</c:v>
                </c:pt>
                <c:pt idx="1568">
                  <c:v>1.718E-4</c:v>
                </c:pt>
                <c:pt idx="1569" formatCode="General">
                  <c:v>1.7119999999999999E-4</c:v>
                </c:pt>
                <c:pt idx="1570">
                  <c:v>1.7119999999999999E-4</c:v>
                </c:pt>
                <c:pt idx="1571" formatCode="General">
                  <c:v>1.707E-4</c:v>
                </c:pt>
                <c:pt idx="1572">
                  <c:v>1.707E-4</c:v>
                </c:pt>
                <c:pt idx="1573" formatCode="General">
                  <c:v>1.7139999999999999E-4</c:v>
                </c:pt>
                <c:pt idx="1574">
                  <c:v>1.7139999999999999E-4</c:v>
                </c:pt>
                <c:pt idx="1575" formatCode="General">
                  <c:v>1.7039999999999999E-4</c:v>
                </c:pt>
                <c:pt idx="1576">
                  <c:v>1.7039999999999999E-4</c:v>
                </c:pt>
                <c:pt idx="1577" formatCode="General">
                  <c:v>1.7090000000000001E-4</c:v>
                </c:pt>
                <c:pt idx="1578">
                  <c:v>1.7090000000000001E-4</c:v>
                </c:pt>
                <c:pt idx="1579" formatCode="General">
                  <c:v>1.7100000000000001E-4</c:v>
                </c:pt>
                <c:pt idx="1580">
                  <c:v>1.7100000000000001E-4</c:v>
                </c:pt>
                <c:pt idx="1581" formatCode="General">
                  <c:v>1.7090000000000001E-4</c:v>
                </c:pt>
                <c:pt idx="1582">
                  <c:v>1.7090000000000001E-4</c:v>
                </c:pt>
                <c:pt idx="1583" formatCode="General">
                  <c:v>1.7090000000000001E-4</c:v>
                </c:pt>
                <c:pt idx="1584">
                  <c:v>1.7090000000000001E-4</c:v>
                </c:pt>
                <c:pt idx="1585" formatCode="General">
                  <c:v>1.6990000000000001E-4</c:v>
                </c:pt>
                <c:pt idx="1586">
                  <c:v>1.6990000000000001E-4</c:v>
                </c:pt>
                <c:pt idx="1587" formatCode="General">
                  <c:v>1.7000000000000001E-4</c:v>
                </c:pt>
                <c:pt idx="1588">
                  <c:v>1.7000000000000001E-4</c:v>
                </c:pt>
                <c:pt idx="1589" formatCode="General">
                  <c:v>1.697E-4</c:v>
                </c:pt>
                <c:pt idx="1590">
                  <c:v>1.697E-4</c:v>
                </c:pt>
                <c:pt idx="1591" formatCode="General">
                  <c:v>1.693E-4</c:v>
                </c:pt>
                <c:pt idx="1592">
                  <c:v>1.693E-4</c:v>
                </c:pt>
                <c:pt idx="1593" formatCode="General">
                  <c:v>1.6899999999999999E-4</c:v>
                </c:pt>
                <c:pt idx="1594">
                  <c:v>1.6899999999999999E-4</c:v>
                </c:pt>
                <c:pt idx="1595" formatCode="General">
                  <c:v>1.6890000000000001E-4</c:v>
                </c:pt>
                <c:pt idx="1596">
                  <c:v>1.6890000000000001E-4</c:v>
                </c:pt>
                <c:pt idx="1597" formatCode="General">
                  <c:v>1.685E-4</c:v>
                </c:pt>
                <c:pt idx="1598">
                  <c:v>1.685E-4</c:v>
                </c:pt>
                <c:pt idx="1599" formatCode="General">
                  <c:v>1.684E-4</c:v>
                </c:pt>
                <c:pt idx="1600">
                  <c:v>1.684E-4</c:v>
                </c:pt>
                <c:pt idx="1601" formatCode="General">
                  <c:v>1.6809999999999999E-4</c:v>
                </c:pt>
                <c:pt idx="1602">
                  <c:v>1.6809999999999999E-4</c:v>
                </c:pt>
                <c:pt idx="1603" formatCode="General">
                  <c:v>1.683E-4</c:v>
                </c:pt>
                <c:pt idx="1604">
                  <c:v>1.683E-4</c:v>
                </c:pt>
                <c:pt idx="1605" formatCode="General">
                  <c:v>1.6750000000000001E-4</c:v>
                </c:pt>
                <c:pt idx="1606">
                  <c:v>1.6750000000000001E-4</c:v>
                </c:pt>
                <c:pt idx="1607" formatCode="General">
                  <c:v>1.6780000000000001E-4</c:v>
                </c:pt>
                <c:pt idx="1608">
                  <c:v>1.6780000000000001E-4</c:v>
                </c:pt>
                <c:pt idx="1609" formatCode="General">
                  <c:v>1.6670000000000001E-4</c:v>
                </c:pt>
                <c:pt idx="1610">
                  <c:v>1.6670000000000001E-4</c:v>
                </c:pt>
                <c:pt idx="1611" formatCode="General">
                  <c:v>1.6780000000000001E-4</c:v>
                </c:pt>
                <c:pt idx="1612">
                  <c:v>1.6780000000000001E-4</c:v>
                </c:pt>
                <c:pt idx="1613">
                  <c:v>1.672E-4</c:v>
                </c:pt>
                <c:pt idx="1614" formatCode="General">
                  <c:v>1.6689999999999999E-4</c:v>
                </c:pt>
                <c:pt idx="1615">
                  <c:v>1.6689999999999999E-4</c:v>
                </c:pt>
                <c:pt idx="1616" formatCode="General">
                  <c:v>1.6589999999999999E-4</c:v>
                </c:pt>
                <c:pt idx="1617">
                  <c:v>1.6589999999999999E-4</c:v>
                </c:pt>
                <c:pt idx="1618" formatCode="General">
                  <c:v>1.6660000000000001E-4</c:v>
                </c:pt>
                <c:pt idx="1619">
                  <c:v>1.6660000000000001E-4</c:v>
                </c:pt>
                <c:pt idx="1620" formatCode="General">
                  <c:v>1.661E-4</c:v>
                </c:pt>
                <c:pt idx="1621">
                  <c:v>1.661E-4</c:v>
                </c:pt>
                <c:pt idx="1622" formatCode="General">
                  <c:v>1.6540000000000001E-4</c:v>
                </c:pt>
                <c:pt idx="1623">
                  <c:v>1.6540000000000001E-4</c:v>
                </c:pt>
                <c:pt idx="1624" formatCode="General">
                  <c:v>1.65E-4</c:v>
                </c:pt>
                <c:pt idx="1625">
                  <c:v>1.65E-4</c:v>
                </c:pt>
                <c:pt idx="1626" formatCode="General">
                  <c:v>1.6430000000000001E-4</c:v>
                </c:pt>
                <c:pt idx="1627">
                  <c:v>1.6430000000000001E-4</c:v>
                </c:pt>
                <c:pt idx="1628" formatCode="General">
                  <c:v>1.6449999999999999E-4</c:v>
                </c:pt>
                <c:pt idx="1629">
                  <c:v>1.6449999999999999E-4</c:v>
                </c:pt>
                <c:pt idx="1630" formatCode="General">
                  <c:v>1.6449999999999999E-4</c:v>
                </c:pt>
                <c:pt idx="1631">
                  <c:v>1.6449999999999999E-4</c:v>
                </c:pt>
                <c:pt idx="1632" formatCode="General">
                  <c:v>1.6469999999999999E-4</c:v>
                </c:pt>
                <c:pt idx="1633">
                  <c:v>1.6469999999999999E-4</c:v>
                </c:pt>
                <c:pt idx="1634" formatCode="General">
                  <c:v>1.6479999999999999E-4</c:v>
                </c:pt>
                <c:pt idx="1635">
                  <c:v>1.6479999999999999E-4</c:v>
                </c:pt>
                <c:pt idx="1636" formatCode="General">
                  <c:v>1.6320000000000001E-4</c:v>
                </c:pt>
                <c:pt idx="1637">
                  <c:v>1.6320000000000001E-4</c:v>
                </c:pt>
                <c:pt idx="1638" formatCode="General">
                  <c:v>1.6330000000000001E-4</c:v>
                </c:pt>
                <c:pt idx="1639">
                  <c:v>1.6330000000000001E-4</c:v>
                </c:pt>
                <c:pt idx="1640" formatCode="General">
                  <c:v>1.638E-4</c:v>
                </c:pt>
                <c:pt idx="1641">
                  <c:v>1.638E-4</c:v>
                </c:pt>
                <c:pt idx="1642" formatCode="General">
                  <c:v>1.6359999999999999E-4</c:v>
                </c:pt>
                <c:pt idx="1643">
                  <c:v>1.6359999999999999E-4</c:v>
                </c:pt>
                <c:pt idx="1644" formatCode="General">
                  <c:v>1.6420000000000001E-4</c:v>
                </c:pt>
                <c:pt idx="1645">
                  <c:v>1.6420000000000001E-4</c:v>
                </c:pt>
                <c:pt idx="1646" formatCode="General">
                  <c:v>1.638E-4</c:v>
                </c:pt>
                <c:pt idx="1647">
                  <c:v>1.638E-4</c:v>
                </c:pt>
                <c:pt idx="1648" formatCode="General">
                  <c:v>1.6330000000000001E-4</c:v>
                </c:pt>
                <c:pt idx="1649">
                  <c:v>1.6330000000000001E-4</c:v>
                </c:pt>
                <c:pt idx="1650" formatCode="General">
                  <c:v>1.6119999999999999E-4</c:v>
                </c:pt>
                <c:pt idx="1651">
                  <c:v>1.6119999999999999E-4</c:v>
                </c:pt>
                <c:pt idx="1652" formatCode="General">
                  <c:v>1.627E-4</c:v>
                </c:pt>
                <c:pt idx="1653">
                  <c:v>1.627E-4</c:v>
                </c:pt>
                <c:pt idx="1654" formatCode="General">
                  <c:v>1.6200000000000001E-4</c:v>
                </c:pt>
                <c:pt idx="1655">
                  <c:v>1.6200000000000001E-4</c:v>
                </c:pt>
                <c:pt idx="1656" formatCode="General">
                  <c:v>1.6229999999999999E-4</c:v>
                </c:pt>
                <c:pt idx="1657">
                  <c:v>1.6229999999999999E-4</c:v>
                </c:pt>
                <c:pt idx="1658">
                  <c:v>1.6139999999999999E-4</c:v>
                </c:pt>
                <c:pt idx="1659" formatCode="General">
                  <c:v>1.6080000000000001E-4</c:v>
                </c:pt>
                <c:pt idx="1660">
                  <c:v>1.6080000000000001E-4</c:v>
                </c:pt>
                <c:pt idx="1661" formatCode="General">
                  <c:v>1.6029999999999999E-4</c:v>
                </c:pt>
                <c:pt idx="1662">
                  <c:v>1.6029999999999999E-4</c:v>
                </c:pt>
                <c:pt idx="1663" formatCode="General">
                  <c:v>1.594E-4</c:v>
                </c:pt>
                <c:pt idx="1664">
                  <c:v>1.594E-4</c:v>
                </c:pt>
                <c:pt idx="1665" formatCode="General">
                  <c:v>1.596E-4</c:v>
                </c:pt>
                <c:pt idx="1666">
                  <c:v>1.596E-4</c:v>
                </c:pt>
                <c:pt idx="1667" formatCode="General">
                  <c:v>1.5909999999999999E-4</c:v>
                </c:pt>
                <c:pt idx="1668">
                  <c:v>1.5909999999999999E-4</c:v>
                </c:pt>
                <c:pt idx="1669" formatCode="General">
                  <c:v>1.5880000000000001E-4</c:v>
                </c:pt>
                <c:pt idx="1670">
                  <c:v>1.5880000000000001E-4</c:v>
                </c:pt>
                <c:pt idx="1671" formatCode="General">
                  <c:v>1.584E-4</c:v>
                </c:pt>
                <c:pt idx="1672">
                  <c:v>1.584E-4</c:v>
                </c:pt>
                <c:pt idx="1673" formatCode="General">
                  <c:v>1.584E-4</c:v>
                </c:pt>
                <c:pt idx="1674">
                  <c:v>1.584E-4</c:v>
                </c:pt>
                <c:pt idx="1675" formatCode="General">
                  <c:v>1.593E-4</c:v>
                </c:pt>
                <c:pt idx="1676">
                  <c:v>1.593E-4</c:v>
                </c:pt>
                <c:pt idx="1677" formatCode="General">
                  <c:v>1.6090000000000001E-4</c:v>
                </c:pt>
                <c:pt idx="1678">
                  <c:v>1.6090000000000001E-4</c:v>
                </c:pt>
                <c:pt idx="1679" formatCode="General">
                  <c:v>1.595E-4</c:v>
                </c:pt>
                <c:pt idx="1680">
                  <c:v>1.595E-4</c:v>
                </c:pt>
                <c:pt idx="1681" formatCode="General">
                  <c:v>1.574E-4</c:v>
                </c:pt>
                <c:pt idx="1682">
                  <c:v>1.574E-4</c:v>
                </c:pt>
                <c:pt idx="1683" formatCode="General">
                  <c:v>1.56E-4</c:v>
                </c:pt>
                <c:pt idx="1684">
                  <c:v>1.56E-4</c:v>
                </c:pt>
                <c:pt idx="1685" formatCode="General">
                  <c:v>1.5579999999999999E-4</c:v>
                </c:pt>
                <c:pt idx="1686">
                  <c:v>1.5579999999999999E-4</c:v>
                </c:pt>
                <c:pt idx="1687" formatCode="General">
                  <c:v>1.5559999999999999E-4</c:v>
                </c:pt>
                <c:pt idx="1688">
                  <c:v>1.5559999999999999E-4</c:v>
                </c:pt>
                <c:pt idx="1689" formatCode="General">
                  <c:v>1.539E-4</c:v>
                </c:pt>
                <c:pt idx="1690">
                  <c:v>1.539E-4</c:v>
                </c:pt>
                <c:pt idx="1691" formatCode="General">
                  <c:v>1.5540000000000001E-4</c:v>
                </c:pt>
                <c:pt idx="1692">
                  <c:v>1.5540000000000001E-4</c:v>
                </c:pt>
                <c:pt idx="1693" formatCode="General">
                  <c:v>1.5330000000000001E-4</c:v>
                </c:pt>
                <c:pt idx="1694">
                  <c:v>1.5330000000000001E-4</c:v>
                </c:pt>
                <c:pt idx="1695" formatCode="General">
                  <c:v>1.5190000000000001E-4</c:v>
                </c:pt>
                <c:pt idx="1696">
                  <c:v>1.5190000000000001E-4</c:v>
                </c:pt>
                <c:pt idx="1697" formatCode="General">
                  <c:v>1.518E-4</c:v>
                </c:pt>
                <c:pt idx="1698">
                  <c:v>1.518E-4</c:v>
                </c:pt>
                <c:pt idx="1699" formatCode="General">
                  <c:v>1.5109999999999999E-4</c:v>
                </c:pt>
                <c:pt idx="1700">
                  <c:v>1.5109999999999999E-4</c:v>
                </c:pt>
                <c:pt idx="1701" formatCode="General">
                  <c:v>1.5100000000000001E-4</c:v>
                </c:pt>
                <c:pt idx="1702">
                  <c:v>1.5100000000000001E-4</c:v>
                </c:pt>
                <c:pt idx="1703">
                  <c:v>1.505E-4</c:v>
                </c:pt>
                <c:pt idx="1704" formatCode="General">
                  <c:v>1.5029999999999999E-4</c:v>
                </c:pt>
                <c:pt idx="1705">
                  <c:v>1.5029999999999999E-4</c:v>
                </c:pt>
                <c:pt idx="1706" formatCode="General">
                  <c:v>1.4999999999999999E-4</c:v>
                </c:pt>
                <c:pt idx="1707">
                  <c:v>1.4999999999999999E-4</c:v>
                </c:pt>
                <c:pt idx="1708" formatCode="General">
                  <c:v>1.4980000000000001E-4</c:v>
                </c:pt>
                <c:pt idx="1709">
                  <c:v>1.4980000000000001E-4</c:v>
                </c:pt>
                <c:pt idx="1710" formatCode="General">
                  <c:v>1.4990000000000001E-4</c:v>
                </c:pt>
                <c:pt idx="1711">
                  <c:v>1.4990000000000001E-4</c:v>
                </c:pt>
                <c:pt idx="1712" formatCode="General">
                  <c:v>1.4990000000000001E-4</c:v>
                </c:pt>
                <c:pt idx="1713">
                  <c:v>1.4990000000000001E-4</c:v>
                </c:pt>
                <c:pt idx="1714" formatCode="General">
                  <c:v>1.4990000000000001E-4</c:v>
                </c:pt>
                <c:pt idx="1715">
                  <c:v>1.4990000000000001E-4</c:v>
                </c:pt>
                <c:pt idx="1716" formatCode="General">
                  <c:v>1.494E-4</c:v>
                </c:pt>
                <c:pt idx="1717">
                  <c:v>1.494E-4</c:v>
                </c:pt>
                <c:pt idx="1718" formatCode="General">
                  <c:v>1.496E-4</c:v>
                </c:pt>
                <c:pt idx="1719">
                  <c:v>1.496E-4</c:v>
                </c:pt>
                <c:pt idx="1720" formatCode="General">
                  <c:v>1.4899999999999999E-4</c:v>
                </c:pt>
                <c:pt idx="1721">
                  <c:v>1.4899999999999999E-4</c:v>
                </c:pt>
                <c:pt idx="1722" formatCode="General">
                  <c:v>1.4870000000000001E-4</c:v>
                </c:pt>
                <c:pt idx="1723">
                  <c:v>1.4870000000000001E-4</c:v>
                </c:pt>
                <c:pt idx="1724" formatCode="General">
                  <c:v>1.4870000000000001E-4</c:v>
                </c:pt>
                <c:pt idx="1725">
                  <c:v>1.4870000000000001E-4</c:v>
                </c:pt>
                <c:pt idx="1726" formatCode="General">
                  <c:v>1.4889999999999999E-4</c:v>
                </c:pt>
                <c:pt idx="1727">
                  <c:v>1.4889999999999999E-4</c:v>
                </c:pt>
                <c:pt idx="1728" formatCode="General">
                  <c:v>1.484E-4</c:v>
                </c:pt>
                <c:pt idx="1729">
                  <c:v>1.484E-4</c:v>
                </c:pt>
                <c:pt idx="1730" formatCode="General">
                  <c:v>1.4809999999999999E-4</c:v>
                </c:pt>
                <c:pt idx="1731">
                  <c:v>1.4809999999999999E-4</c:v>
                </c:pt>
                <c:pt idx="1732" formatCode="General">
                  <c:v>1.4789999999999999E-4</c:v>
                </c:pt>
                <c:pt idx="1733">
                  <c:v>1.4789999999999999E-4</c:v>
                </c:pt>
                <c:pt idx="1734" formatCode="General">
                  <c:v>1.4779999999999999E-4</c:v>
                </c:pt>
                <c:pt idx="1735">
                  <c:v>1.4779999999999999E-4</c:v>
                </c:pt>
                <c:pt idx="1736" formatCode="General">
                  <c:v>1.4750000000000001E-4</c:v>
                </c:pt>
                <c:pt idx="1737">
                  <c:v>1.4750000000000001E-4</c:v>
                </c:pt>
                <c:pt idx="1738" formatCode="General">
                  <c:v>1.4779999999999999E-4</c:v>
                </c:pt>
                <c:pt idx="1739">
                  <c:v>1.4779999999999999E-4</c:v>
                </c:pt>
                <c:pt idx="1740" formatCode="General">
                  <c:v>1.4750000000000001E-4</c:v>
                </c:pt>
                <c:pt idx="1741">
                  <c:v>1.4750000000000001E-4</c:v>
                </c:pt>
                <c:pt idx="1742" formatCode="General">
                  <c:v>1.474E-4</c:v>
                </c:pt>
                <c:pt idx="1743">
                  <c:v>1.474E-4</c:v>
                </c:pt>
                <c:pt idx="1744" formatCode="General">
                  <c:v>1.472E-4</c:v>
                </c:pt>
                <c:pt idx="1745">
                  <c:v>1.472E-4</c:v>
                </c:pt>
                <c:pt idx="1746" formatCode="General">
                  <c:v>1.472E-4</c:v>
                </c:pt>
                <c:pt idx="1747">
                  <c:v>1.472E-4</c:v>
                </c:pt>
                <c:pt idx="1748" formatCode="General">
                  <c:v>1.4669999999999999E-4</c:v>
                </c:pt>
                <c:pt idx="1749">
                  <c:v>1.4669999999999999E-4</c:v>
                </c:pt>
                <c:pt idx="1750">
                  <c:v>1.4650000000000001E-4</c:v>
                </c:pt>
                <c:pt idx="1751" formatCode="General">
                  <c:v>1.4630000000000001E-4</c:v>
                </c:pt>
                <c:pt idx="1752">
                  <c:v>1.4630000000000001E-4</c:v>
                </c:pt>
                <c:pt idx="1753" formatCode="General">
                  <c:v>1.46E-4</c:v>
                </c:pt>
                <c:pt idx="1754">
                  <c:v>1.46E-4</c:v>
                </c:pt>
                <c:pt idx="1755" formatCode="General">
                  <c:v>1.4559999999999999E-4</c:v>
                </c:pt>
                <c:pt idx="1756">
                  <c:v>1.4559999999999999E-4</c:v>
                </c:pt>
                <c:pt idx="1757" formatCode="General">
                  <c:v>1.4559999999999999E-4</c:v>
                </c:pt>
                <c:pt idx="1758">
                  <c:v>1.4559999999999999E-4</c:v>
                </c:pt>
                <c:pt idx="1759" formatCode="General">
                  <c:v>1.4540000000000001E-4</c:v>
                </c:pt>
                <c:pt idx="1760">
                  <c:v>1.4540000000000001E-4</c:v>
                </c:pt>
                <c:pt idx="1761" formatCode="General">
                  <c:v>1.4520000000000001E-4</c:v>
                </c:pt>
                <c:pt idx="1762">
                  <c:v>1.4520000000000001E-4</c:v>
                </c:pt>
                <c:pt idx="1763" formatCode="General">
                  <c:v>1.449E-4</c:v>
                </c:pt>
                <c:pt idx="1764">
                  <c:v>1.449E-4</c:v>
                </c:pt>
                <c:pt idx="1765" formatCode="General">
                  <c:v>1.4469999999999999E-4</c:v>
                </c:pt>
                <c:pt idx="1766">
                  <c:v>1.4469999999999999E-4</c:v>
                </c:pt>
                <c:pt idx="1767" formatCode="General">
                  <c:v>1.4440000000000001E-4</c:v>
                </c:pt>
                <c:pt idx="1768">
                  <c:v>1.4440000000000001E-4</c:v>
                </c:pt>
                <c:pt idx="1769" formatCode="General">
                  <c:v>1.4410000000000001E-4</c:v>
                </c:pt>
                <c:pt idx="1770">
                  <c:v>1.4410000000000001E-4</c:v>
                </c:pt>
                <c:pt idx="1771" formatCode="General">
                  <c:v>1.44E-4</c:v>
                </c:pt>
                <c:pt idx="1772">
                  <c:v>1.44E-4</c:v>
                </c:pt>
                <c:pt idx="1773" formatCode="General">
                  <c:v>1.437E-4</c:v>
                </c:pt>
                <c:pt idx="1774">
                  <c:v>1.437E-4</c:v>
                </c:pt>
                <c:pt idx="1775" formatCode="General">
                  <c:v>1.438E-4</c:v>
                </c:pt>
                <c:pt idx="1776">
                  <c:v>1.438E-4</c:v>
                </c:pt>
                <c:pt idx="1777" formatCode="General">
                  <c:v>1.4349999999999999E-4</c:v>
                </c:pt>
                <c:pt idx="1778">
                  <c:v>1.4349999999999999E-4</c:v>
                </c:pt>
                <c:pt idx="1779" formatCode="General">
                  <c:v>1.4349999999999999E-4</c:v>
                </c:pt>
                <c:pt idx="1780">
                  <c:v>1.4349999999999999E-4</c:v>
                </c:pt>
                <c:pt idx="1781" formatCode="General">
                  <c:v>1.4320000000000001E-4</c:v>
                </c:pt>
                <c:pt idx="1782">
                  <c:v>1.4320000000000001E-4</c:v>
                </c:pt>
                <c:pt idx="1783" formatCode="General">
                  <c:v>1.429E-4</c:v>
                </c:pt>
                <c:pt idx="1784">
                  <c:v>1.429E-4</c:v>
                </c:pt>
                <c:pt idx="1785" formatCode="General">
                  <c:v>1.426E-4</c:v>
                </c:pt>
                <c:pt idx="1786">
                  <c:v>1.426E-4</c:v>
                </c:pt>
                <c:pt idx="1787" formatCode="General">
                  <c:v>1.4249999999999999E-4</c:v>
                </c:pt>
                <c:pt idx="1788">
                  <c:v>1.4249999999999999E-4</c:v>
                </c:pt>
                <c:pt idx="1789" formatCode="General">
                  <c:v>1.4210000000000001E-4</c:v>
                </c:pt>
                <c:pt idx="1790">
                  <c:v>1.4210000000000001E-4</c:v>
                </c:pt>
                <c:pt idx="1791" formatCode="General">
                  <c:v>1.4200000000000001E-4</c:v>
                </c:pt>
                <c:pt idx="1792">
                  <c:v>1.4200000000000001E-4</c:v>
                </c:pt>
                <c:pt idx="1793" formatCode="General">
                  <c:v>1.4190000000000001E-4</c:v>
                </c:pt>
                <c:pt idx="1794">
                  <c:v>1.4190000000000001E-4</c:v>
                </c:pt>
                <c:pt idx="1795" formatCode="General">
                  <c:v>1.417E-4</c:v>
                </c:pt>
                <c:pt idx="1796">
                  <c:v>1.417E-4</c:v>
                </c:pt>
                <c:pt idx="1797" formatCode="General">
                  <c:v>1.4139999999999999E-4</c:v>
                </c:pt>
                <c:pt idx="1798">
                  <c:v>1.4139999999999999E-4</c:v>
                </c:pt>
                <c:pt idx="1799" formatCode="General">
                  <c:v>1.4109999999999999E-4</c:v>
                </c:pt>
                <c:pt idx="1800">
                  <c:v>1.4109999999999999E-4</c:v>
                </c:pt>
                <c:pt idx="1801">
                  <c:v>1.4139999999999999E-4</c:v>
                </c:pt>
                <c:pt idx="1802" formatCode="General">
                  <c:v>1.4090000000000001E-4</c:v>
                </c:pt>
                <c:pt idx="1803">
                  <c:v>1.4090000000000001E-4</c:v>
                </c:pt>
                <c:pt idx="1804" formatCode="General">
                  <c:v>1.406E-4</c:v>
                </c:pt>
                <c:pt idx="1805">
                  <c:v>1.406E-4</c:v>
                </c:pt>
                <c:pt idx="1806" formatCode="General">
                  <c:v>1.405E-4</c:v>
                </c:pt>
                <c:pt idx="1807">
                  <c:v>1.405E-4</c:v>
                </c:pt>
                <c:pt idx="1808" formatCode="General">
                  <c:v>1.4019999999999999E-4</c:v>
                </c:pt>
                <c:pt idx="1809">
                  <c:v>1.4019999999999999E-4</c:v>
                </c:pt>
                <c:pt idx="1810" formatCode="General">
                  <c:v>1.405E-4</c:v>
                </c:pt>
                <c:pt idx="1811">
                  <c:v>1.405E-4</c:v>
                </c:pt>
                <c:pt idx="1812" formatCode="General">
                  <c:v>1.403E-4</c:v>
                </c:pt>
                <c:pt idx="1813">
                  <c:v>1.403E-4</c:v>
                </c:pt>
                <c:pt idx="1814" formatCode="General">
                  <c:v>1.4139999999999999E-4</c:v>
                </c:pt>
                <c:pt idx="1815">
                  <c:v>1.4139999999999999E-4</c:v>
                </c:pt>
                <c:pt idx="1816" formatCode="General">
                  <c:v>1.4019999999999999E-4</c:v>
                </c:pt>
                <c:pt idx="1817">
                  <c:v>1.4019999999999999E-4</c:v>
                </c:pt>
                <c:pt idx="1818" formatCode="General">
                  <c:v>1.418E-4</c:v>
                </c:pt>
                <c:pt idx="1819">
                  <c:v>1.418E-4</c:v>
                </c:pt>
                <c:pt idx="1820" formatCode="General">
                  <c:v>1.3960000000000001E-4</c:v>
                </c:pt>
                <c:pt idx="1821">
                  <c:v>1.3960000000000001E-4</c:v>
                </c:pt>
                <c:pt idx="1822" formatCode="General">
                  <c:v>1.4139999999999999E-4</c:v>
                </c:pt>
                <c:pt idx="1823">
                  <c:v>1.4139999999999999E-4</c:v>
                </c:pt>
                <c:pt idx="1824" formatCode="General">
                  <c:v>1.3870000000000001E-4</c:v>
                </c:pt>
                <c:pt idx="1825">
                  <c:v>1.3870000000000001E-4</c:v>
                </c:pt>
                <c:pt idx="1826" formatCode="General">
                  <c:v>1.4190000000000001E-4</c:v>
                </c:pt>
                <c:pt idx="1827">
                  <c:v>1.4190000000000001E-4</c:v>
                </c:pt>
                <c:pt idx="1828" formatCode="General">
                  <c:v>1.404E-4</c:v>
                </c:pt>
                <c:pt idx="1829">
                  <c:v>1.404E-4</c:v>
                </c:pt>
                <c:pt idx="1830" formatCode="General">
                  <c:v>1.4090000000000001E-4</c:v>
                </c:pt>
                <c:pt idx="1831">
                  <c:v>1.4090000000000001E-4</c:v>
                </c:pt>
                <c:pt idx="1832" formatCode="General">
                  <c:v>1.405E-4</c:v>
                </c:pt>
                <c:pt idx="1833">
                  <c:v>1.405E-4</c:v>
                </c:pt>
                <c:pt idx="1834" formatCode="General">
                  <c:v>1.4090000000000001E-4</c:v>
                </c:pt>
                <c:pt idx="1835">
                  <c:v>1.4090000000000001E-4</c:v>
                </c:pt>
                <c:pt idx="1836" formatCode="General">
                  <c:v>1.3779999999999999E-4</c:v>
                </c:pt>
                <c:pt idx="1837">
                  <c:v>1.3779999999999999E-4</c:v>
                </c:pt>
                <c:pt idx="1838" formatCode="General">
                  <c:v>1.3750000000000001E-4</c:v>
                </c:pt>
                <c:pt idx="1839">
                  <c:v>1.3750000000000001E-4</c:v>
                </c:pt>
                <c:pt idx="1840" formatCode="General">
                  <c:v>1.404E-4</c:v>
                </c:pt>
                <c:pt idx="1841">
                  <c:v>1.404E-4</c:v>
                </c:pt>
                <c:pt idx="1842">
                  <c:v>1.4119999999999999E-4</c:v>
                </c:pt>
                <c:pt idx="1843" formatCode="General">
                  <c:v>1.4080000000000001E-4</c:v>
                </c:pt>
                <c:pt idx="1844" formatCode="General">
                  <c:v>1.4080000000000001E-4</c:v>
                </c:pt>
                <c:pt idx="1845">
                  <c:v>1.4080000000000001E-4</c:v>
                </c:pt>
                <c:pt idx="1846">
                  <c:v>1.394E-4</c:v>
                </c:pt>
                <c:pt idx="1847" formatCode="General">
                  <c:v>1.383E-4</c:v>
                </c:pt>
                <c:pt idx="1848">
                  <c:v>1.383E-4</c:v>
                </c:pt>
                <c:pt idx="1849" formatCode="General">
                  <c:v>1.3760000000000001E-4</c:v>
                </c:pt>
                <c:pt idx="1850">
                  <c:v>1.3760000000000001E-4</c:v>
                </c:pt>
                <c:pt idx="1851" formatCode="General">
                  <c:v>1.3980000000000001E-4</c:v>
                </c:pt>
                <c:pt idx="1852">
                  <c:v>1.3980000000000001E-4</c:v>
                </c:pt>
                <c:pt idx="1853" formatCode="General">
                  <c:v>1.362E-4</c:v>
                </c:pt>
                <c:pt idx="1854">
                  <c:v>1.362E-4</c:v>
                </c:pt>
                <c:pt idx="1855" formatCode="General">
                  <c:v>1.372E-4</c:v>
                </c:pt>
                <c:pt idx="1856">
                  <c:v>1.372E-4</c:v>
                </c:pt>
                <c:pt idx="1857" formatCode="General">
                  <c:v>1.36E-4</c:v>
                </c:pt>
                <c:pt idx="1858">
                  <c:v>1.36E-4</c:v>
                </c:pt>
                <c:pt idx="1859" formatCode="General">
                  <c:v>1.3559999999999999E-4</c:v>
                </c:pt>
                <c:pt idx="1860">
                  <c:v>1.3559999999999999E-4</c:v>
                </c:pt>
                <c:pt idx="1861" formatCode="General">
                  <c:v>1.3540000000000001E-4</c:v>
                </c:pt>
                <c:pt idx="1862">
                  <c:v>1.3540000000000001E-4</c:v>
                </c:pt>
                <c:pt idx="1863" formatCode="General">
                  <c:v>1.3530000000000001E-4</c:v>
                </c:pt>
                <c:pt idx="1864">
                  <c:v>1.3530000000000001E-4</c:v>
                </c:pt>
                <c:pt idx="1865" formatCode="General">
                  <c:v>1.3689999999999999E-4</c:v>
                </c:pt>
                <c:pt idx="1866">
                  <c:v>1.3689999999999999E-4</c:v>
                </c:pt>
                <c:pt idx="1867" formatCode="General">
                  <c:v>1.384E-4</c:v>
                </c:pt>
                <c:pt idx="1868">
                  <c:v>1.384E-4</c:v>
                </c:pt>
                <c:pt idx="1869" formatCode="General">
                  <c:v>1.371E-4</c:v>
                </c:pt>
                <c:pt idx="1870">
                  <c:v>1.371E-4</c:v>
                </c:pt>
                <c:pt idx="1871" formatCode="General">
                  <c:v>1.372E-4</c:v>
                </c:pt>
                <c:pt idx="1872">
                  <c:v>1.372E-4</c:v>
                </c:pt>
                <c:pt idx="1873" formatCode="General">
                  <c:v>1.3630000000000001E-4</c:v>
                </c:pt>
                <c:pt idx="1874">
                  <c:v>1.3630000000000001E-4</c:v>
                </c:pt>
                <c:pt idx="1875" formatCode="General">
                  <c:v>1.3779999999999999E-4</c:v>
                </c:pt>
                <c:pt idx="1876">
                  <c:v>1.3779999999999999E-4</c:v>
                </c:pt>
                <c:pt idx="1877" formatCode="General">
                  <c:v>1.36E-4</c:v>
                </c:pt>
                <c:pt idx="1878">
                  <c:v>1.36E-4</c:v>
                </c:pt>
                <c:pt idx="1879" formatCode="General">
                  <c:v>1.3870000000000001E-4</c:v>
                </c:pt>
                <c:pt idx="1880">
                  <c:v>1.3870000000000001E-4</c:v>
                </c:pt>
                <c:pt idx="1881" formatCode="General">
                  <c:v>1.3799999999999999E-4</c:v>
                </c:pt>
                <c:pt idx="1882">
                  <c:v>1.3799999999999999E-4</c:v>
                </c:pt>
                <c:pt idx="1883" formatCode="General">
                  <c:v>1.3689999999999999E-4</c:v>
                </c:pt>
                <c:pt idx="1884">
                  <c:v>1.3689999999999999E-4</c:v>
                </c:pt>
                <c:pt idx="1885" formatCode="General">
                  <c:v>1.3459999999999999E-4</c:v>
                </c:pt>
                <c:pt idx="1886">
                  <c:v>1.3459999999999999E-4</c:v>
                </c:pt>
                <c:pt idx="1887" formatCode="General">
                  <c:v>1.3909999999999999E-4</c:v>
                </c:pt>
                <c:pt idx="1888">
                  <c:v>1.3909999999999999E-4</c:v>
                </c:pt>
                <c:pt idx="1889" formatCode="General">
                  <c:v>1.337E-4</c:v>
                </c:pt>
                <c:pt idx="1890">
                  <c:v>1.337E-4</c:v>
                </c:pt>
                <c:pt idx="1891" formatCode="General">
                  <c:v>1.349E-4</c:v>
                </c:pt>
                <c:pt idx="1892">
                  <c:v>1.349E-4</c:v>
                </c:pt>
                <c:pt idx="1893" formatCode="General">
                  <c:v>1.3660000000000001E-4</c:v>
                </c:pt>
                <c:pt idx="1894">
                  <c:v>1.3660000000000001E-4</c:v>
                </c:pt>
                <c:pt idx="1895">
                  <c:v>1.3660000000000001E-4</c:v>
                </c:pt>
                <c:pt idx="1896" formatCode="General">
                  <c:v>1.3669999999999999E-4</c:v>
                </c:pt>
                <c:pt idx="1897">
                  <c:v>1.3669999999999999E-4</c:v>
                </c:pt>
                <c:pt idx="1898" formatCode="General">
                  <c:v>1.3559999999999999E-4</c:v>
                </c:pt>
                <c:pt idx="1899">
                  <c:v>1.3559999999999999E-4</c:v>
                </c:pt>
                <c:pt idx="1900" formatCode="General">
                  <c:v>1.3559999999999999E-4</c:v>
                </c:pt>
                <c:pt idx="1901">
                  <c:v>1.3559999999999999E-4</c:v>
                </c:pt>
                <c:pt idx="1902" formatCode="General">
                  <c:v>1.3569999999999999E-4</c:v>
                </c:pt>
                <c:pt idx="1903">
                  <c:v>1.3569999999999999E-4</c:v>
                </c:pt>
                <c:pt idx="1904" formatCode="General">
                  <c:v>1.3559999999999999E-4</c:v>
                </c:pt>
                <c:pt idx="1905">
                  <c:v>1.3559999999999999E-4</c:v>
                </c:pt>
                <c:pt idx="1906" formatCode="General">
                  <c:v>1.3540000000000001E-4</c:v>
                </c:pt>
                <c:pt idx="1907">
                  <c:v>1.3540000000000001E-4</c:v>
                </c:pt>
                <c:pt idx="1908" formatCode="General">
                  <c:v>1.3540000000000001E-4</c:v>
                </c:pt>
                <c:pt idx="1909">
                  <c:v>1.3540000000000001E-4</c:v>
                </c:pt>
                <c:pt idx="1910" formatCode="General">
                  <c:v>1.351E-4</c:v>
                </c:pt>
                <c:pt idx="1911">
                  <c:v>1.351E-4</c:v>
                </c:pt>
                <c:pt idx="1912" formatCode="General">
                  <c:v>1.3449999999999999E-4</c:v>
                </c:pt>
                <c:pt idx="1913">
                  <c:v>1.3449999999999999E-4</c:v>
                </c:pt>
                <c:pt idx="1914" formatCode="General">
                  <c:v>1.3439999999999999E-4</c:v>
                </c:pt>
                <c:pt idx="1915">
                  <c:v>1.3439999999999999E-4</c:v>
                </c:pt>
                <c:pt idx="1916" formatCode="General">
                  <c:v>1.3420000000000001E-4</c:v>
                </c:pt>
                <c:pt idx="1917">
                  <c:v>1.3420000000000001E-4</c:v>
                </c:pt>
                <c:pt idx="1918" formatCode="General">
                  <c:v>1.337E-4</c:v>
                </c:pt>
                <c:pt idx="1919">
                  <c:v>1.337E-4</c:v>
                </c:pt>
                <c:pt idx="1920" formatCode="General">
                  <c:v>1.3339999999999999E-4</c:v>
                </c:pt>
                <c:pt idx="1921">
                  <c:v>1.3339999999999999E-4</c:v>
                </c:pt>
                <c:pt idx="1922" formatCode="General">
                  <c:v>1.3320000000000001E-4</c:v>
                </c:pt>
                <c:pt idx="1923">
                  <c:v>1.3320000000000001E-4</c:v>
                </c:pt>
                <c:pt idx="1924" formatCode="General">
                  <c:v>1.337E-4</c:v>
                </c:pt>
                <c:pt idx="1925">
                  <c:v>1.337E-4</c:v>
                </c:pt>
                <c:pt idx="1926" formatCode="General">
                  <c:v>1.3320000000000001E-4</c:v>
                </c:pt>
                <c:pt idx="1927">
                  <c:v>1.3320000000000001E-4</c:v>
                </c:pt>
                <c:pt idx="1928" formatCode="General">
                  <c:v>1.3300000000000001E-4</c:v>
                </c:pt>
                <c:pt idx="1929">
                  <c:v>1.3300000000000001E-4</c:v>
                </c:pt>
                <c:pt idx="1930" formatCode="General">
                  <c:v>1.326E-4</c:v>
                </c:pt>
                <c:pt idx="1931">
                  <c:v>1.326E-4</c:v>
                </c:pt>
                <c:pt idx="1932" formatCode="General">
                  <c:v>1.3229999999999999E-4</c:v>
                </c:pt>
                <c:pt idx="1933">
                  <c:v>1.3229999999999999E-4</c:v>
                </c:pt>
                <c:pt idx="1934" formatCode="General">
                  <c:v>1.3190000000000001E-4</c:v>
                </c:pt>
                <c:pt idx="1935">
                  <c:v>1.3190000000000001E-4</c:v>
                </c:pt>
                <c:pt idx="1936" formatCode="General">
                  <c:v>1.3320000000000001E-4</c:v>
                </c:pt>
                <c:pt idx="1937">
                  <c:v>1.3320000000000001E-4</c:v>
                </c:pt>
                <c:pt idx="1938" formatCode="General">
                  <c:v>1.3320000000000001E-4</c:v>
                </c:pt>
                <c:pt idx="1939">
                  <c:v>1.3320000000000001E-4</c:v>
                </c:pt>
                <c:pt idx="1940" formatCode="General">
                  <c:v>1.3300000000000001E-4</c:v>
                </c:pt>
                <c:pt idx="1941">
                  <c:v>1.3300000000000001E-4</c:v>
                </c:pt>
                <c:pt idx="1942" formatCode="General">
                  <c:v>1.3219999999999999E-4</c:v>
                </c:pt>
                <c:pt idx="1943">
                  <c:v>1.3219999999999999E-4</c:v>
                </c:pt>
                <c:pt idx="1944" formatCode="General">
                  <c:v>1.317E-4</c:v>
                </c:pt>
                <c:pt idx="1945">
                  <c:v>1.317E-4</c:v>
                </c:pt>
                <c:pt idx="1946">
                  <c:v>1.317E-4</c:v>
                </c:pt>
                <c:pt idx="1947" formatCode="General">
                  <c:v>1.3080000000000001E-4</c:v>
                </c:pt>
                <c:pt idx="1948">
                  <c:v>1.3080000000000001E-4</c:v>
                </c:pt>
                <c:pt idx="1949" formatCode="General">
                  <c:v>1.306E-4</c:v>
                </c:pt>
                <c:pt idx="1950">
                  <c:v>1.306E-4</c:v>
                </c:pt>
                <c:pt idx="1951" formatCode="General">
                  <c:v>1.304E-4</c:v>
                </c:pt>
                <c:pt idx="1952">
                  <c:v>1.304E-4</c:v>
                </c:pt>
                <c:pt idx="1953" formatCode="General">
                  <c:v>1.2970000000000001E-4</c:v>
                </c:pt>
                <c:pt idx="1954">
                  <c:v>1.2970000000000001E-4</c:v>
                </c:pt>
                <c:pt idx="1955" formatCode="General">
                  <c:v>1.2990000000000001E-4</c:v>
                </c:pt>
                <c:pt idx="1956">
                  <c:v>1.2990000000000001E-4</c:v>
                </c:pt>
                <c:pt idx="1957" formatCode="General">
                  <c:v>1.2980000000000001E-4</c:v>
                </c:pt>
                <c:pt idx="1958">
                  <c:v>1.2980000000000001E-4</c:v>
                </c:pt>
                <c:pt idx="1959" formatCode="General">
                  <c:v>1.295E-4</c:v>
                </c:pt>
                <c:pt idx="1960">
                  <c:v>1.295E-4</c:v>
                </c:pt>
                <c:pt idx="1961" formatCode="General">
                  <c:v>1.295E-4</c:v>
                </c:pt>
                <c:pt idx="1962">
                  <c:v>1.295E-4</c:v>
                </c:pt>
                <c:pt idx="1963" formatCode="General">
                  <c:v>1.2990000000000001E-4</c:v>
                </c:pt>
                <c:pt idx="1964">
                  <c:v>1.2990000000000001E-4</c:v>
                </c:pt>
                <c:pt idx="1965" formatCode="General">
                  <c:v>1.2909999999999999E-4</c:v>
                </c:pt>
                <c:pt idx="1966">
                  <c:v>1.2909999999999999E-4</c:v>
                </c:pt>
                <c:pt idx="1967" formatCode="General">
                  <c:v>1.2889999999999999E-4</c:v>
                </c:pt>
                <c:pt idx="1968">
                  <c:v>1.2889999999999999E-4</c:v>
                </c:pt>
                <c:pt idx="1969" formatCode="General">
                  <c:v>1.2909999999999999E-4</c:v>
                </c:pt>
                <c:pt idx="1970">
                  <c:v>1.2909999999999999E-4</c:v>
                </c:pt>
                <c:pt idx="1971" formatCode="General">
                  <c:v>1.2860000000000001E-4</c:v>
                </c:pt>
                <c:pt idx="1972">
                  <c:v>1.2860000000000001E-4</c:v>
                </c:pt>
                <c:pt idx="1973" formatCode="General">
                  <c:v>1.282E-4</c:v>
                </c:pt>
                <c:pt idx="1974">
                  <c:v>1.282E-4</c:v>
                </c:pt>
                <c:pt idx="1975" formatCode="General">
                  <c:v>1.283E-4</c:v>
                </c:pt>
                <c:pt idx="1976">
                  <c:v>1.283E-4</c:v>
                </c:pt>
                <c:pt idx="1977" formatCode="General">
                  <c:v>1.2799999999999999E-4</c:v>
                </c:pt>
                <c:pt idx="1978">
                  <c:v>1.2799999999999999E-4</c:v>
                </c:pt>
                <c:pt idx="1979" formatCode="General">
                  <c:v>1.2760000000000001E-4</c:v>
                </c:pt>
                <c:pt idx="1980">
                  <c:v>1.2760000000000001E-4</c:v>
                </c:pt>
                <c:pt idx="1981" formatCode="General">
                  <c:v>1.2669999999999999E-4</c:v>
                </c:pt>
                <c:pt idx="1982">
                  <c:v>1.2669999999999999E-4</c:v>
                </c:pt>
                <c:pt idx="1983" formatCode="General">
                  <c:v>1.27E-4</c:v>
                </c:pt>
                <c:pt idx="1984">
                  <c:v>1.27E-4</c:v>
                </c:pt>
                <c:pt idx="1985" formatCode="General">
                  <c:v>1.27E-4</c:v>
                </c:pt>
                <c:pt idx="1986">
                  <c:v>1.27E-4</c:v>
                </c:pt>
                <c:pt idx="1987">
                  <c:v>1.2640000000000001E-4</c:v>
                </c:pt>
                <c:pt idx="1988" formatCode="General">
                  <c:v>1.2650000000000001E-4</c:v>
                </c:pt>
                <c:pt idx="1989">
                  <c:v>1.2650000000000001E-4</c:v>
                </c:pt>
                <c:pt idx="1990" formatCode="General">
                  <c:v>1.262E-4</c:v>
                </c:pt>
                <c:pt idx="1991">
                  <c:v>1.262E-4</c:v>
                </c:pt>
                <c:pt idx="1992" formatCode="General">
                  <c:v>1.2579999999999999E-4</c:v>
                </c:pt>
                <c:pt idx="1993">
                  <c:v>1.2579999999999999E-4</c:v>
                </c:pt>
                <c:pt idx="1994" formatCode="General">
                  <c:v>1.2559999999999999E-4</c:v>
                </c:pt>
                <c:pt idx="1995">
                  <c:v>1.2559999999999999E-4</c:v>
                </c:pt>
                <c:pt idx="1996" formatCode="General">
                  <c:v>1.2530000000000001E-4</c:v>
                </c:pt>
                <c:pt idx="1997">
                  <c:v>1.2530000000000001E-4</c:v>
                </c:pt>
                <c:pt idx="1998" formatCode="General">
                  <c:v>1.2510000000000001E-4</c:v>
                </c:pt>
                <c:pt idx="1999">
                  <c:v>1.2510000000000001E-4</c:v>
                </c:pt>
                <c:pt idx="2000" formatCode="General">
                  <c:v>1.2530000000000001E-4</c:v>
                </c:pt>
                <c:pt idx="2001">
                  <c:v>1.2530000000000001E-4</c:v>
                </c:pt>
                <c:pt idx="2002" formatCode="General">
                  <c:v>1.249E-4</c:v>
                </c:pt>
                <c:pt idx="2003">
                  <c:v>1.249E-4</c:v>
                </c:pt>
                <c:pt idx="2004" formatCode="General">
                  <c:v>1.247E-4</c:v>
                </c:pt>
                <c:pt idx="2005">
                  <c:v>1.247E-4</c:v>
                </c:pt>
                <c:pt idx="2006" formatCode="General">
                  <c:v>1.2530000000000001E-4</c:v>
                </c:pt>
                <c:pt idx="2007">
                  <c:v>1.2530000000000001E-4</c:v>
                </c:pt>
                <c:pt idx="2008" formatCode="General">
                  <c:v>1.247E-4</c:v>
                </c:pt>
                <c:pt idx="2009">
                  <c:v>1.247E-4</c:v>
                </c:pt>
                <c:pt idx="2010" formatCode="General">
                  <c:v>1.239E-4</c:v>
                </c:pt>
                <c:pt idx="2011">
                  <c:v>1.239E-4</c:v>
                </c:pt>
                <c:pt idx="2012" formatCode="General">
                  <c:v>1.2439999999999999E-4</c:v>
                </c:pt>
                <c:pt idx="2013">
                  <c:v>1.2439999999999999E-4</c:v>
                </c:pt>
                <c:pt idx="2014" formatCode="General">
                  <c:v>1.2439999999999999E-4</c:v>
                </c:pt>
                <c:pt idx="2015">
                  <c:v>1.2439999999999999E-4</c:v>
                </c:pt>
                <c:pt idx="2016" formatCode="General">
                  <c:v>1.236E-4</c:v>
                </c:pt>
                <c:pt idx="2017">
                  <c:v>1.236E-4</c:v>
                </c:pt>
                <c:pt idx="2018" formatCode="General">
                  <c:v>1.2430000000000001E-4</c:v>
                </c:pt>
                <c:pt idx="2019">
                  <c:v>1.2430000000000001E-4</c:v>
                </c:pt>
                <c:pt idx="2020" formatCode="General">
                  <c:v>1.236E-4</c:v>
                </c:pt>
                <c:pt idx="2021">
                  <c:v>1.236E-4</c:v>
                </c:pt>
                <c:pt idx="2022" formatCode="General">
                  <c:v>1.228E-4</c:v>
                </c:pt>
                <c:pt idx="2023">
                  <c:v>1.228E-4</c:v>
                </c:pt>
                <c:pt idx="2024" formatCode="General">
                  <c:v>1.2210000000000001E-4</c:v>
                </c:pt>
                <c:pt idx="2025">
                  <c:v>1.2210000000000001E-4</c:v>
                </c:pt>
                <c:pt idx="2026" formatCode="General">
                  <c:v>1.216E-4</c:v>
                </c:pt>
                <c:pt idx="2027">
                  <c:v>1.216E-4</c:v>
                </c:pt>
                <c:pt idx="2028" formatCode="General">
                  <c:v>1.2010000000000001E-4</c:v>
                </c:pt>
                <c:pt idx="2029">
                  <c:v>1.2010000000000001E-4</c:v>
                </c:pt>
                <c:pt idx="2030" formatCode="General">
                  <c:v>1.2019999999999999E-4</c:v>
                </c:pt>
                <c:pt idx="2031">
                  <c:v>1.2019999999999999E-4</c:v>
                </c:pt>
                <c:pt idx="2032" formatCode="General">
                  <c:v>1.189E-4</c:v>
                </c:pt>
                <c:pt idx="2033">
                  <c:v>1.189E-4</c:v>
                </c:pt>
                <c:pt idx="2034" formatCode="General">
                  <c:v>1.1900000000000001E-4</c:v>
                </c:pt>
                <c:pt idx="2035">
                  <c:v>1.1900000000000001E-4</c:v>
                </c:pt>
                <c:pt idx="2036" formatCode="General">
                  <c:v>1.186E-4</c:v>
                </c:pt>
                <c:pt idx="2037">
                  <c:v>1.186E-4</c:v>
                </c:pt>
                <c:pt idx="2038">
                  <c:v>1.186E-4</c:v>
                </c:pt>
                <c:pt idx="2039" formatCode="General">
                  <c:v>1.182E-4</c:v>
                </c:pt>
                <c:pt idx="2040">
                  <c:v>1.182E-4</c:v>
                </c:pt>
                <c:pt idx="2041" formatCode="General">
                  <c:v>1.1790000000000001E-4</c:v>
                </c:pt>
                <c:pt idx="2042">
                  <c:v>1.1790000000000001E-4</c:v>
                </c:pt>
                <c:pt idx="2043" formatCode="General">
                  <c:v>1.18E-4</c:v>
                </c:pt>
                <c:pt idx="2044">
                  <c:v>1.18E-4</c:v>
                </c:pt>
                <c:pt idx="2045" formatCode="General">
                  <c:v>1.176E-4</c:v>
                </c:pt>
                <c:pt idx="2046">
                  <c:v>1.176E-4</c:v>
                </c:pt>
                <c:pt idx="2047" formatCode="General">
                  <c:v>1.1739999999999999E-4</c:v>
                </c:pt>
                <c:pt idx="2048">
                  <c:v>1.1739999999999999E-4</c:v>
                </c:pt>
                <c:pt idx="2049" formatCode="General">
                  <c:v>1.175E-4</c:v>
                </c:pt>
                <c:pt idx="2050">
                  <c:v>1.175E-4</c:v>
                </c:pt>
                <c:pt idx="2051" formatCode="General">
                  <c:v>1.1730000000000001E-4</c:v>
                </c:pt>
                <c:pt idx="2052">
                  <c:v>1.1730000000000001E-4</c:v>
                </c:pt>
                <c:pt idx="2053" formatCode="General">
                  <c:v>1.169E-4</c:v>
                </c:pt>
                <c:pt idx="2054">
                  <c:v>1.169E-4</c:v>
                </c:pt>
                <c:pt idx="2055" formatCode="General">
                  <c:v>1.1680000000000001E-4</c:v>
                </c:pt>
                <c:pt idx="2056">
                  <c:v>1.1680000000000001E-4</c:v>
                </c:pt>
                <c:pt idx="2057" formatCode="General">
                  <c:v>1.169E-4</c:v>
                </c:pt>
                <c:pt idx="2058">
                  <c:v>1.169E-4</c:v>
                </c:pt>
                <c:pt idx="2059" formatCode="General">
                  <c:v>1.1680000000000001E-4</c:v>
                </c:pt>
                <c:pt idx="2060">
                  <c:v>1.1680000000000001E-4</c:v>
                </c:pt>
                <c:pt idx="2061" formatCode="General">
                  <c:v>1.165E-4</c:v>
                </c:pt>
                <c:pt idx="2062">
                  <c:v>1.165E-4</c:v>
                </c:pt>
                <c:pt idx="2063" formatCode="General">
                  <c:v>1.165E-4</c:v>
                </c:pt>
                <c:pt idx="2064">
                  <c:v>1.165E-4</c:v>
                </c:pt>
                <c:pt idx="2065" formatCode="General">
                  <c:v>1.159E-4</c:v>
                </c:pt>
                <c:pt idx="2066">
                  <c:v>1.159E-4</c:v>
                </c:pt>
                <c:pt idx="2067" formatCode="General">
                  <c:v>1.16E-4</c:v>
                </c:pt>
                <c:pt idx="2068">
                  <c:v>1.16E-4</c:v>
                </c:pt>
                <c:pt idx="2069" formatCode="General">
                  <c:v>1.156E-4</c:v>
                </c:pt>
                <c:pt idx="2070">
                  <c:v>1.156E-4</c:v>
                </c:pt>
                <c:pt idx="2071" formatCode="General">
                  <c:v>1.156E-4</c:v>
                </c:pt>
                <c:pt idx="2072">
                  <c:v>1.156E-4</c:v>
                </c:pt>
                <c:pt idx="2073" formatCode="General">
                  <c:v>1.156E-4</c:v>
                </c:pt>
                <c:pt idx="2074">
                  <c:v>1.156E-4</c:v>
                </c:pt>
                <c:pt idx="2075" formatCode="General">
                  <c:v>1.154E-4</c:v>
                </c:pt>
                <c:pt idx="2076">
                  <c:v>1.154E-4</c:v>
                </c:pt>
                <c:pt idx="2077" formatCode="General">
                  <c:v>1.15E-4</c:v>
                </c:pt>
                <c:pt idx="2078">
                  <c:v>1.15E-4</c:v>
                </c:pt>
                <c:pt idx="2079" formatCode="General">
                  <c:v>1.148E-4</c:v>
                </c:pt>
                <c:pt idx="2080">
                  <c:v>1.148E-4</c:v>
                </c:pt>
                <c:pt idx="2081" formatCode="General">
                  <c:v>1.145E-4</c:v>
                </c:pt>
                <c:pt idx="2082">
                  <c:v>1.145E-4</c:v>
                </c:pt>
                <c:pt idx="2083" formatCode="General">
                  <c:v>1.1459999999999999E-4</c:v>
                </c:pt>
                <c:pt idx="2084">
                  <c:v>1.1459999999999999E-4</c:v>
                </c:pt>
                <c:pt idx="2085" formatCode="General">
                  <c:v>1.144E-4</c:v>
                </c:pt>
                <c:pt idx="2086">
                  <c:v>1.144E-4</c:v>
                </c:pt>
                <c:pt idx="2087">
                  <c:v>1.139E-4</c:v>
                </c:pt>
                <c:pt idx="2088" formatCode="General">
                  <c:v>1.138E-4</c:v>
                </c:pt>
                <c:pt idx="2089">
                  <c:v>1.138E-4</c:v>
                </c:pt>
                <c:pt idx="2090" formatCode="General">
                  <c:v>1.141E-4</c:v>
                </c:pt>
                <c:pt idx="2091">
                  <c:v>1.141E-4</c:v>
                </c:pt>
                <c:pt idx="2092" formatCode="General">
                  <c:v>1.141E-4</c:v>
                </c:pt>
                <c:pt idx="2093">
                  <c:v>1.141E-4</c:v>
                </c:pt>
                <c:pt idx="2094" formatCode="General">
                  <c:v>1.138E-4</c:v>
                </c:pt>
                <c:pt idx="2095">
                  <c:v>1.138E-4</c:v>
                </c:pt>
                <c:pt idx="2096" formatCode="General">
                  <c:v>1.1349999999999999E-4</c:v>
                </c:pt>
                <c:pt idx="2097">
                  <c:v>1.1349999999999999E-4</c:v>
                </c:pt>
                <c:pt idx="2098" formatCode="General">
                  <c:v>1.143E-4</c:v>
                </c:pt>
                <c:pt idx="2099">
                  <c:v>1.143E-4</c:v>
                </c:pt>
                <c:pt idx="2100" formatCode="General">
                  <c:v>1.133E-4</c:v>
                </c:pt>
                <c:pt idx="2101">
                  <c:v>1.133E-4</c:v>
                </c:pt>
                <c:pt idx="2102" formatCode="General">
                  <c:v>1.1290000000000001E-4</c:v>
                </c:pt>
                <c:pt idx="2103">
                  <c:v>1.1290000000000001E-4</c:v>
                </c:pt>
                <c:pt idx="2104" formatCode="General">
                  <c:v>1.141E-4</c:v>
                </c:pt>
                <c:pt idx="2105">
                  <c:v>1.141E-4</c:v>
                </c:pt>
                <c:pt idx="2106" formatCode="General">
                  <c:v>1.147E-4</c:v>
                </c:pt>
                <c:pt idx="2107">
                  <c:v>1.147E-4</c:v>
                </c:pt>
                <c:pt idx="2108" formatCode="General">
                  <c:v>1.1349999999999999E-4</c:v>
                </c:pt>
                <c:pt idx="2109">
                  <c:v>1.1349999999999999E-4</c:v>
                </c:pt>
                <c:pt idx="2110" formatCode="General">
                  <c:v>1.128E-4</c:v>
                </c:pt>
                <c:pt idx="2111">
                  <c:v>1.128E-4</c:v>
                </c:pt>
                <c:pt idx="2112" formatCode="General">
                  <c:v>1.125E-4</c:v>
                </c:pt>
                <c:pt idx="2113">
                  <c:v>1.125E-4</c:v>
                </c:pt>
                <c:pt idx="2114" formatCode="General">
                  <c:v>1.125E-4</c:v>
                </c:pt>
                <c:pt idx="2115">
                  <c:v>1.125E-4</c:v>
                </c:pt>
                <c:pt idx="2116" formatCode="General">
                  <c:v>1.121E-4</c:v>
                </c:pt>
                <c:pt idx="2117">
                  <c:v>1.121E-4</c:v>
                </c:pt>
                <c:pt idx="2118" formatCode="General">
                  <c:v>1.12E-4</c:v>
                </c:pt>
                <c:pt idx="2119">
                  <c:v>1.12E-4</c:v>
                </c:pt>
                <c:pt idx="2120" formatCode="General">
                  <c:v>1.1179999999999999E-4</c:v>
                </c:pt>
                <c:pt idx="2121">
                  <c:v>1.1179999999999999E-4</c:v>
                </c:pt>
                <c:pt idx="2122" formatCode="General">
                  <c:v>1.114E-4</c:v>
                </c:pt>
                <c:pt idx="2123">
                  <c:v>1.114E-4</c:v>
                </c:pt>
                <c:pt idx="2124" formatCode="General">
                  <c:v>1.12E-4</c:v>
                </c:pt>
                <c:pt idx="2125">
                  <c:v>1.12E-4</c:v>
                </c:pt>
                <c:pt idx="2126" formatCode="General">
                  <c:v>1.117E-4</c:v>
                </c:pt>
                <c:pt idx="2127">
                  <c:v>1.117E-4</c:v>
                </c:pt>
                <c:pt idx="2128" formatCode="General">
                  <c:v>1.1129999999999999E-4</c:v>
                </c:pt>
                <c:pt idx="2129">
                  <c:v>1.1129999999999999E-4</c:v>
                </c:pt>
                <c:pt idx="2130" formatCode="General">
                  <c:v>1.1069999999999999E-4</c:v>
                </c:pt>
                <c:pt idx="2131">
                  <c:v>1.1069999999999999E-4</c:v>
                </c:pt>
                <c:pt idx="2132" formatCode="General">
                  <c:v>1.104E-4</c:v>
                </c:pt>
                <c:pt idx="2133">
                  <c:v>1.104E-4</c:v>
                </c:pt>
                <c:pt idx="2134">
                  <c:v>1.1010000000000001E-4</c:v>
                </c:pt>
                <c:pt idx="2135" formatCode="General">
                  <c:v>1.099E-4</c:v>
                </c:pt>
                <c:pt idx="2136">
                  <c:v>1.099E-4</c:v>
                </c:pt>
                <c:pt idx="2137" formatCode="General">
                  <c:v>1.0959999999999999E-4</c:v>
                </c:pt>
                <c:pt idx="2138">
                  <c:v>1.0959999999999999E-4</c:v>
                </c:pt>
                <c:pt idx="2139" formatCode="General">
                  <c:v>1.0950000000000001E-4</c:v>
                </c:pt>
                <c:pt idx="2140">
                  <c:v>1.0950000000000001E-4</c:v>
                </c:pt>
                <c:pt idx="2141" formatCode="General">
                  <c:v>1.097E-4</c:v>
                </c:pt>
                <c:pt idx="2142">
                  <c:v>1.097E-4</c:v>
                </c:pt>
                <c:pt idx="2143" formatCode="General">
                  <c:v>1.097E-4</c:v>
                </c:pt>
                <c:pt idx="2144">
                  <c:v>1.097E-4</c:v>
                </c:pt>
                <c:pt idx="2145" formatCode="General">
                  <c:v>1.092E-4</c:v>
                </c:pt>
                <c:pt idx="2146">
                  <c:v>1.092E-4</c:v>
                </c:pt>
                <c:pt idx="2147" formatCode="General">
                  <c:v>1.087E-4</c:v>
                </c:pt>
                <c:pt idx="2148">
                  <c:v>1.087E-4</c:v>
                </c:pt>
                <c:pt idx="2149" formatCode="General">
                  <c:v>1.088E-4</c:v>
                </c:pt>
                <c:pt idx="2150">
                  <c:v>1.088E-4</c:v>
                </c:pt>
                <c:pt idx="2151" formatCode="General">
                  <c:v>1.088E-4</c:v>
                </c:pt>
                <c:pt idx="2152">
                  <c:v>1.088E-4</c:v>
                </c:pt>
                <c:pt idx="2153" formatCode="General">
                  <c:v>1.0849999999999999E-4</c:v>
                </c:pt>
                <c:pt idx="2154">
                  <c:v>1.0849999999999999E-4</c:v>
                </c:pt>
                <c:pt idx="2155" formatCode="General">
                  <c:v>1.088E-4</c:v>
                </c:pt>
                <c:pt idx="2156">
                  <c:v>1.088E-4</c:v>
                </c:pt>
                <c:pt idx="2157" formatCode="General">
                  <c:v>1.089E-4</c:v>
                </c:pt>
                <c:pt idx="2158">
                  <c:v>1.089E-4</c:v>
                </c:pt>
                <c:pt idx="2159" formatCode="General">
                  <c:v>1.08E-4</c:v>
                </c:pt>
                <c:pt idx="2160">
                  <c:v>1.08E-4</c:v>
                </c:pt>
                <c:pt idx="2161" formatCode="General">
                  <c:v>1.083E-4</c:v>
                </c:pt>
                <c:pt idx="2162">
                  <c:v>1.083E-4</c:v>
                </c:pt>
                <c:pt idx="2163" formatCode="General">
                  <c:v>1.077E-4</c:v>
                </c:pt>
                <c:pt idx="2164">
                  <c:v>1.077E-4</c:v>
                </c:pt>
                <c:pt idx="2165" formatCode="General">
                  <c:v>1.0730000000000001E-4</c:v>
                </c:pt>
                <c:pt idx="2166">
                  <c:v>1.0730000000000001E-4</c:v>
                </c:pt>
                <c:pt idx="2167" formatCode="General">
                  <c:v>1.0679999999999999E-4</c:v>
                </c:pt>
                <c:pt idx="2168">
                  <c:v>1.0679999999999999E-4</c:v>
                </c:pt>
                <c:pt idx="2169" formatCode="General">
                  <c:v>1.066E-4</c:v>
                </c:pt>
                <c:pt idx="2170">
                  <c:v>1.066E-4</c:v>
                </c:pt>
                <c:pt idx="2171" formatCode="General">
                  <c:v>1.0670000000000001E-4</c:v>
                </c:pt>
                <c:pt idx="2172">
                  <c:v>1.0670000000000001E-4</c:v>
                </c:pt>
                <c:pt idx="2173" formatCode="General">
                  <c:v>1.0679999999999999E-4</c:v>
                </c:pt>
                <c:pt idx="2174">
                  <c:v>1.0679999999999999E-4</c:v>
                </c:pt>
                <c:pt idx="2175" formatCode="General">
                  <c:v>1.0730000000000001E-4</c:v>
                </c:pt>
                <c:pt idx="2176">
                  <c:v>1.0730000000000001E-4</c:v>
                </c:pt>
                <c:pt idx="2177" formatCode="General">
                  <c:v>1.0679999999999999E-4</c:v>
                </c:pt>
                <c:pt idx="2178">
                  <c:v>1.0679999999999999E-4</c:v>
                </c:pt>
                <c:pt idx="2179">
                  <c:v>1.065E-4</c:v>
                </c:pt>
                <c:pt idx="2180" formatCode="General">
                  <c:v>1.064E-4</c:v>
                </c:pt>
                <c:pt idx="2181">
                  <c:v>1.064E-4</c:v>
                </c:pt>
                <c:pt idx="2182" formatCode="General">
                  <c:v>1.066E-4</c:v>
                </c:pt>
                <c:pt idx="2183">
                  <c:v>1.066E-4</c:v>
                </c:pt>
                <c:pt idx="2184" formatCode="General">
                  <c:v>1.0620000000000001E-4</c:v>
                </c:pt>
                <c:pt idx="2185">
                  <c:v>1.0620000000000001E-4</c:v>
                </c:pt>
                <c:pt idx="2186" formatCode="General">
                  <c:v>1.0560000000000001E-4</c:v>
                </c:pt>
                <c:pt idx="2187">
                  <c:v>1.0560000000000001E-4</c:v>
                </c:pt>
                <c:pt idx="2188" formatCode="General">
                  <c:v>1.05E-4</c:v>
                </c:pt>
                <c:pt idx="2189">
                  <c:v>1.05E-4</c:v>
                </c:pt>
                <c:pt idx="2190" formatCode="General">
                  <c:v>1.058E-4</c:v>
                </c:pt>
                <c:pt idx="2191">
                  <c:v>1.058E-4</c:v>
                </c:pt>
                <c:pt idx="2192" formatCode="General">
                  <c:v>1.059E-4</c:v>
                </c:pt>
                <c:pt idx="2193">
                  <c:v>1.059E-4</c:v>
                </c:pt>
                <c:pt idx="2194" formatCode="General">
                  <c:v>1.053E-4</c:v>
                </c:pt>
                <c:pt idx="2195">
                  <c:v>1.053E-4</c:v>
                </c:pt>
                <c:pt idx="2196" formatCode="General">
                  <c:v>1.058E-4</c:v>
                </c:pt>
                <c:pt idx="2197">
                  <c:v>1.058E-4</c:v>
                </c:pt>
                <c:pt idx="2198" formatCode="General">
                  <c:v>1.058E-4</c:v>
                </c:pt>
                <c:pt idx="2199">
                  <c:v>1.058E-4</c:v>
                </c:pt>
                <c:pt idx="2200" formatCode="General">
                  <c:v>1.055E-4</c:v>
                </c:pt>
                <c:pt idx="2201">
                  <c:v>1.055E-4</c:v>
                </c:pt>
                <c:pt idx="2202" formatCode="General">
                  <c:v>1.054E-4</c:v>
                </c:pt>
                <c:pt idx="2203">
                  <c:v>1.054E-4</c:v>
                </c:pt>
                <c:pt idx="2204" formatCode="General">
                  <c:v>1.06E-4</c:v>
                </c:pt>
                <c:pt idx="2205">
                  <c:v>1.06E-4</c:v>
                </c:pt>
                <c:pt idx="2206" formatCode="General">
                  <c:v>1.059E-4</c:v>
                </c:pt>
                <c:pt idx="2207">
                  <c:v>1.059E-4</c:v>
                </c:pt>
                <c:pt idx="2208" formatCode="General">
                  <c:v>1.058E-4</c:v>
                </c:pt>
                <c:pt idx="2209">
                  <c:v>1.058E-4</c:v>
                </c:pt>
                <c:pt idx="2210" formatCode="General">
                  <c:v>1.05E-4</c:v>
                </c:pt>
                <c:pt idx="2211">
                  <c:v>1.05E-4</c:v>
                </c:pt>
                <c:pt idx="2212" formatCode="General">
                  <c:v>1.047E-4</c:v>
                </c:pt>
                <c:pt idx="2213">
                  <c:v>1.047E-4</c:v>
                </c:pt>
                <c:pt idx="2214" formatCode="General">
                  <c:v>1.052E-4</c:v>
                </c:pt>
                <c:pt idx="2215">
                  <c:v>1.052E-4</c:v>
                </c:pt>
                <c:pt idx="2216" formatCode="General">
                  <c:v>1.0450000000000001E-4</c:v>
                </c:pt>
                <c:pt idx="2217">
                  <c:v>1.0450000000000001E-4</c:v>
                </c:pt>
                <c:pt idx="2218" formatCode="General">
                  <c:v>1.042E-4</c:v>
                </c:pt>
                <c:pt idx="2219">
                  <c:v>1.042E-4</c:v>
                </c:pt>
                <c:pt idx="2220" formatCode="General">
                  <c:v>1.037E-4</c:v>
                </c:pt>
                <c:pt idx="2221">
                  <c:v>1.037E-4</c:v>
                </c:pt>
                <c:pt idx="2222" formatCode="General">
                  <c:v>1.038E-4</c:v>
                </c:pt>
                <c:pt idx="2223">
                  <c:v>1.038E-4</c:v>
                </c:pt>
                <c:pt idx="2224">
                  <c:v>1.031E-4</c:v>
                </c:pt>
                <c:pt idx="2225" formatCode="General">
                  <c:v>1.025E-4</c:v>
                </c:pt>
                <c:pt idx="2226">
                  <c:v>1.025E-4</c:v>
                </c:pt>
                <c:pt idx="2227" formatCode="General">
                  <c:v>1.02E-4</c:v>
                </c:pt>
                <c:pt idx="2228">
                  <c:v>1.02E-4</c:v>
                </c:pt>
                <c:pt idx="2229" formatCode="General">
                  <c:v>1.0170000000000001E-4</c:v>
                </c:pt>
                <c:pt idx="2230">
                  <c:v>1.0170000000000001E-4</c:v>
                </c:pt>
                <c:pt idx="2231" formatCode="General">
                  <c:v>1.015E-4</c:v>
                </c:pt>
                <c:pt idx="2232">
                  <c:v>1.015E-4</c:v>
                </c:pt>
                <c:pt idx="2233" formatCode="General">
                  <c:v>1.009E-4</c:v>
                </c:pt>
                <c:pt idx="2234">
                  <c:v>1.009E-4</c:v>
                </c:pt>
                <c:pt idx="2235" formatCode="General">
                  <c:v>1.011E-4</c:v>
                </c:pt>
                <c:pt idx="2236">
                  <c:v>1.011E-4</c:v>
                </c:pt>
                <c:pt idx="2237" formatCode="General">
                  <c:v>1.021E-4</c:v>
                </c:pt>
                <c:pt idx="2238">
                  <c:v>1.021E-4</c:v>
                </c:pt>
                <c:pt idx="2239" formatCode="General">
                  <c:v>1.0069999999999999E-4</c:v>
                </c:pt>
                <c:pt idx="2240">
                  <c:v>1.0069999999999999E-4</c:v>
                </c:pt>
                <c:pt idx="2241" formatCode="General">
                  <c:v>1.016E-4</c:v>
                </c:pt>
                <c:pt idx="2242">
                  <c:v>1.016E-4</c:v>
                </c:pt>
                <c:pt idx="2243" formatCode="General">
                  <c:v>1.01E-4</c:v>
                </c:pt>
                <c:pt idx="2244">
                  <c:v>1.01E-4</c:v>
                </c:pt>
                <c:pt idx="2245" formatCode="General">
                  <c:v>1.01E-4</c:v>
                </c:pt>
                <c:pt idx="2246">
                  <c:v>1.01E-4</c:v>
                </c:pt>
                <c:pt idx="2247" formatCode="General">
                  <c:v>1.0230000000000001E-4</c:v>
                </c:pt>
                <c:pt idx="2248">
                  <c:v>1.0230000000000001E-4</c:v>
                </c:pt>
                <c:pt idx="2249" formatCode="General">
                  <c:v>1.021E-4</c:v>
                </c:pt>
                <c:pt idx="2250">
                  <c:v>1.021E-4</c:v>
                </c:pt>
                <c:pt idx="2251" formatCode="General">
                  <c:v>1.015E-4</c:v>
                </c:pt>
                <c:pt idx="2252">
                  <c:v>1.015E-4</c:v>
                </c:pt>
                <c:pt idx="2253" formatCode="General">
                  <c:v>1.016E-4</c:v>
                </c:pt>
                <c:pt idx="2254">
                  <c:v>1.016E-4</c:v>
                </c:pt>
                <c:pt idx="2255" formatCode="General">
                  <c:v>1.013E-4</c:v>
                </c:pt>
                <c:pt idx="2256">
                  <c:v>1.013E-4</c:v>
                </c:pt>
                <c:pt idx="2257" formatCode="General">
                  <c:v>1.009E-4</c:v>
                </c:pt>
                <c:pt idx="2258">
                  <c:v>1.009E-4</c:v>
                </c:pt>
                <c:pt idx="2259" formatCode="General">
                  <c:v>1.013E-4</c:v>
                </c:pt>
                <c:pt idx="2260">
                  <c:v>1.013E-4</c:v>
                </c:pt>
                <c:pt idx="2261" formatCode="General">
                  <c:v>1.01E-4</c:v>
                </c:pt>
                <c:pt idx="2262">
                  <c:v>1.01E-4</c:v>
                </c:pt>
                <c:pt idx="2263" formatCode="General">
                  <c:v>1.0069999999999999E-4</c:v>
                </c:pt>
                <c:pt idx="2264">
                  <c:v>1.0069999999999999E-4</c:v>
                </c:pt>
                <c:pt idx="2265" formatCode="General">
                  <c:v>1.008E-4</c:v>
                </c:pt>
                <c:pt idx="2266">
                  <c:v>1.008E-4</c:v>
                </c:pt>
                <c:pt idx="2267" formatCode="General">
                  <c:v>1.009E-4</c:v>
                </c:pt>
                <c:pt idx="2268">
                  <c:v>1.009E-4</c:v>
                </c:pt>
                <c:pt idx="2269" formatCode="General">
                  <c:v>1.0069999999999999E-4</c:v>
                </c:pt>
                <c:pt idx="2270">
                  <c:v>1.0069999999999999E-4</c:v>
                </c:pt>
                <c:pt idx="2271" formatCode="General">
                  <c:v>1E-4</c:v>
                </c:pt>
                <c:pt idx="2272">
                  <c:v>1E-4</c:v>
                </c:pt>
                <c:pt idx="2273" formatCode="General">
                  <c:v>9.9900000000000002E-5</c:v>
                </c:pt>
                <c:pt idx="2274">
                  <c:v>9.9900000000000002E-5</c:v>
                </c:pt>
                <c:pt idx="2275" formatCode="General">
                  <c:v>1.0009999999999999E-4</c:v>
                </c:pt>
                <c:pt idx="2276">
                  <c:v>1.0009999999999999E-4</c:v>
                </c:pt>
                <c:pt idx="2277">
                  <c:v>9.98E-5</c:v>
                </c:pt>
                <c:pt idx="2278" formatCode="General">
                  <c:v>9.9500000000000006E-5</c:v>
                </c:pt>
                <c:pt idx="2279">
                  <c:v>9.9500000000000006E-5</c:v>
                </c:pt>
                <c:pt idx="2280" formatCode="General">
                  <c:v>1.004E-4</c:v>
                </c:pt>
                <c:pt idx="2281">
                  <c:v>1.004E-4</c:v>
                </c:pt>
                <c:pt idx="2282" formatCode="General">
                  <c:v>1.008E-4</c:v>
                </c:pt>
                <c:pt idx="2283">
                  <c:v>1.008E-4</c:v>
                </c:pt>
                <c:pt idx="2284" formatCode="General">
                  <c:v>1.0009999999999999E-4</c:v>
                </c:pt>
                <c:pt idx="2285">
                  <c:v>1.0009999999999999E-4</c:v>
                </c:pt>
                <c:pt idx="2286" formatCode="General">
                  <c:v>9.9199999999999999E-5</c:v>
                </c:pt>
                <c:pt idx="2287">
                  <c:v>9.9199999999999999E-5</c:v>
                </c:pt>
                <c:pt idx="2288" formatCode="General">
                  <c:v>9.9199999999999999E-5</c:v>
                </c:pt>
                <c:pt idx="2289">
                  <c:v>9.9199999999999999E-5</c:v>
                </c:pt>
                <c:pt idx="2290" formatCode="General">
                  <c:v>9.9500000000000006E-5</c:v>
                </c:pt>
                <c:pt idx="2291">
                  <c:v>9.9500000000000006E-5</c:v>
                </c:pt>
                <c:pt idx="2292" formatCode="General">
                  <c:v>9.87E-5</c:v>
                </c:pt>
                <c:pt idx="2293">
                  <c:v>9.87E-5</c:v>
                </c:pt>
                <c:pt idx="2294" formatCode="General">
                  <c:v>9.9300000000000001E-5</c:v>
                </c:pt>
                <c:pt idx="2295">
                  <c:v>9.9300000000000001E-5</c:v>
                </c:pt>
                <c:pt idx="2296" formatCode="General">
                  <c:v>9.87E-5</c:v>
                </c:pt>
                <c:pt idx="2297">
                  <c:v>9.87E-5</c:v>
                </c:pt>
                <c:pt idx="2298" formatCode="General">
                  <c:v>9.8300000000000004E-5</c:v>
                </c:pt>
                <c:pt idx="2299">
                  <c:v>9.8300000000000004E-5</c:v>
                </c:pt>
                <c:pt idx="2300" formatCode="General">
                  <c:v>9.7800000000000006E-5</c:v>
                </c:pt>
                <c:pt idx="2301">
                  <c:v>9.7800000000000006E-5</c:v>
                </c:pt>
                <c:pt idx="2302" formatCode="General">
                  <c:v>9.7399999999999996E-5</c:v>
                </c:pt>
                <c:pt idx="2303">
                  <c:v>9.7399999999999996E-5</c:v>
                </c:pt>
                <c:pt idx="2304" formatCode="General">
                  <c:v>9.7399999999999996E-5</c:v>
                </c:pt>
                <c:pt idx="2305">
                  <c:v>9.7399999999999996E-5</c:v>
                </c:pt>
                <c:pt idx="2306" formatCode="General">
                  <c:v>9.6799999999999995E-5</c:v>
                </c:pt>
                <c:pt idx="2307">
                  <c:v>9.6799999999999995E-5</c:v>
                </c:pt>
                <c:pt idx="2308" formatCode="General">
                  <c:v>9.7299999999999993E-5</c:v>
                </c:pt>
                <c:pt idx="2309">
                  <c:v>9.7299999999999993E-5</c:v>
                </c:pt>
                <c:pt idx="2310" formatCode="General">
                  <c:v>9.7499999999999998E-5</c:v>
                </c:pt>
                <c:pt idx="2311">
                  <c:v>9.7499999999999998E-5</c:v>
                </c:pt>
                <c:pt idx="2312" formatCode="General">
                  <c:v>9.8200000000000002E-5</c:v>
                </c:pt>
                <c:pt idx="2313">
                  <c:v>9.8200000000000002E-5</c:v>
                </c:pt>
                <c:pt idx="2314" formatCode="General">
                  <c:v>9.7100000000000002E-5</c:v>
                </c:pt>
                <c:pt idx="2315">
                  <c:v>9.7100000000000002E-5</c:v>
                </c:pt>
                <c:pt idx="2316" formatCode="General">
                  <c:v>9.7700000000000003E-5</c:v>
                </c:pt>
                <c:pt idx="2317">
                  <c:v>9.7700000000000003E-5</c:v>
                </c:pt>
                <c:pt idx="2318" formatCode="General">
                  <c:v>9.7299999999999993E-5</c:v>
                </c:pt>
                <c:pt idx="2319">
                  <c:v>9.7299999999999993E-5</c:v>
                </c:pt>
                <c:pt idx="2320" formatCode="General">
                  <c:v>9.6500000000000001E-5</c:v>
                </c:pt>
                <c:pt idx="2321">
                  <c:v>9.6500000000000001E-5</c:v>
                </c:pt>
                <c:pt idx="2322" formatCode="General">
                  <c:v>9.59E-5</c:v>
                </c:pt>
                <c:pt idx="2323">
                  <c:v>9.59E-5</c:v>
                </c:pt>
                <c:pt idx="2324" formatCode="General">
                  <c:v>9.6199999999999994E-5</c:v>
                </c:pt>
                <c:pt idx="2325">
                  <c:v>9.6199999999999994E-5</c:v>
                </c:pt>
                <c:pt idx="2326">
                  <c:v>9.5699999999999995E-5</c:v>
                </c:pt>
                <c:pt idx="2327" formatCode="General">
                  <c:v>9.5600000000000006E-5</c:v>
                </c:pt>
                <c:pt idx="2328">
                  <c:v>9.5600000000000006E-5</c:v>
                </c:pt>
                <c:pt idx="2329" formatCode="General">
                  <c:v>9.5600000000000006E-5</c:v>
                </c:pt>
                <c:pt idx="2330">
                  <c:v>9.5600000000000006E-5</c:v>
                </c:pt>
                <c:pt idx="2331" formatCode="General">
                  <c:v>9.5099999999999994E-5</c:v>
                </c:pt>
                <c:pt idx="2332">
                  <c:v>9.5099999999999994E-5</c:v>
                </c:pt>
                <c:pt idx="2333" formatCode="General">
                  <c:v>9.5299999999999999E-5</c:v>
                </c:pt>
                <c:pt idx="2334">
                  <c:v>9.5299999999999999E-5</c:v>
                </c:pt>
                <c:pt idx="2335" formatCode="General">
                  <c:v>9.5500000000000004E-5</c:v>
                </c:pt>
                <c:pt idx="2336">
                  <c:v>9.5500000000000004E-5</c:v>
                </c:pt>
                <c:pt idx="2337" formatCode="General">
                  <c:v>9.4900000000000003E-5</c:v>
                </c:pt>
                <c:pt idx="2338">
                  <c:v>9.4900000000000003E-5</c:v>
                </c:pt>
                <c:pt idx="2339" formatCode="General">
                  <c:v>9.4699999999999998E-5</c:v>
                </c:pt>
                <c:pt idx="2340">
                  <c:v>9.4699999999999998E-5</c:v>
                </c:pt>
                <c:pt idx="2341" formatCode="General">
                  <c:v>9.4500000000000007E-5</c:v>
                </c:pt>
                <c:pt idx="2342">
                  <c:v>9.4500000000000007E-5</c:v>
                </c:pt>
                <c:pt idx="2343" formatCode="General">
                  <c:v>9.3800000000000003E-5</c:v>
                </c:pt>
                <c:pt idx="2344">
                  <c:v>9.3800000000000003E-5</c:v>
                </c:pt>
                <c:pt idx="2345" formatCode="General">
                  <c:v>9.3599999999999998E-5</c:v>
                </c:pt>
                <c:pt idx="2346">
                  <c:v>9.3599999999999998E-5</c:v>
                </c:pt>
                <c:pt idx="2347" formatCode="General">
                  <c:v>9.3800000000000003E-5</c:v>
                </c:pt>
                <c:pt idx="2348">
                  <c:v>9.3800000000000003E-5</c:v>
                </c:pt>
                <c:pt idx="2349" formatCode="General">
                  <c:v>9.2800000000000006E-5</c:v>
                </c:pt>
                <c:pt idx="2350">
                  <c:v>9.2800000000000006E-5</c:v>
                </c:pt>
                <c:pt idx="2351" formatCode="General">
                  <c:v>9.1500000000000001E-5</c:v>
                </c:pt>
                <c:pt idx="2352">
                  <c:v>9.1500000000000001E-5</c:v>
                </c:pt>
                <c:pt idx="2353" formatCode="General">
                  <c:v>9.1500000000000001E-5</c:v>
                </c:pt>
                <c:pt idx="2354">
                  <c:v>9.1500000000000001E-5</c:v>
                </c:pt>
                <c:pt idx="2355" formatCode="General">
                  <c:v>9.1000000000000003E-5</c:v>
                </c:pt>
                <c:pt idx="2356">
                  <c:v>9.1000000000000003E-5</c:v>
                </c:pt>
                <c:pt idx="2357" formatCode="General">
                  <c:v>9.1100000000000005E-5</c:v>
                </c:pt>
                <c:pt idx="2358">
                  <c:v>9.1100000000000005E-5</c:v>
                </c:pt>
                <c:pt idx="2359" formatCode="General">
                  <c:v>9.0600000000000007E-5</c:v>
                </c:pt>
                <c:pt idx="2360">
                  <c:v>9.0600000000000007E-5</c:v>
                </c:pt>
                <c:pt idx="2361" formatCode="General">
                  <c:v>9.0400000000000002E-5</c:v>
                </c:pt>
                <c:pt idx="2362">
                  <c:v>9.0400000000000002E-5</c:v>
                </c:pt>
                <c:pt idx="2363" formatCode="General">
                  <c:v>8.9800000000000001E-5</c:v>
                </c:pt>
                <c:pt idx="2364">
                  <c:v>8.9800000000000001E-5</c:v>
                </c:pt>
                <c:pt idx="2365" formatCode="General">
                  <c:v>8.9699999999999998E-5</c:v>
                </c:pt>
                <c:pt idx="2366">
                  <c:v>8.9699999999999998E-5</c:v>
                </c:pt>
                <c:pt idx="2367" formatCode="General">
                  <c:v>9.0000000000000006E-5</c:v>
                </c:pt>
                <c:pt idx="2368">
                  <c:v>9.0000000000000006E-5</c:v>
                </c:pt>
                <c:pt idx="2369" formatCode="General">
                  <c:v>8.9499999999999994E-5</c:v>
                </c:pt>
                <c:pt idx="2370">
                  <c:v>8.9499999999999994E-5</c:v>
                </c:pt>
                <c:pt idx="2371" formatCode="General">
                  <c:v>8.9300000000000002E-5</c:v>
                </c:pt>
                <c:pt idx="2372">
                  <c:v>8.9300000000000002E-5</c:v>
                </c:pt>
                <c:pt idx="2373" formatCode="General">
                  <c:v>8.8999999999999995E-5</c:v>
                </c:pt>
                <c:pt idx="2374">
                  <c:v>8.8999999999999995E-5</c:v>
                </c:pt>
                <c:pt idx="2375" formatCode="General">
                  <c:v>8.9099999999999997E-5</c:v>
                </c:pt>
                <c:pt idx="2376">
                  <c:v>8.9099999999999997E-5</c:v>
                </c:pt>
                <c:pt idx="2377">
                  <c:v>8.8599999999999999E-5</c:v>
                </c:pt>
                <c:pt idx="2378" formatCode="General">
                  <c:v>8.8599999999999999E-5</c:v>
                </c:pt>
                <c:pt idx="2379">
                  <c:v>8.8599999999999999E-5</c:v>
                </c:pt>
                <c:pt idx="2380" formatCode="General">
                  <c:v>8.8300000000000005E-5</c:v>
                </c:pt>
                <c:pt idx="2381">
                  <c:v>8.8300000000000005E-5</c:v>
                </c:pt>
                <c:pt idx="2382" formatCode="General">
                  <c:v>8.9099999999999997E-5</c:v>
                </c:pt>
                <c:pt idx="2383">
                  <c:v>8.9099999999999997E-5</c:v>
                </c:pt>
                <c:pt idx="2384" formatCode="General">
                  <c:v>8.9699999999999998E-5</c:v>
                </c:pt>
                <c:pt idx="2385">
                  <c:v>8.9699999999999998E-5</c:v>
                </c:pt>
                <c:pt idx="2386" formatCode="General">
                  <c:v>8.9400000000000005E-5</c:v>
                </c:pt>
                <c:pt idx="2387">
                  <c:v>8.9400000000000005E-5</c:v>
                </c:pt>
                <c:pt idx="2388" formatCode="General">
                  <c:v>8.8399999999999994E-5</c:v>
                </c:pt>
                <c:pt idx="2389">
                  <c:v>8.8399999999999994E-5</c:v>
                </c:pt>
                <c:pt idx="2390" formatCode="General">
                  <c:v>8.7999999999999998E-5</c:v>
                </c:pt>
                <c:pt idx="2391">
                  <c:v>8.7999999999999998E-5</c:v>
                </c:pt>
                <c:pt idx="2392" formatCode="General">
                  <c:v>8.7899999999999995E-5</c:v>
                </c:pt>
                <c:pt idx="2393">
                  <c:v>8.7899999999999995E-5</c:v>
                </c:pt>
                <c:pt idx="2394" formatCode="General">
                  <c:v>8.7800000000000006E-5</c:v>
                </c:pt>
                <c:pt idx="2395">
                  <c:v>8.7800000000000006E-5</c:v>
                </c:pt>
                <c:pt idx="2396" formatCode="General">
                  <c:v>8.7600000000000002E-5</c:v>
                </c:pt>
                <c:pt idx="2397">
                  <c:v>8.7600000000000002E-5</c:v>
                </c:pt>
                <c:pt idx="2398" formatCode="General">
                  <c:v>8.7000000000000001E-5</c:v>
                </c:pt>
                <c:pt idx="2399">
                  <c:v>8.7000000000000001E-5</c:v>
                </c:pt>
                <c:pt idx="2400" formatCode="General">
                  <c:v>8.7000000000000001E-5</c:v>
                </c:pt>
                <c:pt idx="2401">
                  <c:v>8.7000000000000001E-5</c:v>
                </c:pt>
                <c:pt idx="2402" formatCode="General">
                  <c:v>8.6799999999999996E-5</c:v>
                </c:pt>
                <c:pt idx="2403">
                  <c:v>8.6799999999999996E-5</c:v>
                </c:pt>
                <c:pt idx="2404" formatCode="General">
                  <c:v>8.6799999999999996E-5</c:v>
                </c:pt>
                <c:pt idx="2405">
                  <c:v>8.6799999999999996E-5</c:v>
                </c:pt>
                <c:pt idx="2406" formatCode="General">
                  <c:v>8.7100000000000003E-5</c:v>
                </c:pt>
                <c:pt idx="2407">
                  <c:v>8.7100000000000003E-5</c:v>
                </c:pt>
                <c:pt idx="2408" formatCode="General">
                  <c:v>8.6500000000000002E-5</c:v>
                </c:pt>
                <c:pt idx="2409">
                  <c:v>8.6500000000000002E-5</c:v>
                </c:pt>
                <c:pt idx="2410" formatCode="General">
                  <c:v>8.6399999999999999E-5</c:v>
                </c:pt>
                <c:pt idx="2411">
                  <c:v>8.6399999999999999E-5</c:v>
                </c:pt>
                <c:pt idx="2412" formatCode="General">
                  <c:v>8.6199999999999995E-5</c:v>
                </c:pt>
                <c:pt idx="2413">
                  <c:v>8.6199999999999995E-5</c:v>
                </c:pt>
                <c:pt idx="2414" formatCode="General">
                  <c:v>8.5799999999999998E-5</c:v>
                </c:pt>
                <c:pt idx="2415">
                  <c:v>8.5799999999999998E-5</c:v>
                </c:pt>
                <c:pt idx="2416" formatCode="General">
                  <c:v>8.5500000000000005E-5</c:v>
                </c:pt>
                <c:pt idx="2417">
                  <c:v>8.5500000000000005E-5</c:v>
                </c:pt>
                <c:pt idx="2418" formatCode="General">
                  <c:v>8.5199999999999997E-5</c:v>
                </c:pt>
                <c:pt idx="2419">
                  <c:v>8.5199999999999997E-5</c:v>
                </c:pt>
                <c:pt idx="2420" formatCode="General">
                  <c:v>8.5199999999999997E-5</c:v>
                </c:pt>
                <c:pt idx="2421">
                  <c:v>8.5199999999999997E-5</c:v>
                </c:pt>
                <c:pt idx="2422" formatCode="General">
                  <c:v>8.4699999999999999E-5</c:v>
                </c:pt>
                <c:pt idx="2423">
                  <c:v>8.4699999999999999E-5</c:v>
                </c:pt>
                <c:pt idx="2424" formatCode="General">
                  <c:v>8.4499999999999994E-5</c:v>
                </c:pt>
                <c:pt idx="2425">
                  <c:v>8.4499999999999994E-5</c:v>
                </c:pt>
                <c:pt idx="2426" formatCode="General">
                  <c:v>8.4300000000000003E-5</c:v>
                </c:pt>
                <c:pt idx="2427">
                  <c:v>8.4300000000000003E-5</c:v>
                </c:pt>
                <c:pt idx="2428" formatCode="General">
                  <c:v>8.3999999999999995E-5</c:v>
                </c:pt>
                <c:pt idx="2429">
                  <c:v>8.3999999999999995E-5</c:v>
                </c:pt>
                <c:pt idx="2430" formatCode="General">
                  <c:v>8.3999999999999995E-5</c:v>
                </c:pt>
                <c:pt idx="2431">
                  <c:v>8.3999999999999995E-5</c:v>
                </c:pt>
                <c:pt idx="2432" formatCode="General">
                  <c:v>8.3800000000000004E-5</c:v>
                </c:pt>
                <c:pt idx="2433">
                  <c:v>8.3800000000000004E-5</c:v>
                </c:pt>
                <c:pt idx="2434">
                  <c:v>8.3499999999999997E-5</c:v>
                </c:pt>
                <c:pt idx="2435" formatCode="General">
                  <c:v>8.3700000000000002E-5</c:v>
                </c:pt>
                <c:pt idx="2436">
                  <c:v>8.3700000000000002E-5</c:v>
                </c:pt>
                <c:pt idx="2437" formatCode="General">
                  <c:v>8.3700000000000002E-5</c:v>
                </c:pt>
                <c:pt idx="2438">
                  <c:v>8.3700000000000002E-5</c:v>
                </c:pt>
                <c:pt idx="2439" formatCode="General">
                  <c:v>8.5199999999999997E-5</c:v>
                </c:pt>
                <c:pt idx="2440">
                  <c:v>8.5199999999999997E-5</c:v>
                </c:pt>
                <c:pt idx="2441" formatCode="General">
                  <c:v>8.3999999999999995E-5</c:v>
                </c:pt>
                <c:pt idx="2442">
                  <c:v>8.3999999999999995E-5</c:v>
                </c:pt>
                <c:pt idx="2443" formatCode="General">
                  <c:v>8.3700000000000002E-5</c:v>
                </c:pt>
                <c:pt idx="2444">
                  <c:v>8.3700000000000002E-5</c:v>
                </c:pt>
                <c:pt idx="2445" formatCode="General">
                  <c:v>8.3399999999999994E-5</c:v>
                </c:pt>
                <c:pt idx="2446">
                  <c:v>8.3399999999999994E-5</c:v>
                </c:pt>
                <c:pt idx="2447" formatCode="General">
                  <c:v>8.2999999999999998E-5</c:v>
                </c:pt>
                <c:pt idx="2448">
                  <c:v>8.2999999999999998E-5</c:v>
                </c:pt>
                <c:pt idx="2449" formatCode="General">
                  <c:v>8.2799999999999993E-5</c:v>
                </c:pt>
                <c:pt idx="2450">
                  <c:v>8.2799999999999993E-5</c:v>
                </c:pt>
                <c:pt idx="2451" formatCode="General">
                  <c:v>8.2700000000000004E-5</c:v>
                </c:pt>
                <c:pt idx="2452">
                  <c:v>8.2700000000000004E-5</c:v>
                </c:pt>
                <c:pt idx="2453" formatCode="General">
                  <c:v>8.25E-5</c:v>
                </c:pt>
                <c:pt idx="2454">
                  <c:v>8.25E-5</c:v>
                </c:pt>
                <c:pt idx="2455" formatCode="General">
                  <c:v>8.2200000000000006E-5</c:v>
                </c:pt>
                <c:pt idx="2456">
                  <c:v>8.2200000000000006E-5</c:v>
                </c:pt>
                <c:pt idx="2457" formatCode="General">
                  <c:v>8.2200000000000006E-5</c:v>
                </c:pt>
                <c:pt idx="2458">
                  <c:v>8.2200000000000006E-5</c:v>
                </c:pt>
                <c:pt idx="2459" formatCode="General">
                  <c:v>8.1899999999999999E-5</c:v>
                </c:pt>
                <c:pt idx="2460">
                  <c:v>8.1899999999999999E-5</c:v>
                </c:pt>
                <c:pt idx="2461" formatCode="General">
                  <c:v>8.2700000000000004E-5</c:v>
                </c:pt>
                <c:pt idx="2462">
                  <c:v>8.2700000000000004E-5</c:v>
                </c:pt>
                <c:pt idx="2463" formatCode="General">
                  <c:v>8.2200000000000006E-5</c:v>
                </c:pt>
                <c:pt idx="2464">
                  <c:v>8.2200000000000006E-5</c:v>
                </c:pt>
                <c:pt idx="2465" formatCode="General">
                  <c:v>8.1699999999999994E-5</c:v>
                </c:pt>
                <c:pt idx="2466">
                  <c:v>8.1699999999999994E-5</c:v>
                </c:pt>
                <c:pt idx="2467" formatCode="General">
                  <c:v>8.1299999999999997E-5</c:v>
                </c:pt>
                <c:pt idx="2468">
                  <c:v>8.1299999999999997E-5</c:v>
                </c:pt>
                <c:pt idx="2469" formatCode="General">
                  <c:v>8.1000000000000004E-5</c:v>
                </c:pt>
                <c:pt idx="2470">
                  <c:v>8.1000000000000004E-5</c:v>
                </c:pt>
                <c:pt idx="2471" formatCode="General">
                  <c:v>8.0900000000000001E-5</c:v>
                </c:pt>
                <c:pt idx="2472">
                  <c:v>8.0900000000000001E-5</c:v>
                </c:pt>
                <c:pt idx="2473" formatCode="General">
                  <c:v>8.0699999999999996E-5</c:v>
                </c:pt>
                <c:pt idx="2474">
                  <c:v>8.0699999999999996E-5</c:v>
                </c:pt>
                <c:pt idx="2475">
                  <c:v>8.0699999999999996E-5</c:v>
                </c:pt>
                <c:pt idx="2476" formatCode="General">
                  <c:v>8.0500000000000005E-5</c:v>
                </c:pt>
                <c:pt idx="2477">
                  <c:v>8.0500000000000005E-5</c:v>
                </c:pt>
                <c:pt idx="2478" formatCode="General">
                  <c:v>8.0400000000000003E-5</c:v>
                </c:pt>
                <c:pt idx="2479">
                  <c:v>8.0400000000000003E-5</c:v>
                </c:pt>
                <c:pt idx="2480" formatCode="General">
                  <c:v>8.0199999999999998E-5</c:v>
                </c:pt>
                <c:pt idx="2481">
                  <c:v>8.0199999999999998E-5</c:v>
                </c:pt>
                <c:pt idx="2482" formatCode="General">
                  <c:v>8.0099999999999995E-5</c:v>
                </c:pt>
                <c:pt idx="2483">
                  <c:v>8.0099999999999995E-5</c:v>
                </c:pt>
                <c:pt idx="2484" formatCode="General">
                  <c:v>8.0000000000000007E-5</c:v>
                </c:pt>
                <c:pt idx="2485">
                  <c:v>8.0000000000000007E-5</c:v>
                </c:pt>
                <c:pt idx="2486" formatCode="General">
                  <c:v>7.9599999999999997E-5</c:v>
                </c:pt>
                <c:pt idx="2487">
                  <c:v>7.9599999999999997E-5</c:v>
                </c:pt>
                <c:pt idx="2488" formatCode="General">
                  <c:v>7.9400000000000006E-5</c:v>
                </c:pt>
                <c:pt idx="2489">
                  <c:v>7.9400000000000006E-5</c:v>
                </c:pt>
                <c:pt idx="2490" formatCode="General">
                  <c:v>7.9200000000000001E-5</c:v>
                </c:pt>
                <c:pt idx="2491">
                  <c:v>7.9200000000000001E-5</c:v>
                </c:pt>
                <c:pt idx="2492" formatCode="General">
                  <c:v>7.8999999999999996E-5</c:v>
                </c:pt>
                <c:pt idx="2493">
                  <c:v>7.8999999999999996E-5</c:v>
                </c:pt>
                <c:pt idx="2494" formatCode="General">
                  <c:v>7.8899999999999993E-5</c:v>
                </c:pt>
                <c:pt idx="2495">
                  <c:v>7.8899999999999993E-5</c:v>
                </c:pt>
                <c:pt idx="2496" formatCode="General">
                  <c:v>7.8800000000000004E-5</c:v>
                </c:pt>
                <c:pt idx="2497">
                  <c:v>7.8800000000000004E-5</c:v>
                </c:pt>
                <c:pt idx="2498" formatCode="General">
                  <c:v>7.86E-5</c:v>
                </c:pt>
                <c:pt idx="2499">
                  <c:v>7.86E-5</c:v>
                </c:pt>
                <c:pt idx="2500" formatCode="General">
                  <c:v>7.8499999999999997E-5</c:v>
                </c:pt>
                <c:pt idx="2501">
                  <c:v>7.8499999999999997E-5</c:v>
                </c:pt>
                <c:pt idx="2502" formatCode="General">
                  <c:v>7.7999999999999999E-5</c:v>
                </c:pt>
                <c:pt idx="2503">
                  <c:v>7.7999999999999999E-5</c:v>
                </c:pt>
                <c:pt idx="2504" formatCode="General">
                  <c:v>7.7899999999999996E-5</c:v>
                </c:pt>
                <c:pt idx="2505">
                  <c:v>7.7899999999999996E-5</c:v>
                </c:pt>
                <c:pt idx="2506" formatCode="General">
                  <c:v>7.8300000000000006E-5</c:v>
                </c:pt>
                <c:pt idx="2507">
                  <c:v>7.8300000000000006E-5</c:v>
                </c:pt>
                <c:pt idx="2508" formatCode="General">
                  <c:v>7.7700000000000005E-5</c:v>
                </c:pt>
                <c:pt idx="2509">
                  <c:v>7.7700000000000005E-5</c:v>
                </c:pt>
                <c:pt idx="2510" formatCode="General">
                  <c:v>7.7299999999999995E-5</c:v>
                </c:pt>
                <c:pt idx="2511">
                  <c:v>7.7299999999999995E-5</c:v>
                </c:pt>
                <c:pt idx="2512" formatCode="General">
                  <c:v>7.75E-5</c:v>
                </c:pt>
                <c:pt idx="2513">
                  <c:v>7.75E-5</c:v>
                </c:pt>
                <c:pt idx="2514" formatCode="General">
                  <c:v>7.7999999999999999E-5</c:v>
                </c:pt>
                <c:pt idx="2515">
                  <c:v>7.7999999999999999E-5</c:v>
                </c:pt>
                <c:pt idx="2516" formatCode="General">
                  <c:v>7.8100000000000001E-5</c:v>
                </c:pt>
                <c:pt idx="2517">
                  <c:v>7.8100000000000001E-5</c:v>
                </c:pt>
                <c:pt idx="2518" formatCode="General">
                  <c:v>7.7600000000000002E-5</c:v>
                </c:pt>
                <c:pt idx="2519">
                  <c:v>7.7600000000000002E-5</c:v>
                </c:pt>
                <c:pt idx="2520" formatCode="General">
                  <c:v>7.7600000000000002E-5</c:v>
                </c:pt>
                <c:pt idx="2521">
                  <c:v>7.7600000000000002E-5</c:v>
                </c:pt>
                <c:pt idx="2522" formatCode="General">
                  <c:v>7.7299999999999995E-5</c:v>
                </c:pt>
                <c:pt idx="2523">
                  <c:v>7.7299999999999995E-5</c:v>
                </c:pt>
                <c:pt idx="2524" formatCode="General">
                  <c:v>7.7000000000000001E-5</c:v>
                </c:pt>
                <c:pt idx="2525">
                  <c:v>7.7000000000000001E-5</c:v>
                </c:pt>
                <c:pt idx="2526" formatCode="General">
                  <c:v>7.6699999999999994E-5</c:v>
                </c:pt>
                <c:pt idx="2527">
                  <c:v>7.6699999999999994E-5</c:v>
                </c:pt>
                <c:pt idx="2528" formatCode="General">
                  <c:v>7.7200000000000006E-5</c:v>
                </c:pt>
                <c:pt idx="2529">
                  <c:v>7.7200000000000006E-5</c:v>
                </c:pt>
                <c:pt idx="2530" formatCode="General">
                  <c:v>7.6699999999999994E-5</c:v>
                </c:pt>
                <c:pt idx="2531">
                  <c:v>7.6699999999999994E-5</c:v>
                </c:pt>
                <c:pt idx="2532">
                  <c:v>7.6699999999999994E-5</c:v>
                </c:pt>
                <c:pt idx="2533" formatCode="General">
                  <c:v>7.6899999999999999E-5</c:v>
                </c:pt>
                <c:pt idx="2534">
                  <c:v>7.6899999999999999E-5</c:v>
                </c:pt>
                <c:pt idx="2535" formatCode="General">
                  <c:v>7.6899999999999999E-5</c:v>
                </c:pt>
                <c:pt idx="2536">
                  <c:v>7.6899999999999999E-5</c:v>
                </c:pt>
                <c:pt idx="2537" formatCode="General">
                  <c:v>7.6500000000000003E-5</c:v>
                </c:pt>
                <c:pt idx="2538">
                  <c:v>7.6500000000000003E-5</c:v>
                </c:pt>
                <c:pt idx="2539" formatCode="General">
                  <c:v>7.6899999999999999E-5</c:v>
                </c:pt>
                <c:pt idx="2540">
                  <c:v>7.6899999999999999E-5</c:v>
                </c:pt>
                <c:pt idx="2541" formatCode="General">
                  <c:v>7.64E-5</c:v>
                </c:pt>
                <c:pt idx="2542">
                  <c:v>7.64E-5</c:v>
                </c:pt>
                <c:pt idx="2543" formatCode="General">
                  <c:v>7.64E-5</c:v>
                </c:pt>
                <c:pt idx="2544">
                  <c:v>7.64E-5</c:v>
                </c:pt>
                <c:pt idx="2545" formatCode="General">
                  <c:v>7.6199999999999995E-5</c:v>
                </c:pt>
                <c:pt idx="2546">
                  <c:v>7.6199999999999995E-5</c:v>
                </c:pt>
                <c:pt idx="2547" formatCode="General">
                  <c:v>7.7000000000000001E-5</c:v>
                </c:pt>
                <c:pt idx="2548">
                  <c:v>7.7000000000000001E-5</c:v>
                </c:pt>
                <c:pt idx="2549" formatCode="General">
                  <c:v>7.7000000000000001E-5</c:v>
                </c:pt>
                <c:pt idx="2550">
                  <c:v>7.7000000000000001E-5</c:v>
                </c:pt>
                <c:pt idx="2551" formatCode="General">
                  <c:v>7.5799999999999999E-5</c:v>
                </c:pt>
                <c:pt idx="2552">
                  <c:v>7.5799999999999999E-5</c:v>
                </c:pt>
                <c:pt idx="2553" formatCode="General">
                  <c:v>7.6500000000000003E-5</c:v>
                </c:pt>
                <c:pt idx="2554">
                  <c:v>7.6500000000000003E-5</c:v>
                </c:pt>
                <c:pt idx="2555" formatCode="General">
                  <c:v>7.6100000000000007E-5</c:v>
                </c:pt>
                <c:pt idx="2556">
                  <c:v>7.6100000000000007E-5</c:v>
                </c:pt>
                <c:pt idx="2557" formatCode="General">
                  <c:v>7.6100000000000007E-5</c:v>
                </c:pt>
                <c:pt idx="2558">
                  <c:v>7.6100000000000007E-5</c:v>
                </c:pt>
                <c:pt idx="2559" formatCode="General">
                  <c:v>7.5799999999999999E-5</c:v>
                </c:pt>
                <c:pt idx="2560">
                  <c:v>7.5799999999999999E-5</c:v>
                </c:pt>
                <c:pt idx="2561" formatCode="General">
                  <c:v>7.5500000000000006E-5</c:v>
                </c:pt>
                <c:pt idx="2562">
                  <c:v>7.5500000000000006E-5</c:v>
                </c:pt>
                <c:pt idx="2563" formatCode="General">
                  <c:v>7.4900000000000005E-5</c:v>
                </c:pt>
                <c:pt idx="2564">
                  <c:v>7.4900000000000005E-5</c:v>
                </c:pt>
                <c:pt idx="2565" formatCode="General">
                  <c:v>7.4900000000000005E-5</c:v>
                </c:pt>
                <c:pt idx="2566">
                  <c:v>7.4900000000000005E-5</c:v>
                </c:pt>
                <c:pt idx="2567" formatCode="General">
                  <c:v>7.4599999999999997E-5</c:v>
                </c:pt>
                <c:pt idx="2568">
                  <c:v>7.4599999999999997E-5</c:v>
                </c:pt>
                <c:pt idx="2569" formatCode="General">
                  <c:v>7.4400000000000006E-5</c:v>
                </c:pt>
                <c:pt idx="2570">
                  <c:v>7.4400000000000006E-5</c:v>
                </c:pt>
                <c:pt idx="2571" formatCode="General">
                  <c:v>7.4499999999999995E-5</c:v>
                </c:pt>
                <c:pt idx="2572">
                  <c:v>7.4499999999999995E-5</c:v>
                </c:pt>
                <c:pt idx="2573" formatCode="General">
                  <c:v>7.4200000000000001E-5</c:v>
                </c:pt>
                <c:pt idx="2574">
                  <c:v>7.4200000000000001E-5</c:v>
                </c:pt>
                <c:pt idx="2575" formatCode="General">
                  <c:v>7.3999999999999996E-5</c:v>
                </c:pt>
                <c:pt idx="2576">
                  <c:v>7.3999999999999996E-5</c:v>
                </c:pt>
                <c:pt idx="2577" formatCode="General">
                  <c:v>7.3999999999999996E-5</c:v>
                </c:pt>
                <c:pt idx="2578">
                  <c:v>7.3999999999999996E-5</c:v>
                </c:pt>
                <c:pt idx="2579" formatCode="General">
                  <c:v>7.3700000000000002E-5</c:v>
                </c:pt>
                <c:pt idx="2580">
                  <c:v>7.3700000000000002E-5</c:v>
                </c:pt>
                <c:pt idx="2581">
                  <c:v>7.3399999999999995E-5</c:v>
                </c:pt>
                <c:pt idx="2582" formatCode="General">
                  <c:v>7.3100000000000001E-5</c:v>
                </c:pt>
                <c:pt idx="2583">
                  <c:v>7.3100000000000001E-5</c:v>
                </c:pt>
                <c:pt idx="2584" formatCode="General">
                  <c:v>7.3100000000000001E-5</c:v>
                </c:pt>
                <c:pt idx="2585">
                  <c:v>7.3100000000000001E-5</c:v>
                </c:pt>
                <c:pt idx="2586" formatCode="General">
                  <c:v>7.2799999999999994E-5</c:v>
                </c:pt>
                <c:pt idx="2587">
                  <c:v>7.2799999999999994E-5</c:v>
                </c:pt>
                <c:pt idx="2588" formatCode="General">
                  <c:v>7.2600000000000003E-5</c:v>
                </c:pt>
                <c:pt idx="2589">
                  <c:v>7.2600000000000003E-5</c:v>
                </c:pt>
                <c:pt idx="2590" formatCode="General">
                  <c:v>7.2399999999999998E-5</c:v>
                </c:pt>
                <c:pt idx="2591">
                  <c:v>7.2399999999999998E-5</c:v>
                </c:pt>
                <c:pt idx="2592" formatCode="General">
                  <c:v>7.2200000000000007E-5</c:v>
                </c:pt>
                <c:pt idx="2593">
                  <c:v>7.2200000000000007E-5</c:v>
                </c:pt>
                <c:pt idx="2594" formatCode="General">
                  <c:v>7.2200000000000007E-5</c:v>
                </c:pt>
                <c:pt idx="2595">
                  <c:v>7.2200000000000007E-5</c:v>
                </c:pt>
                <c:pt idx="2596" formatCode="General">
                  <c:v>7.2200000000000007E-5</c:v>
                </c:pt>
                <c:pt idx="2597">
                  <c:v>7.2200000000000007E-5</c:v>
                </c:pt>
                <c:pt idx="2598" formatCode="General">
                  <c:v>7.2000000000000002E-5</c:v>
                </c:pt>
                <c:pt idx="2599">
                  <c:v>7.2000000000000002E-5</c:v>
                </c:pt>
                <c:pt idx="2600" formatCode="General">
                  <c:v>7.1600000000000006E-5</c:v>
                </c:pt>
                <c:pt idx="2601">
                  <c:v>7.1600000000000006E-5</c:v>
                </c:pt>
                <c:pt idx="2602" formatCode="General">
                  <c:v>7.1400000000000001E-5</c:v>
                </c:pt>
                <c:pt idx="2603">
                  <c:v>7.1400000000000001E-5</c:v>
                </c:pt>
                <c:pt idx="2604" formatCode="General">
                  <c:v>7.1000000000000005E-5</c:v>
                </c:pt>
                <c:pt idx="2605">
                  <c:v>7.1000000000000005E-5</c:v>
                </c:pt>
                <c:pt idx="2606" formatCode="General">
                  <c:v>7.2000000000000002E-5</c:v>
                </c:pt>
                <c:pt idx="2607">
                  <c:v>7.2000000000000002E-5</c:v>
                </c:pt>
                <c:pt idx="2608" formatCode="General">
                  <c:v>7.1799999999999997E-5</c:v>
                </c:pt>
                <c:pt idx="2609">
                  <c:v>7.1799999999999997E-5</c:v>
                </c:pt>
                <c:pt idx="2610" formatCode="General">
                  <c:v>7.1199999999999996E-5</c:v>
                </c:pt>
                <c:pt idx="2611">
                  <c:v>7.1199999999999996E-5</c:v>
                </c:pt>
                <c:pt idx="2612" formatCode="General">
                  <c:v>7.1299999999999998E-5</c:v>
                </c:pt>
                <c:pt idx="2613">
                  <c:v>7.1299999999999998E-5</c:v>
                </c:pt>
                <c:pt idx="2614" formatCode="General">
                  <c:v>7.1299999999999998E-5</c:v>
                </c:pt>
                <c:pt idx="2615">
                  <c:v>7.1299999999999998E-5</c:v>
                </c:pt>
                <c:pt idx="2616" formatCode="General">
                  <c:v>7.1899999999999999E-5</c:v>
                </c:pt>
                <c:pt idx="2617">
                  <c:v>7.1899999999999999E-5</c:v>
                </c:pt>
                <c:pt idx="2618" formatCode="General">
                  <c:v>7.1199999999999996E-5</c:v>
                </c:pt>
                <c:pt idx="2619">
                  <c:v>7.1199999999999996E-5</c:v>
                </c:pt>
                <c:pt idx="2620" formatCode="General">
                  <c:v>7.0599999999999995E-5</c:v>
                </c:pt>
                <c:pt idx="2621">
                  <c:v>7.0599999999999995E-5</c:v>
                </c:pt>
                <c:pt idx="2622" formatCode="General">
                  <c:v>7.0400000000000004E-5</c:v>
                </c:pt>
                <c:pt idx="2623">
                  <c:v>7.0400000000000004E-5</c:v>
                </c:pt>
                <c:pt idx="2624" formatCode="General">
                  <c:v>6.9999999999999994E-5</c:v>
                </c:pt>
                <c:pt idx="2625">
                  <c:v>6.9999999999999994E-5</c:v>
                </c:pt>
                <c:pt idx="2626" formatCode="General">
                  <c:v>6.9400000000000006E-5</c:v>
                </c:pt>
                <c:pt idx="2627">
                  <c:v>6.9400000000000006E-5</c:v>
                </c:pt>
                <c:pt idx="2628" formatCode="General">
                  <c:v>6.97E-5</c:v>
                </c:pt>
                <c:pt idx="2629">
                  <c:v>6.97E-5</c:v>
                </c:pt>
                <c:pt idx="2630" formatCode="General">
                  <c:v>6.9999999999999994E-5</c:v>
                </c:pt>
                <c:pt idx="2631">
                  <c:v>6.9999999999999994E-5</c:v>
                </c:pt>
                <c:pt idx="2632">
                  <c:v>6.9200000000000002E-5</c:v>
                </c:pt>
                <c:pt idx="2633" formatCode="General">
                  <c:v>6.8899999999999994E-5</c:v>
                </c:pt>
                <c:pt idx="2634">
                  <c:v>6.8899999999999994E-5</c:v>
                </c:pt>
                <c:pt idx="2635" formatCode="General">
                  <c:v>6.8700000000000003E-5</c:v>
                </c:pt>
                <c:pt idx="2636">
                  <c:v>6.8700000000000003E-5</c:v>
                </c:pt>
                <c:pt idx="2637" formatCode="General">
                  <c:v>6.8700000000000003E-5</c:v>
                </c:pt>
                <c:pt idx="2638">
                  <c:v>6.8700000000000003E-5</c:v>
                </c:pt>
                <c:pt idx="2639" formatCode="General">
                  <c:v>6.8700000000000003E-5</c:v>
                </c:pt>
                <c:pt idx="2640">
                  <c:v>6.8700000000000003E-5</c:v>
                </c:pt>
                <c:pt idx="2641" formatCode="General">
                  <c:v>6.86E-5</c:v>
                </c:pt>
                <c:pt idx="2642">
                  <c:v>6.86E-5</c:v>
                </c:pt>
                <c:pt idx="2643" formatCode="General">
                  <c:v>6.8499999999999998E-5</c:v>
                </c:pt>
                <c:pt idx="2644">
                  <c:v>6.8499999999999998E-5</c:v>
                </c:pt>
                <c:pt idx="2645" formatCode="General">
                  <c:v>6.8300000000000007E-5</c:v>
                </c:pt>
                <c:pt idx="2646">
                  <c:v>6.8300000000000007E-5</c:v>
                </c:pt>
                <c:pt idx="2647" formatCode="General">
                  <c:v>6.86E-5</c:v>
                </c:pt>
                <c:pt idx="2648">
                  <c:v>6.86E-5</c:v>
                </c:pt>
                <c:pt idx="2649" formatCode="General">
                  <c:v>6.8499999999999998E-5</c:v>
                </c:pt>
                <c:pt idx="2650">
                  <c:v>6.8499999999999998E-5</c:v>
                </c:pt>
                <c:pt idx="2651" formatCode="General">
                  <c:v>6.97E-5</c:v>
                </c:pt>
                <c:pt idx="2652">
                  <c:v>6.97E-5</c:v>
                </c:pt>
                <c:pt idx="2653" formatCode="General">
                  <c:v>6.8700000000000003E-5</c:v>
                </c:pt>
                <c:pt idx="2654">
                  <c:v>6.8700000000000003E-5</c:v>
                </c:pt>
                <c:pt idx="2655" formatCode="General">
                  <c:v>6.97E-5</c:v>
                </c:pt>
                <c:pt idx="2656">
                  <c:v>6.97E-5</c:v>
                </c:pt>
                <c:pt idx="2657" formatCode="General">
                  <c:v>6.97E-5</c:v>
                </c:pt>
                <c:pt idx="2658">
                  <c:v>6.97E-5</c:v>
                </c:pt>
                <c:pt idx="2659" formatCode="General">
                  <c:v>6.8800000000000005E-5</c:v>
                </c:pt>
                <c:pt idx="2660">
                  <c:v>6.8800000000000005E-5</c:v>
                </c:pt>
                <c:pt idx="2661" formatCode="General">
                  <c:v>6.8200000000000004E-5</c:v>
                </c:pt>
                <c:pt idx="2662">
                  <c:v>6.8200000000000004E-5</c:v>
                </c:pt>
                <c:pt idx="2663" formatCode="General">
                  <c:v>6.7999999999999999E-5</c:v>
                </c:pt>
                <c:pt idx="2664">
                  <c:v>6.7999999999999999E-5</c:v>
                </c:pt>
                <c:pt idx="2665" formatCode="General">
                  <c:v>6.7700000000000006E-5</c:v>
                </c:pt>
                <c:pt idx="2666">
                  <c:v>6.7700000000000006E-5</c:v>
                </c:pt>
                <c:pt idx="2667" formatCode="General">
                  <c:v>6.7100000000000005E-5</c:v>
                </c:pt>
                <c:pt idx="2668">
                  <c:v>6.7100000000000005E-5</c:v>
                </c:pt>
                <c:pt idx="2669" formatCode="General">
                  <c:v>6.6699999999999995E-5</c:v>
                </c:pt>
                <c:pt idx="2670">
                  <c:v>6.6699999999999995E-5</c:v>
                </c:pt>
                <c:pt idx="2671" formatCode="General">
                  <c:v>6.6699999999999995E-5</c:v>
                </c:pt>
                <c:pt idx="2672">
                  <c:v>6.6699999999999995E-5</c:v>
                </c:pt>
                <c:pt idx="2673" formatCode="General">
                  <c:v>6.6699999999999995E-5</c:v>
                </c:pt>
                <c:pt idx="2674">
                  <c:v>6.6699999999999995E-5</c:v>
                </c:pt>
                <c:pt idx="2675" formatCode="General">
                  <c:v>6.6099999999999994E-5</c:v>
                </c:pt>
                <c:pt idx="2676">
                  <c:v>6.6099999999999994E-5</c:v>
                </c:pt>
                <c:pt idx="2677" formatCode="General">
                  <c:v>6.6500000000000004E-5</c:v>
                </c:pt>
                <c:pt idx="2678">
                  <c:v>6.6500000000000004E-5</c:v>
                </c:pt>
                <c:pt idx="2679" formatCode="General">
                  <c:v>6.6299999999999999E-5</c:v>
                </c:pt>
                <c:pt idx="2680">
                  <c:v>6.6299999999999999E-5</c:v>
                </c:pt>
                <c:pt idx="2681">
                  <c:v>6.6099999999999994E-5</c:v>
                </c:pt>
                <c:pt idx="2682" formatCode="General">
                  <c:v>6.6299999999999999E-5</c:v>
                </c:pt>
                <c:pt idx="2683">
                  <c:v>6.6299999999999999E-5</c:v>
                </c:pt>
                <c:pt idx="2684" formatCode="General">
                  <c:v>6.6099999999999994E-5</c:v>
                </c:pt>
                <c:pt idx="2685">
                  <c:v>6.6099999999999994E-5</c:v>
                </c:pt>
                <c:pt idx="2686" formatCode="General">
                  <c:v>6.6199999999999996E-5</c:v>
                </c:pt>
                <c:pt idx="2687">
                  <c:v>6.6199999999999996E-5</c:v>
                </c:pt>
                <c:pt idx="2688" formatCode="General">
                  <c:v>6.5699999999999998E-5</c:v>
                </c:pt>
                <c:pt idx="2689">
                  <c:v>6.5699999999999998E-5</c:v>
                </c:pt>
                <c:pt idx="2690" formatCode="General">
                  <c:v>6.58E-5</c:v>
                </c:pt>
                <c:pt idx="2691">
                  <c:v>6.58E-5</c:v>
                </c:pt>
                <c:pt idx="2692" formatCode="General">
                  <c:v>6.5500000000000006E-5</c:v>
                </c:pt>
                <c:pt idx="2693">
                  <c:v>6.5500000000000006E-5</c:v>
                </c:pt>
                <c:pt idx="2694" formatCode="General">
                  <c:v>6.4999999999999994E-5</c:v>
                </c:pt>
                <c:pt idx="2695">
                  <c:v>6.4999999999999994E-5</c:v>
                </c:pt>
                <c:pt idx="2696" formatCode="General">
                  <c:v>6.4300000000000004E-5</c:v>
                </c:pt>
                <c:pt idx="2697">
                  <c:v>6.4300000000000004E-5</c:v>
                </c:pt>
                <c:pt idx="2698" formatCode="General">
                  <c:v>6.41E-5</c:v>
                </c:pt>
                <c:pt idx="2699">
                  <c:v>6.41E-5</c:v>
                </c:pt>
                <c:pt idx="2700" formatCode="General">
                  <c:v>6.3600000000000001E-5</c:v>
                </c:pt>
                <c:pt idx="2701">
                  <c:v>6.3600000000000001E-5</c:v>
                </c:pt>
                <c:pt idx="2702" formatCode="General">
                  <c:v>6.3299999999999994E-5</c:v>
                </c:pt>
                <c:pt idx="2703">
                  <c:v>6.3299999999999994E-5</c:v>
                </c:pt>
                <c:pt idx="2704" formatCode="General">
                  <c:v>6.3200000000000005E-5</c:v>
                </c:pt>
                <c:pt idx="2705">
                  <c:v>6.3200000000000005E-5</c:v>
                </c:pt>
                <c:pt idx="2706" formatCode="General">
                  <c:v>6.2799999999999995E-5</c:v>
                </c:pt>
                <c:pt idx="2707">
                  <c:v>6.2799999999999995E-5</c:v>
                </c:pt>
                <c:pt idx="2708" formatCode="General">
                  <c:v>6.2700000000000006E-5</c:v>
                </c:pt>
                <c:pt idx="2709">
                  <c:v>6.2700000000000006E-5</c:v>
                </c:pt>
                <c:pt idx="2710" formatCode="General">
                  <c:v>6.2799999999999995E-5</c:v>
                </c:pt>
                <c:pt idx="2711">
                  <c:v>6.2799999999999995E-5</c:v>
                </c:pt>
                <c:pt idx="2712" formatCode="General">
                  <c:v>6.2799999999999995E-5</c:v>
                </c:pt>
                <c:pt idx="2713">
                  <c:v>6.2799999999999995E-5</c:v>
                </c:pt>
                <c:pt idx="2714" formatCode="General">
                  <c:v>6.2500000000000001E-5</c:v>
                </c:pt>
                <c:pt idx="2715">
                  <c:v>6.2500000000000001E-5</c:v>
                </c:pt>
                <c:pt idx="2716" formatCode="General">
                  <c:v>6.2199999999999994E-5</c:v>
                </c:pt>
                <c:pt idx="2717">
                  <c:v>6.2199999999999994E-5</c:v>
                </c:pt>
                <c:pt idx="2718" formatCode="General">
                  <c:v>6.2399999999999999E-5</c:v>
                </c:pt>
                <c:pt idx="2719">
                  <c:v>6.2399999999999999E-5</c:v>
                </c:pt>
                <c:pt idx="2720" formatCode="General">
                  <c:v>6.19E-5</c:v>
                </c:pt>
                <c:pt idx="2721">
                  <c:v>6.19E-5</c:v>
                </c:pt>
                <c:pt idx="2722" formatCode="General">
                  <c:v>6.1699999999999995E-5</c:v>
                </c:pt>
                <c:pt idx="2723">
                  <c:v>6.1699999999999995E-5</c:v>
                </c:pt>
                <c:pt idx="2724" formatCode="General">
                  <c:v>6.1600000000000007E-5</c:v>
                </c:pt>
                <c:pt idx="2725">
                  <c:v>6.1600000000000007E-5</c:v>
                </c:pt>
                <c:pt idx="2726">
                  <c:v>6.1199999999999997E-5</c:v>
                </c:pt>
                <c:pt idx="2727" formatCode="General">
                  <c:v>6.1099999999999994E-5</c:v>
                </c:pt>
                <c:pt idx="2728">
                  <c:v>6.1099999999999994E-5</c:v>
                </c:pt>
                <c:pt idx="2729" formatCode="General">
                  <c:v>6.0900000000000003E-5</c:v>
                </c:pt>
                <c:pt idx="2730">
                  <c:v>6.0900000000000003E-5</c:v>
                </c:pt>
                <c:pt idx="2731" formatCode="General">
                  <c:v>6.0800000000000001E-5</c:v>
                </c:pt>
                <c:pt idx="2732">
                  <c:v>6.0800000000000001E-5</c:v>
                </c:pt>
                <c:pt idx="2733" formatCode="General">
                  <c:v>6.0600000000000003E-5</c:v>
                </c:pt>
                <c:pt idx="2734">
                  <c:v>6.0600000000000003E-5</c:v>
                </c:pt>
                <c:pt idx="2735" formatCode="General">
                  <c:v>6.05E-5</c:v>
                </c:pt>
                <c:pt idx="2736">
                  <c:v>6.05E-5</c:v>
                </c:pt>
                <c:pt idx="2737" formatCode="General">
                  <c:v>6.0300000000000002E-5</c:v>
                </c:pt>
                <c:pt idx="2738">
                  <c:v>6.0300000000000002E-5</c:v>
                </c:pt>
                <c:pt idx="2739" formatCode="General">
                  <c:v>6.0699999999999998E-5</c:v>
                </c:pt>
                <c:pt idx="2740">
                  <c:v>6.0699999999999998E-5</c:v>
                </c:pt>
                <c:pt idx="2741" formatCode="General">
                  <c:v>6.0399999999999998E-5</c:v>
                </c:pt>
                <c:pt idx="2742">
                  <c:v>6.0399999999999998E-5</c:v>
                </c:pt>
                <c:pt idx="2743" formatCode="General">
                  <c:v>6.02E-5</c:v>
                </c:pt>
                <c:pt idx="2744">
                  <c:v>6.02E-5</c:v>
                </c:pt>
                <c:pt idx="2745" formatCode="General">
                  <c:v>6.0000000000000002E-5</c:v>
                </c:pt>
                <c:pt idx="2746">
                  <c:v>6.0000000000000002E-5</c:v>
                </c:pt>
                <c:pt idx="2747" formatCode="General">
                  <c:v>5.9700000000000001E-5</c:v>
                </c:pt>
                <c:pt idx="2748">
                  <c:v>5.9700000000000001E-5</c:v>
                </c:pt>
                <c:pt idx="2749" formatCode="General">
                  <c:v>5.9599999999999999E-5</c:v>
                </c:pt>
                <c:pt idx="2750">
                  <c:v>5.9599999999999999E-5</c:v>
                </c:pt>
                <c:pt idx="2751" formatCode="General">
                  <c:v>5.9500000000000003E-5</c:v>
                </c:pt>
                <c:pt idx="2752">
                  <c:v>5.9500000000000003E-5</c:v>
                </c:pt>
                <c:pt idx="2753" formatCode="General">
                  <c:v>6.0099999999999997E-5</c:v>
                </c:pt>
                <c:pt idx="2754">
                  <c:v>6.0099999999999997E-5</c:v>
                </c:pt>
                <c:pt idx="2755" formatCode="General">
                  <c:v>5.9899999999999999E-5</c:v>
                </c:pt>
                <c:pt idx="2756">
                  <c:v>5.9899999999999999E-5</c:v>
                </c:pt>
                <c:pt idx="2757" formatCode="General">
                  <c:v>5.9700000000000001E-5</c:v>
                </c:pt>
                <c:pt idx="2758">
                  <c:v>5.9700000000000001E-5</c:v>
                </c:pt>
                <c:pt idx="2759" formatCode="General">
                  <c:v>5.94E-5</c:v>
                </c:pt>
                <c:pt idx="2760">
                  <c:v>5.94E-5</c:v>
                </c:pt>
                <c:pt idx="2761" formatCode="General">
                  <c:v>5.91E-5</c:v>
                </c:pt>
                <c:pt idx="2762">
                  <c:v>5.91E-5</c:v>
                </c:pt>
                <c:pt idx="2763" formatCode="General">
                  <c:v>5.91E-5</c:v>
                </c:pt>
                <c:pt idx="2764">
                  <c:v>5.91E-5</c:v>
                </c:pt>
                <c:pt idx="2765" formatCode="General">
                  <c:v>5.8799999999999999E-5</c:v>
                </c:pt>
                <c:pt idx="2766">
                  <c:v>5.8799999999999999E-5</c:v>
                </c:pt>
                <c:pt idx="2767" formatCode="General">
                  <c:v>5.8499999999999999E-5</c:v>
                </c:pt>
                <c:pt idx="2768">
                  <c:v>5.8499999999999999E-5</c:v>
                </c:pt>
                <c:pt idx="2769" formatCode="General">
                  <c:v>5.8400000000000003E-5</c:v>
                </c:pt>
                <c:pt idx="2770">
                  <c:v>5.8400000000000003E-5</c:v>
                </c:pt>
                <c:pt idx="2771" formatCode="General">
                  <c:v>5.8499999999999999E-5</c:v>
                </c:pt>
                <c:pt idx="2772">
                  <c:v>5.8499999999999999E-5</c:v>
                </c:pt>
                <c:pt idx="2773">
                  <c:v>5.8499999999999999E-5</c:v>
                </c:pt>
                <c:pt idx="2774" formatCode="General">
                  <c:v>5.8300000000000001E-5</c:v>
                </c:pt>
                <c:pt idx="2775">
                  <c:v>5.8300000000000001E-5</c:v>
                </c:pt>
                <c:pt idx="2776" formatCode="General">
                  <c:v>5.8499999999999999E-5</c:v>
                </c:pt>
                <c:pt idx="2777">
                  <c:v>5.8499999999999999E-5</c:v>
                </c:pt>
                <c:pt idx="2778" formatCode="General">
                  <c:v>5.8199999999999998E-5</c:v>
                </c:pt>
                <c:pt idx="2779">
                  <c:v>5.8199999999999998E-5</c:v>
                </c:pt>
                <c:pt idx="2780" formatCode="General">
                  <c:v>5.77E-5</c:v>
                </c:pt>
                <c:pt idx="2781">
                  <c:v>5.77E-5</c:v>
                </c:pt>
                <c:pt idx="2782" formatCode="General">
                  <c:v>5.7599999999999997E-5</c:v>
                </c:pt>
                <c:pt idx="2783">
                  <c:v>5.7599999999999997E-5</c:v>
                </c:pt>
                <c:pt idx="2784" formatCode="General">
                  <c:v>5.7299999999999997E-5</c:v>
                </c:pt>
                <c:pt idx="2785">
                  <c:v>5.7299999999999997E-5</c:v>
                </c:pt>
                <c:pt idx="2786" formatCode="General">
                  <c:v>5.7299999999999997E-5</c:v>
                </c:pt>
                <c:pt idx="2787">
                  <c:v>5.7299999999999997E-5</c:v>
                </c:pt>
                <c:pt idx="2788" formatCode="General">
                  <c:v>5.7299999999999997E-5</c:v>
                </c:pt>
                <c:pt idx="2789">
                  <c:v>5.7299999999999997E-5</c:v>
                </c:pt>
                <c:pt idx="2790" formatCode="General">
                  <c:v>5.7000000000000003E-5</c:v>
                </c:pt>
                <c:pt idx="2791">
                  <c:v>5.7000000000000003E-5</c:v>
                </c:pt>
                <c:pt idx="2792" formatCode="General">
                  <c:v>5.7099999999999999E-5</c:v>
                </c:pt>
                <c:pt idx="2793">
                  <c:v>5.7099999999999999E-5</c:v>
                </c:pt>
                <c:pt idx="2794" formatCode="General">
                  <c:v>5.6799999999999998E-5</c:v>
                </c:pt>
                <c:pt idx="2795">
                  <c:v>5.6799999999999998E-5</c:v>
                </c:pt>
                <c:pt idx="2796" formatCode="General">
                  <c:v>5.6700000000000003E-5</c:v>
                </c:pt>
                <c:pt idx="2797">
                  <c:v>5.6700000000000003E-5</c:v>
                </c:pt>
                <c:pt idx="2798" formatCode="General">
                  <c:v>5.66E-5</c:v>
                </c:pt>
                <c:pt idx="2799">
                  <c:v>5.66E-5</c:v>
                </c:pt>
                <c:pt idx="2800" formatCode="General">
                  <c:v>5.6700000000000003E-5</c:v>
                </c:pt>
                <c:pt idx="2801">
                  <c:v>5.6700000000000003E-5</c:v>
                </c:pt>
                <c:pt idx="2802" formatCode="General">
                  <c:v>5.66E-5</c:v>
                </c:pt>
                <c:pt idx="2803">
                  <c:v>5.66E-5</c:v>
                </c:pt>
                <c:pt idx="2804" formatCode="General">
                  <c:v>5.63E-5</c:v>
                </c:pt>
                <c:pt idx="2805">
                  <c:v>5.63E-5</c:v>
                </c:pt>
                <c:pt idx="2806" formatCode="General">
                  <c:v>5.6100000000000002E-5</c:v>
                </c:pt>
                <c:pt idx="2807">
                  <c:v>5.6100000000000002E-5</c:v>
                </c:pt>
                <c:pt idx="2808" formatCode="General">
                  <c:v>5.6100000000000002E-5</c:v>
                </c:pt>
                <c:pt idx="2809">
                  <c:v>5.6100000000000002E-5</c:v>
                </c:pt>
                <c:pt idx="2810" formatCode="General">
                  <c:v>5.6400000000000002E-5</c:v>
                </c:pt>
                <c:pt idx="2811">
                  <c:v>5.6400000000000002E-5</c:v>
                </c:pt>
                <c:pt idx="2812" formatCode="General">
                  <c:v>5.6700000000000003E-5</c:v>
                </c:pt>
                <c:pt idx="2813">
                  <c:v>5.6700000000000003E-5</c:v>
                </c:pt>
                <c:pt idx="2814" formatCode="General">
                  <c:v>5.6700000000000003E-5</c:v>
                </c:pt>
                <c:pt idx="2815">
                  <c:v>5.6700000000000003E-5</c:v>
                </c:pt>
                <c:pt idx="2816" formatCode="General">
                  <c:v>5.6400000000000002E-5</c:v>
                </c:pt>
                <c:pt idx="2817">
                  <c:v>5.6400000000000002E-5</c:v>
                </c:pt>
                <c:pt idx="2818" formatCode="General">
                  <c:v>5.6199999999999997E-5</c:v>
                </c:pt>
                <c:pt idx="2819">
                  <c:v>5.6199999999999997E-5</c:v>
                </c:pt>
                <c:pt idx="2820" formatCode="General">
                  <c:v>5.5800000000000001E-5</c:v>
                </c:pt>
                <c:pt idx="2821">
                  <c:v>5.5800000000000001E-5</c:v>
                </c:pt>
                <c:pt idx="2822" formatCode="General">
                  <c:v>5.6100000000000002E-5</c:v>
                </c:pt>
                <c:pt idx="2823">
                  <c:v>5.6100000000000002E-5</c:v>
                </c:pt>
                <c:pt idx="2824" formatCode="General">
                  <c:v>5.5999999999999999E-5</c:v>
                </c:pt>
                <c:pt idx="2825">
                  <c:v>5.5999999999999999E-5</c:v>
                </c:pt>
                <c:pt idx="2826">
                  <c:v>5.6100000000000002E-5</c:v>
                </c:pt>
                <c:pt idx="2827" formatCode="General">
                  <c:v>5.5399999999999998E-5</c:v>
                </c:pt>
                <c:pt idx="2828">
                  <c:v>5.5399999999999998E-5</c:v>
                </c:pt>
                <c:pt idx="2829" formatCode="General">
                  <c:v>5.5099999999999998E-5</c:v>
                </c:pt>
                <c:pt idx="2830">
                  <c:v>5.5099999999999998E-5</c:v>
                </c:pt>
                <c:pt idx="2831" formatCode="General">
                  <c:v>5.4599999999999999E-5</c:v>
                </c:pt>
                <c:pt idx="2832">
                  <c:v>5.4599999999999999E-5</c:v>
                </c:pt>
                <c:pt idx="2833" formatCode="General">
                  <c:v>5.4400000000000001E-5</c:v>
                </c:pt>
                <c:pt idx="2834">
                  <c:v>5.4400000000000001E-5</c:v>
                </c:pt>
                <c:pt idx="2835" formatCode="General">
                  <c:v>5.4200000000000003E-5</c:v>
                </c:pt>
                <c:pt idx="2836">
                  <c:v>5.4200000000000003E-5</c:v>
                </c:pt>
                <c:pt idx="2837" formatCode="General">
                  <c:v>5.4200000000000003E-5</c:v>
                </c:pt>
                <c:pt idx="2838">
                  <c:v>5.4200000000000003E-5</c:v>
                </c:pt>
                <c:pt idx="2839" formatCode="General">
                  <c:v>5.3999999999999998E-5</c:v>
                </c:pt>
                <c:pt idx="2840">
                  <c:v>5.3999999999999998E-5</c:v>
                </c:pt>
                <c:pt idx="2841" formatCode="General">
                  <c:v>5.3699999999999997E-5</c:v>
                </c:pt>
                <c:pt idx="2842">
                  <c:v>5.3699999999999997E-5</c:v>
                </c:pt>
                <c:pt idx="2843" formatCode="General">
                  <c:v>5.3499999999999999E-5</c:v>
                </c:pt>
                <c:pt idx="2844">
                  <c:v>5.3499999999999999E-5</c:v>
                </c:pt>
                <c:pt idx="2845" formatCode="General">
                  <c:v>5.3399999999999997E-5</c:v>
                </c:pt>
                <c:pt idx="2846">
                  <c:v>5.3399999999999997E-5</c:v>
                </c:pt>
                <c:pt idx="2847" formatCode="General">
                  <c:v>5.3199999999999999E-5</c:v>
                </c:pt>
                <c:pt idx="2848">
                  <c:v>5.3199999999999999E-5</c:v>
                </c:pt>
                <c:pt idx="2849" formatCode="General">
                  <c:v>5.3000000000000001E-5</c:v>
                </c:pt>
                <c:pt idx="2850">
                  <c:v>5.3000000000000001E-5</c:v>
                </c:pt>
                <c:pt idx="2851" formatCode="General">
                  <c:v>5.2899999999999998E-5</c:v>
                </c:pt>
                <c:pt idx="2852">
                  <c:v>5.2899999999999998E-5</c:v>
                </c:pt>
                <c:pt idx="2853" formatCode="General">
                  <c:v>5.27E-5</c:v>
                </c:pt>
                <c:pt idx="2854">
                  <c:v>5.27E-5</c:v>
                </c:pt>
                <c:pt idx="2855" formatCode="General">
                  <c:v>5.27E-5</c:v>
                </c:pt>
                <c:pt idx="2856">
                  <c:v>5.27E-5</c:v>
                </c:pt>
                <c:pt idx="2857" formatCode="General">
                  <c:v>5.24E-5</c:v>
                </c:pt>
                <c:pt idx="2858">
                  <c:v>5.24E-5</c:v>
                </c:pt>
                <c:pt idx="2859" formatCode="General">
                  <c:v>5.2299999999999997E-5</c:v>
                </c:pt>
                <c:pt idx="2860">
                  <c:v>5.2299999999999997E-5</c:v>
                </c:pt>
                <c:pt idx="2861" formatCode="General">
                  <c:v>5.2200000000000002E-5</c:v>
                </c:pt>
                <c:pt idx="2862">
                  <c:v>5.2200000000000002E-5</c:v>
                </c:pt>
                <c:pt idx="2863" formatCode="General">
                  <c:v>5.2800000000000003E-5</c:v>
                </c:pt>
                <c:pt idx="2864">
                  <c:v>5.2800000000000003E-5</c:v>
                </c:pt>
                <c:pt idx="2865" formatCode="General">
                  <c:v>5.2500000000000002E-5</c:v>
                </c:pt>
                <c:pt idx="2866">
                  <c:v>5.2500000000000002E-5</c:v>
                </c:pt>
                <c:pt idx="2867" formatCode="General">
                  <c:v>5.41E-5</c:v>
                </c:pt>
                <c:pt idx="2868">
                  <c:v>5.41E-5</c:v>
                </c:pt>
                <c:pt idx="2869" formatCode="General">
                  <c:v>5.3900000000000002E-5</c:v>
                </c:pt>
                <c:pt idx="2870">
                  <c:v>5.3900000000000002E-5</c:v>
                </c:pt>
                <c:pt idx="2871">
                  <c:v>5.3399999999999997E-5</c:v>
                </c:pt>
                <c:pt idx="2872" formatCode="General">
                  <c:v>5.3999999999999998E-5</c:v>
                </c:pt>
                <c:pt idx="2873">
                  <c:v>5.3999999999999998E-5</c:v>
                </c:pt>
                <c:pt idx="2874" formatCode="General">
                  <c:v>5.3499999999999999E-5</c:v>
                </c:pt>
                <c:pt idx="2875">
                  <c:v>5.3499999999999999E-5</c:v>
                </c:pt>
                <c:pt idx="2876" formatCode="General">
                  <c:v>5.2800000000000003E-5</c:v>
                </c:pt>
                <c:pt idx="2877">
                  <c:v>5.2800000000000003E-5</c:v>
                </c:pt>
                <c:pt idx="2878" formatCode="General">
                  <c:v>5.27E-5</c:v>
                </c:pt>
                <c:pt idx="2879">
                  <c:v>5.27E-5</c:v>
                </c:pt>
                <c:pt idx="2880" formatCode="General">
                  <c:v>5.1799999999999999E-5</c:v>
                </c:pt>
                <c:pt idx="2881">
                  <c:v>5.1799999999999999E-5</c:v>
                </c:pt>
                <c:pt idx="2882" formatCode="General">
                  <c:v>5.24E-5</c:v>
                </c:pt>
                <c:pt idx="2883">
                  <c:v>5.24E-5</c:v>
                </c:pt>
                <c:pt idx="2884" formatCode="General">
                  <c:v>5.1199999999999998E-5</c:v>
                </c:pt>
                <c:pt idx="2885">
                  <c:v>5.1199999999999998E-5</c:v>
                </c:pt>
                <c:pt idx="2886" formatCode="General">
                  <c:v>5.1E-5</c:v>
                </c:pt>
                <c:pt idx="2887">
                  <c:v>5.1E-5</c:v>
                </c:pt>
                <c:pt idx="2888" formatCode="General">
                  <c:v>5.1999999999999997E-5</c:v>
                </c:pt>
                <c:pt idx="2889">
                  <c:v>5.1999999999999997E-5</c:v>
                </c:pt>
                <c:pt idx="2890" formatCode="General">
                  <c:v>5.1499999999999998E-5</c:v>
                </c:pt>
                <c:pt idx="2891">
                  <c:v>5.1499999999999998E-5</c:v>
                </c:pt>
                <c:pt idx="2892" formatCode="General">
                  <c:v>5.1400000000000003E-5</c:v>
                </c:pt>
                <c:pt idx="2893">
                  <c:v>5.1400000000000003E-5</c:v>
                </c:pt>
                <c:pt idx="2894" formatCode="General">
                  <c:v>5.1499999999999998E-5</c:v>
                </c:pt>
                <c:pt idx="2895">
                  <c:v>5.1499999999999998E-5</c:v>
                </c:pt>
                <c:pt idx="2896" formatCode="General">
                  <c:v>5.13E-5</c:v>
                </c:pt>
                <c:pt idx="2897">
                  <c:v>5.13E-5</c:v>
                </c:pt>
                <c:pt idx="2898" formatCode="General">
                  <c:v>5.1900000000000001E-5</c:v>
                </c:pt>
                <c:pt idx="2899">
                  <c:v>5.1900000000000001E-5</c:v>
                </c:pt>
                <c:pt idx="2900" formatCode="General">
                  <c:v>5.1600000000000001E-5</c:v>
                </c:pt>
                <c:pt idx="2901">
                  <c:v>5.1600000000000001E-5</c:v>
                </c:pt>
                <c:pt idx="2902" formatCode="General">
                  <c:v>5.1499999999999998E-5</c:v>
                </c:pt>
                <c:pt idx="2903">
                  <c:v>5.1499999999999998E-5</c:v>
                </c:pt>
                <c:pt idx="2904" formatCode="General">
                  <c:v>5.0800000000000002E-5</c:v>
                </c:pt>
                <c:pt idx="2905">
                  <c:v>5.0800000000000002E-5</c:v>
                </c:pt>
                <c:pt idx="2906" formatCode="General">
                  <c:v>5.13E-5</c:v>
                </c:pt>
                <c:pt idx="2907">
                  <c:v>5.13E-5</c:v>
                </c:pt>
                <c:pt idx="2908" formatCode="General">
                  <c:v>5.1499999999999998E-5</c:v>
                </c:pt>
                <c:pt idx="2909">
                  <c:v>5.1499999999999998E-5</c:v>
                </c:pt>
                <c:pt idx="2910" formatCode="General">
                  <c:v>5.1199999999999998E-5</c:v>
                </c:pt>
                <c:pt idx="2911">
                  <c:v>5.1199999999999998E-5</c:v>
                </c:pt>
                <c:pt idx="2912" formatCode="General">
                  <c:v>5.0800000000000002E-5</c:v>
                </c:pt>
                <c:pt idx="2913">
                  <c:v>5.0800000000000002E-5</c:v>
                </c:pt>
                <c:pt idx="2914" formatCode="General">
                  <c:v>5.1E-5</c:v>
                </c:pt>
                <c:pt idx="2915">
                  <c:v>5.1E-5</c:v>
                </c:pt>
                <c:pt idx="2916" formatCode="General">
                  <c:v>5.0399999999999999E-5</c:v>
                </c:pt>
                <c:pt idx="2917">
                  <c:v>5.0399999999999999E-5</c:v>
                </c:pt>
                <c:pt idx="2918">
                  <c:v>4.9799999999999998E-5</c:v>
                </c:pt>
                <c:pt idx="2919" formatCode="General">
                  <c:v>4.9400000000000001E-5</c:v>
                </c:pt>
                <c:pt idx="2920">
                  <c:v>4.9400000000000001E-5</c:v>
                </c:pt>
                <c:pt idx="2921" formatCode="General">
                  <c:v>4.9200000000000003E-5</c:v>
                </c:pt>
                <c:pt idx="2922">
                  <c:v>4.9200000000000003E-5</c:v>
                </c:pt>
                <c:pt idx="2923" formatCode="General">
                  <c:v>4.9200000000000003E-5</c:v>
                </c:pt>
                <c:pt idx="2924">
                  <c:v>4.9200000000000003E-5</c:v>
                </c:pt>
                <c:pt idx="2925" formatCode="General">
                  <c:v>4.88E-5</c:v>
                </c:pt>
                <c:pt idx="2926">
                  <c:v>4.88E-5</c:v>
                </c:pt>
                <c:pt idx="2927" formatCode="General">
                  <c:v>4.85E-5</c:v>
                </c:pt>
                <c:pt idx="2928">
                  <c:v>4.85E-5</c:v>
                </c:pt>
                <c:pt idx="2929" formatCode="General">
                  <c:v>4.8300000000000002E-5</c:v>
                </c:pt>
                <c:pt idx="2930">
                  <c:v>4.8300000000000002E-5</c:v>
                </c:pt>
                <c:pt idx="2931" formatCode="General">
                  <c:v>4.8199999999999999E-5</c:v>
                </c:pt>
                <c:pt idx="2932">
                  <c:v>4.8199999999999999E-5</c:v>
                </c:pt>
                <c:pt idx="2933" formatCode="General">
                  <c:v>4.8300000000000002E-5</c:v>
                </c:pt>
                <c:pt idx="2934">
                  <c:v>4.8300000000000002E-5</c:v>
                </c:pt>
                <c:pt idx="2935" formatCode="General">
                  <c:v>4.8099999999999997E-5</c:v>
                </c:pt>
                <c:pt idx="2936">
                  <c:v>4.8099999999999997E-5</c:v>
                </c:pt>
                <c:pt idx="2937" formatCode="General">
                  <c:v>4.7700000000000001E-5</c:v>
                </c:pt>
                <c:pt idx="2938">
                  <c:v>4.7700000000000001E-5</c:v>
                </c:pt>
                <c:pt idx="2939" formatCode="General">
                  <c:v>4.7599999999999998E-5</c:v>
                </c:pt>
                <c:pt idx="2940">
                  <c:v>4.7599999999999998E-5</c:v>
                </c:pt>
                <c:pt idx="2941" formatCode="General">
                  <c:v>4.7599999999999998E-5</c:v>
                </c:pt>
                <c:pt idx="2942">
                  <c:v>4.7599999999999998E-5</c:v>
                </c:pt>
                <c:pt idx="2943" formatCode="General">
                  <c:v>4.7599999999999998E-5</c:v>
                </c:pt>
                <c:pt idx="2944">
                  <c:v>4.7599999999999998E-5</c:v>
                </c:pt>
                <c:pt idx="2945" formatCode="General">
                  <c:v>4.7500000000000003E-5</c:v>
                </c:pt>
                <c:pt idx="2946">
                  <c:v>4.7500000000000003E-5</c:v>
                </c:pt>
                <c:pt idx="2947" formatCode="General">
                  <c:v>4.7899999999999999E-5</c:v>
                </c:pt>
                <c:pt idx="2948">
                  <c:v>4.7899999999999999E-5</c:v>
                </c:pt>
                <c:pt idx="2949" formatCode="General">
                  <c:v>4.8699999999999998E-5</c:v>
                </c:pt>
                <c:pt idx="2950">
                  <c:v>4.8699999999999998E-5</c:v>
                </c:pt>
                <c:pt idx="2951" formatCode="General">
                  <c:v>4.85E-5</c:v>
                </c:pt>
                <c:pt idx="2952">
                  <c:v>4.85E-5</c:v>
                </c:pt>
                <c:pt idx="2953" formatCode="General">
                  <c:v>4.8300000000000002E-5</c:v>
                </c:pt>
                <c:pt idx="2954">
                  <c:v>4.8300000000000002E-5</c:v>
                </c:pt>
                <c:pt idx="2955" formatCode="General">
                  <c:v>4.8000000000000001E-5</c:v>
                </c:pt>
                <c:pt idx="2956">
                  <c:v>4.8000000000000001E-5</c:v>
                </c:pt>
                <c:pt idx="2957" formatCode="General">
                  <c:v>4.7899999999999999E-5</c:v>
                </c:pt>
                <c:pt idx="2958">
                  <c:v>4.7899999999999999E-5</c:v>
                </c:pt>
                <c:pt idx="2959" formatCode="General">
                  <c:v>4.8000000000000001E-5</c:v>
                </c:pt>
                <c:pt idx="2960">
                  <c:v>4.8000000000000001E-5</c:v>
                </c:pt>
                <c:pt idx="2961" formatCode="General">
                  <c:v>4.7599999999999998E-5</c:v>
                </c:pt>
                <c:pt idx="2962">
                  <c:v>4.7599999999999998E-5</c:v>
                </c:pt>
                <c:pt idx="2963" formatCode="General">
                  <c:v>4.7899999999999999E-5</c:v>
                </c:pt>
                <c:pt idx="2964">
                  <c:v>4.7899999999999999E-5</c:v>
                </c:pt>
                <c:pt idx="2965" formatCode="General">
                  <c:v>4.7299999999999998E-5</c:v>
                </c:pt>
                <c:pt idx="2966">
                  <c:v>4.7299999999999998E-5</c:v>
                </c:pt>
                <c:pt idx="2967" formatCode="General">
                  <c:v>4.7299999999999998E-5</c:v>
                </c:pt>
                <c:pt idx="2968">
                  <c:v>4.7299999999999998E-5</c:v>
                </c:pt>
                <c:pt idx="2969">
                  <c:v>4.71E-5</c:v>
                </c:pt>
                <c:pt idx="2970" formatCode="General">
                  <c:v>4.7299999999999998E-5</c:v>
                </c:pt>
                <c:pt idx="2971">
                  <c:v>4.7299999999999998E-5</c:v>
                </c:pt>
                <c:pt idx="2972" formatCode="General">
                  <c:v>4.6999999999999997E-5</c:v>
                </c:pt>
                <c:pt idx="2973">
                  <c:v>4.6999999999999997E-5</c:v>
                </c:pt>
                <c:pt idx="2974" formatCode="General">
                  <c:v>4.6900000000000002E-5</c:v>
                </c:pt>
                <c:pt idx="2975">
                  <c:v>4.6900000000000002E-5</c:v>
                </c:pt>
                <c:pt idx="2976" formatCode="General">
                  <c:v>4.6799999999999999E-5</c:v>
                </c:pt>
                <c:pt idx="2977">
                  <c:v>4.6799999999999999E-5</c:v>
                </c:pt>
                <c:pt idx="2978" formatCode="General">
                  <c:v>4.6600000000000001E-5</c:v>
                </c:pt>
                <c:pt idx="2979">
                  <c:v>4.6600000000000001E-5</c:v>
                </c:pt>
                <c:pt idx="2980" formatCode="General">
                  <c:v>4.6400000000000003E-5</c:v>
                </c:pt>
                <c:pt idx="2981">
                  <c:v>4.6400000000000003E-5</c:v>
                </c:pt>
                <c:pt idx="2982" formatCode="General">
                  <c:v>4.6400000000000003E-5</c:v>
                </c:pt>
                <c:pt idx="2983">
                  <c:v>4.6400000000000003E-5</c:v>
                </c:pt>
                <c:pt idx="2984" formatCode="General">
                  <c:v>4.6300000000000001E-5</c:v>
                </c:pt>
                <c:pt idx="2985">
                  <c:v>4.6300000000000001E-5</c:v>
                </c:pt>
                <c:pt idx="2986" formatCode="General">
                  <c:v>4.6199999999999998E-5</c:v>
                </c:pt>
                <c:pt idx="2987">
                  <c:v>4.6199999999999998E-5</c:v>
                </c:pt>
                <c:pt idx="2988" formatCode="General">
                  <c:v>4.57E-5</c:v>
                </c:pt>
                <c:pt idx="2989">
                  <c:v>4.57E-5</c:v>
                </c:pt>
                <c:pt idx="2990" formatCode="General">
                  <c:v>4.5800000000000002E-5</c:v>
                </c:pt>
                <c:pt idx="2991">
                  <c:v>4.5800000000000002E-5</c:v>
                </c:pt>
                <c:pt idx="2992" formatCode="General">
                  <c:v>4.6499999999999999E-5</c:v>
                </c:pt>
                <c:pt idx="2993">
                  <c:v>4.6499999999999999E-5</c:v>
                </c:pt>
                <c:pt idx="2994" formatCode="General">
                  <c:v>4.57E-5</c:v>
                </c:pt>
                <c:pt idx="2995">
                  <c:v>4.57E-5</c:v>
                </c:pt>
                <c:pt idx="2996" formatCode="General">
                  <c:v>4.5099999999999998E-5</c:v>
                </c:pt>
                <c:pt idx="2997">
                  <c:v>4.5099999999999998E-5</c:v>
                </c:pt>
                <c:pt idx="2998" formatCode="General">
                  <c:v>4.49E-5</c:v>
                </c:pt>
                <c:pt idx="2999">
                  <c:v>4.49E-5</c:v>
                </c:pt>
                <c:pt idx="3000" formatCode="General">
                  <c:v>4.4499999999999997E-5</c:v>
                </c:pt>
                <c:pt idx="3001">
                  <c:v>4.4499999999999997E-5</c:v>
                </c:pt>
                <c:pt idx="3002" formatCode="General">
                  <c:v>4.4499999999999997E-5</c:v>
                </c:pt>
                <c:pt idx="3003">
                  <c:v>4.4499999999999997E-5</c:v>
                </c:pt>
                <c:pt idx="3004" formatCode="General">
                  <c:v>4.4199999999999997E-5</c:v>
                </c:pt>
                <c:pt idx="3005">
                  <c:v>4.4199999999999997E-5</c:v>
                </c:pt>
                <c:pt idx="3006" formatCode="General">
                  <c:v>4.3900000000000003E-5</c:v>
                </c:pt>
                <c:pt idx="3007">
                  <c:v>4.3900000000000003E-5</c:v>
                </c:pt>
                <c:pt idx="3008" formatCode="General">
                  <c:v>4.3900000000000003E-5</c:v>
                </c:pt>
                <c:pt idx="3009">
                  <c:v>4.3900000000000003E-5</c:v>
                </c:pt>
                <c:pt idx="3010" formatCode="General">
                  <c:v>4.3600000000000003E-5</c:v>
                </c:pt>
                <c:pt idx="3011">
                  <c:v>4.3600000000000003E-5</c:v>
                </c:pt>
                <c:pt idx="3012">
                  <c:v>4.35E-5</c:v>
                </c:pt>
                <c:pt idx="3013" formatCode="General">
                  <c:v>4.3600000000000003E-5</c:v>
                </c:pt>
                <c:pt idx="3014">
                  <c:v>4.3600000000000003E-5</c:v>
                </c:pt>
                <c:pt idx="3015" formatCode="General">
                  <c:v>4.3300000000000002E-5</c:v>
                </c:pt>
                <c:pt idx="3016">
                  <c:v>4.3300000000000002E-5</c:v>
                </c:pt>
                <c:pt idx="3017" formatCode="General">
                  <c:v>4.3300000000000002E-5</c:v>
                </c:pt>
                <c:pt idx="3018">
                  <c:v>4.3300000000000002E-5</c:v>
                </c:pt>
                <c:pt idx="3019" formatCode="General">
                  <c:v>4.3000000000000002E-5</c:v>
                </c:pt>
                <c:pt idx="3020">
                  <c:v>4.3000000000000002E-5</c:v>
                </c:pt>
                <c:pt idx="3021" formatCode="General">
                  <c:v>4.2799999999999997E-5</c:v>
                </c:pt>
                <c:pt idx="3022">
                  <c:v>4.2799999999999997E-5</c:v>
                </c:pt>
                <c:pt idx="3023" formatCode="General">
                  <c:v>4.2700000000000001E-5</c:v>
                </c:pt>
                <c:pt idx="3024">
                  <c:v>4.2700000000000001E-5</c:v>
                </c:pt>
                <c:pt idx="3025" formatCode="General">
                  <c:v>4.2599999999999999E-5</c:v>
                </c:pt>
                <c:pt idx="3026">
                  <c:v>4.2599999999999999E-5</c:v>
                </c:pt>
                <c:pt idx="3027" formatCode="General">
                  <c:v>4.2400000000000001E-5</c:v>
                </c:pt>
                <c:pt idx="3028">
                  <c:v>4.2400000000000001E-5</c:v>
                </c:pt>
                <c:pt idx="3029" formatCode="General">
                  <c:v>4.2400000000000001E-5</c:v>
                </c:pt>
                <c:pt idx="3030">
                  <c:v>4.2400000000000001E-5</c:v>
                </c:pt>
                <c:pt idx="3031" formatCode="General">
                  <c:v>4.2700000000000001E-5</c:v>
                </c:pt>
                <c:pt idx="3032">
                  <c:v>4.2700000000000001E-5</c:v>
                </c:pt>
                <c:pt idx="3033" formatCode="General">
                  <c:v>4.2299999999999998E-5</c:v>
                </c:pt>
                <c:pt idx="3034">
                  <c:v>4.2299999999999998E-5</c:v>
                </c:pt>
                <c:pt idx="3035" formatCode="General">
                  <c:v>4.21E-5</c:v>
                </c:pt>
                <c:pt idx="3036">
                  <c:v>4.21E-5</c:v>
                </c:pt>
                <c:pt idx="3037" formatCode="General">
                  <c:v>4.1999999999999998E-5</c:v>
                </c:pt>
                <c:pt idx="3038">
                  <c:v>4.1999999999999998E-5</c:v>
                </c:pt>
                <c:pt idx="3039" formatCode="General">
                  <c:v>4.18E-5</c:v>
                </c:pt>
                <c:pt idx="3040">
                  <c:v>4.18E-5</c:v>
                </c:pt>
                <c:pt idx="3041" formatCode="General">
                  <c:v>4.18E-5</c:v>
                </c:pt>
                <c:pt idx="3042">
                  <c:v>4.18E-5</c:v>
                </c:pt>
                <c:pt idx="3043" formatCode="General">
                  <c:v>4.1600000000000002E-5</c:v>
                </c:pt>
                <c:pt idx="3044">
                  <c:v>4.1600000000000002E-5</c:v>
                </c:pt>
                <c:pt idx="3045" formatCode="General">
                  <c:v>4.1900000000000002E-5</c:v>
                </c:pt>
                <c:pt idx="3046">
                  <c:v>4.1900000000000002E-5</c:v>
                </c:pt>
                <c:pt idx="3047" formatCode="General">
                  <c:v>4.2400000000000001E-5</c:v>
                </c:pt>
                <c:pt idx="3048">
                  <c:v>4.2400000000000001E-5</c:v>
                </c:pt>
                <c:pt idx="3049" formatCode="General">
                  <c:v>4.2500000000000003E-5</c:v>
                </c:pt>
                <c:pt idx="3050">
                  <c:v>4.2500000000000003E-5</c:v>
                </c:pt>
                <c:pt idx="3051" formatCode="General">
                  <c:v>4.2200000000000003E-5</c:v>
                </c:pt>
                <c:pt idx="3052">
                  <c:v>4.2200000000000003E-5</c:v>
                </c:pt>
                <c:pt idx="3053" formatCode="General">
                  <c:v>4.2299999999999998E-5</c:v>
                </c:pt>
                <c:pt idx="3054">
                  <c:v>4.2299999999999998E-5</c:v>
                </c:pt>
                <c:pt idx="3055" formatCode="General">
                  <c:v>4.1999999999999998E-5</c:v>
                </c:pt>
                <c:pt idx="3056">
                  <c:v>4.1999999999999998E-5</c:v>
                </c:pt>
                <c:pt idx="3057" formatCode="General">
                  <c:v>4.18E-5</c:v>
                </c:pt>
                <c:pt idx="3058">
                  <c:v>4.18E-5</c:v>
                </c:pt>
                <c:pt idx="3059">
                  <c:v>4.1199999999999999E-5</c:v>
                </c:pt>
                <c:pt idx="3060">
                  <c:v>4.0899999999999998E-5</c:v>
                </c:pt>
                <c:pt idx="3061" formatCode="General">
                  <c:v>4.1199999999999999E-5</c:v>
                </c:pt>
                <c:pt idx="3062">
                  <c:v>4.1199999999999999E-5</c:v>
                </c:pt>
                <c:pt idx="3063" formatCode="General">
                  <c:v>4.0899999999999998E-5</c:v>
                </c:pt>
                <c:pt idx="3064">
                  <c:v>4.0899999999999998E-5</c:v>
                </c:pt>
                <c:pt idx="3065" formatCode="General">
                  <c:v>4.0599999999999998E-5</c:v>
                </c:pt>
                <c:pt idx="3066">
                  <c:v>4.0599999999999998E-5</c:v>
                </c:pt>
                <c:pt idx="3067" formatCode="General">
                  <c:v>4.0599999999999998E-5</c:v>
                </c:pt>
                <c:pt idx="3068">
                  <c:v>4.0599999999999998E-5</c:v>
                </c:pt>
                <c:pt idx="3069" formatCode="General">
                  <c:v>4.1E-5</c:v>
                </c:pt>
                <c:pt idx="3070">
                  <c:v>4.1E-5</c:v>
                </c:pt>
                <c:pt idx="3071" formatCode="General">
                  <c:v>4.07E-5</c:v>
                </c:pt>
                <c:pt idx="3072">
                  <c:v>4.07E-5</c:v>
                </c:pt>
                <c:pt idx="3073" formatCode="General">
                  <c:v>4.0599999999999998E-5</c:v>
                </c:pt>
                <c:pt idx="3074">
                  <c:v>4.0599999999999998E-5</c:v>
                </c:pt>
                <c:pt idx="3075" formatCode="General">
                  <c:v>4.0899999999999998E-5</c:v>
                </c:pt>
                <c:pt idx="3076">
                  <c:v>4.0899999999999998E-5</c:v>
                </c:pt>
                <c:pt idx="3077" formatCode="General">
                  <c:v>4.0599999999999998E-5</c:v>
                </c:pt>
                <c:pt idx="3078">
                  <c:v>4.0599999999999998E-5</c:v>
                </c:pt>
                <c:pt idx="3079" formatCode="General">
                  <c:v>4.0299999999999997E-5</c:v>
                </c:pt>
                <c:pt idx="3080">
                  <c:v>4.0299999999999997E-5</c:v>
                </c:pt>
                <c:pt idx="3081" formatCode="General">
                  <c:v>4.0299999999999997E-5</c:v>
                </c:pt>
                <c:pt idx="3082">
                  <c:v>4.0299999999999997E-5</c:v>
                </c:pt>
                <c:pt idx="3083" formatCode="General">
                  <c:v>4.0099999999999999E-5</c:v>
                </c:pt>
                <c:pt idx="3084">
                  <c:v>4.0099999999999999E-5</c:v>
                </c:pt>
                <c:pt idx="3085" formatCode="General">
                  <c:v>3.9900000000000001E-5</c:v>
                </c:pt>
                <c:pt idx="3086">
                  <c:v>3.9900000000000001E-5</c:v>
                </c:pt>
                <c:pt idx="3087" formatCode="General">
                  <c:v>3.9700000000000003E-5</c:v>
                </c:pt>
                <c:pt idx="3088">
                  <c:v>3.9700000000000003E-5</c:v>
                </c:pt>
                <c:pt idx="3089" formatCode="General">
                  <c:v>3.9700000000000003E-5</c:v>
                </c:pt>
                <c:pt idx="3090">
                  <c:v>3.9700000000000003E-5</c:v>
                </c:pt>
                <c:pt idx="3091" formatCode="General">
                  <c:v>3.96E-5</c:v>
                </c:pt>
                <c:pt idx="3092">
                  <c:v>3.96E-5</c:v>
                </c:pt>
                <c:pt idx="3093" formatCode="General">
                  <c:v>3.93E-5</c:v>
                </c:pt>
                <c:pt idx="3094">
                  <c:v>3.93E-5</c:v>
                </c:pt>
                <c:pt idx="3095" formatCode="General">
                  <c:v>3.93E-5</c:v>
                </c:pt>
                <c:pt idx="3096">
                  <c:v>3.93E-5</c:v>
                </c:pt>
                <c:pt idx="3097" formatCode="General">
                  <c:v>3.9900000000000001E-5</c:v>
                </c:pt>
                <c:pt idx="3098">
                  <c:v>3.9900000000000001E-5</c:v>
                </c:pt>
                <c:pt idx="3099" formatCode="General">
                  <c:v>4.0299999999999997E-5</c:v>
                </c:pt>
                <c:pt idx="3100">
                  <c:v>4.0299999999999997E-5</c:v>
                </c:pt>
                <c:pt idx="3101" formatCode="General">
                  <c:v>3.96E-5</c:v>
                </c:pt>
                <c:pt idx="3102">
                  <c:v>3.96E-5</c:v>
                </c:pt>
                <c:pt idx="3103">
                  <c:v>3.96E-5</c:v>
                </c:pt>
                <c:pt idx="3104" formatCode="General">
                  <c:v>3.9100000000000002E-5</c:v>
                </c:pt>
                <c:pt idx="3105">
                  <c:v>3.9100000000000002E-5</c:v>
                </c:pt>
                <c:pt idx="3106" formatCode="General">
                  <c:v>3.8999999999999999E-5</c:v>
                </c:pt>
                <c:pt idx="3107">
                  <c:v>3.8999999999999999E-5</c:v>
                </c:pt>
                <c:pt idx="3108" formatCode="General">
                  <c:v>3.8999999999999999E-5</c:v>
                </c:pt>
                <c:pt idx="3109">
                  <c:v>3.8999999999999999E-5</c:v>
                </c:pt>
                <c:pt idx="3110" formatCode="General">
                  <c:v>3.8999999999999999E-5</c:v>
                </c:pt>
                <c:pt idx="3111">
                  <c:v>3.8999999999999999E-5</c:v>
                </c:pt>
                <c:pt idx="3112" formatCode="General">
                  <c:v>3.8999999999999999E-5</c:v>
                </c:pt>
                <c:pt idx="3113">
                  <c:v>3.8999999999999999E-5</c:v>
                </c:pt>
                <c:pt idx="3114" formatCode="General">
                  <c:v>3.8500000000000001E-5</c:v>
                </c:pt>
                <c:pt idx="3115">
                  <c:v>3.8500000000000001E-5</c:v>
                </c:pt>
                <c:pt idx="3116" formatCode="General">
                  <c:v>3.8699999999999999E-5</c:v>
                </c:pt>
                <c:pt idx="3117">
                  <c:v>3.8699999999999999E-5</c:v>
                </c:pt>
                <c:pt idx="3118" formatCode="General">
                  <c:v>3.9100000000000002E-5</c:v>
                </c:pt>
                <c:pt idx="3119">
                  <c:v>3.9100000000000002E-5</c:v>
                </c:pt>
                <c:pt idx="3120" formatCode="General">
                  <c:v>3.9400000000000002E-5</c:v>
                </c:pt>
                <c:pt idx="3121">
                  <c:v>3.9400000000000002E-5</c:v>
                </c:pt>
                <c:pt idx="3122" formatCode="General">
                  <c:v>3.8699999999999999E-5</c:v>
                </c:pt>
                <c:pt idx="3123">
                  <c:v>3.8699999999999999E-5</c:v>
                </c:pt>
                <c:pt idx="3124" formatCode="General">
                  <c:v>3.8300000000000003E-5</c:v>
                </c:pt>
                <c:pt idx="3125">
                  <c:v>3.8300000000000003E-5</c:v>
                </c:pt>
                <c:pt idx="3126" formatCode="General">
                  <c:v>3.8399999999999998E-5</c:v>
                </c:pt>
                <c:pt idx="3127">
                  <c:v>3.8399999999999998E-5</c:v>
                </c:pt>
                <c:pt idx="3128" formatCode="General">
                  <c:v>3.8899999999999997E-5</c:v>
                </c:pt>
                <c:pt idx="3129">
                  <c:v>3.8899999999999997E-5</c:v>
                </c:pt>
                <c:pt idx="3130" formatCode="General">
                  <c:v>3.8500000000000001E-5</c:v>
                </c:pt>
                <c:pt idx="3131">
                  <c:v>3.8500000000000001E-5</c:v>
                </c:pt>
                <c:pt idx="3132" formatCode="General">
                  <c:v>3.82E-5</c:v>
                </c:pt>
                <c:pt idx="3133">
                  <c:v>3.82E-5</c:v>
                </c:pt>
                <c:pt idx="3134" formatCode="General">
                  <c:v>3.8500000000000001E-5</c:v>
                </c:pt>
                <c:pt idx="3135">
                  <c:v>3.8500000000000001E-5</c:v>
                </c:pt>
                <c:pt idx="3136" formatCode="General">
                  <c:v>3.8099999999999998E-5</c:v>
                </c:pt>
                <c:pt idx="3137">
                  <c:v>3.8099999999999998E-5</c:v>
                </c:pt>
                <c:pt idx="3138" formatCode="General">
                  <c:v>3.79E-5</c:v>
                </c:pt>
                <c:pt idx="3139">
                  <c:v>3.79E-5</c:v>
                </c:pt>
                <c:pt idx="3140" formatCode="General">
                  <c:v>3.79E-5</c:v>
                </c:pt>
                <c:pt idx="3141">
                  <c:v>3.79E-5</c:v>
                </c:pt>
                <c:pt idx="3142" formatCode="General">
                  <c:v>3.8399999999999998E-5</c:v>
                </c:pt>
                <c:pt idx="3143">
                  <c:v>3.8399999999999998E-5</c:v>
                </c:pt>
                <c:pt idx="3144" formatCode="General">
                  <c:v>3.8099999999999998E-5</c:v>
                </c:pt>
                <c:pt idx="3145">
                  <c:v>3.8099999999999998E-5</c:v>
                </c:pt>
                <c:pt idx="3146" formatCode="General">
                  <c:v>3.7799999999999997E-5</c:v>
                </c:pt>
                <c:pt idx="3147">
                  <c:v>3.7799999999999997E-5</c:v>
                </c:pt>
                <c:pt idx="3148" formatCode="General">
                  <c:v>3.7599999999999999E-5</c:v>
                </c:pt>
                <c:pt idx="3149">
                  <c:v>3.7599999999999999E-5</c:v>
                </c:pt>
                <c:pt idx="3150" formatCode="General">
                  <c:v>3.7499999999999997E-5</c:v>
                </c:pt>
                <c:pt idx="3151">
                  <c:v>3.7499999999999997E-5</c:v>
                </c:pt>
                <c:pt idx="3152" formatCode="General">
                  <c:v>3.7200000000000003E-5</c:v>
                </c:pt>
                <c:pt idx="3153">
                  <c:v>3.7200000000000003E-5</c:v>
                </c:pt>
                <c:pt idx="3154" formatCode="General">
                  <c:v>3.6999999999999998E-5</c:v>
                </c:pt>
                <c:pt idx="3155">
                  <c:v>3.6999999999999998E-5</c:v>
                </c:pt>
                <c:pt idx="3156" formatCode="General">
                  <c:v>3.6999999999999998E-5</c:v>
                </c:pt>
                <c:pt idx="3157">
                  <c:v>3.6999999999999998E-5</c:v>
                </c:pt>
                <c:pt idx="3158">
                  <c:v>3.68E-5</c:v>
                </c:pt>
                <c:pt idx="3159" formatCode="General">
                  <c:v>3.65E-5</c:v>
                </c:pt>
                <c:pt idx="3160">
                  <c:v>3.65E-5</c:v>
                </c:pt>
                <c:pt idx="3161" formatCode="General">
                  <c:v>3.6900000000000002E-5</c:v>
                </c:pt>
                <c:pt idx="3162">
                  <c:v>3.6900000000000002E-5</c:v>
                </c:pt>
                <c:pt idx="3163" formatCode="General">
                  <c:v>3.65E-5</c:v>
                </c:pt>
                <c:pt idx="3164">
                  <c:v>3.65E-5</c:v>
                </c:pt>
                <c:pt idx="3165" formatCode="General">
                  <c:v>3.6300000000000001E-5</c:v>
                </c:pt>
                <c:pt idx="3166">
                  <c:v>3.6300000000000001E-5</c:v>
                </c:pt>
                <c:pt idx="3167" formatCode="General">
                  <c:v>3.6000000000000001E-5</c:v>
                </c:pt>
                <c:pt idx="3168">
                  <c:v>3.6000000000000001E-5</c:v>
                </c:pt>
                <c:pt idx="3169" formatCode="General">
                  <c:v>3.6000000000000001E-5</c:v>
                </c:pt>
                <c:pt idx="3170">
                  <c:v>3.6000000000000001E-5</c:v>
                </c:pt>
                <c:pt idx="3171" formatCode="General">
                  <c:v>3.5899999999999998E-5</c:v>
                </c:pt>
                <c:pt idx="3172">
                  <c:v>3.5899999999999998E-5</c:v>
                </c:pt>
                <c:pt idx="3173" formatCode="General">
                  <c:v>3.5800000000000003E-5</c:v>
                </c:pt>
                <c:pt idx="3174">
                  <c:v>3.5800000000000003E-5</c:v>
                </c:pt>
                <c:pt idx="3175" formatCode="General">
                  <c:v>3.5599999999999998E-5</c:v>
                </c:pt>
                <c:pt idx="3176">
                  <c:v>3.5599999999999998E-5</c:v>
                </c:pt>
                <c:pt idx="3177" formatCode="General">
                  <c:v>3.54E-5</c:v>
                </c:pt>
                <c:pt idx="3178">
                  <c:v>3.54E-5</c:v>
                </c:pt>
                <c:pt idx="3179" formatCode="General">
                  <c:v>3.54E-5</c:v>
                </c:pt>
                <c:pt idx="3180">
                  <c:v>3.54E-5</c:v>
                </c:pt>
                <c:pt idx="3181" formatCode="General">
                  <c:v>3.5299999999999997E-5</c:v>
                </c:pt>
                <c:pt idx="3182">
                  <c:v>3.5299999999999997E-5</c:v>
                </c:pt>
                <c:pt idx="3183" formatCode="General">
                  <c:v>3.6300000000000001E-5</c:v>
                </c:pt>
                <c:pt idx="3184">
                  <c:v>3.6300000000000001E-5</c:v>
                </c:pt>
                <c:pt idx="3185" formatCode="General">
                  <c:v>3.6300000000000001E-5</c:v>
                </c:pt>
                <c:pt idx="3186">
                  <c:v>3.6300000000000001E-5</c:v>
                </c:pt>
                <c:pt idx="3187" formatCode="General">
                  <c:v>3.57E-5</c:v>
                </c:pt>
                <c:pt idx="3188">
                  <c:v>3.57E-5</c:v>
                </c:pt>
                <c:pt idx="3189" formatCode="General">
                  <c:v>3.5500000000000002E-5</c:v>
                </c:pt>
                <c:pt idx="3190">
                  <c:v>3.5500000000000002E-5</c:v>
                </c:pt>
                <c:pt idx="3191" formatCode="General">
                  <c:v>3.5500000000000002E-5</c:v>
                </c:pt>
                <c:pt idx="3192">
                  <c:v>3.5500000000000002E-5</c:v>
                </c:pt>
                <c:pt idx="3193" formatCode="General">
                  <c:v>3.5599999999999998E-5</c:v>
                </c:pt>
                <c:pt idx="3194">
                  <c:v>3.5599999999999998E-5</c:v>
                </c:pt>
                <c:pt idx="3195" formatCode="General">
                  <c:v>3.5200000000000002E-5</c:v>
                </c:pt>
                <c:pt idx="3196">
                  <c:v>3.5200000000000002E-5</c:v>
                </c:pt>
                <c:pt idx="3197" formatCode="General">
                  <c:v>3.5099999999999999E-5</c:v>
                </c:pt>
                <c:pt idx="3198">
                  <c:v>3.5099999999999999E-5</c:v>
                </c:pt>
                <c:pt idx="3199" formatCode="General">
                  <c:v>3.5299999999999997E-5</c:v>
                </c:pt>
                <c:pt idx="3200">
                  <c:v>3.5299999999999997E-5</c:v>
                </c:pt>
                <c:pt idx="3201">
                  <c:v>3.4799999999999999E-5</c:v>
                </c:pt>
                <c:pt idx="3202" formatCode="General">
                  <c:v>3.4600000000000001E-5</c:v>
                </c:pt>
                <c:pt idx="3203" formatCode="General">
                  <c:v>3.4600000000000001E-5</c:v>
                </c:pt>
                <c:pt idx="3204">
                  <c:v>3.4600000000000001E-5</c:v>
                </c:pt>
                <c:pt idx="3205">
                  <c:v>3.4499999999999998E-5</c:v>
                </c:pt>
                <c:pt idx="3206" formatCode="General">
                  <c:v>3.4499999999999998E-5</c:v>
                </c:pt>
                <c:pt idx="3207">
                  <c:v>3.4499999999999998E-5</c:v>
                </c:pt>
                <c:pt idx="3208" formatCode="General">
                  <c:v>3.4400000000000003E-5</c:v>
                </c:pt>
                <c:pt idx="3209" formatCode="General">
                  <c:v>3.4400000000000003E-5</c:v>
                </c:pt>
                <c:pt idx="3210">
                  <c:v>3.4400000000000003E-5</c:v>
                </c:pt>
                <c:pt idx="3211">
                  <c:v>3.43E-5</c:v>
                </c:pt>
                <c:pt idx="3212" formatCode="General">
                  <c:v>3.4499999999999998E-5</c:v>
                </c:pt>
                <c:pt idx="3213">
                  <c:v>3.4499999999999998E-5</c:v>
                </c:pt>
                <c:pt idx="3214" formatCode="General">
                  <c:v>3.43E-5</c:v>
                </c:pt>
                <c:pt idx="3215">
                  <c:v>3.43E-5</c:v>
                </c:pt>
                <c:pt idx="3216" formatCode="General">
                  <c:v>3.4E-5</c:v>
                </c:pt>
                <c:pt idx="3217">
                  <c:v>3.4E-5</c:v>
                </c:pt>
                <c:pt idx="3218" formatCode="General">
                  <c:v>3.4E-5</c:v>
                </c:pt>
                <c:pt idx="3219">
                  <c:v>3.4E-5</c:v>
                </c:pt>
                <c:pt idx="3220" formatCode="General">
                  <c:v>3.3800000000000002E-5</c:v>
                </c:pt>
                <c:pt idx="3221">
                  <c:v>3.3800000000000002E-5</c:v>
                </c:pt>
                <c:pt idx="3222" formatCode="General">
                  <c:v>3.4E-5</c:v>
                </c:pt>
                <c:pt idx="3223">
                  <c:v>3.4E-5</c:v>
                </c:pt>
                <c:pt idx="3224" formatCode="General">
                  <c:v>3.3899999999999997E-5</c:v>
                </c:pt>
                <c:pt idx="3225">
                  <c:v>3.3899999999999997E-5</c:v>
                </c:pt>
                <c:pt idx="3226" formatCode="General">
                  <c:v>3.4E-5</c:v>
                </c:pt>
                <c:pt idx="3227">
                  <c:v>3.4E-5</c:v>
                </c:pt>
                <c:pt idx="3228" formatCode="General">
                  <c:v>3.3899999999999997E-5</c:v>
                </c:pt>
                <c:pt idx="3229">
                  <c:v>3.3899999999999997E-5</c:v>
                </c:pt>
                <c:pt idx="3230" formatCode="General">
                  <c:v>3.3899999999999997E-5</c:v>
                </c:pt>
                <c:pt idx="3231">
                  <c:v>3.3899999999999997E-5</c:v>
                </c:pt>
                <c:pt idx="3232" formatCode="General">
                  <c:v>3.3599999999999997E-5</c:v>
                </c:pt>
                <c:pt idx="3233">
                  <c:v>3.3599999999999997E-5</c:v>
                </c:pt>
                <c:pt idx="3234" formatCode="General">
                  <c:v>3.3300000000000003E-5</c:v>
                </c:pt>
                <c:pt idx="3235">
                  <c:v>3.3300000000000003E-5</c:v>
                </c:pt>
                <c:pt idx="3236" formatCode="General">
                  <c:v>3.3500000000000001E-5</c:v>
                </c:pt>
                <c:pt idx="3237">
                  <c:v>3.3500000000000001E-5</c:v>
                </c:pt>
                <c:pt idx="3238" formatCode="General">
                  <c:v>3.3200000000000001E-5</c:v>
                </c:pt>
                <c:pt idx="3239">
                  <c:v>3.3200000000000001E-5</c:v>
                </c:pt>
                <c:pt idx="3240" formatCode="General">
                  <c:v>3.3099999999999998E-5</c:v>
                </c:pt>
                <c:pt idx="3241">
                  <c:v>3.3099999999999998E-5</c:v>
                </c:pt>
                <c:pt idx="3242" formatCode="General">
                  <c:v>3.3300000000000003E-5</c:v>
                </c:pt>
                <c:pt idx="3243">
                  <c:v>3.3300000000000003E-5</c:v>
                </c:pt>
                <c:pt idx="3244" formatCode="General">
                  <c:v>3.3000000000000003E-5</c:v>
                </c:pt>
                <c:pt idx="3245">
                  <c:v>3.3000000000000003E-5</c:v>
                </c:pt>
                <c:pt idx="3246" formatCode="General">
                  <c:v>3.3000000000000003E-5</c:v>
                </c:pt>
                <c:pt idx="3247">
                  <c:v>3.3000000000000003E-5</c:v>
                </c:pt>
                <c:pt idx="3248" formatCode="General">
                  <c:v>3.2700000000000002E-5</c:v>
                </c:pt>
                <c:pt idx="3249">
                  <c:v>3.2700000000000002E-5</c:v>
                </c:pt>
                <c:pt idx="3250" formatCode="General">
                  <c:v>3.2799999999999998E-5</c:v>
                </c:pt>
                <c:pt idx="3251">
                  <c:v>3.2799999999999998E-5</c:v>
                </c:pt>
                <c:pt idx="3252" formatCode="General">
                  <c:v>3.2700000000000002E-5</c:v>
                </c:pt>
                <c:pt idx="3253">
                  <c:v>3.2700000000000002E-5</c:v>
                </c:pt>
                <c:pt idx="3254" formatCode="General">
                  <c:v>3.26E-5</c:v>
                </c:pt>
                <c:pt idx="3255">
                  <c:v>3.26E-5</c:v>
                </c:pt>
                <c:pt idx="3256" formatCode="General">
                  <c:v>3.3099999999999998E-5</c:v>
                </c:pt>
                <c:pt idx="3257">
                  <c:v>3.3099999999999998E-5</c:v>
                </c:pt>
                <c:pt idx="3258">
                  <c:v>3.2700000000000002E-5</c:v>
                </c:pt>
                <c:pt idx="3259" formatCode="General">
                  <c:v>3.2499999999999997E-5</c:v>
                </c:pt>
                <c:pt idx="3260">
                  <c:v>3.2499999999999997E-5</c:v>
                </c:pt>
                <c:pt idx="3261" formatCode="General">
                  <c:v>3.3699999999999999E-5</c:v>
                </c:pt>
                <c:pt idx="3262">
                  <c:v>3.3699999999999999E-5</c:v>
                </c:pt>
                <c:pt idx="3263" formatCode="General">
                  <c:v>3.3200000000000001E-5</c:v>
                </c:pt>
                <c:pt idx="3264">
                  <c:v>3.3200000000000001E-5</c:v>
                </c:pt>
                <c:pt idx="3265" formatCode="General">
                  <c:v>3.2700000000000002E-5</c:v>
                </c:pt>
                <c:pt idx="3266">
                  <c:v>3.2700000000000002E-5</c:v>
                </c:pt>
                <c:pt idx="3267" formatCode="General">
                  <c:v>3.2499999999999997E-5</c:v>
                </c:pt>
                <c:pt idx="3268">
                  <c:v>3.2499999999999997E-5</c:v>
                </c:pt>
                <c:pt idx="3269" formatCode="General">
                  <c:v>3.2199999999999997E-5</c:v>
                </c:pt>
                <c:pt idx="3270">
                  <c:v>3.2199999999999997E-5</c:v>
                </c:pt>
                <c:pt idx="3271" formatCode="General">
                  <c:v>3.2700000000000002E-5</c:v>
                </c:pt>
                <c:pt idx="3272">
                  <c:v>3.2700000000000002E-5</c:v>
                </c:pt>
                <c:pt idx="3273" formatCode="General">
                  <c:v>3.2199999999999997E-5</c:v>
                </c:pt>
                <c:pt idx="3274">
                  <c:v>3.2199999999999997E-5</c:v>
                </c:pt>
                <c:pt idx="3275" formatCode="General">
                  <c:v>3.2400000000000001E-5</c:v>
                </c:pt>
                <c:pt idx="3276">
                  <c:v>3.2400000000000001E-5</c:v>
                </c:pt>
                <c:pt idx="3277" formatCode="General">
                  <c:v>3.2499999999999997E-5</c:v>
                </c:pt>
                <c:pt idx="3278">
                  <c:v>3.2499999999999997E-5</c:v>
                </c:pt>
                <c:pt idx="3279" formatCode="General">
                  <c:v>3.2199999999999997E-5</c:v>
                </c:pt>
                <c:pt idx="3280">
                  <c:v>3.2199999999999997E-5</c:v>
                </c:pt>
                <c:pt idx="3281" formatCode="General">
                  <c:v>3.18E-5</c:v>
                </c:pt>
                <c:pt idx="3282">
                  <c:v>3.18E-5</c:v>
                </c:pt>
                <c:pt idx="3283" formatCode="General">
                  <c:v>3.2100000000000001E-5</c:v>
                </c:pt>
                <c:pt idx="3284">
                  <c:v>3.2100000000000001E-5</c:v>
                </c:pt>
                <c:pt idx="3285" formatCode="General">
                  <c:v>3.15E-5</c:v>
                </c:pt>
                <c:pt idx="3286">
                  <c:v>3.15E-5</c:v>
                </c:pt>
                <c:pt idx="3287" formatCode="General">
                  <c:v>3.3000000000000003E-5</c:v>
                </c:pt>
                <c:pt idx="3288">
                  <c:v>3.3000000000000003E-5</c:v>
                </c:pt>
                <c:pt idx="3289" formatCode="General">
                  <c:v>3.2799999999999998E-5</c:v>
                </c:pt>
                <c:pt idx="3290">
                  <c:v>3.2799999999999998E-5</c:v>
                </c:pt>
                <c:pt idx="3291" formatCode="General">
                  <c:v>3.2400000000000001E-5</c:v>
                </c:pt>
                <c:pt idx="3292">
                  <c:v>3.2400000000000001E-5</c:v>
                </c:pt>
                <c:pt idx="3293" formatCode="General">
                  <c:v>3.2100000000000001E-5</c:v>
                </c:pt>
                <c:pt idx="3294">
                  <c:v>3.2100000000000001E-5</c:v>
                </c:pt>
                <c:pt idx="3295" formatCode="General">
                  <c:v>3.1999999999999999E-5</c:v>
                </c:pt>
                <c:pt idx="3296">
                  <c:v>3.1999999999999999E-5</c:v>
                </c:pt>
                <c:pt idx="3297" formatCode="General">
                  <c:v>3.2299999999999999E-5</c:v>
                </c:pt>
                <c:pt idx="3298">
                  <c:v>3.2299999999999999E-5</c:v>
                </c:pt>
                <c:pt idx="3299" formatCode="General">
                  <c:v>3.2100000000000001E-5</c:v>
                </c:pt>
                <c:pt idx="3300">
                  <c:v>3.2100000000000001E-5</c:v>
                </c:pt>
                <c:pt idx="3301" formatCode="General">
                  <c:v>3.18E-5</c:v>
                </c:pt>
                <c:pt idx="3302">
                  <c:v>3.18E-5</c:v>
                </c:pt>
                <c:pt idx="3303" formatCode="General">
                  <c:v>3.1900000000000003E-5</c:v>
                </c:pt>
                <c:pt idx="3304">
                  <c:v>3.1900000000000003E-5</c:v>
                </c:pt>
                <c:pt idx="3305" formatCode="General">
                  <c:v>3.15E-5</c:v>
                </c:pt>
                <c:pt idx="3306">
                  <c:v>3.15E-5</c:v>
                </c:pt>
                <c:pt idx="3307" formatCode="General">
                  <c:v>3.15E-5</c:v>
                </c:pt>
                <c:pt idx="3308">
                  <c:v>3.15E-5</c:v>
                </c:pt>
                <c:pt idx="3309">
                  <c:v>3.15E-5</c:v>
                </c:pt>
                <c:pt idx="3310" formatCode="General">
                  <c:v>3.1399999999999998E-5</c:v>
                </c:pt>
                <c:pt idx="3311">
                  <c:v>3.1399999999999998E-5</c:v>
                </c:pt>
                <c:pt idx="3312" formatCode="General">
                  <c:v>3.1000000000000001E-5</c:v>
                </c:pt>
                <c:pt idx="3313">
                  <c:v>3.1000000000000001E-5</c:v>
                </c:pt>
                <c:pt idx="3314" formatCode="General">
                  <c:v>3.0899999999999999E-5</c:v>
                </c:pt>
                <c:pt idx="3315">
                  <c:v>3.0899999999999999E-5</c:v>
                </c:pt>
                <c:pt idx="3316" formatCode="General">
                  <c:v>3.0899999999999999E-5</c:v>
                </c:pt>
                <c:pt idx="3317">
                  <c:v>3.0899999999999999E-5</c:v>
                </c:pt>
                <c:pt idx="3318" formatCode="General">
                  <c:v>3.0899999999999999E-5</c:v>
                </c:pt>
                <c:pt idx="3319">
                  <c:v>3.0899999999999999E-5</c:v>
                </c:pt>
                <c:pt idx="3320" formatCode="General">
                  <c:v>3.0599999999999998E-5</c:v>
                </c:pt>
                <c:pt idx="3321">
                  <c:v>3.0599999999999998E-5</c:v>
                </c:pt>
                <c:pt idx="3322" formatCode="General">
                  <c:v>3.0599999999999998E-5</c:v>
                </c:pt>
                <c:pt idx="3323">
                  <c:v>3.0599999999999998E-5</c:v>
                </c:pt>
                <c:pt idx="3324" formatCode="General">
                  <c:v>3.0300000000000001E-5</c:v>
                </c:pt>
                <c:pt idx="3325">
                  <c:v>3.0300000000000001E-5</c:v>
                </c:pt>
                <c:pt idx="3326" formatCode="General">
                  <c:v>3.0199999999999999E-5</c:v>
                </c:pt>
                <c:pt idx="3327">
                  <c:v>3.0199999999999999E-5</c:v>
                </c:pt>
                <c:pt idx="3328" formatCode="General">
                  <c:v>3.01E-5</c:v>
                </c:pt>
                <c:pt idx="3329">
                  <c:v>3.01E-5</c:v>
                </c:pt>
                <c:pt idx="3330" formatCode="General">
                  <c:v>2.97E-5</c:v>
                </c:pt>
                <c:pt idx="3331">
                  <c:v>2.97E-5</c:v>
                </c:pt>
                <c:pt idx="3332" formatCode="General">
                  <c:v>3.0000000000000001E-5</c:v>
                </c:pt>
                <c:pt idx="3333">
                  <c:v>3.0000000000000001E-5</c:v>
                </c:pt>
                <c:pt idx="3334" formatCode="General">
                  <c:v>2.9499999999999999E-5</c:v>
                </c:pt>
                <c:pt idx="3335">
                  <c:v>2.9499999999999999E-5</c:v>
                </c:pt>
                <c:pt idx="3336" formatCode="General">
                  <c:v>2.9E-5</c:v>
                </c:pt>
                <c:pt idx="3337">
                  <c:v>2.9E-5</c:v>
                </c:pt>
                <c:pt idx="3338" formatCode="General">
                  <c:v>2.97E-5</c:v>
                </c:pt>
                <c:pt idx="3339">
                  <c:v>2.97E-5</c:v>
                </c:pt>
                <c:pt idx="3340" formatCode="General">
                  <c:v>2.97E-5</c:v>
                </c:pt>
                <c:pt idx="3341">
                  <c:v>2.97E-5</c:v>
                </c:pt>
                <c:pt idx="3342" formatCode="General">
                  <c:v>2.9099999999999999E-5</c:v>
                </c:pt>
                <c:pt idx="3343">
                  <c:v>2.9099999999999999E-5</c:v>
                </c:pt>
                <c:pt idx="3344" formatCode="General">
                  <c:v>2.8900000000000001E-5</c:v>
                </c:pt>
                <c:pt idx="3345">
                  <c:v>2.8900000000000001E-5</c:v>
                </c:pt>
                <c:pt idx="3346" formatCode="General">
                  <c:v>2.9E-5</c:v>
                </c:pt>
                <c:pt idx="3347">
                  <c:v>2.9E-5</c:v>
                </c:pt>
                <c:pt idx="3348" formatCode="General">
                  <c:v>2.8500000000000002E-5</c:v>
                </c:pt>
                <c:pt idx="3349">
                  <c:v>2.8500000000000002E-5</c:v>
                </c:pt>
                <c:pt idx="3350" formatCode="General">
                  <c:v>2.8399999999999999E-5</c:v>
                </c:pt>
                <c:pt idx="3351">
                  <c:v>2.8399999999999999E-5</c:v>
                </c:pt>
                <c:pt idx="3352" formatCode="General">
                  <c:v>2.83E-5</c:v>
                </c:pt>
                <c:pt idx="3353">
                  <c:v>2.83E-5</c:v>
                </c:pt>
                <c:pt idx="3354" formatCode="General">
                  <c:v>2.8399999999999999E-5</c:v>
                </c:pt>
                <c:pt idx="3355">
                  <c:v>2.8399999999999999E-5</c:v>
                </c:pt>
                <c:pt idx="3356" formatCode="General">
                  <c:v>2.8399999999999999E-5</c:v>
                </c:pt>
                <c:pt idx="3357">
                  <c:v>2.8399999999999999E-5</c:v>
                </c:pt>
                <c:pt idx="3358">
                  <c:v>2.83E-5</c:v>
                </c:pt>
                <c:pt idx="3359" formatCode="General">
                  <c:v>2.8099999999999999E-5</c:v>
                </c:pt>
                <c:pt idx="3360">
                  <c:v>2.8099999999999999E-5</c:v>
                </c:pt>
                <c:pt idx="3361" formatCode="General">
                  <c:v>2.8E-5</c:v>
                </c:pt>
                <c:pt idx="3362">
                  <c:v>2.8E-5</c:v>
                </c:pt>
                <c:pt idx="3363" formatCode="General">
                  <c:v>2.7900000000000001E-5</c:v>
                </c:pt>
                <c:pt idx="3364">
                  <c:v>2.7900000000000001E-5</c:v>
                </c:pt>
                <c:pt idx="3365" formatCode="General">
                  <c:v>2.7800000000000001E-5</c:v>
                </c:pt>
                <c:pt idx="3366">
                  <c:v>2.7800000000000001E-5</c:v>
                </c:pt>
                <c:pt idx="3367" formatCode="General">
                  <c:v>2.7500000000000001E-5</c:v>
                </c:pt>
                <c:pt idx="3368">
                  <c:v>2.7500000000000001E-5</c:v>
                </c:pt>
                <c:pt idx="3369" formatCode="General">
                  <c:v>2.7500000000000001E-5</c:v>
                </c:pt>
                <c:pt idx="3370">
                  <c:v>2.7500000000000001E-5</c:v>
                </c:pt>
                <c:pt idx="3371" formatCode="General">
                  <c:v>2.73E-5</c:v>
                </c:pt>
                <c:pt idx="3372">
                  <c:v>2.73E-5</c:v>
                </c:pt>
                <c:pt idx="3373" formatCode="General">
                  <c:v>2.72E-5</c:v>
                </c:pt>
                <c:pt idx="3374">
                  <c:v>2.72E-5</c:v>
                </c:pt>
                <c:pt idx="3375" formatCode="General">
                  <c:v>2.7100000000000001E-5</c:v>
                </c:pt>
                <c:pt idx="3376">
                  <c:v>2.7100000000000001E-5</c:v>
                </c:pt>
                <c:pt idx="3377" formatCode="General">
                  <c:v>2.69E-5</c:v>
                </c:pt>
                <c:pt idx="3378">
                  <c:v>2.69E-5</c:v>
                </c:pt>
                <c:pt idx="3379" formatCode="General">
                  <c:v>2.69E-5</c:v>
                </c:pt>
                <c:pt idx="3380">
                  <c:v>2.69E-5</c:v>
                </c:pt>
                <c:pt idx="3381" formatCode="General">
                  <c:v>2.69E-5</c:v>
                </c:pt>
                <c:pt idx="3382">
                  <c:v>2.69E-5</c:v>
                </c:pt>
                <c:pt idx="3383" formatCode="General">
                  <c:v>2.6599999999999999E-5</c:v>
                </c:pt>
                <c:pt idx="3384">
                  <c:v>2.6599999999999999E-5</c:v>
                </c:pt>
                <c:pt idx="3385" formatCode="General">
                  <c:v>2.6599999999999999E-5</c:v>
                </c:pt>
                <c:pt idx="3386">
                  <c:v>2.6599999999999999E-5</c:v>
                </c:pt>
                <c:pt idx="3387" formatCode="General">
                  <c:v>2.6599999999999999E-5</c:v>
                </c:pt>
                <c:pt idx="3388">
                  <c:v>2.6599999999999999E-5</c:v>
                </c:pt>
                <c:pt idx="3389" formatCode="General">
                  <c:v>2.6400000000000001E-5</c:v>
                </c:pt>
                <c:pt idx="3390">
                  <c:v>2.6400000000000001E-5</c:v>
                </c:pt>
                <c:pt idx="3391" formatCode="General">
                  <c:v>2.6299999999999999E-5</c:v>
                </c:pt>
                <c:pt idx="3392">
                  <c:v>2.6299999999999999E-5</c:v>
                </c:pt>
                <c:pt idx="3393" formatCode="General">
                  <c:v>2.6299999999999999E-5</c:v>
                </c:pt>
                <c:pt idx="3394">
                  <c:v>2.6299999999999999E-5</c:v>
                </c:pt>
                <c:pt idx="3395" formatCode="General">
                  <c:v>2.62E-5</c:v>
                </c:pt>
                <c:pt idx="3396">
                  <c:v>2.62E-5</c:v>
                </c:pt>
                <c:pt idx="3397" formatCode="General">
                  <c:v>2.6100000000000001E-5</c:v>
                </c:pt>
                <c:pt idx="3398">
                  <c:v>2.6100000000000001E-5</c:v>
                </c:pt>
                <c:pt idx="3399" formatCode="General">
                  <c:v>2.5999999999999998E-5</c:v>
                </c:pt>
                <c:pt idx="3400">
                  <c:v>2.5999999999999998E-5</c:v>
                </c:pt>
                <c:pt idx="3401" formatCode="General">
                  <c:v>2.5999999999999998E-5</c:v>
                </c:pt>
                <c:pt idx="3402">
                  <c:v>2.5999999999999998E-5</c:v>
                </c:pt>
                <c:pt idx="3403" formatCode="General">
                  <c:v>2.5700000000000001E-5</c:v>
                </c:pt>
                <c:pt idx="3404">
                  <c:v>2.5700000000000001E-5</c:v>
                </c:pt>
                <c:pt idx="3405" formatCode="General">
                  <c:v>2.5999999999999998E-5</c:v>
                </c:pt>
                <c:pt idx="3406">
                  <c:v>2.5999999999999998E-5</c:v>
                </c:pt>
                <c:pt idx="3407" formatCode="General">
                  <c:v>2.6299999999999999E-5</c:v>
                </c:pt>
                <c:pt idx="3408">
                  <c:v>2.6299999999999999E-5</c:v>
                </c:pt>
                <c:pt idx="3409">
                  <c:v>2.5999999999999998E-5</c:v>
                </c:pt>
                <c:pt idx="3410" formatCode="General">
                  <c:v>2.58E-5</c:v>
                </c:pt>
                <c:pt idx="3411">
                  <c:v>2.58E-5</c:v>
                </c:pt>
                <c:pt idx="3412" formatCode="General">
                  <c:v>2.5999999999999998E-5</c:v>
                </c:pt>
                <c:pt idx="3413">
                  <c:v>2.5999999999999998E-5</c:v>
                </c:pt>
                <c:pt idx="3414" formatCode="General">
                  <c:v>2.5700000000000001E-5</c:v>
                </c:pt>
                <c:pt idx="3415">
                  <c:v>2.5700000000000001E-5</c:v>
                </c:pt>
                <c:pt idx="3416" formatCode="General">
                  <c:v>2.5599999999999999E-5</c:v>
                </c:pt>
                <c:pt idx="3417">
                  <c:v>2.5599999999999999E-5</c:v>
                </c:pt>
                <c:pt idx="3418" formatCode="General">
                  <c:v>2.5700000000000001E-5</c:v>
                </c:pt>
                <c:pt idx="3419">
                  <c:v>2.5700000000000001E-5</c:v>
                </c:pt>
                <c:pt idx="3420" formatCode="General">
                  <c:v>2.5400000000000001E-5</c:v>
                </c:pt>
                <c:pt idx="3421">
                  <c:v>2.5400000000000001E-5</c:v>
                </c:pt>
                <c:pt idx="3422" formatCode="General">
                  <c:v>2.5400000000000001E-5</c:v>
                </c:pt>
                <c:pt idx="3423">
                  <c:v>2.5400000000000001E-5</c:v>
                </c:pt>
                <c:pt idx="3424" formatCode="General">
                  <c:v>2.5199999999999999E-5</c:v>
                </c:pt>
                <c:pt idx="3425">
                  <c:v>2.5199999999999999E-5</c:v>
                </c:pt>
                <c:pt idx="3426" formatCode="General">
                  <c:v>2.51E-5</c:v>
                </c:pt>
                <c:pt idx="3427">
                  <c:v>2.51E-5</c:v>
                </c:pt>
                <c:pt idx="3428" formatCode="General">
                  <c:v>2.4899999999999999E-5</c:v>
                </c:pt>
                <c:pt idx="3429">
                  <c:v>2.4899999999999999E-5</c:v>
                </c:pt>
                <c:pt idx="3430" formatCode="General">
                  <c:v>2.48E-5</c:v>
                </c:pt>
                <c:pt idx="3431">
                  <c:v>2.48E-5</c:v>
                </c:pt>
                <c:pt idx="3432" formatCode="General">
                  <c:v>2.5000000000000001E-5</c:v>
                </c:pt>
                <c:pt idx="3433">
                  <c:v>2.5000000000000001E-5</c:v>
                </c:pt>
                <c:pt idx="3434" formatCode="General">
                  <c:v>2.48E-5</c:v>
                </c:pt>
                <c:pt idx="3435">
                  <c:v>2.48E-5</c:v>
                </c:pt>
                <c:pt idx="3436" formatCode="General">
                  <c:v>2.48E-5</c:v>
                </c:pt>
                <c:pt idx="3437">
                  <c:v>2.48E-5</c:v>
                </c:pt>
                <c:pt idx="3438" formatCode="General">
                  <c:v>2.5000000000000001E-5</c:v>
                </c:pt>
                <c:pt idx="3439">
                  <c:v>2.5000000000000001E-5</c:v>
                </c:pt>
                <c:pt idx="3440" formatCode="General">
                  <c:v>2.48E-5</c:v>
                </c:pt>
                <c:pt idx="3441">
                  <c:v>2.48E-5</c:v>
                </c:pt>
                <c:pt idx="3442" formatCode="General">
                  <c:v>2.4499999999999999E-5</c:v>
                </c:pt>
                <c:pt idx="3443">
                  <c:v>2.4499999999999999E-5</c:v>
                </c:pt>
                <c:pt idx="3444" formatCode="General">
                  <c:v>2.48E-5</c:v>
                </c:pt>
                <c:pt idx="3445">
                  <c:v>2.48E-5</c:v>
                </c:pt>
                <c:pt idx="3446" formatCode="General">
                  <c:v>2.4499999999999999E-5</c:v>
                </c:pt>
                <c:pt idx="3447">
                  <c:v>2.4499999999999999E-5</c:v>
                </c:pt>
                <c:pt idx="3448" formatCode="General">
                  <c:v>2.44E-5</c:v>
                </c:pt>
                <c:pt idx="3449">
                  <c:v>2.44E-5</c:v>
                </c:pt>
                <c:pt idx="3450" formatCode="General">
                  <c:v>2.44E-5</c:v>
                </c:pt>
                <c:pt idx="3451">
                  <c:v>2.44E-5</c:v>
                </c:pt>
                <c:pt idx="3452" formatCode="General">
                  <c:v>2.4199999999999999E-5</c:v>
                </c:pt>
                <c:pt idx="3453">
                  <c:v>2.4199999999999999E-5</c:v>
                </c:pt>
                <c:pt idx="3454" formatCode="General">
                  <c:v>2.41E-5</c:v>
                </c:pt>
                <c:pt idx="3455">
                  <c:v>2.41E-5</c:v>
                </c:pt>
                <c:pt idx="3456">
                  <c:v>2.3900000000000002E-5</c:v>
                </c:pt>
                <c:pt idx="3457" formatCode="General">
                  <c:v>2.3900000000000002E-5</c:v>
                </c:pt>
                <c:pt idx="3458">
                  <c:v>2.3900000000000002E-5</c:v>
                </c:pt>
                <c:pt idx="3459" formatCode="General">
                  <c:v>2.3799999999999999E-5</c:v>
                </c:pt>
                <c:pt idx="3460">
                  <c:v>2.3799999999999999E-5</c:v>
                </c:pt>
                <c:pt idx="3461" formatCode="General">
                  <c:v>2.4000000000000001E-5</c:v>
                </c:pt>
                <c:pt idx="3462">
                  <c:v>2.4000000000000001E-5</c:v>
                </c:pt>
                <c:pt idx="3463" formatCode="General">
                  <c:v>2.3799999999999999E-5</c:v>
                </c:pt>
                <c:pt idx="3464">
                  <c:v>2.3799999999999999E-5</c:v>
                </c:pt>
                <c:pt idx="3465" formatCode="General">
                  <c:v>2.3600000000000001E-5</c:v>
                </c:pt>
                <c:pt idx="3466">
                  <c:v>2.3600000000000001E-5</c:v>
                </c:pt>
                <c:pt idx="3467" formatCode="General">
                  <c:v>2.3499999999999999E-5</c:v>
                </c:pt>
                <c:pt idx="3468">
                  <c:v>2.3499999999999999E-5</c:v>
                </c:pt>
                <c:pt idx="3469" formatCode="General">
                  <c:v>2.3600000000000001E-5</c:v>
                </c:pt>
                <c:pt idx="3470">
                  <c:v>2.3600000000000001E-5</c:v>
                </c:pt>
                <c:pt idx="3471" formatCode="General">
                  <c:v>2.3300000000000001E-5</c:v>
                </c:pt>
                <c:pt idx="3472">
                  <c:v>2.3300000000000001E-5</c:v>
                </c:pt>
                <c:pt idx="3473" formatCode="General">
                  <c:v>2.3300000000000001E-5</c:v>
                </c:pt>
                <c:pt idx="3474">
                  <c:v>2.3300000000000001E-5</c:v>
                </c:pt>
                <c:pt idx="3475" formatCode="General">
                  <c:v>2.3200000000000001E-5</c:v>
                </c:pt>
                <c:pt idx="3476">
                  <c:v>2.3200000000000001E-5</c:v>
                </c:pt>
                <c:pt idx="3477" formatCode="General">
                  <c:v>2.3E-5</c:v>
                </c:pt>
                <c:pt idx="3478">
                  <c:v>2.3E-5</c:v>
                </c:pt>
                <c:pt idx="3479" formatCode="General">
                  <c:v>2.3E-5</c:v>
                </c:pt>
                <c:pt idx="3480">
                  <c:v>2.3E-5</c:v>
                </c:pt>
                <c:pt idx="3481" formatCode="General">
                  <c:v>2.2900000000000001E-5</c:v>
                </c:pt>
                <c:pt idx="3482">
                  <c:v>2.2900000000000001E-5</c:v>
                </c:pt>
                <c:pt idx="3483" formatCode="General">
                  <c:v>2.2799999999999999E-5</c:v>
                </c:pt>
                <c:pt idx="3484">
                  <c:v>2.2799999999999999E-5</c:v>
                </c:pt>
                <c:pt idx="3485" formatCode="General">
                  <c:v>2.2900000000000001E-5</c:v>
                </c:pt>
                <c:pt idx="3486">
                  <c:v>2.2900000000000001E-5</c:v>
                </c:pt>
                <c:pt idx="3487" formatCode="General">
                  <c:v>2.27E-5</c:v>
                </c:pt>
                <c:pt idx="3488">
                  <c:v>2.27E-5</c:v>
                </c:pt>
                <c:pt idx="3489" formatCode="General">
                  <c:v>2.27E-5</c:v>
                </c:pt>
                <c:pt idx="3490">
                  <c:v>2.27E-5</c:v>
                </c:pt>
                <c:pt idx="3491" formatCode="General">
                  <c:v>2.2500000000000001E-5</c:v>
                </c:pt>
                <c:pt idx="3492">
                  <c:v>2.2500000000000001E-5</c:v>
                </c:pt>
                <c:pt idx="3493" formatCode="General">
                  <c:v>2.2399999999999999E-5</c:v>
                </c:pt>
                <c:pt idx="3494">
                  <c:v>2.2399999999999999E-5</c:v>
                </c:pt>
                <c:pt idx="3495" formatCode="General">
                  <c:v>2.2399999999999999E-5</c:v>
                </c:pt>
                <c:pt idx="3496">
                  <c:v>2.2399999999999999E-5</c:v>
                </c:pt>
                <c:pt idx="3497">
                  <c:v>2.2399999999999999E-5</c:v>
                </c:pt>
                <c:pt idx="3498" formatCode="General">
                  <c:v>2.2099999999999998E-5</c:v>
                </c:pt>
                <c:pt idx="3499">
                  <c:v>2.2099999999999998E-5</c:v>
                </c:pt>
                <c:pt idx="3500" formatCode="General">
                  <c:v>2.2099999999999998E-5</c:v>
                </c:pt>
                <c:pt idx="3501">
                  <c:v>2.2099999999999998E-5</c:v>
                </c:pt>
                <c:pt idx="3502" formatCode="General">
                  <c:v>2.2099999999999998E-5</c:v>
                </c:pt>
                <c:pt idx="3503">
                  <c:v>2.2099999999999998E-5</c:v>
                </c:pt>
                <c:pt idx="3504" formatCode="General">
                  <c:v>2.27E-5</c:v>
                </c:pt>
                <c:pt idx="3505">
                  <c:v>2.27E-5</c:v>
                </c:pt>
                <c:pt idx="3506" formatCode="General">
                  <c:v>2.26E-5</c:v>
                </c:pt>
                <c:pt idx="3507">
                  <c:v>2.26E-5</c:v>
                </c:pt>
                <c:pt idx="3508" formatCode="General">
                  <c:v>2.2500000000000001E-5</c:v>
                </c:pt>
                <c:pt idx="3509">
                  <c:v>2.2500000000000001E-5</c:v>
                </c:pt>
                <c:pt idx="3510" formatCode="General">
                  <c:v>2.23E-5</c:v>
                </c:pt>
                <c:pt idx="3511">
                  <c:v>2.23E-5</c:v>
                </c:pt>
                <c:pt idx="3512" formatCode="General">
                  <c:v>2.2099999999999998E-5</c:v>
                </c:pt>
                <c:pt idx="3513">
                  <c:v>2.2099999999999998E-5</c:v>
                </c:pt>
                <c:pt idx="3514" formatCode="General">
                  <c:v>2.1999999999999999E-5</c:v>
                </c:pt>
                <c:pt idx="3515">
                  <c:v>2.1999999999999999E-5</c:v>
                </c:pt>
                <c:pt idx="3516" formatCode="General">
                  <c:v>2.19E-5</c:v>
                </c:pt>
                <c:pt idx="3517">
                  <c:v>2.19E-5</c:v>
                </c:pt>
                <c:pt idx="3518" formatCode="General">
                  <c:v>2.1800000000000001E-5</c:v>
                </c:pt>
                <c:pt idx="3519">
                  <c:v>2.1800000000000001E-5</c:v>
                </c:pt>
                <c:pt idx="3520" formatCode="General">
                  <c:v>2.1800000000000001E-5</c:v>
                </c:pt>
                <c:pt idx="3521">
                  <c:v>2.1800000000000001E-5</c:v>
                </c:pt>
                <c:pt idx="3522" formatCode="General">
                  <c:v>2.1699999999999999E-5</c:v>
                </c:pt>
                <c:pt idx="3523">
                  <c:v>2.1699999999999999E-5</c:v>
                </c:pt>
                <c:pt idx="3524" formatCode="General">
                  <c:v>2.16E-5</c:v>
                </c:pt>
                <c:pt idx="3525">
                  <c:v>2.16E-5</c:v>
                </c:pt>
                <c:pt idx="3526" formatCode="General">
                  <c:v>2.1500000000000001E-5</c:v>
                </c:pt>
                <c:pt idx="3527">
                  <c:v>2.1500000000000001E-5</c:v>
                </c:pt>
                <c:pt idx="3528" formatCode="General">
                  <c:v>2.1399999999999998E-5</c:v>
                </c:pt>
                <c:pt idx="3529">
                  <c:v>2.1399999999999998E-5</c:v>
                </c:pt>
                <c:pt idx="3530" formatCode="General">
                  <c:v>2.1399999999999998E-5</c:v>
                </c:pt>
                <c:pt idx="3531">
                  <c:v>2.1399999999999998E-5</c:v>
                </c:pt>
                <c:pt idx="3532" formatCode="General">
                  <c:v>2.1500000000000001E-5</c:v>
                </c:pt>
                <c:pt idx="3533">
                  <c:v>2.1500000000000001E-5</c:v>
                </c:pt>
                <c:pt idx="3534" formatCode="General">
                  <c:v>2.1299999999999999E-5</c:v>
                </c:pt>
                <c:pt idx="3535">
                  <c:v>2.1299999999999999E-5</c:v>
                </c:pt>
                <c:pt idx="3536" formatCode="General">
                  <c:v>2.12E-5</c:v>
                </c:pt>
                <c:pt idx="3537">
                  <c:v>2.12E-5</c:v>
                </c:pt>
                <c:pt idx="3538" formatCode="General">
                  <c:v>2.12E-5</c:v>
                </c:pt>
                <c:pt idx="3539">
                  <c:v>2.12E-5</c:v>
                </c:pt>
                <c:pt idx="3540" formatCode="General">
                  <c:v>2.12E-5</c:v>
                </c:pt>
                <c:pt idx="3541">
                  <c:v>2.12E-5</c:v>
                </c:pt>
                <c:pt idx="3542" formatCode="General">
                  <c:v>2.1100000000000001E-5</c:v>
                </c:pt>
                <c:pt idx="3543">
                  <c:v>2.1100000000000001E-5</c:v>
                </c:pt>
                <c:pt idx="3544">
                  <c:v>2.12E-5</c:v>
                </c:pt>
                <c:pt idx="3545" formatCode="General">
                  <c:v>2.09E-5</c:v>
                </c:pt>
                <c:pt idx="3546">
                  <c:v>2.09E-5</c:v>
                </c:pt>
                <c:pt idx="3547" formatCode="General">
                  <c:v>2.103E-5</c:v>
                </c:pt>
                <c:pt idx="3548">
                  <c:v>2.103E-5</c:v>
                </c:pt>
                <c:pt idx="3549" formatCode="General">
                  <c:v>2.073E-5</c:v>
                </c:pt>
                <c:pt idx="3550">
                  <c:v>2.073E-5</c:v>
                </c:pt>
                <c:pt idx="3551" formatCode="General">
                  <c:v>2.0720000000000002E-5</c:v>
                </c:pt>
                <c:pt idx="3552">
                  <c:v>2.0720000000000002E-5</c:v>
                </c:pt>
                <c:pt idx="3553" formatCode="General">
                  <c:v>2.124E-5</c:v>
                </c:pt>
                <c:pt idx="3554">
                  <c:v>2.124E-5</c:v>
                </c:pt>
                <c:pt idx="3555" formatCode="General">
                  <c:v>2.137E-5</c:v>
                </c:pt>
                <c:pt idx="3556">
                  <c:v>2.137E-5</c:v>
                </c:pt>
                <c:pt idx="3557" formatCode="General">
                  <c:v>2.0930000000000001E-5</c:v>
                </c:pt>
                <c:pt idx="3558">
                  <c:v>2.0930000000000001E-5</c:v>
                </c:pt>
                <c:pt idx="3559" formatCode="General">
                  <c:v>2.084E-5</c:v>
                </c:pt>
                <c:pt idx="3560">
                  <c:v>2.084E-5</c:v>
                </c:pt>
                <c:pt idx="3561" formatCode="General">
                  <c:v>2.0769999999999999E-5</c:v>
                </c:pt>
                <c:pt idx="3562">
                  <c:v>2.0769999999999999E-5</c:v>
                </c:pt>
                <c:pt idx="3563" formatCode="General">
                  <c:v>2.0489999999999999E-5</c:v>
                </c:pt>
                <c:pt idx="3564">
                  <c:v>2.0489999999999999E-5</c:v>
                </c:pt>
                <c:pt idx="3565" formatCode="General">
                  <c:v>2.033E-5</c:v>
                </c:pt>
                <c:pt idx="3566">
                  <c:v>2.033E-5</c:v>
                </c:pt>
                <c:pt idx="3567" formatCode="General">
                  <c:v>2.0259999999999999E-5</c:v>
                </c:pt>
                <c:pt idx="3568">
                  <c:v>2.0259999999999999E-5</c:v>
                </c:pt>
                <c:pt idx="3569" formatCode="General">
                  <c:v>2.0230000000000001E-5</c:v>
                </c:pt>
                <c:pt idx="3570">
                  <c:v>2.0230000000000001E-5</c:v>
                </c:pt>
                <c:pt idx="3571" formatCode="General">
                  <c:v>2.0100000000000001E-5</c:v>
                </c:pt>
                <c:pt idx="3572">
                  <c:v>2.0100000000000001E-5</c:v>
                </c:pt>
                <c:pt idx="3573" formatCode="General">
                  <c:v>1.9939999999999999E-5</c:v>
                </c:pt>
                <c:pt idx="3574">
                  <c:v>1.9939999999999999E-5</c:v>
                </c:pt>
                <c:pt idx="3575" formatCode="General">
                  <c:v>1.9809999999999998E-5</c:v>
                </c:pt>
                <c:pt idx="3576">
                  <c:v>1.9809999999999998E-5</c:v>
                </c:pt>
                <c:pt idx="3577" formatCode="General">
                  <c:v>1.9870000000000001E-5</c:v>
                </c:pt>
                <c:pt idx="3578">
                  <c:v>1.9870000000000001E-5</c:v>
                </c:pt>
                <c:pt idx="3579" formatCode="General">
                  <c:v>2.0069999999999999E-5</c:v>
                </c:pt>
                <c:pt idx="3580">
                  <c:v>2.0069999999999999E-5</c:v>
                </c:pt>
                <c:pt idx="3581" formatCode="General">
                  <c:v>1.98E-5</c:v>
                </c:pt>
                <c:pt idx="3582">
                  <c:v>1.98E-5</c:v>
                </c:pt>
                <c:pt idx="3583" formatCode="General">
                  <c:v>1.9809999999999998E-5</c:v>
                </c:pt>
                <c:pt idx="3584">
                  <c:v>1.9809999999999998E-5</c:v>
                </c:pt>
                <c:pt idx="3585" formatCode="General">
                  <c:v>1.9870000000000001E-5</c:v>
                </c:pt>
                <c:pt idx="3586">
                  <c:v>1.9870000000000001E-5</c:v>
                </c:pt>
                <c:pt idx="3587" formatCode="General">
                  <c:v>2.018E-5</c:v>
                </c:pt>
                <c:pt idx="3588">
                  <c:v>2.018E-5</c:v>
                </c:pt>
                <c:pt idx="3589" formatCode="General">
                  <c:v>2.0109999999999999E-5</c:v>
                </c:pt>
                <c:pt idx="3590">
                  <c:v>2.0109999999999999E-5</c:v>
                </c:pt>
                <c:pt idx="3591">
                  <c:v>1.9389999999999999E-5</c:v>
                </c:pt>
                <c:pt idx="3592" formatCode="General">
                  <c:v>1.963E-5</c:v>
                </c:pt>
                <c:pt idx="3593">
                  <c:v>1.963E-5</c:v>
                </c:pt>
                <c:pt idx="3594" formatCode="General">
                  <c:v>1.9850000000000001E-5</c:v>
                </c:pt>
                <c:pt idx="3595">
                  <c:v>1.9850000000000001E-5</c:v>
                </c:pt>
                <c:pt idx="3596" formatCode="General">
                  <c:v>1.9179999999999999E-5</c:v>
                </c:pt>
                <c:pt idx="3597">
                  <c:v>1.9179999999999999E-5</c:v>
                </c:pt>
                <c:pt idx="3598" formatCode="General">
                  <c:v>1.9239999999999999E-5</c:v>
                </c:pt>
                <c:pt idx="3599">
                  <c:v>1.9239999999999999E-5</c:v>
                </c:pt>
                <c:pt idx="3600" formatCode="General">
                  <c:v>1.9490000000000001E-5</c:v>
                </c:pt>
                <c:pt idx="3601">
                  <c:v>1.9490000000000001E-5</c:v>
                </c:pt>
                <c:pt idx="3602" formatCode="General">
                  <c:v>1.929E-5</c:v>
                </c:pt>
                <c:pt idx="3603">
                  <c:v>1.929E-5</c:v>
                </c:pt>
                <c:pt idx="3604" formatCode="General">
                  <c:v>1.9000000000000001E-5</c:v>
                </c:pt>
                <c:pt idx="3605">
                  <c:v>1.9000000000000001E-5</c:v>
                </c:pt>
                <c:pt idx="3606" formatCode="General">
                  <c:v>1.9130000000000001E-5</c:v>
                </c:pt>
                <c:pt idx="3607">
                  <c:v>1.9130000000000001E-5</c:v>
                </c:pt>
                <c:pt idx="3608" formatCode="General">
                  <c:v>1.9219999999999999E-5</c:v>
                </c:pt>
                <c:pt idx="3609">
                  <c:v>1.9219999999999999E-5</c:v>
                </c:pt>
                <c:pt idx="3610" formatCode="General">
                  <c:v>1.91E-5</c:v>
                </c:pt>
                <c:pt idx="3611">
                  <c:v>1.91E-5</c:v>
                </c:pt>
                <c:pt idx="3612" formatCode="General">
                  <c:v>1.9259999999999999E-5</c:v>
                </c:pt>
                <c:pt idx="3613">
                  <c:v>1.9259999999999999E-5</c:v>
                </c:pt>
                <c:pt idx="3614" formatCode="General">
                  <c:v>1.9219999999999999E-5</c:v>
                </c:pt>
                <c:pt idx="3615">
                  <c:v>1.9219999999999999E-5</c:v>
                </c:pt>
                <c:pt idx="3616" formatCode="General">
                  <c:v>1.8369999999999999E-5</c:v>
                </c:pt>
                <c:pt idx="3617">
                  <c:v>1.8369999999999999E-5</c:v>
                </c:pt>
                <c:pt idx="3618" formatCode="General">
                  <c:v>1.8810000000000001E-5</c:v>
                </c:pt>
                <c:pt idx="3619">
                  <c:v>1.8810000000000001E-5</c:v>
                </c:pt>
                <c:pt idx="3620" formatCode="General">
                  <c:v>1.931E-5</c:v>
                </c:pt>
                <c:pt idx="3621">
                  <c:v>1.931E-5</c:v>
                </c:pt>
                <c:pt idx="3622" formatCode="General">
                  <c:v>1.9210000000000001E-5</c:v>
                </c:pt>
                <c:pt idx="3623">
                  <c:v>1.9210000000000001E-5</c:v>
                </c:pt>
                <c:pt idx="3624" formatCode="General">
                  <c:v>1.912E-5</c:v>
                </c:pt>
                <c:pt idx="3625">
                  <c:v>1.912E-5</c:v>
                </c:pt>
                <c:pt idx="3626" formatCode="General">
                  <c:v>1.9369999999999999E-5</c:v>
                </c:pt>
                <c:pt idx="3627">
                  <c:v>1.9369999999999999E-5</c:v>
                </c:pt>
                <c:pt idx="3628" formatCode="General">
                  <c:v>1.9049999999999999E-5</c:v>
                </c:pt>
                <c:pt idx="3629">
                  <c:v>1.9049999999999999E-5</c:v>
                </c:pt>
                <c:pt idx="3630" formatCode="General">
                  <c:v>1.9199999999999999E-5</c:v>
                </c:pt>
                <c:pt idx="3631">
                  <c:v>1.9199999999999999E-5</c:v>
                </c:pt>
                <c:pt idx="3632" formatCode="General">
                  <c:v>1.9089999999999998E-5</c:v>
                </c:pt>
                <c:pt idx="3633">
                  <c:v>1.9089999999999998E-5</c:v>
                </c:pt>
                <c:pt idx="3634" formatCode="General">
                  <c:v>1.889E-5</c:v>
                </c:pt>
                <c:pt idx="3635">
                  <c:v>1.889E-5</c:v>
                </c:pt>
                <c:pt idx="3636" formatCode="General">
                  <c:v>1.8879999999999999E-5</c:v>
                </c:pt>
                <c:pt idx="3637">
                  <c:v>1.8879999999999999E-5</c:v>
                </c:pt>
                <c:pt idx="3638" formatCode="General">
                  <c:v>1.8499999999999999E-5</c:v>
                </c:pt>
                <c:pt idx="3639">
                  <c:v>1.8499999999999999E-5</c:v>
                </c:pt>
                <c:pt idx="3640">
                  <c:v>1.8680000000000001E-5</c:v>
                </c:pt>
                <c:pt idx="3641" formatCode="General">
                  <c:v>1.791E-5</c:v>
                </c:pt>
                <c:pt idx="3642">
                  <c:v>1.791E-5</c:v>
                </c:pt>
                <c:pt idx="3643" formatCode="General">
                  <c:v>1.802E-5</c:v>
                </c:pt>
                <c:pt idx="3644">
                  <c:v>1.802E-5</c:v>
                </c:pt>
                <c:pt idx="3645" formatCode="General">
                  <c:v>1.7980000000000001E-5</c:v>
                </c:pt>
                <c:pt idx="3646">
                  <c:v>1.7980000000000001E-5</c:v>
                </c:pt>
                <c:pt idx="3647" formatCode="General">
                  <c:v>1.7799999999999999E-5</c:v>
                </c:pt>
                <c:pt idx="3648">
                  <c:v>1.7799999999999999E-5</c:v>
                </c:pt>
                <c:pt idx="3649" formatCode="General">
                  <c:v>1.7580000000000001E-5</c:v>
                </c:pt>
                <c:pt idx="3650">
                  <c:v>1.7580000000000001E-5</c:v>
                </c:pt>
                <c:pt idx="3651" formatCode="General">
                  <c:v>1.7649999999999999E-5</c:v>
                </c:pt>
                <c:pt idx="3652">
                  <c:v>1.7649999999999999E-5</c:v>
                </c:pt>
                <c:pt idx="3653" formatCode="General">
                  <c:v>1.7759999999999999E-5</c:v>
                </c:pt>
                <c:pt idx="3654">
                  <c:v>1.7759999999999999E-5</c:v>
                </c:pt>
                <c:pt idx="3655" formatCode="General">
                  <c:v>1.7689999999999998E-5</c:v>
                </c:pt>
                <c:pt idx="3656">
                  <c:v>1.7689999999999998E-5</c:v>
                </c:pt>
                <c:pt idx="3657" formatCode="General">
                  <c:v>1.8219999999999998E-5</c:v>
                </c:pt>
                <c:pt idx="3658">
                  <c:v>1.8219999999999998E-5</c:v>
                </c:pt>
                <c:pt idx="3659" formatCode="General">
                  <c:v>1.823E-5</c:v>
                </c:pt>
                <c:pt idx="3660">
                  <c:v>1.823E-5</c:v>
                </c:pt>
                <c:pt idx="3661" formatCode="General">
                  <c:v>1.806E-5</c:v>
                </c:pt>
                <c:pt idx="3662">
                  <c:v>1.806E-5</c:v>
                </c:pt>
                <c:pt idx="3663" formatCode="General">
                  <c:v>1.7750000000000001E-5</c:v>
                </c:pt>
                <c:pt idx="3664">
                  <c:v>1.7750000000000001E-5</c:v>
                </c:pt>
                <c:pt idx="3665" formatCode="General">
                  <c:v>1.7810000000000001E-5</c:v>
                </c:pt>
                <c:pt idx="3666">
                  <c:v>1.7810000000000001E-5</c:v>
                </c:pt>
                <c:pt idx="3667" formatCode="General">
                  <c:v>1.749E-5</c:v>
                </c:pt>
                <c:pt idx="3668">
                  <c:v>1.749E-5</c:v>
                </c:pt>
                <c:pt idx="3669" formatCode="General">
                  <c:v>1.768E-5</c:v>
                </c:pt>
                <c:pt idx="3670">
                  <c:v>1.768E-5</c:v>
                </c:pt>
                <c:pt idx="3671" formatCode="General">
                  <c:v>1.77E-5</c:v>
                </c:pt>
                <c:pt idx="3672">
                  <c:v>1.77E-5</c:v>
                </c:pt>
                <c:pt idx="3673" formatCode="General">
                  <c:v>1.7569999999999999E-5</c:v>
                </c:pt>
                <c:pt idx="3674">
                  <c:v>1.7569999999999999E-5</c:v>
                </c:pt>
                <c:pt idx="3675" formatCode="General">
                  <c:v>1.751E-5</c:v>
                </c:pt>
                <c:pt idx="3676">
                  <c:v>1.751E-5</c:v>
                </c:pt>
                <c:pt idx="3677" formatCode="General">
                  <c:v>1.749E-5</c:v>
                </c:pt>
                <c:pt idx="3678">
                  <c:v>1.749E-5</c:v>
                </c:pt>
                <c:pt idx="3679" formatCode="General">
                  <c:v>1.7430000000000001E-5</c:v>
                </c:pt>
                <c:pt idx="3680">
                  <c:v>1.7430000000000001E-5</c:v>
                </c:pt>
                <c:pt idx="3681">
                  <c:v>1.7419999999999999E-5</c:v>
                </c:pt>
                <c:pt idx="3682" formatCode="General">
                  <c:v>1.7410000000000001E-5</c:v>
                </c:pt>
                <c:pt idx="3683">
                  <c:v>1.7410000000000001E-5</c:v>
                </c:pt>
                <c:pt idx="3684" formatCode="General">
                  <c:v>1.7240000000000001E-5</c:v>
                </c:pt>
                <c:pt idx="3685">
                  <c:v>1.7240000000000001E-5</c:v>
                </c:pt>
                <c:pt idx="3686" formatCode="General">
                  <c:v>1.7220000000000001E-5</c:v>
                </c:pt>
                <c:pt idx="3687">
                  <c:v>1.7220000000000001E-5</c:v>
                </c:pt>
                <c:pt idx="3688" formatCode="General">
                  <c:v>1.713E-5</c:v>
                </c:pt>
                <c:pt idx="3689">
                  <c:v>1.713E-5</c:v>
                </c:pt>
                <c:pt idx="3690" formatCode="General">
                  <c:v>1.7059999999999999E-5</c:v>
                </c:pt>
                <c:pt idx="3691">
                  <c:v>1.7059999999999999E-5</c:v>
                </c:pt>
                <c:pt idx="3692" formatCode="General">
                  <c:v>1.6949999999999999E-5</c:v>
                </c:pt>
                <c:pt idx="3693">
                  <c:v>1.6949999999999999E-5</c:v>
                </c:pt>
                <c:pt idx="3694" formatCode="General">
                  <c:v>1.6869999999999999E-5</c:v>
                </c:pt>
                <c:pt idx="3695">
                  <c:v>1.6869999999999999E-5</c:v>
                </c:pt>
                <c:pt idx="3696" formatCode="General">
                  <c:v>1.6929999999999999E-5</c:v>
                </c:pt>
                <c:pt idx="3697">
                  <c:v>1.6929999999999999E-5</c:v>
                </c:pt>
                <c:pt idx="3698" formatCode="General">
                  <c:v>1.6880000000000001E-5</c:v>
                </c:pt>
                <c:pt idx="3699">
                  <c:v>1.6880000000000001E-5</c:v>
                </c:pt>
                <c:pt idx="3700" formatCode="General">
                  <c:v>1.664E-5</c:v>
                </c:pt>
                <c:pt idx="3701">
                  <c:v>1.664E-5</c:v>
                </c:pt>
                <c:pt idx="3702" formatCode="General">
                  <c:v>1.6739999999999999E-5</c:v>
                </c:pt>
                <c:pt idx="3703">
                  <c:v>1.6739999999999999E-5</c:v>
                </c:pt>
                <c:pt idx="3704" formatCode="General">
                  <c:v>1.6650000000000002E-5</c:v>
                </c:pt>
                <c:pt idx="3705">
                  <c:v>1.6650000000000002E-5</c:v>
                </c:pt>
                <c:pt idx="3706" formatCode="General">
                  <c:v>1.6670000000000001E-5</c:v>
                </c:pt>
                <c:pt idx="3707">
                  <c:v>1.6670000000000001E-5</c:v>
                </c:pt>
                <c:pt idx="3708" formatCode="General">
                  <c:v>1.6520000000000001E-5</c:v>
                </c:pt>
                <c:pt idx="3709">
                  <c:v>1.6520000000000001E-5</c:v>
                </c:pt>
                <c:pt idx="3710" formatCode="General">
                  <c:v>1.664E-5</c:v>
                </c:pt>
                <c:pt idx="3711">
                  <c:v>1.664E-5</c:v>
                </c:pt>
                <c:pt idx="3712" formatCode="General">
                  <c:v>1.649E-5</c:v>
                </c:pt>
                <c:pt idx="3713">
                  <c:v>1.649E-5</c:v>
                </c:pt>
                <c:pt idx="3714" formatCode="General">
                  <c:v>1.6460000000000002E-5</c:v>
                </c:pt>
                <c:pt idx="3715">
                  <c:v>1.6460000000000002E-5</c:v>
                </c:pt>
                <c:pt idx="3716" formatCode="General">
                  <c:v>1.6399999999999999E-5</c:v>
                </c:pt>
                <c:pt idx="3717">
                  <c:v>1.6399999999999999E-5</c:v>
                </c:pt>
                <c:pt idx="3718" formatCode="General">
                  <c:v>1.63E-5</c:v>
                </c:pt>
                <c:pt idx="3719">
                  <c:v>1.63E-5</c:v>
                </c:pt>
                <c:pt idx="3720" formatCode="General">
                  <c:v>1.6169999999999999E-5</c:v>
                </c:pt>
                <c:pt idx="3721">
                  <c:v>1.6169999999999999E-5</c:v>
                </c:pt>
                <c:pt idx="3722" formatCode="General">
                  <c:v>1.6099999999999998E-5</c:v>
                </c:pt>
                <c:pt idx="3723">
                  <c:v>1.6099999999999998E-5</c:v>
                </c:pt>
                <c:pt idx="3724" formatCode="General">
                  <c:v>1.6039999999999999E-5</c:v>
                </c:pt>
                <c:pt idx="3725">
                  <c:v>1.6039999999999999E-5</c:v>
                </c:pt>
                <c:pt idx="3726" formatCode="General">
                  <c:v>1.5840000000000001E-5</c:v>
                </c:pt>
                <c:pt idx="3727">
                  <c:v>1.5840000000000001E-5</c:v>
                </c:pt>
                <c:pt idx="3728" formatCode="General">
                  <c:v>1.588E-5</c:v>
                </c:pt>
                <c:pt idx="3729">
                  <c:v>1.588E-5</c:v>
                </c:pt>
                <c:pt idx="3730">
                  <c:v>1.626E-5</c:v>
                </c:pt>
                <c:pt idx="3731" formatCode="General">
                  <c:v>1.6039999999999999E-5</c:v>
                </c:pt>
                <c:pt idx="3732">
                  <c:v>1.6039999999999999E-5</c:v>
                </c:pt>
                <c:pt idx="3733" formatCode="General">
                  <c:v>1.6200000000000001E-5</c:v>
                </c:pt>
                <c:pt idx="3734">
                  <c:v>1.6200000000000001E-5</c:v>
                </c:pt>
                <c:pt idx="3735" formatCode="General">
                  <c:v>1.6140000000000001E-5</c:v>
                </c:pt>
                <c:pt idx="3736">
                  <c:v>1.6140000000000001E-5</c:v>
                </c:pt>
                <c:pt idx="3737" formatCode="General">
                  <c:v>1.5979999999999999E-5</c:v>
                </c:pt>
                <c:pt idx="3738">
                  <c:v>1.5979999999999999E-5</c:v>
                </c:pt>
                <c:pt idx="3739" formatCode="General">
                  <c:v>1.5999999999999999E-5</c:v>
                </c:pt>
                <c:pt idx="3740">
                  <c:v>1.5999999999999999E-5</c:v>
                </c:pt>
                <c:pt idx="3741" formatCode="General">
                  <c:v>1.6220000000000001E-5</c:v>
                </c:pt>
                <c:pt idx="3742">
                  <c:v>1.6220000000000001E-5</c:v>
                </c:pt>
                <c:pt idx="3743" formatCode="General">
                  <c:v>1.6180000000000001E-5</c:v>
                </c:pt>
                <c:pt idx="3744">
                  <c:v>1.6180000000000001E-5</c:v>
                </c:pt>
                <c:pt idx="3745" formatCode="General">
                  <c:v>1.5820000000000001E-5</c:v>
                </c:pt>
                <c:pt idx="3746">
                  <c:v>1.5820000000000001E-5</c:v>
                </c:pt>
                <c:pt idx="3747" formatCode="General">
                  <c:v>1.5719999999999999E-5</c:v>
                </c:pt>
                <c:pt idx="3748">
                  <c:v>1.5719999999999999E-5</c:v>
                </c:pt>
                <c:pt idx="3749" formatCode="General">
                  <c:v>1.5639999999999999E-5</c:v>
                </c:pt>
                <c:pt idx="3750">
                  <c:v>1.5639999999999999E-5</c:v>
                </c:pt>
                <c:pt idx="3751" formatCode="General">
                  <c:v>1.5460000000000001E-5</c:v>
                </c:pt>
                <c:pt idx="3752">
                  <c:v>1.5460000000000001E-5</c:v>
                </c:pt>
                <c:pt idx="3753" formatCode="General">
                  <c:v>1.5569999999999998E-5</c:v>
                </c:pt>
                <c:pt idx="3754">
                  <c:v>1.5569999999999998E-5</c:v>
                </c:pt>
                <c:pt idx="3755" formatCode="General">
                  <c:v>1.5659999999999999E-5</c:v>
                </c:pt>
                <c:pt idx="3756">
                  <c:v>1.5659999999999999E-5</c:v>
                </c:pt>
                <c:pt idx="3757" formatCode="General">
                  <c:v>1.543E-5</c:v>
                </c:pt>
                <c:pt idx="3758">
                  <c:v>1.543E-5</c:v>
                </c:pt>
                <c:pt idx="3759" formatCode="General">
                  <c:v>1.558E-5</c:v>
                </c:pt>
                <c:pt idx="3760">
                  <c:v>1.558E-5</c:v>
                </c:pt>
                <c:pt idx="3761" formatCode="General">
                  <c:v>1.579E-5</c:v>
                </c:pt>
                <c:pt idx="3762">
                  <c:v>1.579E-5</c:v>
                </c:pt>
                <c:pt idx="3763" formatCode="General">
                  <c:v>1.5330000000000001E-5</c:v>
                </c:pt>
                <c:pt idx="3764">
                  <c:v>1.5330000000000001E-5</c:v>
                </c:pt>
                <c:pt idx="3765" formatCode="General">
                  <c:v>1.504E-5</c:v>
                </c:pt>
                <c:pt idx="3766">
                  <c:v>1.504E-5</c:v>
                </c:pt>
                <c:pt idx="3767" formatCode="General">
                  <c:v>1.519E-5</c:v>
                </c:pt>
                <c:pt idx="3768">
                  <c:v>1.519E-5</c:v>
                </c:pt>
                <c:pt idx="3769" formatCode="General">
                  <c:v>1.508E-5</c:v>
                </c:pt>
                <c:pt idx="3770">
                  <c:v>1.508E-5</c:v>
                </c:pt>
                <c:pt idx="3771" formatCode="General">
                  <c:v>1.5E-5</c:v>
                </c:pt>
                <c:pt idx="3772">
                  <c:v>1.5E-5</c:v>
                </c:pt>
                <c:pt idx="3773">
                  <c:v>1.489E-5</c:v>
                </c:pt>
                <c:pt idx="3774" formatCode="General">
                  <c:v>1.489E-5</c:v>
                </c:pt>
                <c:pt idx="3775">
                  <c:v>1.489E-5</c:v>
                </c:pt>
                <c:pt idx="3776" formatCode="General">
                  <c:v>1.4919999999999999E-5</c:v>
                </c:pt>
                <c:pt idx="3777">
                  <c:v>1.4919999999999999E-5</c:v>
                </c:pt>
                <c:pt idx="3778" formatCode="General">
                  <c:v>1.472E-5</c:v>
                </c:pt>
                <c:pt idx="3779">
                  <c:v>1.472E-5</c:v>
                </c:pt>
                <c:pt idx="3780" formatCode="General">
                  <c:v>1.468E-5</c:v>
                </c:pt>
                <c:pt idx="3781">
                  <c:v>1.468E-5</c:v>
                </c:pt>
                <c:pt idx="3782" formatCode="General">
                  <c:v>1.454E-5</c:v>
                </c:pt>
                <c:pt idx="3783">
                  <c:v>1.454E-5</c:v>
                </c:pt>
                <c:pt idx="3784" formatCode="General">
                  <c:v>1.449E-5</c:v>
                </c:pt>
                <c:pt idx="3785">
                  <c:v>1.449E-5</c:v>
                </c:pt>
                <c:pt idx="3786" formatCode="General">
                  <c:v>1.438E-5</c:v>
                </c:pt>
                <c:pt idx="3787">
                  <c:v>1.438E-5</c:v>
                </c:pt>
                <c:pt idx="3788" formatCode="General">
                  <c:v>1.418E-5</c:v>
                </c:pt>
                <c:pt idx="3789">
                  <c:v>1.418E-5</c:v>
                </c:pt>
                <c:pt idx="3790" formatCode="General">
                  <c:v>1.4270000000000001E-5</c:v>
                </c:pt>
                <c:pt idx="3791">
                  <c:v>1.4270000000000001E-5</c:v>
                </c:pt>
                <c:pt idx="3792" formatCode="General">
                  <c:v>1.4209999999999999E-5</c:v>
                </c:pt>
                <c:pt idx="3793">
                  <c:v>1.4209999999999999E-5</c:v>
                </c:pt>
                <c:pt idx="3794" formatCode="General">
                  <c:v>1.438E-5</c:v>
                </c:pt>
                <c:pt idx="3795">
                  <c:v>1.438E-5</c:v>
                </c:pt>
                <c:pt idx="3796" formatCode="General">
                  <c:v>1.412E-5</c:v>
                </c:pt>
                <c:pt idx="3797">
                  <c:v>1.412E-5</c:v>
                </c:pt>
                <c:pt idx="3798" formatCode="General">
                  <c:v>1.397E-5</c:v>
                </c:pt>
                <c:pt idx="3799">
                  <c:v>1.397E-5</c:v>
                </c:pt>
                <c:pt idx="3800" formatCode="General">
                  <c:v>1.382E-5</c:v>
                </c:pt>
                <c:pt idx="3801">
                  <c:v>1.382E-5</c:v>
                </c:pt>
                <c:pt idx="3802" formatCode="General">
                  <c:v>1.3720000000000001E-5</c:v>
                </c:pt>
                <c:pt idx="3803">
                  <c:v>1.3720000000000001E-5</c:v>
                </c:pt>
                <c:pt idx="3804" formatCode="General">
                  <c:v>1.3679999999999999E-5</c:v>
                </c:pt>
                <c:pt idx="3805">
                  <c:v>1.3679999999999999E-5</c:v>
                </c:pt>
                <c:pt idx="3806" formatCode="General">
                  <c:v>1.3499999999999999E-5</c:v>
                </c:pt>
                <c:pt idx="3807">
                  <c:v>1.3499999999999999E-5</c:v>
                </c:pt>
                <c:pt idx="3808" formatCode="General">
                  <c:v>1.395E-5</c:v>
                </c:pt>
                <c:pt idx="3809">
                  <c:v>1.395E-5</c:v>
                </c:pt>
                <c:pt idx="3810" formatCode="General">
                  <c:v>1.382E-5</c:v>
                </c:pt>
                <c:pt idx="3811">
                  <c:v>1.382E-5</c:v>
                </c:pt>
                <c:pt idx="3812" formatCode="General">
                  <c:v>1.3910000000000001E-5</c:v>
                </c:pt>
                <c:pt idx="3813">
                  <c:v>1.3910000000000001E-5</c:v>
                </c:pt>
                <c:pt idx="3814" formatCode="General">
                  <c:v>1.366E-5</c:v>
                </c:pt>
                <c:pt idx="3815">
                  <c:v>1.366E-5</c:v>
                </c:pt>
                <c:pt idx="3816" formatCode="General">
                  <c:v>1.363E-5</c:v>
                </c:pt>
                <c:pt idx="3817">
                  <c:v>1.363E-5</c:v>
                </c:pt>
                <c:pt idx="3818" formatCode="General">
                  <c:v>1.381E-5</c:v>
                </c:pt>
                <c:pt idx="3819">
                  <c:v>1.381E-5</c:v>
                </c:pt>
                <c:pt idx="3820" formatCode="General">
                  <c:v>1.3730000000000001E-5</c:v>
                </c:pt>
                <c:pt idx="3821">
                  <c:v>1.3730000000000001E-5</c:v>
                </c:pt>
                <c:pt idx="3822" formatCode="General">
                  <c:v>1.358E-5</c:v>
                </c:pt>
                <c:pt idx="3823">
                  <c:v>1.358E-5</c:v>
                </c:pt>
                <c:pt idx="3824" formatCode="General">
                  <c:v>1.3560000000000001E-5</c:v>
                </c:pt>
                <c:pt idx="3825">
                  <c:v>1.3560000000000001E-5</c:v>
                </c:pt>
                <c:pt idx="3826" formatCode="General">
                  <c:v>1.3730000000000001E-5</c:v>
                </c:pt>
                <c:pt idx="3827">
                  <c:v>1.3730000000000001E-5</c:v>
                </c:pt>
                <c:pt idx="3828">
                  <c:v>1.3529999999999999E-5</c:v>
                </c:pt>
                <c:pt idx="3829" formatCode="General">
                  <c:v>1.3509999999999999E-5</c:v>
                </c:pt>
                <c:pt idx="3830">
                  <c:v>1.3509999999999999E-5</c:v>
                </c:pt>
                <c:pt idx="3831" formatCode="General">
                  <c:v>1.332E-5</c:v>
                </c:pt>
                <c:pt idx="3832">
                  <c:v>1.332E-5</c:v>
                </c:pt>
                <c:pt idx="3833" formatCode="General">
                  <c:v>1.328E-5</c:v>
                </c:pt>
                <c:pt idx="3834">
                  <c:v>1.328E-5</c:v>
                </c:pt>
                <c:pt idx="3835" formatCode="General">
                  <c:v>1.3010000000000001E-5</c:v>
                </c:pt>
                <c:pt idx="3836">
                  <c:v>1.3010000000000001E-5</c:v>
                </c:pt>
                <c:pt idx="3837" formatCode="General">
                  <c:v>1.309E-5</c:v>
                </c:pt>
                <c:pt idx="3838">
                  <c:v>1.309E-5</c:v>
                </c:pt>
                <c:pt idx="3839" formatCode="General">
                  <c:v>1.31E-5</c:v>
                </c:pt>
                <c:pt idx="3840">
                  <c:v>1.31E-5</c:v>
                </c:pt>
                <c:pt idx="3841" formatCode="General">
                  <c:v>1.3200000000000001E-5</c:v>
                </c:pt>
                <c:pt idx="3842">
                  <c:v>1.3200000000000001E-5</c:v>
                </c:pt>
                <c:pt idx="3843" formatCode="General">
                  <c:v>1.294E-5</c:v>
                </c:pt>
                <c:pt idx="3844">
                  <c:v>1.294E-5</c:v>
                </c:pt>
                <c:pt idx="3845" formatCode="General">
                  <c:v>1.287E-5</c:v>
                </c:pt>
                <c:pt idx="3846">
                  <c:v>1.287E-5</c:v>
                </c:pt>
                <c:pt idx="3847" formatCode="General">
                  <c:v>1.275E-5</c:v>
                </c:pt>
                <c:pt idx="3848">
                  <c:v>1.275E-5</c:v>
                </c:pt>
                <c:pt idx="3849" formatCode="General">
                  <c:v>1.255E-5</c:v>
                </c:pt>
                <c:pt idx="3850">
                  <c:v>1.255E-5</c:v>
                </c:pt>
                <c:pt idx="3851" formatCode="General">
                  <c:v>1.2490000000000001E-5</c:v>
                </c:pt>
                <c:pt idx="3852">
                  <c:v>1.2490000000000001E-5</c:v>
                </c:pt>
                <c:pt idx="3853" formatCode="General">
                  <c:v>1.241E-5</c:v>
                </c:pt>
                <c:pt idx="3854">
                  <c:v>1.241E-5</c:v>
                </c:pt>
                <c:pt idx="3855" formatCode="General">
                  <c:v>1.2300000000000001E-5</c:v>
                </c:pt>
                <c:pt idx="3856">
                  <c:v>1.2300000000000001E-5</c:v>
                </c:pt>
                <c:pt idx="3857" formatCode="General">
                  <c:v>1.226E-5</c:v>
                </c:pt>
                <c:pt idx="3858">
                  <c:v>1.226E-5</c:v>
                </c:pt>
                <c:pt idx="3859" formatCode="General">
                  <c:v>1.243E-5</c:v>
                </c:pt>
                <c:pt idx="3860">
                  <c:v>1.243E-5</c:v>
                </c:pt>
                <c:pt idx="3861" formatCode="General">
                  <c:v>1.276E-5</c:v>
                </c:pt>
                <c:pt idx="3862">
                  <c:v>1.276E-5</c:v>
                </c:pt>
                <c:pt idx="3863" formatCode="General">
                  <c:v>1.2510000000000001E-5</c:v>
                </c:pt>
                <c:pt idx="3864">
                  <c:v>1.2510000000000001E-5</c:v>
                </c:pt>
                <c:pt idx="3865" formatCode="General">
                  <c:v>1.2469999999999999E-5</c:v>
                </c:pt>
                <c:pt idx="3866">
                  <c:v>1.2469999999999999E-5</c:v>
                </c:pt>
                <c:pt idx="3867" formatCode="General">
                  <c:v>1.252E-5</c:v>
                </c:pt>
                <c:pt idx="3868">
                  <c:v>1.252E-5</c:v>
                </c:pt>
                <c:pt idx="3869" formatCode="General">
                  <c:v>1.241E-5</c:v>
                </c:pt>
                <c:pt idx="3870">
                  <c:v>1.241E-5</c:v>
                </c:pt>
                <c:pt idx="3871" formatCode="General">
                  <c:v>1.234E-5</c:v>
                </c:pt>
                <c:pt idx="3872">
                  <c:v>1.234E-5</c:v>
                </c:pt>
                <c:pt idx="3873" formatCode="General">
                  <c:v>1.242E-5</c:v>
                </c:pt>
                <c:pt idx="3874">
                  <c:v>1.242E-5</c:v>
                </c:pt>
                <c:pt idx="3875" formatCode="General">
                  <c:v>1.2140000000000001E-5</c:v>
                </c:pt>
                <c:pt idx="3876">
                  <c:v>1.2140000000000001E-5</c:v>
                </c:pt>
                <c:pt idx="3877" formatCode="General">
                  <c:v>1.2109999999999999E-5</c:v>
                </c:pt>
                <c:pt idx="3878">
                  <c:v>1.2109999999999999E-5</c:v>
                </c:pt>
                <c:pt idx="3879">
                  <c:v>1.2119999999999999E-5</c:v>
                </c:pt>
                <c:pt idx="3880" formatCode="General">
                  <c:v>1.2E-5</c:v>
                </c:pt>
                <c:pt idx="3881">
                  <c:v>1.2E-5</c:v>
                </c:pt>
                <c:pt idx="3882" formatCode="General">
                  <c:v>1.1970000000000001E-5</c:v>
                </c:pt>
                <c:pt idx="3883">
                  <c:v>1.1970000000000001E-5</c:v>
                </c:pt>
                <c:pt idx="3884" formatCode="General">
                  <c:v>1.204E-5</c:v>
                </c:pt>
                <c:pt idx="3885">
                  <c:v>1.204E-5</c:v>
                </c:pt>
                <c:pt idx="3886" formatCode="General">
                  <c:v>1.189E-5</c:v>
                </c:pt>
                <c:pt idx="3887">
                  <c:v>1.189E-5</c:v>
                </c:pt>
                <c:pt idx="3888" formatCode="General">
                  <c:v>1.184E-5</c:v>
                </c:pt>
                <c:pt idx="3889">
                  <c:v>1.184E-5</c:v>
                </c:pt>
                <c:pt idx="3890" formatCode="General">
                  <c:v>1.199E-5</c:v>
                </c:pt>
                <c:pt idx="3891">
                  <c:v>1.199E-5</c:v>
                </c:pt>
                <c:pt idx="3892" formatCode="General">
                  <c:v>1.183E-5</c:v>
                </c:pt>
                <c:pt idx="3893">
                  <c:v>1.183E-5</c:v>
                </c:pt>
                <c:pt idx="3894" formatCode="General">
                  <c:v>1.1800000000000001E-5</c:v>
                </c:pt>
                <c:pt idx="3895">
                  <c:v>1.1800000000000001E-5</c:v>
                </c:pt>
                <c:pt idx="3896" formatCode="General">
                  <c:v>1.1929999999999999E-5</c:v>
                </c:pt>
                <c:pt idx="3897">
                  <c:v>1.1929999999999999E-5</c:v>
                </c:pt>
                <c:pt idx="3898" formatCode="General">
                  <c:v>1.201E-5</c:v>
                </c:pt>
                <c:pt idx="3899">
                  <c:v>1.201E-5</c:v>
                </c:pt>
                <c:pt idx="3900" formatCode="General">
                  <c:v>1.1590000000000001E-5</c:v>
                </c:pt>
                <c:pt idx="3901">
                  <c:v>1.1590000000000001E-5</c:v>
                </c:pt>
                <c:pt idx="3902" formatCode="General">
                  <c:v>1.163E-5</c:v>
                </c:pt>
                <c:pt idx="3903">
                  <c:v>1.163E-5</c:v>
                </c:pt>
                <c:pt idx="3904" formatCode="General">
                  <c:v>1.1579999999999999E-5</c:v>
                </c:pt>
                <c:pt idx="3905">
                  <c:v>1.1579999999999999E-5</c:v>
                </c:pt>
                <c:pt idx="3906" formatCode="General">
                  <c:v>1.1620000000000001E-5</c:v>
                </c:pt>
                <c:pt idx="3907">
                  <c:v>1.1620000000000001E-5</c:v>
                </c:pt>
                <c:pt idx="3908" formatCode="General">
                  <c:v>1.151E-5</c:v>
                </c:pt>
                <c:pt idx="3909">
                  <c:v>1.151E-5</c:v>
                </c:pt>
                <c:pt idx="3910" formatCode="General">
                  <c:v>1.135E-5</c:v>
                </c:pt>
                <c:pt idx="3911">
                  <c:v>1.135E-5</c:v>
                </c:pt>
                <c:pt idx="3912" formatCode="General">
                  <c:v>1.1209999999999999E-5</c:v>
                </c:pt>
                <c:pt idx="3913">
                  <c:v>1.1209999999999999E-5</c:v>
                </c:pt>
                <c:pt idx="3914" formatCode="General">
                  <c:v>1.1270000000000001E-5</c:v>
                </c:pt>
                <c:pt idx="3915">
                  <c:v>1.1270000000000001E-5</c:v>
                </c:pt>
                <c:pt idx="3916" formatCode="General">
                  <c:v>1.117E-5</c:v>
                </c:pt>
                <c:pt idx="3917">
                  <c:v>1.117E-5</c:v>
                </c:pt>
                <c:pt idx="3918" formatCode="General">
                  <c:v>1.1080000000000001E-5</c:v>
                </c:pt>
                <c:pt idx="3919">
                  <c:v>1.1080000000000001E-5</c:v>
                </c:pt>
                <c:pt idx="3920" formatCode="General">
                  <c:v>1.1270000000000001E-5</c:v>
                </c:pt>
                <c:pt idx="3921">
                  <c:v>1.1270000000000001E-5</c:v>
                </c:pt>
                <c:pt idx="3922" formatCode="General">
                  <c:v>1.1029999999999999E-5</c:v>
                </c:pt>
                <c:pt idx="3923">
                  <c:v>1.1029999999999999E-5</c:v>
                </c:pt>
                <c:pt idx="3924">
                  <c:v>1.0910000000000001E-5</c:v>
                </c:pt>
                <c:pt idx="3925" formatCode="General">
                  <c:v>1.0910000000000001E-5</c:v>
                </c:pt>
                <c:pt idx="3926">
                  <c:v>1.0910000000000001E-5</c:v>
                </c:pt>
                <c:pt idx="3927" formatCode="General">
                  <c:v>1.084E-5</c:v>
                </c:pt>
                <c:pt idx="3928">
                  <c:v>1.084E-5</c:v>
                </c:pt>
                <c:pt idx="3929" formatCode="General">
                  <c:v>1.094E-5</c:v>
                </c:pt>
                <c:pt idx="3930">
                  <c:v>1.094E-5</c:v>
                </c:pt>
                <c:pt idx="3931" formatCode="General">
                  <c:v>1.145E-5</c:v>
                </c:pt>
                <c:pt idx="3932">
                  <c:v>1.145E-5</c:v>
                </c:pt>
                <c:pt idx="3933" formatCode="General">
                  <c:v>1.102E-5</c:v>
                </c:pt>
                <c:pt idx="3934">
                  <c:v>1.102E-5</c:v>
                </c:pt>
                <c:pt idx="3935" formatCode="General">
                  <c:v>1.097E-5</c:v>
                </c:pt>
                <c:pt idx="3936">
                  <c:v>1.097E-5</c:v>
                </c:pt>
                <c:pt idx="3937" formatCode="General">
                  <c:v>1.0869999999999999E-5</c:v>
                </c:pt>
                <c:pt idx="3938">
                  <c:v>1.0869999999999999E-5</c:v>
                </c:pt>
                <c:pt idx="3939" formatCode="General">
                  <c:v>1.075E-5</c:v>
                </c:pt>
                <c:pt idx="3940">
                  <c:v>1.075E-5</c:v>
                </c:pt>
                <c:pt idx="3941" formatCode="General">
                  <c:v>1.078E-5</c:v>
                </c:pt>
                <c:pt idx="3942">
                  <c:v>1.078E-5</c:v>
                </c:pt>
                <c:pt idx="3943" formatCode="General">
                  <c:v>1.076E-5</c:v>
                </c:pt>
                <c:pt idx="3944">
                  <c:v>1.076E-5</c:v>
                </c:pt>
                <c:pt idx="3945" formatCode="General">
                  <c:v>1.064E-5</c:v>
                </c:pt>
                <c:pt idx="3946">
                  <c:v>1.064E-5</c:v>
                </c:pt>
                <c:pt idx="3947" formatCode="General">
                  <c:v>1.096E-5</c:v>
                </c:pt>
                <c:pt idx="3948">
                  <c:v>1.096E-5</c:v>
                </c:pt>
                <c:pt idx="3949" formatCode="General">
                  <c:v>1.075E-5</c:v>
                </c:pt>
                <c:pt idx="3950">
                  <c:v>1.075E-5</c:v>
                </c:pt>
                <c:pt idx="3951" formatCode="General">
                  <c:v>1.057E-5</c:v>
                </c:pt>
                <c:pt idx="3952">
                  <c:v>1.057E-5</c:v>
                </c:pt>
                <c:pt idx="3953" formatCode="General">
                  <c:v>1.0730000000000001E-5</c:v>
                </c:pt>
                <c:pt idx="3954">
                  <c:v>1.0730000000000001E-5</c:v>
                </c:pt>
                <c:pt idx="3955" formatCode="General">
                  <c:v>1.0550000000000001E-5</c:v>
                </c:pt>
                <c:pt idx="3956">
                  <c:v>1.0550000000000001E-5</c:v>
                </c:pt>
                <c:pt idx="3957" formatCode="General">
                  <c:v>1.043E-5</c:v>
                </c:pt>
                <c:pt idx="3958">
                  <c:v>1.043E-5</c:v>
                </c:pt>
                <c:pt idx="3959" formatCode="General">
                  <c:v>1.0329999999999999E-5</c:v>
                </c:pt>
                <c:pt idx="3960">
                  <c:v>1.0329999999999999E-5</c:v>
                </c:pt>
                <c:pt idx="3961" formatCode="General">
                  <c:v>1.024E-5</c:v>
                </c:pt>
                <c:pt idx="3962">
                  <c:v>1.024E-5</c:v>
                </c:pt>
                <c:pt idx="3963" formatCode="General">
                  <c:v>1.0139999999999999E-5</c:v>
                </c:pt>
                <c:pt idx="3964">
                  <c:v>1.0139999999999999E-5</c:v>
                </c:pt>
                <c:pt idx="3965" formatCode="General">
                  <c:v>1.012E-5</c:v>
                </c:pt>
                <c:pt idx="3966">
                  <c:v>1.012E-5</c:v>
                </c:pt>
                <c:pt idx="3967" formatCode="General">
                  <c:v>1.009E-5</c:v>
                </c:pt>
                <c:pt idx="3968">
                  <c:v>1.009E-5</c:v>
                </c:pt>
                <c:pt idx="3969" formatCode="General">
                  <c:v>1.005E-5</c:v>
                </c:pt>
                <c:pt idx="3970">
                  <c:v>1.005E-5</c:v>
                </c:pt>
                <c:pt idx="3971" formatCode="General">
                  <c:v>9.9899999999999992E-6</c:v>
                </c:pt>
                <c:pt idx="3972">
                  <c:v>9.9899999999999992E-6</c:v>
                </c:pt>
                <c:pt idx="3973">
                  <c:v>1.005E-5</c:v>
                </c:pt>
                <c:pt idx="3974" formatCode="General">
                  <c:v>9.9399999999999997E-6</c:v>
                </c:pt>
                <c:pt idx="3975">
                  <c:v>9.9399999999999997E-6</c:v>
                </c:pt>
                <c:pt idx="3976" formatCode="General">
                  <c:v>9.9000000000000001E-6</c:v>
                </c:pt>
                <c:pt idx="3977">
                  <c:v>9.9000000000000001E-6</c:v>
                </c:pt>
                <c:pt idx="3978" formatCode="General">
                  <c:v>9.8400000000000007E-6</c:v>
                </c:pt>
                <c:pt idx="3979">
                  <c:v>9.8400000000000007E-6</c:v>
                </c:pt>
                <c:pt idx="3980" formatCode="General">
                  <c:v>9.7999999999999993E-6</c:v>
                </c:pt>
                <c:pt idx="3981">
                  <c:v>9.7999999999999993E-6</c:v>
                </c:pt>
                <c:pt idx="3982" formatCode="General">
                  <c:v>9.7899999999999994E-6</c:v>
                </c:pt>
                <c:pt idx="3983">
                  <c:v>9.7899999999999994E-6</c:v>
                </c:pt>
                <c:pt idx="3984" formatCode="General">
                  <c:v>9.7100000000000002E-6</c:v>
                </c:pt>
                <c:pt idx="3985">
                  <c:v>9.7100000000000002E-6</c:v>
                </c:pt>
                <c:pt idx="3986" formatCode="General">
                  <c:v>9.6700000000000006E-6</c:v>
                </c:pt>
                <c:pt idx="3987">
                  <c:v>9.6700000000000006E-6</c:v>
                </c:pt>
                <c:pt idx="3988" formatCode="General">
                  <c:v>9.5999999999999996E-6</c:v>
                </c:pt>
                <c:pt idx="3989">
                  <c:v>9.5999999999999996E-6</c:v>
                </c:pt>
                <c:pt idx="3990" formatCode="General">
                  <c:v>9.6199999999999994E-6</c:v>
                </c:pt>
                <c:pt idx="3991">
                  <c:v>9.6199999999999994E-6</c:v>
                </c:pt>
                <c:pt idx="3992" formatCode="General">
                  <c:v>9.6800000000000005E-6</c:v>
                </c:pt>
                <c:pt idx="3993">
                  <c:v>9.6800000000000005E-6</c:v>
                </c:pt>
                <c:pt idx="3994" formatCode="General">
                  <c:v>9.6099999999999995E-6</c:v>
                </c:pt>
                <c:pt idx="3995">
                  <c:v>9.6099999999999995E-6</c:v>
                </c:pt>
                <c:pt idx="3996" formatCode="General">
                  <c:v>9.4900000000000006E-6</c:v>
                </c:pt>
                <c:pt idx="3997">
                  <c:v>9.4900000000000006E-6</c:v>
                </c:pt>
                <c:pt idx="3998" formatCode="General">
                  <c:v>9.4499999999999993E-6</c:v>
                </c:pt>
                <c:pt idx="3999">
                  <c:v>9.4499999999999993E-6</c:v>
                </c:pt>
                <c:pt idx="4000" formatCode="General">
                  <c:v>9.5100000000000004E-6</c:v>
                </c:pt>
                <c:pt idx="4001">
                  <c:v>9.5100000000000004E-6</c:v>
                </c:pt>
                <c:pt idx="4002" formatCode="General">
                  <c:v>9.4499999999999993E-6</c:v>
                </c:pt>
                <c:pt idx="4003">
                  <c:v>9.4499999999999993E-6</c:v>
                </c:pt>
                <c:pt idx="4004" formatCode="General">
                  <c:v>9.5200000000000003E-6</c:v>
                </c:pt>
                <c:pt idx="4005">
                  <c:v>9.5200000000000003E-6</c:v>
                </c:pt>
                <c:pt idx="4006" formatCode="General">
                  <c:v>9.4199999999999996E-6</c:v>
                </c:pt>
                <c:pt idx="4007">
                  <c:v>9.4199999999999996E-6</c:v>
                </c:pt>
                <c:pt idx="4008" formatCode="General">
                  <c:v>9.5400000000000001E-6</c:v>
                </c:pt>
                <c:pt idx="4009">
                  <c:v>9.5400000000000001E-6</c:v>
                </c:pt>
                <c:pt idx="4010" formatCode="General">
                  <c:v>9.5599999999999999E-6</c:v>
                </c:pt>
                <c:pt idx="4011">
                  <c:v>9.5599999999999999E-6</c:v>
                </c:pt>
                <c:pt idx="4012" formatCode="General">
                  <c:v>9.5200000000000003E-6</c:v>
                </c:pt>
                <c:pt idx="4013">
                  <c:v>9.5200000000000003E-6</c:v>
                </c:pt>
                <c:pt idx="4014" formatCode="General">
                  <c:v>9.3899999999999999E-6</c:v>
                </c:pt>
                <c:pt idx="4015">
                  <c:v>9.3899999999999999E-6</c:v>
                </c:pt>
                <c:pt idx="4016" formatCode="General">
                  <c:v>9.3300000000000005E-6</c:v>
                </c:pt>
                <c:pt idx="4017">
                  <c:v>9.3300000000000005E-6</c:v>
                </c:pt>
                <c:pt idx="4018" formatCode="General">
                  <c:v>9.1800000000000002E-6</c:v>
                </c:pt>
                <c:pt idx="4019">
                  <c:v>9.1800000000000002E-6</c:v>
                </c:pt>
                <c:pt idx="4020" formatCode="General">
                  <c:v>9.2099999999999999E-6</c:v>
                </c:pt>
                <c:pt idx="4021">
                  <c:v>9.2099999999999999E-6</c:v>
                </c:pt>
                <c:pt idx="4022" formatCode="General">
                  <c:v>9.1200000000000008E-6</c:v>
                </c:pt>
                <c:pt idx="4023">
                  <c:v>9.1200000000000008E-6</c:v>
                </c:pt>
                <c:pt idx="4024">
                  <c:v>8.9700000000000005E-6</c:v>
                </c:pt>
                <c:pt idx="4025" formatCode="General">
                  <c:v>9.0000000000000002E-6</c:v>
                </c:pt>
                <c:pt idx="4026">
                  <c:v>9.0000000000000002E-6</c:v>
                </c:pt>
                <c:pt idx="4027" formatCode="General">
                  <c:v>8.9299999999999992E-6</c:v>
                </c:pt>
                <c:pt idx="4028">
                  <c:v>8.9299999999999992E-6</c:v>
                </c:pt>
                <c:pt idx="4029" formatCode="General">
                  <c:v>8.9299999999999992E-6</c:v>
                </c:pt>
                <c:pt idx="4030">
                  <c:v>8.9299999999999992E-6</c:v>
                </c:pt>
                <c:pt idx="4031" formatCode="General">
                  <c:v>8.8400000000000001E-6</c:v>
                </c:pt>
                <c:pt idx="4032">
                  <c:v>8.8400000000000001E-6</c:v>
                </c:pt>
                <c:pt idx="4033" formatCode="General">
                  <c:v>8.8100000000000004E-6</c:v>
                </c:pt>
                <c:pt idx="4034">
                  <c:v>8.8100000000000004E-6</c:v>
                </c:pt>
                <c:pt idx="4035" formatCode="General">
                  <c:v>8.7800000000000006E-6</c:v>
                </c:pt>
                <c:pt idx="4036">
                  <c:v>8.7800000000000006E-6</c:v>
                </c:pt>
                <c:pt idx="4037" formatCode="General">
                  <c:v>8.7499999999999992E-6</c:v>
                </c:pt>
                <c:pt idx="4038">
                  <c:v>8.7499999999999992E-6</c:v>
                </c:pt>
                <c:pt idx="4039" formatCode="General">
                  <c:v>8.6600000000000001E-6</c:v>
                </c:pt>
                <c:pt idx="4040">
                  <c:v>8.6600000000000001E-6</c:v>
                </c:pt>
                <c:pt idx="4041" formatCode="General">
                  <c:v>8.6600000000000001E-6</c:v>
                </c:pt>
                <c:pt idx="4042">
                  <c:v>8.6600000000000001E-6</c:v>
                </c:pt>
                <c:pt idx="4043" formatCode="General">
                  <c:v>8.5799999999999992E-6</c:v>
                </c:pt>
                <c:pt idx="4044">
                  <c:v>8.5799999999999992E-6</c:v>
                </c:pt>
                <c:pt idx="4045" formatCode="General">
                  <c:v>8.5699999999999993E-6</c:v>
                </c:pt>
                <c:pt idx="4046">
                  <c:v>8.5699999999999993E-6</c:v>
                </c:pt>
                <c:pt idx="4047" formatCode="General">
                  <c:v>8.5299999999999996E-6</c:v>
                </c:pt>
                <c:pt idx="4048">
                  <c:v>8.5299999999999996E-6</c:v>
                </c:pt>
                <c:pt idx="4049" formatCode="General">
                  <c:v>8.4800000000000001E-6</c:v>
                </c:pt>
                <c:pt idx="4050">
                  <c:v>8.4800000000000001E-6</c:v>
                </c:pt>
                <c:pt idx="4051" formatCode="General">
                  <c:v>8.4600000000000003E-6</c:v>
                </c:pt>
                <c:pt idx="4052">
                  <c:v>8.4600000000000003E-6</c:v>
                </c:pt>
                <c:pt idx="4053" formatCode="General">
                  <c:v>8.4100000000000008E-6</c:v>
                </c:pt>
                <c:pt idx="4054">
                  <c:v>8.4100000000000008E-6</c:v>
                </c:pt>
                <c:pt idx="4055" formatCode="General">
                  <c:v>8.3899999999999993E-6</c:v>
                </c:pt>
                <c:pt idx="4056">
                  <c:v>8.3899999999999993E-6</c:v>
                </c:pt>
                <c:pt idx="4057" formatCode="General">
                  <c:v>8.3399999999999998E-6</c:v>
                </c:pt>
                <c:pt idx="4058">
                  <c:v>8.3399999999999998E-6</c:v>
                </c:pt>
                <c:pt idx="4059" formatCode="General">
                  <c:v>8.3699999999999995E-6</c:v>
                </c:pt>
                <c:pt idx="4060">
                  <c:v>8.3699999999999995E-6</c:v>
                </c:pt>
                <c:pt idx="4061" formatCode="General">
                  <c:v>8.4500000000000004E-6</c:v>
                </c:pt>
                <c:pt idx="4062">
                  <c:v>8.4500000000000004E-6</c:v>
                </c:pt>
                <c:pt idx="4063" formatCode="General">
                  <c:v>8.3999999999999992E-6</c:v>
                </c:pt>
                <c:pt idx="4064">
                  <c:v>8.3999999999999992E-6</c:v>
                </c:pt>
                <c:pt idx="4065" formatCode="General">
                  <c:v>8.32E-6</c:v>
                </c:pt>
                <c:pt idx="4066">
                  <c:v>8.32E-6</c:v>
                </c:pt>
                <c:pt idx="4067" formatCode="General">
                  <c:v>8.2300000000000008E-6</c:v>
                </c:pt>
                <c:pt idx="4068">
                  <c:v>8.2300000000000008E-6</c:v>
                </c:pt>
                <c:pt idx="4069" formatCode="General">
                  <c:v>8.2400000000000007E-6</c:v>
                </c:pt>
                <c:pt idx="4070">
                  <c:v>8.2400000000000007E-6</c:v>
                </c:pt>
                <c:pt idx="4071">
                  <c:v>8.2199999999999992E-6</c:v>
                </c:pt>
                <c:pt idx="4072" formatCode="General">
                  <c:v>8.1799999999999996E-6</c:v>
                </c:pt>
                <c:pt idx="4073">
                  <c:v>8.1799999999999996E-6</c:v>
                </c:pt>
                <c:pt idx="4074" formatCode="General">
                  <c:v>8.1499999999999999E-6</c:v>
                </c:pt>
                <c:pt idx="4075">
                  <c:v>8.1499999999999999E-6</c:v>
                </c:pt>
                <c:pt idx="4076" formatCode="General">
                  <c:v>8.1000000000000004E-6</c:v>
                </c:pt>
                <c:pt idx="4077">
                  <c:v>8.1000000000000004E-6</c:v>
                </c:pt>
                <c:pt idx="4078" formatCode="General">
                  <c:v>8.0600000000000008E-6</c:v>
                </c:pt>
                <c:pt idx="4079">
                  <c:v>8.0600000000000008E-6</c:v>
                </c:pt>
                <c:pt idx="4080" formatCode="General">
                  <c:v>8.0499999999999992E-6</c:v>
                </c:pt>
                <c:pt idx="4081">
                  <c:v>8.0499999999999992E-6</c:v>
                </c:pt>
                <c:pt idx="4082" formatCode="General">
                  <c:v>8.0299999999999994E-6</c:v>
                </c:pt>
                <c:pt idx="4083">
                  <c:v>8.0299999999999994E-6</c:v>
                </c:pt>
                <c:pt idx="4084" formatCode="General">
                  <c:v>8.1000000000000004E-6</c:v>
                </c:pt>
                <c:pt idx="4085">
                  <c:v>8.1000000000000004E-6</c:v>
                </c:pt>
                <c:pt idx="4086" formatCode="General">
                  <c:v>8.0099999999999995E-6</c:v>
                </c:pt>
                <c:pt idx="4087">
                  <c:v>8.0099999999999995E-6</c:v>
                </c:pt>
                <c:pt idx="4088" formatCode="General">
                  <c:v>7.9799999999999998E-6</c:v>
                </c:pt>
                <c:pt idx="4089">
                  <c:v>7.9799999999999998E-6</c:v>
                </c:pt>
                <c:pt idx="4090" formatCode="General">
                  <c:v>7.9000000000000006E-6</c:v>
                </c:pt>
                <c:pt idx="4091">
                  <c:v>7.9000000000000006E-6</c:v>
                </c:pt>
                <c:pt idx="4092" formatCode="General">
                  <c:v>7.8800000000000008E-6</c:v>
                </c:pt>
                <c:pt idx="4093">
                  <c:v>7.8800000000000008E-6</c:v>
                </c:pt>
                <c:pt idx="4094" formatCode="General">
                  <c:v>7.8399999999999995E-6</c:v>
                </c:pt>
                <c:pt idx="4095">
                  <c:v>7.8399999999999995E-6</c:v>
                </c:pt>
                <c:pt idx="4096" formatCode="General">
                  <c:v>7.9699999999999999E-6</c:v>
                </c:pt>
                <c:pt idx="4097">
                  <c:v>7.9699999999999999E-6</c:v>
                </c:pt>
                <c:pt idx="4098" formatCode="General">
                  <c:v>8.0600000000000008E-6</c:v>
                </c:pt>
                <c:pt idx="4099">
                  <c:v>8.0600000000000008E-6</c:v>
                </c:pt>
                <c:pt idx="4100" formatCode="General">
                  <c:v>8.1300000000000001E-6</c:v>
                </c:pt>
                <c:pt idx="4101">
                  <c:v>8.1300000000000001E-6</c:v>
                </c:pt>
                <c:pt idx="4102" formatCode="General">
                  <c:v>8.2099999999999993E-6</c:v>
                </c:pt>
                <c:pt idx="4103">
                  <c:v>8.2099999999999993E-6</c:v>
                </c:pt>
                <c:pt idx="4104" formatCode="General">
                  <c:v>7.9899999999999997E-6</c:v>
                </c:pt>
                <c:pt idx="4105">
                  <c:v>7.9899999999999997E-6</c:v>
                </c:pt>
                <c:pt idx="4106" formatCode="General">
                  <c:v>7.8199999999999997E-6</c:v>
                </c:pt>
                <c:pt idx="4107">
                  <c:v>7.8199999999999997E-6</c:v>
                </c:pt>
                <c:pt idx="4108" formatCode="General">
                  <c:v>7.7600000000000002E-6</c:v>
                </c:pt>
                <c:pt idx="4109">
                  <c:v>7.7600000000000002E-6</c:v>
                </c:pt>
                <c:pt idx="4110" formatCode="General">
                  <c:v>7.7500000000000003E-6</c:v>
                </c:pt>
                <c:pt idx="4111">
                  <c:v>7.7500000000000003E-6</c:v>
                </c:pt>
                <c:pt idx="4112" formatCode="General">
                  <c:v>7.7200000000000006E-6</c:v>
                </c:pt>
                <c:pt idx="4113">
                  <c:v>7.7200000000000006E-6</c:v>
                </c:pt>
                <c:pt idx="4114" formatCode="General">
                  <c:v>7.6599999999999995E-6</c:v>
                </c:pt>
                <c:pt idx="4115">
                  <c:v>7.6599999999999995E-6</c:v>
                </c:pt>
                <c:pt idx="4116" formatCode="General">
                  <c:v>7.5900000000000002E-6</c:v>
                </c:pt>
                <c:pt idx="4117">
                  <c:v>7.5900000000000002E-6</c:v>
                </c:pt>
                <c:pt idx="4118" formatCode="General">
                  <c:v>7.6899999999999992E-6</c:v>
                </c:pt>
                <c:pt idx="4119">
                  <c:v>7.6899999999999992E-6</c:v>
                </c:pt>
                <c:pt idx="4120" formatCode="General">
                  <c:v>7.5900000000000002E-6</c:v>
                </c:pt>
                <c:pt idx="4121">
                  <c:v>7.5900000000000002E-6</c:v>
                </c:pt>
                <c:pt idx="4122" formatCode="General">
                  <c:v>7.5100000000000001E-6</c:v>
                </c:pt>
                <c:pt idx="4123">
                  <c:v>7.5100000000000001E-6</c:v>
                </c:pt>
                <c:pt idx="4124">
                  <c:v>7.4599999999999997E-6</c:v>
                </c:pt>
                <c:pt idx="4125">
                  <c:v>7.5299999999999999E-6</c:v>
                </c:pt>
                <c:pt idx="4126" formatCode="General">
                  <c:v>7.5700000000000004E-6</c:v>
                </c:pt>
                <c:pt idx="4127">
                  <c:v>7.5700000000000004E-6</c:v>
                </c:pt>
                <c:pt idx="4128" formatCode="General">
                  <c:v>7.4399999999999999E-6</c:v>
                </c:pt>
                <c:pt idx="4129">
                  <c:v>7.4399999999999999E-6</c:v>
                </c:pt>
                <c:pt idx="4130" formatCode="General">
                  <c:v>7.4200000000000001E-6</c:v>
                </c:pt>
                <c:pt idx="4131">
                  <c:v>7.4200000000000001E-6</c:v>
                </c:pt>
                <c:pt idx="4132" formatCode="General">
                  <c:v>7.3599999999999998E-6</c:v>
                </c:pt>
                <c:pt idx="4133">
                  <c:v>7.3599999999999998E-6</c:v>
                </c:pt>
                <c:pt idx="4134" formatCode="General">
                  <c:v>7.3200000000000002E-6</c:v>
                </c:pt>
                <c:pt idx="4135">
                  <c:v>7.3200000000000002E-6</c:v>
                </c:pt>
                <c:pt idx="4136" formatCode="General">
                  <c:v>7.2599999999999999E-6</c:v>
                </c:pt>
                <c:pt idx="4137">
                  <c:v>7.2599999999999999E-6</c:v>
                </c:pt>
                <c:pt idx="4138" formatCode="General">
                  <c:v>7.2099999999999996E-6</c:v>
                </c:pt>
                <c:pt idx="4139">
                  <c:v>7.2099999999999996E-6</c:v>
                </c:pt>
                <c:pt idx="4140" formatCode="General">
                  <c:v>7.2099999999999996E-6</c:v>
                </c:pt>
                <c:pt idx="4141">
                  <c:v>7.2099999999999996E-6</c:v>
                </c:pt>
                <c:pt idx="4142" formatCode="General">
                  <c:v>7.2400000000000001E-6</c:v>
                </c:pt>
                <c:pt idx="4143">
                  <c:v>7.2400000000000001E-6</c:v>
                </c:pt>
                <c:pt idx="4144" formatCode="General">
                  <c:v>7.1600000000000001E-6</c:v>
                </c:pt>
                <c:pt idx="4145">
                  <c:v>7.1600000000000001E-6</c:v>
                </c:pt>
                <c:pt idx="4146" formatCode="General">
                  <c:v>7.1999999999999997E-6</c:v>
                </c:pt>
                <c:pt idx="4147">
                  <c:v>7.1999999999999997E-6</c:v>
                </c:pt>
                <c:pt idx="4148" formatCode="General">
                  <c:v>7.1199999999999996E-6</c:v>
                </c:pt>
                <c:pt idx="4149">
                  <c:v>7.1199999999999996E-6</c:v>
                </c:pt>
                <c:pt idx="4150" formatCode="General">
                  <c:v>7.08E-6</c:v>
                </c:pt>
                <c:pt idx="4151">
                  <c:v>7.08E-6</c:v>
                </c:pt>
                <c:pt idx="4152" formatCode="General">
                  <c:v>7.0299999999999996E-6</c:v>
                </c:pt>
                <c:pt idx="4153">
                  <c:v>7.0299999999999996E-6</c:v>
                </c:pt>
                <c:pt idx="4154" formatCode="General">
                  <c:v>7.0199999999999997E-6</c:v>
                </c:pt>
                <c:pt idx="4155">
                  <c:v>7.0199999999999997E-6</c:v>
                </c:pt>
                <c:pt idx="4156" formatCode="General">
                  <c:v>7.0400000000000004E-6</c:v>
                </c:pt>
                <c:pt idx="4157">
                  <c:v>7.0400000000000004E-6</c:v>
                </c:pt>
                <c:pt idx="4158" formatCode="General">
                  <c:v>7.0899999999999999E-6</c:v>
                </c:pt>
                <c:pt idx="4159">
                  <c:v>7.0899999999999999E-6</c:v>
                </c:pt>
                <c:pt idx="4160" formatCode="General">
                  <c:v>7.0299999999999996E-6</c:v>
                </c:pt>
                <c:pt idx="4161">
                  <c:v>7.0299999999999996E-6</c:v>
                </c:pt>
                <c:pt idx="4162" formatCode="General">
                  <c:v>6.9399999999999996E-6</c:v>
                </c:pt>
                <c:pt idx="4163">
                  <c:v>6.9399999999999996E-6</c:v>
                </c:pt>
                <c:pt idx="4164" formatCode="General">
                  <c:v>6.9099999999999999E-6</c:v>
                </c:pt>
                <c:pt idx="4165">
                  <c:v>6.9099999999999999E-6</c:v>
                </c:pt>
                <c:pt idx="4166" formatCode="General">
                  <c:v>6.8800000000000002E-6</c:v>
                </c:pt>
                <c:pt idx="4167">
                  <c:v>6.8800000000000002E-6</c:v>
                </c:pt>
                <c:pt idx="4168" formatCode="General">
                  <c:v>6.8700000000000003E-6</c:v>
                </c:pt>
                <c:pt idx="4169">
                  <c:v>6.8700000000000003E-6</c:v>
                </c:pt>
                <c:pt idx="4170" formatCode="General">
                  <c:v>7.1099999999999997E-6</c:v>
                </c:pt>
                <c:pt idx="4171">
                  <c:v>7.1099999999999997E-6</c:v>
                </c:pt>
                <c:pt idx="4172" formatCode="General">
                  <c:v>7.1799999999999999E-6</c:v>
                </c:pt>
                <c:pt idx="4173">
                  <c:v>7.1799999999999999E-6</c:v>
                </c:pt>
                <c:pt idx="4174" formatCode="General">
                  <c:v>7.1500000000000002E-6</c:v>
                </c:pt>
                <c:pt idx="4175">
                  <c:v>7.1500000000000002E-6</c:v>
                </c:pt>
                <c:pt idx="4176" formatCode="General">
                  <c:v>7.0700000000000001E-6</c:v>
                </c:pt>
                <c:pt idx="4177">
                  <c:v>7.0700000000000001E-6</c:v>
                </c:pt>
                <c:pt idx="4178" formatCode="General">
                  <c:v>6.8900000000000001E-6</c:v>
                </c:pt>
                <c:pt idx="4179">
                  <c:v>6.8900000000000001E-6</c:v>
                </c:pt>
                <c:pt idx="4180" formatCode="General">
                  <c:v>6.8299999999999998E-6</c:v>
                </c:pt>
                <c:pt idx="4181">
                  <c:v>6.8299999999999998E-6</c:v>
                </c:pt>
                <c:pt idx="4182">
                  <c:v>6.7599999999999997E-6</c:v>
                </c:pt>
                <c:pt idx="4183" formatCode="General">
                  <c:v>6.72E-6</c:v>
                </c:pt>
                <c:pt idx="4184">
                  <c:v>6.72E-6</c:v>
                </c:pt>
                <c:pt idx="4185" formatCode="General">
                  <c:v>6.6800000000000004E-6</c:v>
                </c:pt>
                <c:pt idx="4186">
                  <c:v>6.6800000000000004E-6</c:v>
                </c:pt>
                <c:pt idx="4187" formatCode="General">
                  <c:v>6.6800000000000004E-6</c:v>
                </c:pt>
                <c:pt idx="4188">
                  <c:v>6.6800000000000004E-6</c:v>
                </c:pt>
                <c:pt idx="4189" formatCode="General">
                  <c:v>6.64E-6</c:v>
                </c:pt>
                <c:pt idx="4190">
                  <c:v>6.64E-6</c:v>
                </c:pt>
                <c:pt idx="4191" formatCode="General">
                  <c:v>6.6699999999999997E-6</c:v>
                </c:pt>
                <c:pt idx="4192">
                  <c:v>6.6699999999999997E-6</c:v>
                </c:pt>
                <c:pt idx="4193" formatCode="General">
                  <c:v>6.64E-6</c:v>
                </c:pt>
                <c:pt idx="4194">
                  <c:v>6.64E-6</c:v>
                </c:pt>
                <c:pt idx="4195" formatCode="General">
                  <c:v>6.6200000000000001E-6</c:v>
                </c:pt>
                <c:pt idx="4196">
                  <c:v>6.6200000000000001E-6</c:v>
                </c:pt>
                <c:pt idx="4197" formatCode="General">
                  <c:v>6.5599999999999999E-6</c:v>
                </c:pt>
                <c:pt idx="4198">
                  <c:v>6.5599999999999999E-6</c:v>
                </c:pt>
                <c:pt idx="4199" formatCode="General">
                  <c:v>6.5599999999999999E-6</c:v>
                </c:pt>
                <c:pt idx="4200">
                  <c:v>6.5599999999999999E-6</c:v>
                </c:pt>
                <c:pt idx="4201" formatCode="General">
                  <c:v>6.5799999999999997E-6</c:v>
                </c:pt>
                <c:pt idx="4202">
                  <c:v>6.5799999999999997E-6</c:v>
                </c:pt>
                <c:pt idx="4203" formatCode="General">
                  <c:v>6.6499999999999999E-6</c:v>
                </c:pt>
                <c:pt idx="4204">
                  <c:v>6.6499999999999999E-6</c:v>
                </c:pt>
                <c:pt idx="4205" formatCode="General">
                  <c:v>6.5699999999999998E-6</c:v>
                </c:pt>
                <c:pt idx="4206">
                  <c:v>6.5699999999999998E-6</c:v>
                </c:pt>
                <c:pt idx="4207" formatCode="General">
                  <c:v>6.6000000000000003E-6</c:v>
                </c:pt>
                <c:pt idx="4208">
                  <c:v>6.6000000000000003E-6</c:v>
                </c:pt>
                <c:pt idx="4209" formatCode="General">
                  <c:v>6.6699999999999997E-6</c:v>
                </c:pt>
                <c:pt idx="4210">
                  <c:v>6.6699999999999997E-6</c:v>
                </c:pt>
                <c:pt idx="4211" formatCode="General">
                  <c:v>6.63E-6</c:v>
                </c:pt>
                <c:pt idx="4212">
                  <c:v>6.63E-6</c:v>
                </c:pt>
                <c:pt idx="4213" formatCode="General">
                  <c:v>6.5100000000000004E-6</c:v>
                </c:pt>
                <c:pt idx="4214">
                  <c:v>6.5100000000000004E-6</c:v>
                </c:pt>
                <c:pt idx="4215" formatCode="General">
                  <c:v>6.4999999999999996E-6</c:v>
                </c:pt>
                <c:pt idx="4216">
                  <c:v>6.4999999999999996E-6</c:v>
                </c:pt>
                <c:pt idx="4217" formatCode="General">
                  <c:v>6.4300000000000003E-6</c:v>
                </c:pt>
                <c:pt idx="4218">
                  <c:v>6.4300000000000003E-6</c:v>
                </c:pt>
                <c:pt idx="4219" formatCode="General">
                  <c:v>6.3999999999999997E-6</c:v>
                </c:pt>
                <c:pt idx="4220">
                  <c:v>6.3999999999999997E-6</c:v>
                </c:pt>
                <c:pt idx="4221" formatCode="General">
                  <c:v>6.37E-6</c:v>
                </c:pt>
                <c:pt idx="4222">
                  <c:v>6.37E-6</c:v>
                </c:pt>
                <c:pt idx="4223" formatCode="General">
                  <c:v>6.3099999999999997E-6</c:v>
                </c:pt>
                <c:pt idx="4224">
                  <c:v>6.3099999999999997E-6</c:v>
                </c:pt>
                <c:pt idx="4225">
                  <c:v>6.28E-6</c:v>
                </c:pt>
                <c:pt idx="4226" formatCode="General">
                  <c:v>6.2600000000000002E-6</c:v>
                </c:pt>
                <c:pt idx="4227">
                  <c:v>6.2600000000000002E-6</c:v>
                </c:pt>
                <c:pt idx="4228" formatCode="General">
                  <c:v>6.2400000000000004E-6</c:v>
                </c:pt>
                <c:pt idx="4229">
                  <c:v>6.2400000000000004E-6</c:v>
                </c:pt>
                <c:pt idx="4230" formatCode="General">
                  <c:v>6.2999999999999998E-6</c:v>
                </c:pt>
                <c:pt idx="4231">
                  <c:v>6.2999999999999998E-6</c:v>
                </c:pt>
                <c:pt idx="4232" formatCode="General">
                  <c:v>6.19E-6</c:v>
                </c:pt>
                <c:pt idx="4233">
                  <c:v>6.19E-6</c:v>
                </c:pt>
                <c:pt idx="4234" formatCode="General">
                  <c:v>6.1700000000000002E-6</c:v>
                </c:pt>
                <c:pt idx="4235">
                  <c:v>6.1700000000000002E-6</c:v>
                </c:pt>
                <c:pt idx="4236" formatCode="General">
                  <c:v>6.1199999999999999E-6</c:v>
                </c:pt>
                <c:pt idx="4237">
                  <c:v>6.1199999999999999E-6</c:v>
                </c:pt>
                <c:pt idx="4238" formatCode="General">
                  <c:v>6.0900000000000001E-6</c:v>
                </c:pt>
                <c:pt idx="4239">
                  <c:v>6.0900000000000001E-6</c:v>
                </c:pt>
                <c:pt idx="4240" formatCode="General">
                  <c:v>6.0399999999999998E-6</c:v>
                </c:pt>
                <c:pt idx="4241">
                  <c:v>6.0399999999999998E-6</c:v>
                </c:pt>
                <c:pt idx="4242" formatCode="General">
                  <c:v>6.0399999999999998E-6</c:v>
                </c:pt>
                <c:pt idx="4243">
                  <c:v>6.0399999999999998E-6</c:v>
                </c:pt>
                <c:pt idx="4244" formatCode="General">
                  <c:v>5.9800000000000003E-6</c:v>
                </c:pt>
                <c:pt idx="4245">
                  <c:v>5.9800000000000003E-6</c:v>
                </c:pt>
                <c:pt idx="4246" formatCode="General">
                  <c:v>6.1399999999999997E-6</c:v>
                </c:pt>
                <c:pt idx="4247">
                  <c:v>6.1399999999999997E-6</c:v>
                </c:pt>
                <c:pt idx="4248" formatCode="General">
                  <c:v>6.0599999999999996E-6</c:v>
                </c:pt>
                <c:pt idx="4249">
                  <c:v>6.0599999999999996E-6</c:v>
                </c:pt>
                <c:pt idx="4250" formatCode="General">
                  <c:v>6.0700000000000003E-6</c:v>
                </c:pt>
                <c:pt idx="4251">
                  <c:v>6.0700000000000003E-6</c:v>
                </c:pt>
                <c:pt idx="4252" formatCode="General">
                  <c:v>6.0599999999999996E-6</c:v>
                </c:pt>
                <c:pt idx="4253">
                  <c:v>6.0599999999999996E-6</c:v>
                </c:pt>
                <c:pt idx="4254" formatCode="General">
                  <c:v>5.9800000000000003E-6</c:v>
                </c:pt>
                <c:pt idx="4255">
                  <c:v>5.9800000000000003E-6</c:v>
                </c:pt>
                <c:pt idx="4256" formatCode="General">
                  <c:v>5.9399999999999999E-6</c:v>
                </c:pt>
                <c:pt idx="4257">
                  <c:v>5.9399999999999999E-6</c:v>
                </c:pt>
                <c:pt idx="4258" formatCode="General">
                  <c:v>6.0299999999999999E-6</c:v>
                </c:pt>
                <c:pt idx="4259">
                  <c:v>6.0299999999999999E-6</c:v>
                </c:pt>
                <c:pt idx="4260" formatCode="General">
                  <c:v>5.9200000000000001E-6</c:v>
                </c:pt>
                <c:pt idx="4261">
                  <c:v>5.9200000000000001E-6</c:v>
                </c:pt>
                <c:pt idx="4262" formatCode="General">
                  <c:v>5.9599999999999997E-6</c:v>
                </c:pt>
                <c:pt idx="4263">
                  <c:v>5.9599999999999997E-6</c:v>
                </c:pt>
                <c:pt idx="4264" formatCode="General">
                  <c:v>5.8699999999999997E-6</c:v>
                </c:pt>
                <c:pt idx="4265">
                  <c:v>5.8699999999999997E-6</c:v>
                </c:pt>
                <c:pt idx="4266" formatCode="General">
                  <c:v>5.8900000000000004E-6</c:v>
                </c:pt>
                <c:pt idx="4267">
                  <c:v>5.8900000000000004E-6</c:v>
                </c:pt>
                <c:pt idx="4268" formatCode="General">
                  <c:v>5.8599999999999998E-6</c:v>
                </c:pt>
                <c:pt idx="4269">
                  <c:v>5.8599999999999998E-6</c:v>
                </c:pt>
                <c:pt idx="4270" formatCode="General">
                  <c:v>5.84E-6</c:v>
                </c:pt>
                <c:pt idx="4271">
                  <c:v>5.84E-6</c:v>
                </c:pt>
                <c:pt idx="4272">
                  <c:v>5.8300000000000001E-6</c:v>
                </c:pt>
                <c:pt idx="4273" formatCode="General">
                  <c:v>6.02E-6</c:v>
                </c:pt>
                <c:pt idx="4274">
                  <c:v>6.02E-6</c:v>
                </c:pt>
                <c:pt idx="4275" formatCode="General">
                  <c:v>6.2099999999999998E-6</c:v>
                </c:pt>
                <c:pt idx="4276">
                  <c:v>6.2099999999999998E-6</c:v>
                </c:pt>
                <c:pt idx="4277" formatCode="General">
                  <c:v>6.0700000000000003E-6</c:v>
                </c:pt>
                <c:pt idx="4278">
                  <c:v>6.0700000000000003E-6</c:v>
                </c:pt>
                <c:pt idx="4279" formatCode="General">
                  <c:v>6.1500000000000004E-6</c:v>
                </c:pt>
                <c:pt idx="4280">
                  <c:v>6.1500000000000004E-6</c:v>
                </c:pt>
                <c:pt idx="4281" formatCode="General">
                  <c:v>6.0299999999999999E-6</c:v>
                </c:pt>
                <c:pt idx="4282">
                  <c:v>6.0299999999999999E-6</c:v>
                </c:pt>
                <c:pt idx="4283" formatCode="General">
                  <c:v>5.8799999999999996E-6</c:v>
                </c:pt>
                <c:pt idx="4284">
                  <c:v>5.8799999999999996E-6</c:v>
                </c:pt>
                <c:pt idx="4285" formatCode="General">
                  <c:v>6.1500000000000004E-6</c:v>
                </c:pt>
                <c:pt idx="4286">
                  <c:v>6.1500000000000004E-6</c:v>
                </c:pt>
                <c:pt idx="4287" formatCode="General">
                  <c:v>6.0100000000000001E-6</c:v>
                </c:pt>
                <c:pt idx="4288">
                  <c:v>6.0100000000000001E-6</c:v>
                </c:pt>
                <c:pt idx="4289" formatCode="General">
                  <c:v>6.0599999999999996E-6</c:v>
                </c:pt>
                <c:pt idx="4290">
                  <c:v>6.0599999999999996E-6</c:v>
                </c:pt>
                <c:pt idx="4291" formatCode="General">
                  <c:v>6.0000000000000002E-6</c:v>
                </c:pt>
                <c:pt idx="4292">
                  <c:v>6.0000000000000002E-6</c:v>
                </c:pt>
                <c:pt idx="4293" formatCode="General">
                  <c:v>5.9100000000000002E-6</c:v>
                </c:pt>
                <c:pt idx="4294">
                  <c:v>5.9100000000000002E-6</c:v>
                </c:pt>
                <c:pt idx="4295" formatCode="General">
                  <c:v>5.8900000000000004E-6</c:v>
                </c:pt>
                <c:pt idx="4296">
                  <c:v>5.8900000000000004E-6</c:v>
                </c:pt>
                <c:pt idx="4297" formatCode="General">
                  <c:v>5.8100000000000003E-6</c:v>
                </c:pt>
                <c:pt idx="4298">
                  <c:v>5.8100000000000003E-6</c:v>
                </c:pt>
                <c:pt idx="4299" formatCode="General">
                  <c:v>5.8000000000000004E-6</c:v>
                </c:pt>
                <c:pt idx="4300">
                  <c:v>5.8000000000000004E-6</c:v>
                </c:pt>
                <c:pt idx="4301" formatCode="General">
                  <c:v>5.8000000000000004E-6</c:v>
                </c:pt>
                <c:pt idx="4302">
                  <c:v>5.8000000000000004E-6</c:v>
                </c:pt>
                <c:pt idx="4303" formatCode="General">
                  <c:v>5.7699999999999998E-6</c:v>
                </c:pt>
                <c:pt idx="4304">
                  <c:v>5.7699999999999998E-6</c:v>
                </c:pt>
                <c:pt idx="4305" formatCode="General">
                  <c:v>5.7300000000000002E-6</c:v>
                </c:pt>
                <c:pt idx="4306">
                  <c:v>5.7300000000000002E-6</c:v>
                </c:pt>
                <c:pt idx="4307" formatCode="General">
                  <c:v>5.6699999999999999E-6</c:v>
                </c:pt>
                <c:pt idx="4308">
                  <c:v>5.6699999999999999E-6</c:v>
                </c:pt>
                <c:pt idx="4309" formatCode="General">
                  <c:v>5.6699999999999999E-6</c:v>
                </c:pt>
                <c:pt idx="4310">
                  <c:v>5.6699999999999999E-6</c:v>
                </c:pt>
                <c:pt idx="4311" formatCode="General">
                  <c:v>5.6999999999999996E-6</c:v>
                </c:pt>
                <c:pt idx="4312">
                  <c:v>5.6999999999999996E-6</c:v>
                </c:pt>
                <c:pt idx="4313" formatCode="General">
                  <c:v>5.7599999999999999E-6</c:v>
                </c:pt>
                <c:pt idx="4314">
                  <c:v>5.7599999999999999E-6</c:v>
                </c:pt>
                <c:pt idx="4315" formatCode="General">
                  <c:v>5.7300000000000002E-6</c:v>
                </c:pt>
                <c:pt idx="4316">
                  <c:v>5.7300000000000002E-6</c:v>
                </c:pt>
                <c:pt idx="4317">
                  <c:v>5.66E-6</c:v>
                </c:pt>
                <c:pt idx="4318" formatCode="General">
                  <c:v>5.5799999999999999E-6</c:v>
                </c:pt>
                <c:pt idx="4319">
                  <c:v>5.5799999999999999E-6</c:v>
                </c:pt>
                <c:pt idx="4320" formatCode="General">
                  <c:v>5.6300000000000003E-6</c:v>
                </c:pt>
                <c:pt idx="4321">
                  <c:v>5.6300000000000003E-6</c:v>
                </c:pt>
                <c:pt idx="4322" formatCode="General">
                  <c:v>5.5300000000000004E-6</c:v>
                </c:pt>
                <c:pt idx="4323">
                  <c:v>5.5300000000000004E-6</c:v>
                </c:pt>
                <c:pt idx="4324" formatCode="General">
                  <c:v>5.3199999999999999E-6</c:v>
                </c:pt>
                <c:pt idx="4325">
                  <c:v>5.3199999999999999E-6</c:v>
                </c:pt>
                <c:pt idx="4326" formatCode="General">
                  <c:v>5.5500000000000002E-6</c:v>
                </c:pt>
                <c:pt idx="4327">
                  <c:v>5.5500000000000002E-6</c:v>
                </c:pt>
                <c:pt idx="4328" formatCode="General">
                  <c:v>5.49E-6</c:v>
                </c:pt>
                <c:pt idx="4329">
                  <c:v>5.49E-6</c:v>
                </c:pt>
                <c:pt idx="4330" formatCode="General">
                  <c:v>5.4399999999999996E-6</c:v>
                </c:pt>
                <c:pt idx="4331">
                  <c:v>5.4399999999999996E-6</c:v>
                </c:pt>
                <c:pt idx="4332" formatCode="General">
                  <c:v>5.4399999999999996E-6</c:v>
                </c:pt>
                <c:pt idx="4333">
                  <c:v>5.4399999999999996E-6</c:v>
                </c:pt>
                <c:pt idx="4334" formatCode="General">
                  <c:v>5.4600000000000002E-6</c:v>
                </c:pt>
                <c:pt idx="4335">
                  <c:v>5.4600000000000002E-6</c:v>
                </c:pt>
                <c:pt idx="4336" formatCode="General">
                  <c:v>5.4199999999999998E-6</c:v>
                </c:pt>
                <c:pt idx="4337">
                  <c:v>5.4199999999999998E-6</c:v>
                </c:pt>
                <c:pt idx="4338" formatCode="General">
                  <c:v>5.4E-6</c:v>
                </c:pt>
                <c:pt idx="4339">
                  <c:v>5.4E-6</c:v>
                </c:pt>
                <c:pt idx="4340" formatCode="General">
                  <c:v>5.3399999999999997E-6</c:v>
                </c:pt>
                <c:pt idx="4341">
                  <c:v>5.3399999999999997E-6</c:v>
                </c:pt>
                <c:pt idx="4342" formatCode="General">
                  <c:v>5.3499999999999996E-6</c:v>
                </c:pt>
                <c:pt idx="4343">
                  <c:v>5.3499999999999996E-6</c:v>
                </c:pt>
                <c:pt idx="4344" formatCode="General">
                  <c:v>5.3000000000000001E-6</c:v>
                </c:pt>
                <c:pt idx="4345">
                  <c:v>5.3000000000000001E-6</c:v>
                </c:pt>
                <c:pt idx="4346" formatCode="General">
                  <c:v>5.31E-6</c:v>
                </c:pt>
                <c:pt idx="4347">
                  <c:v>5.31E-6</c:v>
                </c:pt>
                <c:pt idx="4348" formatCode="General">
                  <c:v>5.2499999999999997E-6</c:v>
                </c:pt>
                <c:pt idx="4349">
                  <c:v>5.2499999999999997E-6</c:v>
                </c:pt>
                <c:pt idx="4350" formatCode="General">
                  <c:v>5.1599999999999997E-6</c:v>
                </c:pt>
                <c:pt idx="4351">
                  <c:v>5.1599999999999997E-6</c:v>
                </c:pt>
                <c:pt idx="4352" formatCode="General">
                  <c:v>5.1699999999999996E-6</c:v>
                </c:pt>
                <c:pt idx="4353">
                  <c:v>5.1699999999999996E-6</c:v>
                </c:pt>
                <c:pt idx="4354" formatCode="General">
                  <c:v>5.1399999999999999E-6</c:v>
                </c:pt>
                <c:pt idx="4355">
                  <c:v>5.1399999999999999E-6</c:v>
                </c:pt>
                <c:pt idx="4356" formatCode="General">
                  <c:v>5.1699999999999996E-6</c:v>
                </c:pt>
                <c:pt idx="4357">
                  <c:v>5.1699999999999996E-6</c:v>
                </c:pt>
                <c:pt idx="4358" formatCode="General">
                  <c:v>5.13E-6</c:v>
                </c:pt>
                <c:pt idx="4359">
                  <c:v>5.13E-6</c:v>
                </c:pt>
                <c:pt idx="4360" formatCode="General">
                  <c:v>5.1100000000000002E-6</c:v>
                </c:pt>
                <c:pt idx="4361">
                  <c:v>5.1100000000000002E-6</c:v>
                </c:pt>
                <c:pt idx="4362" formatCode="General">
                  <c:v>5.0799999999999996E-6</c:v>
                </c:pt>
                <c:pt idx="4363">
                  <c:v>5.0799999999999996E-6</c:v>
                </c:pt>
                <c:pt idx="4364" formatCode="General">
                  <c:v>5.0900000000000004E-6</c:v>
                </c:pt>
                <c:pt idx="4365">
                  <c:v>5.0900000000000004E-6</c:v>
                </c:pt>
                <c:pt idx="4366" formatCode="General">
                  <c:v>5.0599999999999998E-6</c:v>
                </c:pt>
                <c:pt idx="4367">
                  <c:v>5.0599999999999998E-6</c:v>
                </c:pt>
                <c:pt idx="4368" formatCode="General">
                  <c:v>5.0699999999999997E-6</c:v>
                </c:pt>
                <c:pt idx="4369">
                  <c:v>5.0699999999999997E-6</c:v>
                </c:pt>
                <c:pt idx="4370" formatCode="General">
                  <c:v>5.0900000000000004E-6</c:v>
                </c:pt>
                <c:pt idx="4371">
                  <c:v>5.0900000000000004E-6</c:v>
                </c:pt>
                <c:pt idx="4372" formatCode="General">
                  <c:v>5.04E-6</c:v>
                </c:pt>
                <c:pt idx="4373">
                  <c:v>5.04E-6</c:v>
                </c:pt>
                <c:pt idx="4374" formatCode="General">
                  <c:v>5.1200000000000001E-6</c:v>
                </c:pt>
                <c:pt idx="4375">
                  <c:v>5.1200000000000001E-6</c:v>
                </c:pt>
                <c:pt idx="4376" formatCode="General">
                  <c:v>5.0799999999999996E-6</c:v>
                </c:pt>
                <c:pt idx="4377">
                  <c:v>5.0799999999999996E-6</c:v>
                </c:pt>
                <c:pt idx="4378" formatCode="General">
                  <c:v>5.0100000000000003E-6</c:v>
                </c:pt>
                <c:pt idx="4379">
                  <c:v>5.0100000000000003E-6</c:v>
                </c:pt>
                <c:pt idx="4380">
                  <c:v>4.9899999999999997E-6</c:v>
                </c:pt>
                <c:pt idx="4381" formatCode="General">
                  <c:v>4.9599999999999999E-6</c:v>
                </c:pt>
                <c:pt idx="4382">
                  <c:v>4.9599999999999999E-6</c:v>
                </c:pt>
                <c:pt idx="4383" formatCode="General">
                  <c:v>5.0599999999999998E-6</c:v>
                </c:pt>
                <c:pt idx="4384">
                  <c:v>5.0599999999999998E-6</c:v>
                </c:pt>
                <c:pt idx="4385" formatCode="General">
                  <c:v>5.3299999999999998E-6</c:v>
                </c:pt>
                <c:pt idx="4386">
                  <c:v>5.3299999999999998E-6</c:v>
                </c:pt>
                <c:pt idx="4387" formatCode="General">
                  <c:v>5.13E-6</c:v>
                </c:pt>
                <c:pt idx="4388">
                  <c:v>5.13E-6</c:v>
                </c:pt>
                <c:pt idx="4389" formatCode="General">
                  <c:v>5.0300000000000001E-6</c:v>
                </c:pt>
                <c:pt idx="4390">
                  <c:v>5.0300000000000001E-6</c:v>
                </c:pt>
                <c:pt idx="4391" formatCode="General">
                  <c:v>5.0100000000000003E-6</c:v>
                </c:pt>
                <c:pt idx="4392">
                  <c:v>5.0100000000000003E-6</c:v>
                </c:pt>
                <c:pt idx="4393" formatCode="General">
                  <c:v>4.9400000000000001E-6</c:v>
                </c:pt>
                <c:pt idx="4394">
                  <c:v>4.9400000000000001E-6</c:v>
                </c:pt>
                <c:pt idx="4395" formatCode="General">
                  <c:v>4.8899999999999998E-6</c:v>
                </c:pt>
                <c:pt idx="4396">
                  <c:v>4.8899999999999998E-6</c:v>
                </c:pt>
                <c:pt idx="4397" formatCode="General">
                  <c:v>4.87E-6</c:v>
                </c:pt>
                <c:pt idx="4398">
                  <c:v>4.87E-6</c:v>
                </c:pt>
                <c:pt idx="4399" formatCode="General">
                  <c:v>4.9100000000000004E-6</c:v>
                </c:pt>
                <c:pt idx="4400">
                  <c:v>4.9100000000000004E-6</c:v>
                </c:pt>
                <c:pt idx="4401" formatCode="General">
                  <c:v>4.8400000000000002E-6</c:v>
                </c:pt>
                <c:pt idx="4402">
                  <c:v>4.8400000000000002E-6</c:v>
                </c:pt>
                <c:pt idx="4403" formatCode="General">
                  <c:v>4.8300000000000003E-6</c:v>
                </c:pt>
                <c:pt idx="4404">
                  <c:v>4.8300000000000003E-6</c:v>
                </c:pt>
                <c:pt idx="4405" formatCode="General">
                  <c:v>4.7899999999999999E-6</c:v>
                </c:pt>
                <c:pt idx="4406">
                  <c:v>4.7899999999999999E-6</c:v>
                </c:pt>
                <c:pt idx="4407" formatCode="General">
                  <c:v>4.7600000000000002E-6</c:v>
                </c:pt>
                <c:pt idx="4408">
                  <c:v>4.7600000000000002E-6</c:v>
                </c:pt>
                <c:pt idx="4409" formatCode="General">
                  <c:v>4.78E-6</c:v>
                </c:pt>
                <c:pt idx="4410">
                  <c:v>4.78E-6</c:v>
                </c:pt>
                <c:pt idx="4411" formatCode="General">
                  <c:v>4.7600000000000002E-6</c:v>
                </c:pt>
                <c:pt idx="4412">
                  <c:v>4.7600000000000002E-6</c:v>
                </c:pt>
                <c:pt idx="4413" formatCode="General">
                  <c:v>4.7500000000000003E-6</c:v>
                </c:pt>
                <c:pt idx="4414">
                  <c:v>4.7500000000000003E-6</c:v>
                </c:pt>
                <c:pt idx="4415" formatCode="General">
                  <c:v>4.7099999999999998E-6</c:v>
                </c:pt>
                <c:pt idx="4416">
                  <c:v>4.7099999999999998E-6</c:v>
                </c:pt>
                <c:pt idx="4417" formatCode="General">
                  <c:v>4.7600000000000002E-6</c:v>
                </c:pt>
                <c:pt idx="4418">
                  <c:v>4.7600000000000002E-6</c:v>
                </c:pt>
                <c:pt idx="4419" formatCode="General">
                  <c:v>4.7099999999999998E-6</c:v>
                </c:pt>
                <c:pt idx="4420">
                  <c:v>4.7099999999999998E-6</c:v>
                </c:pt>
                <c:pt idx="4421" formatCode="General">
                  <c:v>4.6999999999999999E-6</c:v>
                </c:pt>
                <c:pt idx="4422">
                  <c:v>4.6999999999999999E-6</c:v>
                </c:pt>
                <c:pt idx="4423" formatCode="General">
                  <c:v>4.6700000000000002E-6</c:v>
                </c:pt>
                <c:pt idx="4424">
                  <c:v>4.6700000000000002E-6</c:v>
                </c:pt>
                <c:pt idx="4425" formatCode="General">
                  <c:v>4.6600000000000003E-6</c:v>
                </c:pt>
                <c:pt idx="4426">
                  <c:v>4.6600000000000003E-6</c:v>
                </c:pt>
                <c:pt idx="4427" formatCode="General">
                  <c:v>4.6299999999999997E-6</c:v>
                </c:pt>
                <c:pt idx="4428">
                  <c:v>4.6299999999999997E-6</c:v>
                </c:pt>
                <c:pt idx="4429" formatCode="General">
                  <c:v>4.6399999999999996E-6</c:v>
                </c:pt>
                <c:pt idx="4430">
                  <c:v>4.6399999999999996E-6</c:v>
                </c:pt>
                <c:pt idx="4431" formatCode="General">
                  <c:v>4.5900000000000001E-6</c:v>
                </c:pt>
                <c:pt idx="4432">
                  <c:v>4.5900000000000001E-6</c:v>
                </c:pt>
                <c:pt idx="4433">
                  <c:v>4.5900000000000001E-6</c:v>
                </c:pt>
                <c:pt idx="4434" formatCode="General">
                  <c:v>4.5900000000000001E-6</c:v>
                </c:pt>
                <c:pt idx="4435" formatCode="General">
                  <c:v>4.5900000000000001E-6</c:v>
                </c:pt>
                <c:pt idx="4436">
                  <c:v>4.5900000000000001E-6</c:v>
                </c:pt>
                <c:pt idx="4437">
                  <c:v>4.5600000000000004E-6</c:v>
                </c:pt>
                <c:pt idx="4438" formatCode="General">
                  <c:v>4.5499999999999996E-6</c:v>
                </c:pt>
                <c:pt idx="4439">
                  <c:v>4.5499999999999996E-6</c:v>
                </c:pt>
                <c:pt idx="4440" formatCode="General">
                  <c:v>4.5299999999999998E-6</c:v>
                </c:pt>
                <c:pt idx="4441">
                  <c:v>4.5299999999999998E-6</c:v>
                </c:pt>
                <c:pt idx="4442" formatCode="General">
                  <c:v>4.5199999999999999E-6</c:v>
                </c:pt>
                <c:pt idx="4443">
                  <c:v>4.5199999999999999E-6</c:v>
                </c:pt>
                <c:pt idx="4444" formatCode="General">
                  <c:v>4.51E-6</c:v>
                </c:pt>
                <c:pt idx="4445">
                  <c:v>4.51E-6</c:v>
                </c:pt>
                <c:pt idx="4446" formatCode="General">
                  <c:v>4.4900000000000002E-6</c:v>
                </c:pt>
                <c:pt idx="4447">
                  <c:v>4.4900000000000002E-6</c:v>
                </c:pt>
                <c:pt idx="4448" formatCode="General">
                  <c:v>4.4900000000000002E-6</c:v>
                </c:pt>
                <c:pt idx="4449">
                  <c:v>4.4900000000000002E-6</c:v>
                </c:pt>
                <c:pt idx="4450" formatCode="General">
                  <c:v>4.5800000000000002E-6</c:v>
                </c:pt>
                <c:pt idx="4451">
                  <c:v>4.5800000000000002E-6</c:v>
                </c:pt>
                <c:pt idx="4452" formatCode="General">
                  <c:v>4.5199999999999999E-6</c:v>
                </c:pt>
                <c:pt idx="4453">
                  <c:v>4.5199999999999999E-6</c:v>
                </c:pt>
                <c:pt idx="4454" formatCode="General">
                  <c:v>4.6E-6</c:v>
                </c:pt>
                <c:pt idx="4455">
                  <c:v>4.6E-6</c:v>
                </c:pt>
                <c:pt idx="4456" formatCode="General">
                  <c:v>4.5800000000000002E-6</c:v>
                </c:pt>
                <c:pt idx="4457">
                  <c:v>4.5800000000000002E-6</c:v>
                </c:pt>
                <c:pt idx="4458" formatCode="General">
                  <c:v>4.5199999999999999E-6</c:v>
                </c:pt>
                <c:pt idx="4459">
                  <c:v>4.5199999999999999E-6</c:v>
                </c:pt>
                <c:pt idx="4460" formatCode="General">
                  <c:v>4.4800000000000003E-6</c:v>
                </c:pt>
                <c:pt idx="4461">
                  <c:v>4.4800000000000003E-6</c:v>
                </c:pt>
                <c:pt idx="4462" formatCode="General">
                  <c:v>4.5299999999999998E-6</c:v>
                </c:pt>
                <c:pt idx="4463">
                  <c:v>4.5299999999999998E-6</c:v>
                </c:pt>
                <c:pt idx="4464" formatCode="General">
                  <c:v>4.5600000000000004E-6</c:v>
                </c:pt>
                <c:pt idx="4465">
                  <c:v>4.5600000000000004E-6</c:v>
                </c:pt>
                <c:pt idx="4466" formatCode="General">
                  <c:v>4.5000000000000001E-6</c:v>
                </c:pt>
                <c:pt idx="4467">
                  <c:v>4.5000000000000001E-6</c:v>
                </c:pt>
                <c:pt idx="4468" formatCode="General">
                  <c:v>4.4700000000000004E-6</c:v>
                </c:pt>
                <c:pt idx="4469">
                  <c:v>4.4700000000000004E-6</c:v>
                </c:pt>
                <c:pt idx="4470" formatCode="General">
                  <c:v>4.4599999999999996E-6</c:v>
                </c:pt>
                <c:pt idx="4471">
                  <c:v>4.4599999999999996E-6</c:v>
                </c:pt>
                <c:pt idx="4472" formatCode="General">
                  <c:v>4.4399999999999998E-6</c:v>
                </c:pt>
                <c:pt idx="4473">
                  <c:v>4.4399999999999998E-6</c:v>
                </c:pt>
                <c:pt idx="4474" formatCode="General">
                  <c:v>4.42E-6</c:v>
                </c:pt>
                <c:pt idx="4475">
                  <c:v>4.42E-6</c:v>
                </c:pt>
                <c:pt idx="4476" formatCode="General">
                  <c:v>4.4399999999999998E-6</c:v>
                </c:pt>
                <c:pt idx="4477">
                  <c:v>4.4399999999999998E-6</c:v>
                </c:pt>
                <c:pt idx="4478" formatCode="General">
                  <c:v>4.5199999999999999E-6</c:v>
                </c:pt>
                <c:pt idx="4479">
                  <c:v>4.5199999999999999E-6</c:v>
                </c:pt>
                <c:pt idx="4480" formatCode="General">
                  <c:v>4.5700000000000003E-6</c:v>
                </c:pt>
                <c:pt idx="4481">
                  <c:v>4.5700000000000003E-6</c:v>
                </c:pt>
                <c:pt idx="4482" formatCode="General">
                  <c:v>4.5900000000000001E-6</c:v>
                </c:pt>
                <c:pt idx="4483">
                  <c:v>4.5900000000000001E-6</c:v>
                </c:pt>
                <c:pt idx="4484" formatCode="General">
                  <c:v>4.5900000000000001E-6</c:v>
                </c:pt>
                <c:pt idx="4485">
                  <c:v>4.5900000000000001E-6</c:v>
                </c:pt>
                <c:pt idx="4486">
                  <c:v>4.5499999999999996E-6</c:v>
                </c:pt>
                <c:pt idx="4487" formatCode="General">
                  <c:v>4.5299999999999998E-6</c:v>
                </c:pt>
                <c:pt idx="4488">
                  <c:v>4.5299999999999998E-6</c:v>
                </c:pt>
                <c:pt idx="4489" formatCode="General">
                  <c:v>4.5199999999999999E-6</c:v>
                </c:pt>
                <c:pt idx="4490">
                  <c:v>4.5199999999999999E-6</c:v>
                </c:pt>
                <c:pt idx="4491" formatCode="General">
                  <c:v>4.5199999999999999E-6</c:v>
                </c:pt>
                <c:pt idx="4492">
                  <c:v>4.5199999999999999E-6</c:v>
                </c:pt>
                <c:pt idx="4493" formatCode="General">
                  <c:v>4.5000000000000001E-6</c:v>
                </c:pt>
                <c:pt idx="4494">
                  <c:v>4.5000000000000001E-6</c:v>
                </c:pt>
                <c:pt idx="4495" formatCode="General">
                  <c:v>4.5199999999999999E-6</c:v>
                </c:pt>
                <c:pt idx="4496">
                  <c:v>4.5199999999999999E-6</c:v>
                </c:pt>
                <c:pt idx="4497" formatCode="General">
                  <c:v>4.4800000000000003E-6</c:v>
                </c:pt>
                <c:pt idx="4498">
                  <c:v>4.4800000000000003E-6</c:v>
                </c:pt>
                <c:pt idx="4499" formatCode="General">
                  <c:v>4.4599999999999996E-6</c:v>
                </c:pt>
                <c:pt idx="4500">
                  <c:v>4.4599999999999996E-6</c:v>
                </c:pt>
                <c:pt idx="4501" formatCode="General">
                  <c:v>4.4599999999999996E-6</c:v>
                </c:pt>
                <c:pt idx="4502">
                  <c:v>4.4599999999999996E-6</c:v>
                </c:pt>
                <c:pt idx="4503" formatCode="General">
                  <c:v>4.4599999999999996E-6</c:v>
                </c:pt>
                <c:pt idx="4504">
                  <c:v>4.4599999999999996E-6</c:v>
                </c:pt>
                <c:pt idx="4505" formatCode="General">
                  <c:v>4.4599999999999996E-6</c:v>
                </c:pt>
                <c:pt idx="4506">
                  <c:v>4.4599999999999996E-6</c:v>
                </c:pt>
                <c:pt idx="4507" formatCode="General">
                  <c:v>4.5700000000000003E-6</c:v>
                </c:pt>
                <c:pt idx="4508">
                  <c:v>4.5700000000000003E-6</c:v>
                </c:pt>
                <c:pt idx="4509" formatCode="General">
                  <c:v>4.6E-6</c:v>
                </c:pt>
                <c:pt idx="4510">
                  <c:v>4.6E-6</c:v>
                </c:pt>
                <c:pt idx="4511" formatCode="General">
                  <c:v>4.51E-6</c:v>
                </c:pt>
                <c:pt idx="4512">
                  <c:v>4.51E-6</c:v>
                </c:pt>
                <c:pt idx="4513" formatCode="General">
                  <c:v>4.4700000000000004E-6</c:v>
                </c:pt>
                <c:pt idx="4514">
                  <c:v>4.4700000000000004E-6</c:v>
                </c:pt>
                <c:pt idx="4515" formatCode="General">
                  <c:v>4.5199999999999999E-6</c:v>
                </c:pt>
                <c:pt idx="4516">
                  <c:v>4.5199999999999999E-6</c:v>
                </c:pt>
                <c:pt idx="4517" formatCode="General">
                  <c:v>4.4700000000000004E-6</c:v>
                </c:pt>
                <c:pt idx="4518">
                  <c:v>4.4700000000000004E-6</c:v>
                </c:pt>
                <c:pt idx="4519" formatCode="General">
                  <c:v>4.42E-6</c:v>
                </c:pt>
                <c:pt idx="4520">
                  <c:v>4.42E-6</c:v>
                </c:pt>
                <c:pt idx="4521" formatCode="General">
                  <c:v>4.34E-6</c:v>
                </c:pt>
                <c:pt idx="4522">
                  <c:v>4.34E-6</c:v>
                </c:pt>
                <c:pt idx="4523" formatCode="General">
                  <c:v>4.33E-6</c:v>
                </c:pt>
                <c:pt idx="4524">
                  <c:v>4.33E-6</c:v>
                </c:pt>
                <c:pt idx="4525" formatCode="General">
                  <c:v>4.34E-6</c:v>
                </c:pt>
                <c:pt idx="4526">
                  <c:v>4.34E-6</c:v>
                </c:pt>
                <c:pt idx="4527" formatCode="General">
                  <c:v>4.3699999999999997E-6</c:v>
                </c:pt>
                <c:pt idx="4528">
                  <c:v>4.3699999999999997E-6</c:v>
                </c:pt>
                <c:pt idx="4529" formatCode="General">
                  <c:v>4.3599999999999998E-6</c:v>
                </c:pt>
                <c:pt idx="4530">
                  <c:v>4.3599999999999998E-6</c:v>
                </c:pt>
                <c:pt idx="4531" formatCode="General">
                  <c:v>4.34E-6</c:v>
                </c:pt>
                <c:pt idx="4532">
                  <c:v>4.34E-6</c:v>
                </c:pt>
                <c:pt idx="4533" formatCode="General">
                  <c:v>4.3100000000000002E-6</c:v>
                </c:pt>
                <c:pt idx="4534">
                  <c:v>4.3100000000000002E-6</c:v>
                </c:pt>
                <c:pt idx="4535" formatCode="General">
                  <c:v>4.3499999999999999E-6</c:v>
                </c:pt>
                <c:pt idx="4536">
                  <c:v>4.3499999999999999E-6</c:v>
                </c:pt>
                <c:pt idx="4537" formatCode="General">
                  <c:v>4.3900000000000003E-6</c:v>
                </c:pt>
                <c:pt idx="4538">
                  <c:v>4.3900000000000003E-6</c:v>
                </c:pt>
                <c:pt idx="4539" formatCode="General">
                  <c:v>4.42E-6</c:v>
                </c:pt>
                <c:pt idx="4540">
                  <c:v>4.42E-6</c:v>
                </c:pt>
                <c:pt idx="4541" formatCode="General">
                  <c:v>4.4100000000000001E-6</c:v>
                </c:pt>
                <c:pt idx="4542">
                  <c:v>4.4100000000000001E-6</c:v>
                </c:pt>
                <c:pt idx="4543" formatCode="General">
                  <c:v>4.3100000000000002E-6</c:v>
                </c:pt>
                <c:pt idx="4544">
                  <c:v>4.3100000000000002E-6</c:v>
                </c:pt>
                <c:pt idx="4545">
                  <c:v>4.34E-6</c:v>
                </c:pt>
                <c:pt idx="4546" formatCode="General">
                  <c:v>4.33E-6</c:v>
                </c:pt>
                <c:pt idx="4547">
                  <c:v>4.33E-6</c:v>
                </c:pt>
                <c:pt idx="4548" formatCode="General">
                  <c:v>4.34E-6</c:v>
                </c:pt>
                <c:pt idx="4549">
                  <c:v>4.34E-6</c:v>
                </c:pt>
                <c:pt idx="4550" formatCode="General">
                  <c:v>4.33E-6</c:v>
                </c:pt>
                <c:pt idx="4551">
                  <c:v>4.33E-6</c:v>
                </c:pt>
                <c:pt idx="4552" formatCode="General">
                  <c:v>4.34E-6</c:v>
                </c:pt>
                <c:pt idx="4553">
                  <c:v>4.34E-6</c:v>
                </c:pt>
                <c:pt idx="4554" formatCode="General">
                  <c:v>4.34E-6</c:v>
                </c:pt>
                <c:pt idx="4555">
                  <c:v>4.34E-6</c:v>
                </c:pt>
                <c:pt idx="4556" formatCode="General">
                  <c:v>4.3699999999999997E-6</c:v>
                </c:pt>
                <c:pt idx="4557">
                  <c:v>4.3699999999999997E-6</c:v>
                </c:pt>
                <c:pt idx="4558" formatCode="General">
                  <c:v>4.3599999999999998E-6</c:v>
                </c:pt>
                <c:pt idx="4559">
                  <c:v>4.3599999999999998E-6</c:v>
                </c:pt>
                <c:pt idx="4560" formatCode="General">
                  <c:v>4.34E-6</c:v>
                </c:pt>
                <c:pt idx="4561">
                  <c:v>4.34E-6</c:v>
                </c:pt>
                <c:pt idx="4562" formatCode="General">
                  <c:v>4.3000000000000003E-6</c:v>
                </c:pt>
                <c:pt idx="4563">
                  <c:v>4.3000000000000003E-6</c:v>
                </c:pt>
                <c:pt idx="4564" formatCode="General">
                  <c:v>4.3100000000000002E-6</c:v>
                </c:pt>
                <c:pt idx="4565">
                  <c:v>4.3100000000000002E-6</c:v>
                </c:pt>
                <c:pt idx="4566" formatCode="General">
                  <c:v>4.2799999999999997E-6</c:v>
                </c:pt>
                <c:pt idx="4567">
                  <c:v>4.2799999999999997E-6</c:v>
                </c:pt>
                <c:pt idx="4568" formatCode="General">
                  <c:v>4.3100000000000002E-6</c:v>
                </c:pt>
                <c:pt idx="4569">
                  <c:v>4.3100000000000002E-6</c:v>
                </c:pt>
                <c:pt idx="4570" formatCode="General">
                  <c:v>4.34E-6</c:v>
                </c:pt>
                <c:pt idx="4571">
                  <c:v>4.34E-6</c:v>
                </c:pt>
                <c:pt idx="4572" formatCode="General">
                  <c:v>4.34E-6</c:v>
                </c:pt>
                <c:pt idx="4573">
                  <c:v>4.34E-6</c:v>
                </c:pt>
                <c:pt idx="4574" formatCode="General">
                  <c:v>4.34E-6</c:v>
                </c:pt>
                <c:pt idx="4575">
                  <c:v>4.34E-6</c:v>
                </c:pt>
                <c:pt idx="4576" formatCode="General">
                  <c:v>4.2799999999999997E-6</c:v>
                </c:pt>
                <c:pt idx="4577">
                  <c:v>4.2799999999999997E-6</c:v>
                </c:pt>
                <c:pt idx="4578" formatCode="General">
                  <c:v>4.2599999999999999E-6</c:v>
                </c:pt>
                <c:pt idx="4579">
                  <c:v>4.2599999999999999E-6</c:v>
                </c:pt>
                <c:pt idx="4580" formatCode="General">
                  <c:v>4.2599999999999999E-6</c:v>
                </c:pt>
                <c:pt idx="4581">
                  <c:v>4.2599999999999999E-6</c:v>
                </c:pt>
                <c:pt idx="4582" formatCode="General">
                  <c:v>4.25E-6</c:v>
                </c:pt>
                <c:pt idx="4583">
                  <c:v>4.25E-6</c:v>
                </c:pt>
                <c:pt idx="4584" formatCode="General">
                  <c:v>4.2599999999999999E-6</c:v>
                </c:pt>
                <c:pt idx="4585">
                  <c:v>4.2599999999999999E-6</c:v>
                </c:pt>
                <c:pt idx="4586">
                  <c:v>4.2599999999999999E-6</c:v>
                </c:pt>
                <c:pt idx="4587" formatCode="General">
                  <c:v>4.2699999999999998E-6</c:v>
                </c:pt>
                <c:pt idx="4588" formatCode="General">
                  <c:v>4.2699999999999998E-6</c:v>
                </c:pt>
                <c:pt idx="4589">
                  <c:v>4.2699999999999998E-6</c:v>
                </c:pt>
                <c:pt idx="4590">
                  <c:v>4.2799999999999997E-6</c:v>
                </c:pt>
                <c:pt idx="4591" formatCode="General">
                  <c:v>4.25E-6</c:v>
                </c:pt>
                <c:pt idx="4592">
                  <c:v>4.25E-6</c:v>
                </c:pt>
                <c:pt idx="4593" formatCode="General">
                  <c:v>4.25E-6</c:v>
                </c:pt>
                <c:pt idx="4594">
                  <c:v>4.25E-6</c:v>
                </c:pt>
                <c:pt idx="4595" formatCode="General">
                  <c:v>4.2599999999999999E-6</c:v>
                </c:pt>
                <c:pt idx="4596">
                  <c:v>4.2599999999999999E-6</c:v>
                </c:pt>
                <c:pt idx="4597" formatCode="General">
                  <c:v>4.3200000000000001E-6</c:v>
                </c:pt>
                <c:pt idx="4598">
                  <c:v>4.3200000000000001E-6</c:v>
                </c:pt>
                <c:pt idx="4599" formatCode="General">
                  <c:v>4.3000000000000003E-6</c:v>
                </c:pt>
                <c:pt idx="4600">
                  <c:v>4.3000000000000003E-6</c:v>
                </c:pt>
                <c:pt idx="4601" formatCode="General">
                  <c:v>4.2899999999999996E-6</c:v>
                </c:pt>
                <c:pt idx="4602">
                  <c:v>4.2899999999999996E-6</c:v>
                </c:pt>
                <c:pt idx="4603" formatCode="General">
                  <c:v>4.2599999999999999E-6</c:v>
                </c:pt>
                <c:pt idx="4604">
                  <c:v>4.2599999999999999E-6</c:v>
                </c:pt>
                <c:pt idx="4605" formatCode="General">
                  <c:v>4.25E-6</c:v>
                </c:pt>
                <c:pt idx="4606">
                  <c:v>4.25E-6</c:v>
                </c:pt>
                <c:pt idx="4607" formatCode="General">
                  <c:v>4.25E-6</c:v>
                </c:pt>
                <c:pt idx="4608">
                  <c:v>4.25E-6</c:v>
                </c:pt>
                <c:pt idx="4609" formatCode="General">
                  <c:v>4.2599999999999999E-6</c:v>
                </c:pt>
                <c:pt idx="4610">
                  <c:v>4.2599999999999999E-6</c:v>
                </c:pt>
                <c:pt idx="4611" formatCode="General">
                  <c:v>4.2300000000000002E-6</c:v>
                </c:pt>
                <c:pt idx="4612">
                  <c:v>4.2300000000000002E-6</c:v>
                </c:pt>
                <c:pt idx="4613" formatCode="General">
                  <c:v>4.2100000000000003E-6</c:v>
                </c:pt>
                <c:pt idx="4614">
                  <c:v>4.2100000000000003E-6</c:v>
                </c:pt>
                <c:pt idx="4615" formatCode="General">
                  <c:v>4.1899999999999997E-6</c:v>
                </c:pt>
                <c:pt idx="4616">
                  <c:v>4.1899999999999997E-6</c:v>
                </c:pt>
                <c:pt idx="4617" formatCode="General">
                  <c:v>4.2200000000000003E-6</c:v>
                </c:pt>
                <c:pt idx="4618">
                  <c:v>4.2200000000000003E-6</c:v>
                </c:pt>
                <c:pt idx="4619" formatCode="General">
                  <c:v>4.1999999999999996E-6</c:v>
                </c:pt>
                <c:pt idx="4620">
                  <c:v>4.1999999999999996E-6</c:v>
                </c:pt>
                <c:pt idx="4621" formatCode="General">
                  <c:v>4.1899999999999997E-6</c:v>
                </c:pt>
                <c:pt idx="4622">
                  <c:v>4.1899999999999997E-6</c:v>
                </c:pt>
                <c:pt idx="4623" formatCode="General">
                  <c:v>4.1899999999999997E-6</c:v>
                </c:pt>
                <c:pt idx="4624">
                  <c:v>4.1899999999999997E-6</c:v>
                </c:pt>
                <c:pt idx="4625" formatCode="General">
                  <c:v>4.1999999999999996E-6</c:v>
                </c:pt>
                <c:pt idx="4626">
                  <c:v>4.1999999999999996E-6</c:v>
                </c:pt>
                <c:pt idx="4627" formatCode="General">
                  <c:v>4.1899999999999997E-6</c:v>
                </c:pt>
                <c:pt idx="4628">
                  <c:v>4.1899999999999997E-6</c:v>
                </c:pt>
                <c:pt idx="4629" formatCode="General">
                  <c:v>4.1899999999999997E-6</c:v>
                </c:pt>
                <c:pt idx="4630">
                  <c:v>4.1899999999999997E-6</c:v>
                </c:pt>
                <c:pt idx="4631" formatCode="General">
                  <c:v>4.2200000000000003E-6</c:v>
                </c:pt>
                <c:pt idx="4632">
                  <c:v>4.2200000000000003E-6</c:v>
                </c:pt>
                <c:pt idx="4633" formatCode="General">
                  <c:v>4.2300000000000002E-6</c:v>
                </c:pt>
                <c:pt idx="4634">
                  <c:v>4.2300000000000002E-6</c:v>
                </c:pt>
                <c:pt idx="4635" formatCode="General">
                  <c:v>4.2300000000000002E-6</c:v>
                </c:pt>
                <c:pt idx="4636">
                  <c:v>4.2300000000000002E-6</c:v>
                </c:pt>
                <c:pt idx="4637" formatCode="General">
                  <c:v>4.2400000000000001E-6</c:v>
                </c:pt>
                <c:pt idx="4638">
                  <c:v>4.2400000000000001E-6</c:v>
                </c:pt>
                <c:pt idx="4639" formatCode="General">
                  <c:v>4.1899999999999997E-6</c:v>
                </c:pt>
                <c:pt idx="4640">
                  <c:v>4.1899999999999997E-6</c:v>
                </c:pt>
                <c:pt idx="4641" formatCode="General">
                  <c:v>4.1799999999999998E-6</c:v>
                </c:pt>
                <c:pt idx="4642">
                  <c:v>4.1799999999999998E-6</c:v>
                </c:pt>
                <c:pt idx="4643">
                  <c:v>4.1799999999999998E-6</c:v>
                </c:pt>
                <c:pt idx="4644" formatCode="General">
                  <c:v>4.16E-6</c:v>
                </c:pt>
                <c:pt idx="4645">
                  <c:v>4.16E-6</c:v>
                </c:pt>
                <c:pt idx="4646" formatCode="General">
                  <c:v>4.1799999999999998E-6</c:v>
                </c:pt>
                <c:pt idx="4647">
                  <c:v>4.1799999999999998E-6</c:v>
                </c:pt>
                <c:pt idx="4648" formatCode="General">
                  <c:v>4.1899999999999997E-6</c:v>
                </c:pt>
                <c:pt idx="4649">
                  <c:v>4.1899999999999997E-6</c:v>
                </c:pt>
                <c:pt idx="4650" formatCode="General">
                  <c:v>4.2300000000000002E-6</c:v>
                </c:pt>
                <c:pt idx="4651">
                  <c:v>4.2300000000000002E-6</c:v>
                </c:pt>
                <c:pt idx="4652" formatCode="General">
                  <c:v>4.2599999999999999E-6</c:v>
                </c:pt>
                <c:pt idx="4653">
                  <c:v>4.2599999999999999E-6</c:v>
                </c:pt>
                <c:pt idx="4654" formatCode="General">
                  <c:v>4.1699999999999999E-6</c:v>
                </c:pt>
                <c:pt idx="4655">
                  <c:v>4.1699999999999999E-6</c:v>
                </c:pt>
                <c:pt idx="4656" formatCode="General">
                  <c:v>4.1799999999999998E-6</c:v>
                </c:pt>
                <c:pt idx="4657">
                  <c:v>4.1799999999999998E-6</c:v>
                </c:pt>
                <c:pt idx="4658" formatCode="General">
                  <c:v>4.1699999999999999E-6</c:v>
                </c:pt>
                <c:pt idx="4659">
                  <c:v>4.1699999999999999E-6</c:v>
                </c:pt>
                <c:pt idx="4660" formatCode="General">
                  <c:v>4.16E-6</c:v>
                </c:pt>
                <c:pt idx="4661">
                  <c:v>4.16E-6</c:v>
                </c:pt>
                <c:pt idx="4662" formatCode="General">
                  <c:v>4.1799999999999998E-6</c:v>
                </c:pt>
                <c:pt idx="4663">
                  <c:v>4.1799999999999998E-6</c:v>
                </c:pt>
                <c:pt idx="4664" formatCode="General">
                  <c:v>4.2200000000000003E-6</c:v>
                </c:pt>
                <c:pt idx="4665">
                  <c:v>4.2200000000000003E-6</c:v>
                </c:pt>
                <c:pt idx="4666" formatCode="General">
                  <c:v>4.2100000000000003E-6</c:v>
                </c:pt>
                <c:pt idx="4667">
                  <c:v>4.2100000000000003E-6</c:v>
                </c:pt>
                <c:pt idx="4668" formatCode="General">
                  <c:v>4.2200000000000003E-6</c:v>
                </c:pt>
                <c:pt idx="4669">
                  <c:v>4.2200000000000003E-6</c:v>
                </c:pt>
                <c:pt idx="4670" formatCode="General">
                  <c:v>4.2400000000000001E-6</c:v>
                </c:pt>
                <c:pt idx="4671">
                  <c:v>4.2400000000000001E-6</c:v>
                </c:pt>
                <c:pt idx="4672" formatCode="General">
                  <c:v>4.1999999999999996E-6</c:v>
                </c:pt>
                <c:pt idx="4673">
                  <c:v>4.1999999999999996E-6</c:v>
                </c:pt>
                <c:pt idx="4674" formatCode="General">
                  <c:v>4.2100000000000003E-6</c:v>
                </c:pt>
                <c:pt idx="4675">
                  <c:v>4.2100000000000003E-6</c:v>
                </c:pt>
                <c:pt idx="4676" formatCode="General">
                  <c:v>4.1999999999999996E-6</c:v>
                </c:pt>
                <c:pt idx="4677">
                  <c:v>4.1999999999999996E-6</c:v>
                </c:pt>
                <c:pt idx="4678" formatCode="General">
                  <c:v>4.1999999999999996E-6</c:v>
                </c:pt>
                <c:pt idx="4679">
                  <c:v>4.1999999999999996E-6</c:v>
                </c:pt>
                <c:pt idx="4680" formatCode="General">
                  <c:v>4.2300000000000002E-6</c:v>
                </c:pt>
                <c:pt idx="4681">
                  <c:v>4.2300000000000002E-6</c:v>
                </c:pt>
                <c:pt idx="4682" formatCode="General">
                  <c:v>4.25E-6</c:v>
                </c:pt>
                <c:pt idx="4683">
                  <c:v>4.25E-6</c:v>
                </c:pt>
                <c:pt idx="4684">
                  <c:v>4.25E-6</c:v>
                </c:pt>
                <c:pt idx="4685" formatCode="General">
                  <c:v>4.2400000000000001E-6</c:v>
                </c:pt>
                <c:pt idx="4686">
                  <c:v>4.2400000000000001E-6</c:v>
                </c:pt>
                <c:pt idx="4687" formatCode="General">
                  <c:v>4.2599999999999999E-6</c:v>
                </c:pt>
                <c:pt idx="4688">
                  <c:v>4.2599999999999999E-6</c:v>
                </c:pt>
                <c:pt idx="4689" formatCode="General">
                  <c:v>4.25E-6</c:v>
                </c:pt>
                <c:pt idx="4690">
                  <c:v>4.25E-6</c:v>
                </c:pt>
                <c:pt idx="4691" formatCode="General">
                  <c:v>4.2200000000000003E-6</c:v>
                </c:pt>
                <c:pt idx="4692">
                  <c:v>4.2200000000000003E-6</c:v>
                </c:pt>
                <c:pt idx="4693" formatCode="General">
                  <c:v>4.1300000000000003E-6</c:v>
                </c:pt>
                <c:pt idx="4694">
                  <c:v>4.1300000000000003E-6</c:v>
                </c:pt>
                <c:pt idx="4695" formatCode="General">
                  <c:v>4.1300000000000003E-6</c:v>
                </c:pt>
                <c:pt idx="4696">
                  <c:v>4.1300000000000003E-6</c:v>
                </c:pt>
                <c:pt idx="4697" formatCode="General">
                  <c:v>4.0899999999999998E-6</c:v>
                </c:pt>
                <c:pt idx="4698">
                  <c:v>4.0899999999999998E-6</c:v>
                </c:pt>
                <c:pt idx="4699" formatCode="General">
                  <c:v>4.0999999999999997E-6</c:v>
                </c:pt>
                <c:pt idx="4700">
                  <c:v>4.0999999999999997E-6</c:v>
                </c:pt>
                <c:pt idx="4701" formatCode="General">
                  <c:v>4.1099999999999996E-6</c:v>
                </c:pt>
                <c:pt idx="4702">
                  <c:v>4.1099999999999996E-6</c:v>
                </c:pt>
                <c:pt idx="4703" formatCode="General">
                  <c:v>4.1300000000000003E-6</c:v>
                </c:pt>
                <c:pt idx="4704">
                  <c:v>4.1300000000000003E-6</c:v>
                </c:pt>
                <c:pt idx="4705" formatCode="General">
                  <c:v>4.0999999999999997E-6</c:v>
                </c:pt>
                <c:pt idx="4706">
                  <c:v>4.0999999999999997E-6</c:v>
                </c:pt>
                <c:pt idx="4707" formatCode="General">
                  <c:v>4.0999999999999997E-6</c:v>
                </c:pt>
                <c:pt idx="4708">
                  <c:v>4.0999999999999997E-6</c:v>
                </c:pt>
                <c:pt idx="4709" formatCode="General">
                  <c:v>4.1200000000000004E-6</c:v>
                </c:pt>
                <c:pt idx="4710">
                  <c:v>4.1200000000000004E-6</c:v>
                </c:pt>
                <c:pt idx="4711" formatCode="General">
                  <c:v>4.1300000000000003E-6</c:v>
                </c:pt>
                <c:pt idx="4712">
                  <c:v>4.1300000000000003E-6</c:v>
                </c:pt>
                <c:pt idx="4713" formatCode="General">
                  <c:v>4.1099999999999996E-6</c:v>
                </c:pt>
                <c:pt idx="4714">
                  <c:v>4.1099999999999996E-6</c:v>
                </c:pt>
                <c:pt idx="4715" formatCode="General">
                  <c:v>4.1200000000000004E-6</c:v>
                </c:pt>
                <c:pt idx="4716">
                  <c:v>4.1200000000000004E-6</c:v>
                </c:pt>
                <c:pt idx="4717" formatCode="General">
                  <c:v>4.0999999999999997E-6</c:v>
                </c:pt>
                <c:pt idx="4718">
                  <c:v>4.0999999999999997E-6</c:v>
                </c:pt>
                <c:pt idx="4719" formatCode="General">
                  <c:v>4.1300000000000003E-6</c:v>
                </c:pt>
                <c:pt idx="4720">
                  <c:v>4.1300000000000003E-6</c:v>
                </c:pt>
                <c:pt idx="4721" formatCode="General">
                  <c:v>4.1300000000000003E-6</c:v>
                </c:pt>
                <c:pt idx="4722">
                  <c:v>4.1300000000000003E-6</c:v>
                </c:pt>
                <c:pt idx="4723" formatCode="General">
                  <c:v>4.1400000000000002E-6</c:v>
                </c:pt>
                <c:pt idx="4724">
                  <c:v>4.1400000000000002E-6</c:v>
                </c:pt>
                <c:pt idx="4725" formatCode="General">
                  <c:v>4.1400000000000002E-6</c:v>
                </c:pt>
                <c:pt idx="4726">
                  <c:v>4.1400000000000002E-6</c:v>
                </c:pt>
                <c:pt idx="4727" formatCode="General">
                  <c:v>4.2100000000000003E-6</c:v>
                </c:pt>
                <c:pt idx="4728">
                  <c:v>4.2100000000000003E-6</c:v>
                </c:pt>
                <c:pt idx="4729" formatCode="General">
                  <c:v>4.1999999999999996E-6</c:v>
                </c:pt>
                <c:pt idx="4730">
                  <c:v>4.1999999999999996E-6</c:v>
                </c:pt>
                <c:pt idx="4731" formatCode="General">
                  <c:v>4.1799999999999998E-6</c:v>
                </c:pt>
                <c:pt idx="4732">
                  <c:v>4.1799999999999998E-6</c:v>
                </c:pt>
                <c:pt idx="4733">
                  <c:v>4.2100000000000003E-6</c:v>
                </c:pt>
                <c:pt idx="4734" formatCode="General">
                  <c:v>4.1899999999999997E-6</c:v>
                </c:pt>
                <c:pt idx="4735">
                  <c:v>4.1899999999999997E-6</c:v>
                </c:pt>
                <c:pt idx="4736" formatCode="General">
                  <c:v>4.16E-6</c:v>
                </c:pt>
                <c:pt idx="4737">
                  <c:v>4.16E-6</c:v>
                </c:pt>
                <c:pt idx="4738" formatCode="General">
                  <c:v>4.2899999999999996E-6</c:v>
                </c:pt>
                <c:pt idx="4739">
                  <c:v>4.2899999999999996E-6</c:v>
                </c:pt>
                <c:pt idx="4740" formatCode="General">
                  <c:v>4.3000000000000003E-6</c:v>
                </c:pt>
                <c:pt idx="4741">
                  <c:v>4.3000000000000003E-6</c:v>
                </c:pt>
                <c:pt idx="4742" formatCode="General">
                  <c:v>4.3100000000000002E-6</c:v>
                </c:pt>
                <c:pt idx="4743">
                  <c:v>4.3100000000000002E-6</c:v>
                </c:pt>
                <c:pt idx="4744" formatCode="General">
                  <c:v>4.33E-6</c:v>
                </c:pt>
                <c:pt idx="4745">
                  <c:v>4.33E-6</c:v>
                </c:pt>
                <c:pt idx="4746" formatCode="General">
                  <c:v>4.3200000000000001E-6</c:v>
                </c:pt>
                <c:pt idx="4747">
                  <c:v>4.3200000000000001E-6</c:v>
                </c:pt>
                <c:pt idx="4748" formatCode="General">
                  <c:v>4.3499999999999999E-6</c:v>
                </c:pt>
                <c:pt idx="4749">
                  <c:v>4.3499999999999999E-6</c:v>
                </c:pt>
                <c:pt idx="4750" formatCode="General">
                  <c:v>4.3599999999999998E-6</c:v>
                </c:pt>
                <c:pt idx="4751">
                  <c:v>4.3599999999999998E-6</c:v>
                </c:pt>
                <c:pt idx="4752" formatCode="General">
                  <c:v>4.2599999999999999E-6</c:v>
                </c:pt>
                <c:pt idx="4753">
                  <c:v>4.2599999999999999E-6</c:v>
                </c:pt>
                <c:pt idx="4754" formatCode="General">
                  <c:v>4.3100000000000002E-6</c:v>
                </c:pt>
                <c:pt idx="4755">
                  <c:v>4.3100000000000002E-6</c:v>
                </c:pt>
                <c:pt idx="4756" formatCode="General">
                  <c:v>4.3900000000000003E-6</c:v>
                </c:pt>
                <c:pt idx="4757">
                  <c:v>4.3900000000000003E-6</c:v>
                </c:pt>
                <c:pt idx="4758" formatCode="General">
                  <c:v>4.34E-6</c:v>
                </c:pt>
                <c:pt idx="4759">
                  <c:v>4.34E-6</c:v>
                </c:pt>
                <c:pt idx="4760" formatCode="General">
                  <c:v>4.4599999999999996E-6</c:v>
                </c:pt>
                <c:pt idx="4761">
                  <c:v>4.4599999999999996E-6</c:v>
                </c:pt>
                <c:pt idx="4762" formatCode="General">
                  <c:v>4.3100000000000002E-6</c:v>
                </c:pt>
                <c:pt idx="4763">
                  <c:v>4.3100000000000002E-6</c:v>
                </c:pt>
                <c:pt idx="4764" formatCode="General">
                  <c:v>4.3699999999999997E-6</c:v>
                </c:pt>
                <c:pt idx="4765">
                  <c:v>4.3699999999999997E-6</c:v>
                </c:pt>
                <c:pt idx="4766" formatCode="General">
                  <c:v>4.3800000000000004E-6</c:v>
                </c:pt>
                <c:pt idx="4767">
                  <c:v>4.3800000000000004E-6</c:v>
                </c:pt>
                <c:pt idx="4768" formatCode="General">
                  <c:v>4.4000000000000002E-6</c:v>
                </c:pt>
                <c:pt idx="4769">
                  <c:v>4.4000000000000002E-6</c:v>
                </c:pt>
                <c:pt idx="4770" formatCode="General">
                  <c:v>4.4000000000000002E-6</c:v>
                </c:pt>
                <c:pt idx="4771">
                  <c:v>4.4000000000000002E-6</c:v>
                </c:pt>
                <c:pt idx="4772" formatCode="General">
                  <c:v>4.4299999999999999E-6</c:v>
                </c:pt>
                <c:pt idx="4773">
                  <c:v>4.4299999999999999E-6</c:v>
                </c:pt>
                <c:pt idx="4774" formatCode="General">
                  <c:v>4.4700000000000004E-6</c:v>
                </c:pt>
                <c:pt idx="4775">
                  <c:v>4.4700000000000004E-6</c:v>
                </c:pt>
                <c:pt idx="4776" formatCode="General">
                  <c:v>4.3900000000000003E-6</c:v>
                </c:pt>
                <c:pt idx="4777">
                  <c:v>4.3900000000000003E-6</c:v>
                </c:pt>
                <c:pt idx="4778" formatCode="General">
                  <c:v>4.3699999999999997E-6</c:v>
                </c:pt>
                <c:pt idx="4779">
                  <c:v>4.3699999999999997E-6</c:v>
                </c:pt>
                <c:pt idx="4780" formatCode="General">
                  <c:v>4.3100000000000002E-6</c:v>
                </c:pt>
                <c:pt idx="4781">
                  <c:v>4.3100000000000002E-6</c:v>
                </c:pt>
                <c:pt idx="4782" formatCode="General">
                  <c:v>4.3800000000000004E-6</c:v>
                </c:pt>
                <c:pt idx="4783">
                  <c:v>4.3800000000000004E-6</c:v>
                </c:pt>
                <c:pt idx="4784" formatCode="General">
                  <c:v>4.34E-6</c:v>
                </c:pt>
                <c:pt idx="4785">
                  <c:v>4.34E-6</c:v>
                </c:pt>
                <c:pt idx="4786">
                  <c:v>4.4000000000000002E-6</c:v>
                </c:pt>
                <c:pt idx="4787" formatCode="General">
                  <c:v>4.4299999999999999E-6</c:v>
                </c:pt>
                <c:pt idx="4788">
                  <c:v>4.4299999999999999E-6</c:v>
                </c:pt>
                <c:pt idx="4789" formatCode="General">
                  <c:v>4.4299999999999999E-6</c:v>
                </c:pt>
                <c:pt idx="4790">
                  <c:v>4.4299999999999999E-6</c:v>
                </c:pt>
                <c:pt idx="4791" formatCode="General">
                  <c:v>4.3699999999999997E-6</c:v>
                </c:pt>
                <c:pt idx="4792">
                  <c:v>4.3699999999999997E-6</c:v>
                </c:pt>
                <c:pt idx="4793" formatCode="General">
                  <c:v>4.2599999999999999E-6</c:v>
                </c:pt>
                <c:pt idx="4794">
                  <c:v>4.2599999999999999E-6</c:v>
                </c:pt>
                <c:pt idx="4795" formatCode="General">
                  <c:v>4.2699999999999998E-6</c:v>
                </c:pt>
                <c:pt idx="4796">
                  <c:v>4.2699999999999998E-6</c:v>
                </c:pt>
                <c:pt idx="4797" formatCode="General">
                  <c:v>4.3000000000000003E-6</c:v>
                </c:pt>
                <c:pt idx="4798">
                  <c:v>4.3000000000000003E-6</c:v>
                </c:pt>
                <c:pt idx="4799" formatCode="General">
                  <c:v>4.2799999999999997E-6</c:v>
                </c:pt>
                <c:pt idx="4800">
                  <c:v>4.2799999999999997E-6</c:v>
                </c:pt>
                <c:pt idx="4801" formatCode="General">
                  <c:v>4.34E-6</c:v>
                </c:pt>
                <c:pt idx="4802">
                  <c:v>4.34E-6</c:v>
                </c:pt>
                <c:pt idx="4803" formatCode="General">
                  <c:v>4.3200000000000001E-6</c:v>
                </c:pt>
                <c:pt idx="4804">
                  <c:v>4.3200000000000001E-6</c:v>
                </c:pt>
                <c:pt idx="4805" formatCode="General">
                  <c:v>4.3699999999999997E-6</c:v>
                </c:pt>
                <c:pt idx="4806">
                  <c:v>4.3699999999999997E-6</c:v>
                </c:pt>
                <c:pt idx="4807" formatCode="General">
                  <c:v>4.3599999999999998E-6</c:v>
                </c:pt>
                <c:pt idx="4808">
                  <c:v>4.3599999999999998E-6</c:v>
                </c:pt>
                <c:pt idx="4809" formatCode="General">
                  <c:v>4.3900000000000003E-6</c:v>
                </c:pt>
                <c:pt idx="4810">
                  <c:v>4.3900000000000003E-6</c:v>
                </c:pt>
                <c:pt idx="4811" formatCode="General">
                  <c:v>4.3800000000000004E-6</c:v>
                </c:pt>
                <c:pt idx="4812">
                  <c:v>4.3800000000000004E-6</c:v>
                </c:pt>
                <c:pt idx="4813" formatCode="General">
                  <c:v>4.3699999999999997E-6</c:v>
                </c:pt>
                <c:pt idx="4814">
                  <c:v>4.3699999999999997E-6</c:v>
                </c:pt>
                <c:pt idx="4815" formatCode="General">
                  <c:v>4.4000000000000002E-6</c:v>
                </c:pt>
                <c:pt idx="4816">
                  <c:v>4.4000000000000002E-6</c:v>
                </c:pt>
                <c:pt idx="4817" formatCode="General">
                  <c:v>4.4399999999999998E-6</c:v>
                </c:pt>
                <c:pt idx="4818">
                  <c:v>4.4399999999999998E-6</c:v>
                </c:pt>
                <c:pt idx="4819" formatCode="General">
                  <c:v>4.4499999999999997E-6</c:v>
                </c:pt>
                <c:pt idx="4820">
                  <c:v>4.4499999999999997E-6</c:v>
                </c:pt>
                <c:pt idx="4821" formatCode="General">
                  <c:v>4.4599999999999996E-6</c:v>
                </c:pt>
                <c:pt idx="4822">
                  <c:v>4.4599999999999996E-6</c:v>
                </c:pt>
                <c:pt idx="4823" formatCode="General">
                  <c:v>4.4399999999999998E-6</c:v>
                </c:pt>
                <c:pt idx="4824">
                  <c:v>4.4399999999999998E-6</c:v>
                </c:pt>
                <c:pt idx="4825" formatCode="General">
                  <c:v>4.42E-6</c:v>
                </c:pt>
                <c:pt idx="4826">
                  <c:v>4.42E-6</c:v>
                </c:pt>
                <c:pt idx="4827" formatCode="General">
                  <c:v>4.4499999999999997E-6</c:v>
                </c:pt>
                <c:pt idx="4828">
                  <c:v>4.4499999999999997E-6</c:v>
                </c:pt>
                <c:pt idx="4829" formatCode="General">
                  <c:v>4.4299999999999999E-6</c:v>
                </c:pt>
                <c:pt idx="4830">
                  <c:v>4.4299999999999999E-6</c:v>
                </c:pt>
                <c:pt idx="4831" formatCode="General">
                  <c:v>4.4299999999999999E-6</c:v>
                </c:pt>
                <c:pt idx="4832">
                  <c:v>4.4299999999999999E-6</c:v>
                </c:pt>
                <c:pt idx="4833">
                  <c:v>4.4599999999999996E-6</c:v>
                </c:pt>
                <c:pt idx="4834" formatCode="General">
                  <c:v>4.4700000000000004E-6</c:v>
                </c:pt>
                <c:pt idx="4835">
                  <c:v>4.4700000000000004E-6</c:v>
                </c:pt>
                <c:pt idx="4836" formatCode="General">
                  <c:v>4.4900000000000002E-6</c:v>
                </c:pt>
                <c:pt idx="4837">
                  <c:v>4.4900000000000002E-6</c:v>
                </c:pt>
                <c:pt idx="4838" formatCode="General">
                  <c:v>4.4900000000000002E-6</c:v>
                </c:pt>
                <c:pt idx="4839">
                  <c:v>4.4900000000000002E-6</c:v>
                </c:pt>
                <c:pt idx="4840" formatCode="General">
                  <c:v>4.5000000000000001E-6</c:v>
                </c:pt>
                <c:pt idx="4841">
                  <c:v>4.5000000000000001E-6</c:v>
                </c:pt>
                <c:pt idx="4842" formatCode="General">
                  <c:v>4.5199999999999999E-6</c:v>
                </c:pt>
                <c:pt idx="4843">
                  <c:v>4.5199999999999999E-6</c:v>
                </c:pt>
                <c:pt idx="4844" formatCode="General">
                  <c:v>4.5499999999999996E-6</c:v>
                </c:pt>
                <c:pt idx="4845">
                  <c:v>4.5499999999999996E-6</c:v>
                </c:pt>
                <c:pt idx="4846" formatCode="General">
                  <c:v>4.5800000000000002E-6</c:v>
                </c:pt>
                <c:pt idx="4847">
                  <c:v>4.5800000000000002E-6</c:v>
                </c:pt>
                <c:pt idx="4848" formatCode="General">
                  <c:v>4.5499999999999996E-6</c:v>
                </c:pt>
                <c:pt idx="4849">
                  <c:v>4.5499999999999996E-6</c:v>
                </c:pt>
                <c:pt idx="4850" formatCode="General">
                  <c:v>4.5499999999999996E-6</c:v>
                </c:pt>
                <c:pt idx="4851">
                  <c:v>4.5499999999999996E-6</c:v>
                </c:pt>
                <c:pt idx="4852" formatCode="General">
                  <c:v>4.5700000000000003E-6</c:v>
                </c:pt>
                <c:pt idx="4853">
                  <c:v>4.5700000000000003E-6</c:v>
                </c:pt>
                <c:pt idx="4854" formatCode="General">
                  <c:v>4.5399999999999997E-6</c:v>
                </c:pt>
                <c:pt idx="4855">
                  <c:v>4.5399999999999997E-6</c:v>
                </c:pt>
                <c:pt idx="4856" formatCode="General">
                  <c:v>4.5600000000000004E-6</c:v>
                </c:pt>
                <c:pt idx="4857">
                  <c:v>4.5600000000000004E-6</c:v>
                </c:pt>
                <c:pt idx="4858" formatCode="General">
                  <c:v>4.5600000000000004E-6</c:v>
                </c:pt>
                <c:pt idx="4859">
                  <c:v>4.5600000000000004E-6</c:v>
                </c:pt>
                <c:pt idx="4860" formatCode="General">
                  <c:v>4.6E-6</c:v>
                </c:pt>
                <c:pt idx="4861">
                  <c:v>4.6E-6</c:v>
                </c:pt>
                <c:pt idx="4862" formatCode="General">
                  <c:v>4.5800000000000002E-6</c:v>
                </c:pt>
                <c:pt idx="4863">
                  <c:v>4.5800000000000002E-6</c:v>
                </c:pt>
                <c:pt idx="4864" formatCode="General">
                  <c:v>4.6199999999999998E-6</c:v>
                </c:pt>
                <c:pt idx="4865">
                  <c:v>4.6199999999999998E-6</c:v>
                </c:pt>
                <c:pt idx="4866" formatCode="General">
                  <c:v>4.5900000000000001E-6</c:v>
                </c:pt>
                <c:pt idx="4867">
                  <c:v>4.5900000000000001E-6</c:v>
                </c:pt>
                <c:pt idx="4868" formatCode="General">
                  <c:v>4.6199999999999998E-6</c:v>
                </c:pt>
                <c:pt idx="4869">
                  <c:v>4.6199999999999998E-6</c:v>
                </c:pt>
                <c:pt idx="4870" formatCode="General">
                  <c:v>4.6299999999999997E-6</c:v>
                </c:pt>
                <c:pt idx="4871">
                  <c:v>4.6299999999999997E-6</c:v>
                </c:pt>
                <c:pt idx="4872" formatCode="General">
                  <c:v>4.6399999999999996E-6</c:v>
                </c:pt>
                <c:pt idx="4873">
                  <c:v>4.6399999999999996E-6</c:v>
                </c:pt>
                <c:pt idx="4874" formatCode="General">
                  <c:v>4.6399999999999996E-6</c:v>
                </c:pt>
                <c:pt idx="4875">
                  <c:v>4.6399999999999996E-6</c:v>
                </c:pt>
                <c:pt idx="4876" formatCode="General">
                  <c:v>4.6700000000000002E-6</c:v>
                </c:pt>
                <c:pt idx="4877">
                  <c:v>4.6700000000000002E-6</c:v>
                </c:pt>
                <c:pt idx="4878" formatCode="General">
                  <c:v>4.6800000000000001E-6</c:v>
                </c:pt>
                <c:pt idx="4879">
                  <c:v>4.6800000000000001E-6</c:v>
                </c:pt>
                <c:pt idx="4880" formatCode="General">
                  <c:v>4.69E-6</c:v>
                </c:pt>
                <c:pt idx="4881">
                  <c:v>4.69E-6</c:v>
                </c:pt>
                <c:pt idx="4882" formatCode="General">
                  <c:v>4.5800000000000002E-6</c:v>
                </c:pt>
                <c:pt idx="4883">
                  <c:v>4.5800000000000002E-6</c:v>
                </c:pt>
                <c:pt idx="4884">
                  <c:v>4.6099999999999999E-6</c:v>
                </c:pt>
                <c:pt idx="4885" formatCode="General">
                  <c:v>4.7400000000000004E-6</c:v>
                </c:pt>
                <c:pt idx="4886">
                  <c:v>4.7400000000000004E-6</c:v>
                </c:pt>
                <c:pt idx="4887" formatCode="General">
                  <c:v>4.6800000000000001E-6</c:v>
                </c:pt>
                <c:pt idx="4888">
                  <c:v>4.6800000000000001E-6</c:v>
                </c:pt>
                <c:pt idx="4889" formatCode="General">
                  <c:v>4.7500000000000003E-6</c:v>
                </c:pt>
                <c:pt idx="4890">
                  <c:v>4.7500000000000003E-6</c:v>
                </c:pt>
                <c:pt idx="4891" formatCode="General">
                  <c:v>4.87E-6</c:v>
                </c:pt>
                <c:pt idx="4892">
                  <c:v>4.87E-6</c:v>
                </c:pt>
                <c:pt idx="4893" formatCode="General">
                  <c:v>4.7299999999999996E-6</c:v>
                </c:pt>
                <c:pt idx="4894">
                  <c:v>4.7299999999999996E-6</c:v>
                </c:pt>
                <c:pt idx="4895" formatCode="General">
                  <c:v>4.7899999999999999E-6</c:v>
                </c:pt>
                <c:pt idx="4896">
                  <c:v>4.7899999999999999E-6</c:v>
                </c:pt>
                <c:pt idx="4897" formatCode="General">
                  <c:v>4.8400000000000002E-6</c:v>
                </c:pt>
                <c:pt idx="4898">
                  <c:v>4.8400000000000002E-6</c:v>
                </c:pt>
                <c:pt idx="4899" formatCode="General">
                  <c:v>4.87E-6</c:v>
                </c:pt>
                <c:pt idx="4900">
                  <c:v>4.87E-6</c:v>
                </c:pt>
                <c:pt idx="4901" formatCode="General">
                  <c:v>4.8899999999999998E-6</c:v>
                </c:pt>
                <c:pt idx="4902">
                  <c:v>4.8899999999999998E-6</c:v>
                </c:pt>
                <c:pt idx="4903" formatCode="General">
                  <c:v>4.9300000000000002E-6</c:v>
                </c:pt>
                <c:pt idx="4904">
                  <c:v>4.9300000000000002E-6</c:v>
                </c:pt>
                <c:pt idx="4905" formatCode="General">
                  <c:v>5.0000000000000004E-6</c:v>
                </c:pt>
                <c:pt idx="4906">
                  <c:v>5.0000000000000004E-6</c:v>
                </c:pt>
                <c:pt idx="4907" formatCode="General">
                  <c:v>4.9599999999999999E-6</c:v>
                </c:pt>
                <c:pt idx="4908">
                  <c:v>4.9599999999999999E-6</c:v>
                </c:pt>
                <c:pt idx="4909" formatCode="General">
                  <c:v>4.9799999999999998E-6</c:v>
                </c:pt>
                <c:pt idx="4910">
                  <c:v>4.9799999999999998E-6</c:v>
                </c:pt>
                <c:pt idx="4911" formatCode="General">
                  <c:v>5.0200000000000002E-6</c:v>
                </c:pt>
                <c:pt idx="4912">
                  <c:v>5.0200000000000002E-6</c:v>
                </c:pt>
                <c:pt idx="4913" formatCode="General">
                  <c:v>5.0000000000000004E-6</c:v>
                </c:pt>
                <c:pt idx="4914">
                  <c:v>5.0000000000000004E-6</c:v>
                </c:pt>
                <c:pt idx="4915" formatCode="General">
                  <c:v>4.95E-6</c:v>
                </c:pt>
                <c:pt idx="4916">
                  <c:v>4.95E-6</c:v>
                </c:pt>
                <c:pt idx="4917" formatCode="General">
                  <c:v>4.9699999999999998E-6</c:v>
                </c:pt>
                <c:pt idx="4918">
                  <c:v>4.9699999999999998E-6</c:v>
                </c:pt>
                <c:pt idx="4919" formatCode="General">
                  <c:v>5.0300000000000001E-6</c:v>
                </c:pt>
                <c:pt idx="4920">
                  <c:v>5.0300000000000001E-6</c:v>
                </c:pt>
                <c:pt idx="4921" formatCode="General">
                  <c:v>5.0100000000000003E-6</c:v>
                </c:pt>
                <c:pt idx="4922">
                  <c:v>5.0100000000000003E-6</c:v>
                </c:pt>
                <c:pt idx="4923" formatCode="General">
                  <c:v>5.0900000000000004E-6</c:v>
                </c:pt>
                <c:pt idx="4924">
                  <c:v>5.0900000000000004E-6</c:v>
                </c:pt>
                <c:pt idx="4925" formatCode="General">
                  <c:v>5.0799999999999996E-6</c:v>
                </c:pt>
                <c:pt idx="4926">
                  <c:v>5.0799999999999996E-6</c:v>
                </c:pt>
                <c:pt idx="4927" formatCode="General">
                  <c:v>5.0900000000000004E-6</c:v>
                </c:pt>
                <c:pt idx="4928">
                  <c:v>5.0900000000000004E-6</c:v>
                </c:pt>
                <c:pt idx="4929" formatCode="General">
                  <c:v>5.13E-6</c:v>
                </c:pt>
                <c:pt idx="4930">
                  <c:v>5.13E-6</c:v>
                </c:pt>
                <c:pt idx="4931" formatCode="General">
                  <c:v>5.1000000000000003E-6</c:v>
                </c:pt>
                <c:pt idx="4932">
                  <c:v>5.1000000000000003E-6</c:v>
                </c:pt>
                <c:pt idx="4933" formatCode="General">
                  <c:v>5.1599999999999997E-6</c:v>
                </c:pt>
                <c:pt idx="4934">
                  <c:v>5.1599999999999997E-6</c:v>
                </c:pt>
                <c:pt idx="4935" formatCode="General">
                  <c:v>5.1800000000000004E-6</c:v>
                </c:pt>
                <c:pt idx="4936">
                  <c:v>5.1800000000000004E-6</c:v>
                </c:pt>
                <c:pt idx="4937">
                  <c:v>5.2100000000000001E-6</c:v>
                </c:pt>
                <c:pt idx="4938" formatCode="General">
                  <c:v>5.2499999999999997E-6</c:v>
                </c:pt>
                <c:pt idx="4939">
                  <c:v>5.2499999999999997E-6</c:v>
                </c:pt>
                <c:pt idx="4940" formatCode="General">
                  <c:v>5.1399999999999999E-6</c:v>
                </c:pt>
                <c:pt idx="4941">
                  <c:v>5.1399999999999999E-6</c:v>
                </c:pt>
                <c:pt idx="4942" formatCode="General">
                  <c:v>4.9200000000000003E-6</c:v>
                </c:pt>
                <c:pt idx="4943">
                  <c:v>4.9200000000000003E-6</c:v>
                </c:pt>
                <c:pt idx="4944" formatCode="General">
                  <c:v>5.0599999999999998E-6</c:v>
                </c:pt>
                <c:pt idx="4945">
                  <c:v>5.0599999999999998E-6</c:v>
                </c:pt>
                <c:pt idx="4946" formatCode="General">
                  <c:v>5.0900000000000004E-6</c:v>
                </c:pt>
                <c:pt idx="4947">
                  <c:v>5.0900000000000004E-6</c:v>
                </c:pt>
                <c:pt idx="4948" formatCode="General">
                  <c:v>5.1900000000000003E-6</c:v>
                </c:pt>
                <c:pt idx="4949">
                  <c:v>5.1900000000000003E-6</c:v>
                </c:pt>
                <c:pt idx="4950" formatCode="General">
                  <c:v>5.1900000000000003E-6</c:v>
                </c:pt>
                <c:pt idx="4951">
                  <c:v>5.1900000000000003E-6</c:v>
                </c:pt>
                <c:pt idx="4952" formatCode="General">
                  <c:v>5.2900000000000002E-6</c:v>
                </c:pt>
                <c:pt idx="4953">
                  <c:v>5.2900000000000002E-6</c:v>
                </c:pt>
                <c:pt idx="4954" formatCode="General">
                  <c:v>5.2499999999999997E-6</c:v>
                </c:pt>
                <c:pt idx="4955">
                  <c:v>5.2499999999999997E-6</c:v>
                </c:pt>
                <c:pt idx="4956" formatCode="General">
                  <c:v>5.2399999999999998E-6</c:v>
                </c:pt>
                <c:pt idx="4957">
                  <c:v>5.2399999999999998E-6</c:v>
                </c:pt>
                <c:pt idx="4958" formatCode="General">
                  <c:v>5.2800000000000003E-6</c:v>
                </c:pt>
                <c:pt idx="4959">
                  <c:v>5.2800000000000003E-6</c:v>
                </c:pt>
                <c:pt idx="4960" formatCode="General">
                  <c:v>5.2499999999999997E-6</c:v>
                </c:pt>
                <c:pt idx="4961">
                  <c:v>5.2499999999999997E-6</c:v>
                </c:pt>
                <c:pt idx="4962" formatCode="General">
                  <c:v>5.31E-6</c:v>
                </c:pt>
                <c:pt idx="4963">
                  <c:v>5.31E-6</c:v>
                </c:pt>
                <c:pt idx="4964" formatCode="General">
                  <c:v>5.3399999999999997E-6</c:v>
                </c:pt>
                <c:pt idx="4965">
                  <c:v>5.3399999999999997E-6</c:v>
                </c:pt>
                <c:pt idx="4966" formatCode="General">
                  <c:v>5.3499999999999996E-6</c:v>
                </c:pt>
                <c:pt idx="4967">
                  <c:v>5.3499999999999996E-6</c:v>
                </c:pt>
                <c:pt idx="4968" formatCode="General">
                  <c:v>5.3399999999999997E-6</c:v>
                </c:pt>
                <c:pt idx="4969">
                  <c:v>5.3399999999999997E-6</c:v>
                </c:pt>
                <c:pt idx="4970" formatCode="General">
                  <c:v>5.3399999999999997E-6</c:v>
                </c:pt>
                <c:pt idx="4971">
                  <c:v>5.3399999999999997E-6</c:v>
                </c:pt>
                <c:pt idx="4972" formatCode="General">
                  <c:v>5.3700000000000003E-6</c:v>
                </c:pt>
                <c:pt idx="4973">
                  <c:v>5.3700000000000003E-6</c:v>
                </c:pt>
                <c:pt idx="4974" formatCode="General">
                  <c:v>5.3600000000000004E-6</c:v>
                </c:pt>
                <c:pt idx="4975">
                  <c:v>5.3600000000000004E-6</c:v>
                </c:pt>
                <c:pt idx="4976" formatCode="General">
                  <c:v>5.4500000000000003E-6</c:v>
                </c:pt>
                <c:pt idx="4977">
                  <c:v>5.4500000000000003E-6</c:v>
                </c:pt>
                <c:pt idx="4978" formatCode="General">
                  <c:v>5.4E-6</c:v>
                </c:pt>
                <c:pt idx="4979">
                  <c:v>5.4E-6</c:v>
                </c:pt>
                <c:pt idx="4980" formatCode="General">
                  <c:v>5.4E-6</c:v>
                </c:pt>
                <c:pt idx="4981">
                  <c:v>5.4E-6</c:v>
                </c:pt>
                <c:pt idx="4982" formatCode="General">
                  <c:v>5.4E-6</c:v>
                </c:pt>
                <c:pt idx="4983">
                  <c:v>5.4E-6</c:v>
                </c:pt>
                <c:pt idx="4984">
                  <c:v>5.4099999999999999E-6</c:v>
                </c:pt>
                <c:pt idx="4985" formatCode="General">
                  <c:v>5.3700000000000003E-6</c:v>
                </c:pt>
                <c:pt idx="4986">
                  <c:v>5.3700000000000003E-6</c:v>
                </c:pt>
                <c:pt idx="4987" formatCode="General">
                  <c:v>5.3600000000000004E-6</c:v>
                </c:pt>
                <c:pt idx="4988">
                  <c:v>5.3600000000000004E-6</c:v>
                </c:pt>
                <c:pt idx="4989" formatCode="General">
                  <c:v>5.31E-6</c:v>
                </c:pt>
                <c:pt idx="4990">
                  <c:v>5.31E-6</c:v>
                </c:pt>
                <c:pt idx="4991" formatCode="General">
                  <c:v>5.3399999999999997E-6</c:v>
                </c:pt>
                <c:pt idx="4992">
                  <c:v>5.3399999999999997E-6</c:v>
                </c:pt>
                <c:pt idx="4993" formatCode="General">
                  <c:v>5.3800000000000002E-6</c:v>
                </c:pt>
                <c:pt idx="4994">
                  <c:v>5.3800000000000002E-6</c:v>
                </c:pt>
                <c:pt idx="4995" formatCode="General">
                  <c:v>5.4E-6</c:v>
                </c:pt>
                <c:pt idx="4996">
                  <c:v>5.4E-6</c:v>
                </c:pt>
                <c:pt idx="4997" formatCode="General">
                  <c:v>5.4600000000000002E-6</c:v>
                </c:pt>
                <c:pt idx="4998">
                  <c:v>5.4600000000000002E-6</c:v>
                </c:pt>
                <c:pt idx="4999" formatCode="General">
                  <c:v>5.4700000000000001E-6</c:v>
                </c:pt>
                <c:pt idx="5000">
                  <c:v>5.4700000000000001E-6</c:v>
                </c:pt>
                <c:pt idx="5001" formatCode="General">
                  <c:v>5.5199999999999997E-6</c:v>
                </c:pt>
                <c:pt idx="5002">
                  <c:v>5.5199999999999997E-6</c:v>
                </c:pt>
                <c:pt idx="5003" formatCode="General">
                  <c:v>5.6099999999999997E-6</c:v>
                </c:pt>
                <c:pt idx="5004">
                  <c:v>5.6099999999999997E-6</c:v>
                </c:pt>
                <c:pt idx="5005" formatCode="General">
                  <c:v>5.5400000000000003E-6</c:v>
                </c:pt>
                <c:pt idx="5006">
                  <c:v>5.5400000000000003E-6</c:v>
                </c:pt>
                <c:pt idx="5007" formatCode="General">
                  <c:v>5.5500000000000002E-6</c:v>
                </c:pt>
                <c:pt idx="5008">
                  <c:v>5.5500000000000002E-6</c:v>
                </c:pt>
                <c:pt idx="5009" formatCode="General">
                  <c:v>5.5400000000000003E-6</c:v>
                </c:pt>
                <c:pt idx="5010">
                  <c:v>5.5400000000000003E-6</c:v>
                </c:pt>
                <c:pt idx="5011" formatCode="General">
                  <c:v>5.6200000000000004E-6</c:v>
                </c:pt>
                <c:pt idx="5012">
                  <c:v>5.6200000000000004E-6</c:v>
                </c:pt>
                <c:pt idx="5013" formatCode="General">
                  <c:v>5.5799999999999999E-6</c:v>
                </c:pt>
                <c:pt idx="5014">
                  <c:v>5.5799999999999999E-6</c:v>
                </c:pt>
                <c:pt idx="5015" formatCode="General">
                  <c:v>5.6099999999999997E-6</c:v>
                </c:pt>
                <c:pt idx="5016">
                  <c:v>5.6099999999999997E-6</c:v>
                </c:pt>
                <c:pt idx="5017" formatCode="General">
                  <c:v>5.6699999999999999E-6</c:v>
                </c:pt>
                <c:pt idx="5018">
                  <c:v>5.6699999999999999E-6</c:v>
                </c:pt>
                <c:pt idx="5019" formatCode="General">
                  <c:v>5.7300000000000002E-6</c:v>
                </c:pt>
                <c:pt idx="5020">
                  <c:v>5.7300000000000002E-6</c:v>
                </c:pt>
                <c:pt idx="5021" formatCode="General">
                  <c:v>5.7400000000000001E-6</c:v>
                </c:pt>
                <c:pt idx="5022">
                  <c:v>5.7400000000000001E-6</c:v>
                </c:pt>
                <c:pt idx="5023" formatCode="General">
                  <c:v>5.7799999999999997E-6</c:v>
                </c:pt>
                <c:pt idx="5024">
                  <c:v>5.7799999999999997E-6</c:v>
                </c:pt>
                <c:pt idx="5025" formatCode="General">
                  <c:v>5.7899999999999996E-6</c:v>
                </c:pt>
                <c:pt idx="5026">
                  <c:v>5.7899999999999996E-6</c:v>
                </c:pt>
                <c:pt idx="5027" formatCode="General">
                  <c:v>5.8000000000000004E-6</c:v>
                </c:pt>
                <c:pt idx="5028">
                  <c:v>5.8000000000000004E-6</c:v>
                </c:pt>
                <c:pt idx="5029" formatCode="General">
                  <c:v>5.7899999999999996E-6</c:v>
                </c:pt>
                <c:pt idx="5030">
                  <c:v>5.7899999999999996E-6</c:v>
                </c:pt>
                <c:pt idx="5031">
                  <c:v>5.8000000000000004E-6</c:v>
                </c:pt>
                <c:pt idx="5032" formatCode="General">
                  <c:v>5.8100000000000003E-6</c:v>
                </c:pt>
                <c:pt idx="5033">
                  <c:v>5.8100000000000003E-6</c:v>
                </c:pt>
                <c:pt idx="5034" formatCode="General">
                  <c:v>5.8200000000000002E-6</c:v>
                </c:pt>
                <c:pt idx="5035">
                  <c:v>5.8200000000000002E-6</c:v>
                </c:pt>
                <c:pt idx="5036" formatCode="General">
                  <c:v>5.8300000000000001E-6</c:v>
                </c:pt>
                <c:pt idx="5037">
                  <c:v>5.8300000000000001E-6</c:v>
                </c:pt>
                <c:pt idx="5038" formatCode="General">
                  <c:v>5.8900000000000004E-6</c:v>
                </c:pt>
                <c:pt idx="5039">
                  <c:v>5.8900000000000004E-6</c:v>
                </c:pt>
                <c:pt idx="5040" formatCode="General">
                  <c:v>5.8499999999999999E-6</c:v>
                </c:pt>
                <c:pt idx="5041">
                  <c:v>5.8499999999999999E-6</c:v>
                </c:pt>
                <c:pt idx="5042" formatCode="General">
                  <c:v>5.84E-6</c:v>
                </c:pt>
                <c:pt idx="5043">
                  <c:v>5.84E-6</c:v>
                </c:pt>
                <c:pt idx="5044" formatCode="General">
                  <c:v>5.84E-6</c:v>
                </c:pt>
                <c:pt idx="5045">
                  <c:v>5.84E-6</c:v>
                </c:pt>
                <c:pt idx="5046" formatCode="General">
                  <c:v>5.7599999999999999E-6</c:v>
                </c:pt>
                <c:pt idx="5047">
                  <c:v>5.7599999999999999E-6</c:v>
                </c:pt>
                <c:pt idx="5048" formatCode="General">
                  <c:v>5.7599999999999999E-6</c:v>
                </c:pt>
                <c:pt idx="5049">
                  <c:v>5.7599999999999999E-6</c:v>
                </c:pt>
                <c:pt idx="5050" formatCode="General">
                  <c:v>5.8200000000000002E-6</c:v>
                </c:pt>
                <c:pt idx="5051">
                  <c:v>5.8200000000000002E-6</c:v>
                </c:pt>
                <c:pt idx="5052" formatCode="General">
                  <c:v>5.8599999999999998E-6</c:v>
                </c:pt>
                <c:pt idx="5053">
                  <c:v>5.8599999999999998E-6</c:v>
                </c:pt>
                <c:pt idx="5054" formatCode="General">
                  <c:v>5.8300000000000001E-6</c:v>
                </c:pt>
                <c:pt idx="5055">
                  <c:v>5.8300000000000001E-6</c:v>
                </c:pt>
                <c:pt idx="5056" formatCode="General">
                  <c:v>5.8499999999999999E-6</c:v>
                </c:pt>
                <c:pt idx="5057">
                  <c:v>5.8499999999999999E-6</c:v>
                </c:pt>
                <c:pt idx="5058" formatCode="General">
                  <c:v>5.8799999999999996E-6</c:v>
                </c:pt>
                <c:pt idx="5059">
                  <c:v>5.8799999999999996E-6</c:v>
                </c:pt>
                <c:pt idx="5060" formatCode="General">
                  <c:v>5.9000000000000003E-6</c:v>
                </c:pt>
                <c:pt idx="5061">
                  <c:v>5.9000000000000003E-6</c:v>
                </c:pt>
                <c:pt idx="5062" formatCode="General">
                  <c:v>5.9200000000000001E-6</c:v>
                </c:pt>
                <c:pt idx="5063">
                  <c:v>5.9200000000000001E-6</c:v>
                </c:pt>
                <c:pt idx="5064" formatCode="General">
                  <c:v>5.9900000000000002E-6</c:v>
                </c:pt>
                <c:pt idx="5065">
                  <c:v>5.9900000000000002E-6</c:v>
                </c:pt>
                <c:pt idx="5066" formatCode="General">
                  <c:v>5.9000000000000003E-6</c:v>
                </c:pt>
                <c:pt idx="5067">
                  <c:v>5.9000000000000003E-6</c:v>
                </c:pt>
                <c:pt idx="5068" formatCode="General">
                  <c:v>5.9499999999999998E-6</c:v>
                </c:pt>
                <c:pt idx="5069">
                  <c:v>5.9499999999999998E-6</c:v>
                </c:pt>
                <c:pt idx="5070" formatCode="General">
                  <c:v>6.0299999999999999E-6</c:v>
                </c:pt>
                <c:pt idx="5071">
                  <c:v>6.0299999999999999E-6</c:v>
                </c:pt>
                <c:pt idx="5072">
                  <c:v>5.9200000000000001E-6</c:v>
                </c:pt>
                <c:pt idx="5073" formatCode="General">
                  <c:v>5.9699999999999996E-6</c:v>
                </c:pt>
                <c:pt idx="5074">
                  <c:v>5.9699999999999996E-6</c:v>
                </c:pt>
                <c:pt idx="5075" formatCode="General">
                  <c:v>6.0100000000000001E-6</c:v>
                </c:pt>
                <c:pt idx="5076">
                  <c:v>6.0100000000000001E-6</c:v>
                </c:pt>
                <c:pt idx="5077" formatCode="General">
                  <c:v>6.0399999999999998E-6</c:v>
                </c:pt>
                <c:pt idx="5078">
                  <c:v>6.0399999999999998E-6</c:v>
                </c:pt>
                <c:pt idx="5079" formatCode="General">
                  <c:v>6.0599999999999996E-6</c:v>
                </c:pt>
                <c:pt idx="5080">
                  <c:v>6.0599999999999996E-6</c:v>
                </c:pt>
                <c:pt idx="5081" formatCode="General">
                  <c:v>6.1099999999999999E-6</c:v>
                </c:pt>
                <c:pt idx="5082">
                  <c:v>6.1099999999999999E-6</c:v>
                </c:pt>
                <c:pt idx="5083" formatCode="General">
                  <c:v>6.1199999999999999E-6</c:v>
                </c:pt>
                <c:pt idx="5084">
                  <c:v>6.1199999999999999E-6</c:v>
                </c:pt>
                <c:pt idx="5085" formatCode="General">
                  <c:v>6.0800000000000002E-6</c:v>
                </c:pt>
                <c:pt idx="5086">
                  <c:v>6.0800000000000002E-6</c:v>
                </c:pt>
                <c:pt idx="5087" formatCode="General">
                  <c:v>6.1500000000000004E-6</c:v>
                </c:pt>
                <c:pt idx="5088">
                  <c:v>6.1500000000000004E-6</c:v>
                </c:pt>
                <c:pt idx="5089" formatCode="General">
                  <c:v>6.1500000000000004E-6</c:v>
                </c:pt>
                <c:pt idx="5090">
                  <c:v>6.1500000000000004E-6</c:v>
                </c:pt>
                <c:pt idx="5091" formatCode="General">
                  <c:v>6.2099999999999998E-6</c:v>
                </c:pt>
                <c:pt idx="5092">
                  <c:v>6.2099999999999998E-6</c:v>
                </c:pt>
                <c:pt idx="5093" formatCode="General">
                  <c:v>6.2199999999999997E-6</c:v>
                </c:pt>
                <c:pt idx="5094">
                  <c:v>6.2199999999999997E-6</c:v>
                </c:pt>
                <c:pt idx="5095" formatCode="General">
                  <c:v>6.2400000000000004E-6</c:v>
                </c:pt>
                <c:pt idx="5096">
                  <c:v>6.2400000000000004E-6</c:v>
                </c:pt>
                <c:pt idx="5097" formatCode="General">
                  <c:v>6.3600000000000001E-6</c:v>
                </c:pt>
                <c:pt idx="5098">
                  <c:v>6.3600000000000001E-6</c:v>
                </c:pt>
                <c:pt idx="5099" formatCode="General">
                  <c:v>6.2700000000000001E-6</c:v>
                </c:pt>
                <c:pt idx="5100">
                  <c:v>6.2700000000000001E-6</c:v>
                </c:pt>
                <c:pt idx="5101" formatCode="General">
                  <c:v>6.28E-6</c:v>
                </c:pt>
                <c:pt idx="5102">
                  <c:v>6.28E-6</c:v>
                </c:pt>
                <c:pt idx="5103" formatCode="General">
                  <c:v>6.2299999999999996E-6</c:v>
                </c:pt>
                <c:pt idx="5104">
                  <c:v>6.2299999999999996E-6</c:v>
                </c:pt>
                <c:pt idx="5105" formatCode="General">
                  <c:v>6.2600000000000002E-6</c:v>
                </c:pt>
                <c:pt idx="5106">
                  <c:v>6.2600000000000002E-6</c:v>
                </c:pt>
                <c:pt idx="5107" formatCode="General">
                  <c:v>6.3500000000000002E-6</c:v>
                </c:pt>
                <c:pt idx="5108">
                  <c:v>6.3500000000000002E-6</c:v>
                </c:pt>
                <c:pt idx="5109" formatCode="General">
                  <c:v>6.5699999999999998E-6</c:v>
                </c:pt>
                <c:pt idx="5110">
                  <c:v>6.5699999999999998E-6</c:v>
                </c:pt>
                <c:pt idx="5111" formatCode="General">
                  <c:v>6.4500000000000001E-6</c:v>
                </c:pt>
                <c:pt idx="5112">
                  <c:v>6.4500000000000001E-6</c:v>
                </c:pt>
                <c:pt idx="5113" formatCode="General">
                  <c:v>6.4200000000000004E-6</c:v>
                </c:pt>
                <c:pt idx="5114">
                  <c:v>6.4200000000000004E-6</c:v>
                </c:pt>
                <c:pt idx="5115" formatCode="General">
                  <c:v>6.3799999999999999E-6</c:v>
                </c:pt>
                <c:pt idx="5116">
                  <c:v>6.3799999999999999E-6</c:v>
                </c:pt>
                <c:pt idx="5117">
                  <c:v>6.4899999999999997E-6</c:v>
                </c:pt>
                <c:pt idx="5118" formatCode="General">
                  <c:v>6.37E-6</c:v>
                </c:pt>
                <c:pt idx="5119">
                  <c:v>6.37E-6</c:v>
                </c:pt>
                <c:pt idx="5120" formatCode="General">
                  <c:v>6.4500000000000001E-6</c:v>
                </c:pt>
                <c:pt idx="5121">
                  <c:v>6.4500000000000001E-6</c:v>
                </c:pt>
                <c:pt idx="5122" formatCode="General">
                  <c:v>6.6100000000000002E-6</c:v>
                </c:pt>
                <c:pt idx="5123">
                  <c:v>6.6100000000000002E-6</c:v>
                </c:pt>
                <c:pt idx="5124" formatCode="General">
                  <c:v>6.6200000000000001E-6</c:v>
                </c:pt>
                <c:pt idx="5125">
                  <c:v>6.6200000000000001E-6</c:v>
                </c:pt>
                <c:pt idx="5126" formatCode="General">
                  <c:v>6.5699999999999998E-6</c:v>
                </c:pt>
                <c:pt idx="5127">
                  <c:v>6.5699999999999998E-6</c:v>
                </c:pt>
                <c:pt idx="5128" formatCode="General">
                  <c:v>6.6100000000000002E-6</c:v>
                </c:pt>
                <c:pt idx="5129">
                  <c:v>6.6100000000000002E-6</c:v>
                </c:pt>
                <c:pt idx="5130" formatCode="General">
                  <c:v>6.6599999999999998E-6</c:v>
                </c:pt>
                <c:pt idx="5131">
                  <c:v>6.6599999999999998E-6</c:v>
                </c:pt>
                <c:pt idx="5132" formatCode="General">
                  <c:v>6.64E-6</c:v>
                </c:pt>
                <c:pt idx="5133">
                  <c:v>6.64E-6</c:v>
                </c:pt>
                <c:pt idx="5134" formatCode="General">
                  <c:v>6.7000000000000002E-6</c:v>
                </c:pt>
                <c:pt idx="5135">
                  <c:v>6.7000000000000002E-6</c:v>
                </c:pt>
                <c:pt idx="5136" formatCode="General">
                  <c:v>6.7299999999999999E-6</c:v>
                </c:pt>
                <c:pt idx="5137">
                  <c:v>6.7299999999999999E-6</c:v>
                </c:pt>
                <c:pt idx="5138" formatCode="General">
                  <c:v>6.8399999999999997E-6</c:v>
                </c:pt>
                <c:pt idx="5139">
                  <c:v>6.8399999999999997E-6</c:v>
                </c:pt>
                <c:pt idx="5140" formatCode="General">
                  <c:v>6.8800000000000002E-6</c:v>
                </c:pt>
                <c:pt idx="5141">
                  <c:v>6.8800000000000002E-6</c:v>
                </c:pt>
                <c:pt idx="5142" formatCode="General">
                  <c:v>6.8900000000000001E-6</c:v>
                </c:pt>
                <c:pt idx="5143">
                  <c:v>6.8900000000000001E-6</c:v>
                </c:pt>
                <c:pt idx="5144" formatCode="General">
                  <c:v>6.8000000000000001E-6</c:v>
                </c:pt>
                <c:pt idx="5145">
                  <c:v>6.8000000000000001E-6</c:v>
                </c:pt>
                <c:pt idx="5146" formatCode="General">
                  <c:v>6.8800000000000002E-6</c:v>
                </c:pt>
                <c:pt idx="5147">
                  <c:v>6.8800000000000002E-6</c:v>
                </c:pt>
                <c:pt idx="5148" formatCode="General">
                  <c:v>6.8499999999999996E-6</c:v>
                </c:pt>
                <c:pt idx="5149">
                  <c:v>6.8499999999999996E-6</c:v>
                </c:pt>
                <c:pt idx="5150" formatCode="General">
                  <c:v>6.8399999999999997E-6</c:v>
                </c:pt>
                <c:pt idx="5151">
                  <c:v>6.8399999999999997E-6</c:v>
                </c:pt>
                <c:pt idx="5152" formatCode="General">
                  <c:v>6.8800000000000002E-6</c:v>
                </c:pt>
                <c:pt idx="5153">
                  <c:v>6.8800000000000002E-6</c:v>
                </c:pt>
                <c:pt idx="5154" formatCode="General">
                  <c:v>6.9399999999999996E-6</c:v>
                </c:pt>
                <c:pt idx="5155">
                  <c:v>6.9399999999999996E-6</c:v>
                </c:pt>
                <c:pt idx="5156" formatCode="General">
                  <c:v>7.0299999999999996E-6</c:v>
                </c:pt>
                <c:pt idx="5157">
                  <c:v>7.0299999999999996E-6</c:v>
                </c:pt>
                <c:pt idx="5158" formatCode="General">
                  <c:v>6.9800000000000001E-6</c:v>
                </c:pt>
                <c:pt idx="5159">
                  <c:v>6.9800000000000001E-6</c:v>
                </c:pt>
                <c:pt idx="5160" formatCode="General">
                  <c:v>7.0299999999999996E-6</c:v>
                </c:pt>
                <c:pt idx="5161">
                  <c:v>7.0299999999999996E-6</c:v>
                </c:pt>
                <c:pt idx="5162" formatCode="General">
                  <c:v>7.0999999999999998E-6</c:v>
                </c:pt>
                <c:pt idx="5163">
                  <c:v>7.0999999999999998E-6</c:v>
                </c:pt>
                <c:pt idx="5164" formatCode="General">
                  <c:v>6.9399999999999996E-6</c:v>
                </c:pt>
                <c:pt idx="5165">
                  <c:v>6.9399999999999996E-6</c:v>
                </c:pt>
                <c:pt idx="5166">
                  <c:v>6.9800000000000001E-6</c:v>
                </c:pt>
                <c:pt idx="5167" formatCode="General">
                  <c:v>7.0899999999999999E-6</c:v>
                </c:pt>
                <c:pt idx="5168">
                  <c:v>7.0899999999999999E-6</c:v>
                </c:pt>
                <c:pt idx="5169" formatCode="General">
                  <c:v>7.1500000000000002E-6</c:v>
                </c:pt>
                <c:pt idx="5170">
                  <c:v>7.1500000000000002E-6</c:v>
                </c:pt>
                <c:pt idx="5171" formatCode="General">
                  <c:v>7.0999999999999998E-6</c:v>
                </c:pt>
                <c:pt idx="5172">
                  <c:v>7.0999999999999998E-6</c:v>
                </c:pt>
                <c:pt idx="5173" formatCode="General">
                  <c:v>7.17E-6</c:v>
                </c:pt>
                <c:pt idx="5174">
                  <c:v>7.17E-6</c:v>
                </c:pt>
                <c:pt idx="5175" formatCode="General">
                  <c:v>7.2400000000000001E-6</c:v>
                </c:pt>
                <c:pt idx="5176">
                  <c:v>7.2400000000000001E-6</c:v>
                </c:pt>
                <c:pt idx="5177" formatCode="General">
                  <c:v>7.2099999999999996E-6</c:v>
                </c:pt>
                <c:pt idx="5178">
                  <c:v>7.2099999999999996E-6</c:v>
                </c:pt>
                <c:pt idx="5179" formatCode="General">
                  <c:v>7.3000000000000004E-6</c:v>
                </c:pt>
                <c:pt idx="5180">
                  <c:v>7.3000000000000004E-6</c:v>
                </c:pt>
                <c:pt idx="5181" formatCode="General">
                  <c:v>7.2799999999999998E-6</c:v>
                </c:pt>
                <c:pt idx="5182">
                  <c:v>7.2799999999999998E-6</c:v>
                </c:pt>
                <c:pt idx="5183" formatCode="General">
                  <c:v>7.3699999999999997E-6</c:v>
                </c:pt>
                <c:pt idx="5184">
                  <c:v>7.3699999999999997E-6</c:v>
                </c:pt>
                <c:pt idx="5185" formatCode="General">
                  <c:v>7.3900000000000004E-6</c:v>
                </c:pt>
                <c:pt idx="5186">
                  <c:v>7.3900000000000004E-6</c:v>
                </c:pt>
                <c:pt idx="5187" formatCode="General">
                  <c:v>7.4499999999999998E-6</c:v>
                </c:pt>
                <c:pt idx="5188">
                  <c:v>7.4499999999999998E-6</c:v>
                </c:pt>
                <c:pt idx="5189" formatCode="General">
                  <c:v>7.43E-6</c:v>
                </c:pt>
                <c:pt idx="5190">
                  <c:v>7.43E-6</c:v>
                </c:pt>
                <c:pt idx="5191" formatCode="General">
                  <c:v>7.4599999999999997E-6</c:v>
                </c:pt>
                <c:pt idx="5192">
                  <c:v>7.4599999999999997E-6</c:v>
                </c:pt>
                <c:pt idx="5193" formatCode="General">
                  <c:v>7.1799999999999999E-6</c:v>
                </c:pt>
                <c:pt idx="5194">
                  <c:v>7.1799999999999999E-6</c:v>
                </c:pt>
                <c:pt idx="5195" formatCode="General">
                  <c:v>7.5499999999999997E-6</c:v>
                </c:pt>
                <c:pt idx="5196">
                  <c:v>7.5499999999999997E-6</c:v>
                </c:pt>
                <c:pt idx="5197" formatCode="General">
                  <c:v>7.5599999999999996E-6</c:v>
                </c:pt>
                <c:pt idx="5198">
                  <c:v>7.5599999999999996E-6</c:v>
                </c:pt>
                <c:pt idx="5199" formatCode="General">
                  <c:v>7.4800000000000004E-6</c:v>
                </c:pt>
                <c:pt idx="5200">
                  <c:v>7.4800000000000004E-6</c:v>
                </c:pt>
                <c:pt idx="5201" formatCode="General">
                  <c:v>7.4699999999999996E-6</c:v>
                </c:pt>
                <c:pt idx="5202">
                  <c:v>7.4699999999999996E-6</c:v>
                </c:pt>
                <c:pt idx="5203" formatCode="General">
                  <c:v>7.4000000000000003E-6</c:v>
                </c:pt>
                <c:pt idx="5204">
                  <c:v>7.4000000000000003E-6</c:v>
                </c:pt>
                <c:pt idx="5205" formatCode="General">
                  <c:v>7.4000000000000003E-6</c:v>
                </c:pt>
                <c:pt idx="5206">
                  <c:v>7.4000000000000003E-6</c:v>
                </c:pt>
                <c:pt idx="5207" formatCode="General">
                  <c:v>7.6399999999999997E-6</c:v>
                </c:pt>
                <c:pt idx="5208">
                  <c:v>7.6399999999999997E-6</c:v>
                </c:pt>
                <c:pt idx="5209" formatCode="General">
                  <c:v>7.6899999999999992E-6</c:v>
                </c:pt>
                <c:pt idx="5210">
                  <c:v>7.6899999999999992E-6</c:v>
                </c:pt>
                <c:pt idx="5211" formatCode="General">
                  <c:v>7.6899999999999992E-6</c:v>
                </c:pt>
                <c:pt idx="5212">
                  <c:v>7.6899999999999992E-6</c:v>
                </c:pt>
                <c:pt idx="5213" formatCode="General">
                  <c:v>7.7600000000000002E-6</c:v>
                </c:pt>
                <c:pt idx="5214">
                  <c:v>7.7600000000000002E-6</c:v>
                </c:pt>
                <c:pt idx="5215">
                  <c:v>7.7000000000000008E-6</c:v>
                </c:pt>
                <c:pt idx="5216" formatCode="General">
                  <c:v>7.7700000000000001E-6</c:v>
                </c:pt>
                <c:pt idx="5217">
                  <c:v>7.7700000000000001E-6</c:v>
                </c:pt>
                <c:pt idx="5218" formatCode="General">
                  <c:v>7.7500000000000003E-6</c:v>
                </c:pt>
                <c:pt idx="5219">
                  <c:v>7.7500000000000003E-6</c:v>
                </c:pt>
                <c:pt idx="5220" formatCode="General">
                  <c:v>7.8299999999999996E-6</c:v>
                </c:pt>
                <c:pt idx="5221">
                  <c:v>7.8299999999999996E-6</c:v>
                </c:pt>
                <c:pt idx="5222" formatCode="General">
                  <c:v>7.7100000000000007E-6</c:v>
                </c:pt>
                <c:pt idx="5223">
                  <c:v>7.7100000000000007E-6</c:v>
                </c:pt>
                <c:pt idx="5224" formatCode="General">
                  <c:v>7.6799999999999993E-6</c:v>
                </c:pt>
                <c:pt idx="5225">
                  <c:v>7.6799999999999993E-6</c:v>
                </c:pt>
                <c:pt idx="5226" formatCode="General">
                  <c:v>7.52E-6</c:v>
                </c:pt>
                <c:pt idx="5227">
                  <c:v>7.52E-6</c:v>
                </c:pt>
                <c:pt idx="5228" formatCode="General">
                  <c:v>7.7100000000000007E-6</c:v>
                </c:pt>
                <c:pt idx="5229">
                  <c:v>7.7100000000000007E-6</c:v>
                </c:pt>
                <c:pt idx="5230" formatCode="General">
                  <c:v>7.7500000000000003E-6</c:v>
                </c:pt>
                <c:pt idx="5231">
                  <c:v>7.7500000000000003E-6</c:v>
                </c:pt>
                <c:pt idx="5232" formatCode="General">
                  <c:v>7.7100000000000007E-6</c:v>
                </c:pt>
                <c:pt idx="5233">
                  <c:v>7.7100000000000007E-6</c:v>
                </c:pt>
                <c:pt idx="5234" formatCode="General">
                  <c:v>7.7200000000000006E-6</c:v>
                </c:pt>
                <c:pt idx="5235">
                  <c:v>7.7200000000000006E-6</c:v>
                </c:pt>
                <c:pt idx="5236" formatCode="General">
                  <c:v>7.6499999999999996E-6</c:v>
                </c:pt>
                <c:pt idx="5237">
                  <c:v>7.6499999999999996E-6</c:v>
                </c:pt>
                <c:pt idx="5238" formatCode="General">
                  <c:v>7.7700000000000001E-6</c:v>
                </c:pt>
                <c:pt idx="5239">
                  <c:v>7.7700000000000001E-6</c:v>
                </c:pt>
                <c:pt idx="5240" formatCode="General">
                  <c:v>7.7100000000000007E-6</c:v>
                </c:pt>
                <c:pt idx="5241">
                  <c:v>7.7100000000000007E-6</c:v>
                </c:pt>
                <c:pt idx="5242" formatCode="General">
                  <c:v>7.8399999999999995E-6</c:v>
                </c:pt>
                <c:pt idx="5243">
                  <c:v>7.8399999999999995E-6</c:v>
                </c:pt>
                <c:pt idx="5244" formatCode="General">
                  <c:v>7.9200000000000004E-6</c:v>
                </c:pt>
                <c:pt idx="5245">
                  <c:v>7.9200000000000004E-6</c:v>
                </c:pt>
                <c:pt idx="5246" formatCode="General">
                  <c:v>8.1599999999999998E-6</c:v>
                </c:pt>
                <c:pt idx="5247">
                  <c:v>8.1599999999999998E-6</c:v>
                </c:pt>
                <c:pt idx="5248" formatCode="General">
                  <c:v>7.9699999999999999E-6</c:v>
                </c:pt>
                <c:pt idx="5249">
                  <c:v>7.9699999999999999E-6</c:v>
                </c:pt>
                <c:pt idx="5250" formatCode="General">
                  <c:v>8.2199999999999992E-6</c:v>
                </c:pt>
                <c:pt idx="5251">
                  <c:v>8.2199999999999992E-6</c:v>
                </c:pt>
                <c:pt idx="5252" formatCode="General">
                  <c:v>8.2800000000000003E-6</c:v>
                </c:pt>
                <c:pt idx="5253">
                  <c:v>8.2800000000000003E-6</c:v>
                </c:pt>
                <c:pt idx="5254" formatCode="General">
                  <c:v>8.14E-6</c:v>
                </c:pt>
                <c:pt idx="5255">
                  <c:v>8.14E-6</c:v>
                </c:pt>
                <c:pt idx="5256">
                  <c:v>8.3000000000000002E-6</c:v>
                </c:pt>
                <c:pt idx="5257" formatCode="General">
                  <c:v>8.3499999999999997E-6</c:v>
                </c:pt>
                <c:pt idx="5258">
                  <c:v>8.3499999999999997E-6</c:v>
                </c:pt>
                <c:pt idx="5259" formatCode="General">
                  <c:v>8.3100000000000001E-6</c:v>
                </c:pt>
                <c:pt idx="5260">
                  <c:v>8.3100000000000001E-6</c:v>
                </c:pt>
                <c:pt idx="5261" formatCode="General">
                  <c:v>8.32E-6</c:v>
                </c:pt>
                <c:pt idx="5262">
                  <c:v>8.32E-6</c:v>
                </c:pt>
                <c:pt idx="5263" formatCode="General">
                  <c:v>8.3599999999999996E-6</c:v>
                </c:pt>
                <c:pt idx="5264">
                  <c:v>8.3599999999999996E-6</c:v>
                </c:pt>
                <c:pt idx="5265" formatCode="General">
                  <c:v>8.4300000000000006E-6</c:v>
                </c:pt>
                <c:pt idx="5266">
                  <c:v>8.4300000000000006E-6</c:v>
                </c:pt>
                <c:pt idx="5267" formatCode="General">
                  <c:v>8.3799999999999994E-6</c:v>
                </c:pt>
                <c:pt idx="5268">
                  <c:v>8.3799999999999994E-6</c:v>
                </c:pt>
                <c:pt idx="5269" formatCode="General">
                  <c:v>8.4200000000000007E-6</c:v>
                </c:pt>
                <c:pt idx="5270">
                  <c:v>8.4200000000000007E-6</c:v>
                </c:pt>
                <c:pt idx="5271" formatCode="General">
                  <c:v>8.2700000000000004E-6</c:v>
                </c:pt>
                <c:pt idx="5272">
                  <c:v>8.2700000000000004E-6</c:v>
                </c:pt>
                <c:pt idx="5273" formatCode="General">
                  <c:v>8.3599999999999996E-6</c:v>
                </c:pt>
                <c:pt idx="5274">
                  <c:v>8.3599999999999996E-6</c:v>
                </c:pt>
                <c:pt idx="5275" formatCode="General">
                  <c:v>8.3499999999999997E-6</c:v>
                </c:pt>
                <c:pt idx="5276">
                  <c:v>8.3499999999999997E-6</c:v>
                </c:pt>
                <c:pt idx="5277" formatCode="General">
                  <c:v>8.4600000000000003E-6</c:v>
                </c:pt>
                <c:pt idx="5278">
                  <c:v>8.4600000000000003E-6</c:v>
                </c:pt>
                <c:pt idx="5279" formatCode="General">
                  <c:v>8.4700000000000002E-6</c:v>
                </c:pt>
                <c:pt idx="5280">
                  <c:v>8.4700000000000002E-6</c:v>
                </c:pt>
                <c:pt idx="5281" formatCode="General">
                  <c:v>8.5099999999999998E-6</c:v>
                </c:pt>
                <c:pt idx="5282">
                  <c:v>8.5099999999999998E-6</c:v>
                </c:pt>
                <c:pt idx="5283" formatCode="General">
                  <c:v>8.5399999999999996E-6</c:v>
                </c:pt>
                <c:pt idx="5284">
                  <c:v>8.5399999999999996E-6</c:v>
                </c:pt>
                <c:pt idx="5285" formatCode="General">
                  <c:v>8.5900000000000008E-6</c:v>
                </c:pt>
                <c:pt idx="5286">
                  <c:v>8.5900000000000008E-6</c:v>
                </c:pt>
                <c:pt idx="5287" formatCode="General">
                  <c:v>8.6000000000000007E-6</c:v>
                </c:pt>
                <c:pt idx="5288">
                  <c:v>8.6000000000000007E-6</c:v>
                </c:pt>
                <c:pt idx="5289" formatCode="General">
                  <c:v>8.6200000000000005E-6</c:v>
                </c:pt>
                <c:pt idx="5290">
                  <c:v>8.6200000000000005E-6</c:v>
                </c:pt>
                <c:pt idx="5291" formatCode="General">
                  <c:v>8.6799999999999999E-6</c:v>
                </c:pt>
                <c:pt idx="5292">
                  <c:v>8.6799999999999999E-6</c:v>
                </c:pt>
                <c:pt idx="5293" formatCode="General">
                  <c:v>8.6500000000000002E-6</c:v>
                </c:pt>
                <c:pt idx="5294">
                  <c:v>8.6500000000000002E-6</c:v>
                </c:pt>
                <c:pt idx="5295" formatCode="General">
                  <c:v>8.6799999999999999E-6</c:v>
                </c:pt>
                <c:pt idx="5296">
                  <c:v>8.6799999999999999E-6</c:v>
                </c:pt>
                <c:pt idx="5297" formatCode="General">
                  <c:v>8.67E-6</c:v>
                </c:pt>
                <c:pt idx="5298">
                  <c:v>8.67E-6</c:v>
                </c:pt>
                <c:pt idx="5299" formatCode="General">
                  <c:v>8.7499999999999992E-6</c:v>
                </c:pt>
                <c:pt idx="5300">
                  <c:v>8.7499999999999992E-6</c:v>
                </c:pt>
                <c:pt idx="5301" formatCode="General">
                  <c:v>8.7399999999999993E-6</c:v>
                </c:pt>
                <c:pt idx="5302">
                  <c:v>8.7399999999999993E-6</c:v>
                </c:pt>
                <c:pt idx="5303">
                  <c:v>8.8000000000000004E-6</c:v>
                </c:pt>
                <c:pt idx="5304" formatCode="General">
                  <c:v>8.8699999999999998E-6</c:v>
                </c:pt>
                <c:pt idx="5305">
                  <c:v>8.8699999999999998E-6</c:v>
                </c:pt>
                <c:pt idx="5306" formatCode="General">
                  <c:v>8.9099999999999994E-6</c:v>
                </c:pt>
                <c:pt idx="5307">
                  <c:v>8.9099999999999994E-6</c:v>
                </c:pt>
                <c:pt idx="5308" formatCode="General">
                  <c:v>8.9099999999999994E-6</c:v>
                </c:pt>
                <c:pt idx="5309">
                  <c:v>8.9099999999999994E-6</c:v>
                </c:pt>
                <c:pt idx="5310" formatCode="General">
                  <c:v>8.9900000000000003E-6</c:v>
                </c:pt>
                <c:pt idx="5311">
                  <c:v>8.9900000000000003E-6</c:v>
                </c:pt>
                <c:pt idx="5312" formatCode="General">
                  <c:v>8.7499999999999992E-6</c:v>
                </c:pt>
                <c:pt idx="5313">
                  <c:v>8.7499999999999992E-6</c:v>
                </c:pt>
                <c:pt idx="5314" formatCode="General">
                  <c:v>8.8699999999999998E-6</c:v>
                </c:pt>
                <c:pt idx="5315">
                  <c:v>8.8699999999999998E-6</c:v>
                </c:pt>
                <c:pt idx="5316" formatCode="General">
                  <c:v>8.9900000000000003E-6</c:v>
                </c:pt>
                <c:pt idx="5317">
                  <c:v>8.9900000000000003E-6</c:v>
                </c:pt>
                <c:pt idx="5318" formatCode="General">
                  <c:v>9.0000000000000002E-6</c:v>
                </c:pt>
                <c:pt idx="5319">
                  <c:v>9.0000000000000002E-6</c:v>
                </c:pt>
                <c:pt idx="5320" formatCode="General">
                  <c:v>9.0399999999999998E-6</c:v>
                </c:pt>
                <c:pt idx="5321">
                  <c:v>9.0399999999999998E-6</c:v>
                </c:pt>
                <c:pt idx="5322" formatCode="General">
                  <c:v>9.0999999999999993E-6</c:v>
                </c:pt>
                <c:pt idx="5323">
                  <c:v>9.0999999999999993E-6</c:v>
                </c:pt>
                <c:pt idx="5324" formatCode="General">
                  <c:v>9.0799999999999995E-6</c:v>
                </c:pt>
                <c:pt idx="5325">
                  <c:v>9.0799999999999995E-6</c:v>
                </c:pt>
                <c:pt idx="5326" formatCode="General">
                  <c:v>9.0899999999999994E-6</c:v>
                </c:pt>
                <c:pt idx="5327">
                  <c:v>9.0899999999999994E-6</c:v>
                </c:pt>
                <c:pt idx="5328" formatCode="General">
                  <c:v>9.1200000000000008E-6</c:v>
                </c:pt>
                <c:pt idx="5329">
                  <c:v>9.1200000000000008E-6</c:v>
                </c:pt>
                <c:pt idx="5330" formatCode="General">
                  <c:v>9.2299999999999997E-6</c:v>
                </c:pt>
                <c:pt idx="5331">
                  <c:v>9.2299999999999997E-6</c:v>
                </c:pt>
                <c:pt idx="5332" formatCode="General">
                  <c:v>9.1300000000000007E-6</c:v>
                </c:pt>
                <c:pt idx="5333">
                  <c:v>9.1300000000000007E-6</c:v>
                </c:pt>
                <c:pt idx="5334" formatCode="General">
                  <c:v>9.1300000000000007E-6</c:v>
                </c:pt>
                <c:pt idx="5335">
                  <c:v>9.1300000000000007E-6</c:v>
                </c:pt>
                <c:pt idx="5336" formatCode="General">
                  <c:v>9.1900000000000001E-6</c:v>
                </c:pt>
                <c:pt idx="5337">
                  <c:v>9.1900000000000001E-6</c:v>
                </c:pt>
                <c:pt idx="5338" formatCode="General">
                  <c:v>9.2499999999999995E-6</c:v>
                </c:pt>
                <c:pt idx="5339">
                  <c:v>9.2499999999999995E-6</c:v>
                </c:pt>
                <c:pt idx="5340" formatCode="General">
                  <c:v>9.2699999999999993E-6</c:v>
                </c:pt>
                <c:pt idx="5341">
                  <c:v>9.2699999999999993E-6</c:v>
                </c:pt>
                <c:pt idx="5342" formatCode="General">
                  <c:v>9.3600000000000002E-6</c:v>
                </c:pt>
                <c:pt idx="5343">
                  <c:v>9.3600000000000002E-6</c:v>
                </c:pt>
                <c:pt idx="5344" formatCode="General">
                  <c:v>9.3899999999999999E-6</c:v>
                </c:pt>
                <c:pt idx="5345">
                  <c:v>9.3899999999999999E-6</c:v>
                </c:pt>
                <c:pt idx="5346" formatCode="General">
                  <c:v>9.3600000000000002E-6</c:v>
                </c:pt>
                <c:pt idx="5347">
                  <c:v>9.3600000000000002E-6</c:v>
                </c:pt>
                <c:pt idx="5348">
                  <c:v>9.4499999999999993E-6</c:v>
                </c:pt>
                <c:pt idx="5349" formatCode="General">
                  <c:v>9.4800000000000007E-6</c:v>
                </c:pt>
                <c:pt idx="5350">
                  <c:v>9.4800000000000007E-6</c:v>
                </c:pt>
                <c:pt idx="5351" formatCode="General">
                  <c:v>9.4700000000000008E-6</c:v>
                </c:pt>
                <c:pt idx="5352">
                  <c:v>9.4700000000000008E-6</c:v>
                </c:pt>
                <c:pt idx="5353" formatCode="General">
                  <c:v>9.5400000000000001E-6</c:v>
                </c:pt>
                <c:pt idx="5354">
                  <c:v>9.5400000000000001E-6</c:v>
                </c:pt>
                <c:pt idx="5355" formatCode="General">
                  <c:v>9.5400000000000001E-6</c:v>
                </c:pt>
                <c:pt idx="5356">
                  <c:v>9.5400000000000001E-6</c:v>
                </c:pt>
                <c:pt idx="5357" formatCode="General">
                  <c:v>9.6099999999999995E-6</c:v>
                </c:pt>
                <c:pt idx="5358">
                  <c:v>9.6099999999999995E-6</c:v>
                </c:pt>
                <c:pt idx="5359" formatCode="General">
                  <c:v>9.6299999999999993E-6</c:v>
                </c:pt>
                <c:pt idx="5360">
                  <c:v>9.6299999999999993E-6</c:v>
                </c:pt>
                <c:pt idx="5361" formatCode="General">
                  <c:v>9.6199999999999994E-6</c:v>
                </c:pt>
                <c:pt idx="5362">
                  <c:v>9.6199999999999994E-6</c:v>
                </c:pt>
                <c:pt idx="5363" formatCode="General">
                  <c:v>9.6299999999999993E-6</c:v>
                </c:pt>
                <c:pt idx="5364">
                  <c:v>9.6299999999999993E-6</c:v>
                </c:pt>
                <c:pt idx="5365" formatCode="General">
                  <c:v>9.6700000000000006E-6</c:v>
                </c:pt>
                <c:pt idx="5366">
                  <c:v>9.6700000000000006E-6</c:v>
                </c:pt>
                <c:pt idx="5367" formatCode="General">
                  <c:v>9.6299999999999993E-6</c:v>
                </c:pt>
                <c:pt idx="5368">
                  <c:v>9.6299999999999993E-6</c:v>
                </c:pt>
                <c:pt idx="5369" formatCode="General">
                  <c:v>9.7000000000000003E-6</c:v>
                </c:pt>
                <c:pt idx="5370">
                  <c:v>9.7000000000000003E-6</c:v>
                </c:pt>
                <c:pt idx="5371" formatCode="General">
                  <c:v>9.7499999999999998E-6</c:v>
                </c:pt>
                <c:pt idx="5372">
                  <c:v>9.7499999999999998E-6</c:v>
                </c:pt>
                <c:pt idx="5373" formatCode="General">
                  <c:v>9.8400000000000007E-6</c:v>
                </c:pt>
                <c:pt idx="5374">
                  <c:v>9.8400000000000007E-6</c:v>
                </c:pt>
                <c:pt idx="5375" formatCode="General">
                  <c:v>9.7499999999999998E-6</c:v>
                </c:pt>
                <c:pt idx="5376">
                  <c:v>9.7499999999999998E-6</c:v>
                </c:pt>
                <c:pt idx="5377" formatCode="General">
                  <c:v>9.6800000000000005E-6</c:v>
                </c:pt>
                <c:pt idx="5378">
                  <c:v>9.6800000000000005E-6</c:v>
                </c:pt>
                <c:pt idx="5379" formatCode="General">
                  <c:v>9.8500000000000006E-6</c:v>
                </c:pt>
                <c:pt idx="5380">
                  <c:v>9.8500000000000006E-6</c:v>
                </c:pt>
                <c:pt idx="5381" formatCode="General">
                  <c:v>9.6800000000000005E-6</c:v>
                </c:pt>
                <c:pt idx="5382">
                  <c:v>9.6800000000000005E-6</c:v>
                </c:pt>
                <c:pt idx="5383" formatCode="General">
                  <c:v>9.7799999999999995E-6</c:v>
                </c:pt>
                <c:pt idx="5384">
                  <c:v>9.7799999999999995E-6</c:v>
                </c:pt>
                <c:pt idx="5385" formatCode="General">
                  <c:v>9.8300000000000008E-6</c:v>
                </c:pt>
                <c:pt idx="5386">
                  <c:v>9.8300000000000008E-6</c:v>
                </c:pt>
                <c:pt idx="5387" formatCode="General">
                  <c:v>9.8500000000000006E-6</c:v>
                </c:pt>
                <c:pt idx="5388">
                  <c:v>9.8500000000000006E-6</c:v>
                </c:pt>
                <c:pt idx="5389" formatCode="General">
                  <c:v>9.9399999999999997E-6</c:v>
                </c:pt>
                <c:pt idx="5390">
                  <c:v>9.9399999999999997E-6</c:v>
                </c:pt>
                <c:pt idx="5391" formatCode="General">
                  <c:v>9.9399999999999997E-6</c:v>
                </c:pt>
                <c:pt idx="5392">
                  <c:v>9.9399999999999997E-6</c:v>
                </c:pt>
                <c:pt idx="5393" formatCode="General">
                  <c:v>1.005E-5</c:v>
                </c:pt>
                <c:pt idx="5394">
                  <c:v>1.005E-5</c:v>
                </c:pt>
                <c:pt idx="5395" formatCode="General">
                  <c:v>1.005E-5</c:v>
                </c:pt>
                <c:pt idx="5396">
                  <c:v>1.005E-5</c:v>
                </c:pt>
                <c:pt idx="5397">
                  <c:v>1.005E-5</c:v>
                </c:pt>
                <c:pt idx="5398" formatCode="General">
                  <c:v>1.011E-5</c:v>
                </c:pt>
                <c:pt idx="5399">
                  <c:v>1.011E-5</c:v>
                </c:pt>
                <c:pt idx="5400" formatCode="General">
                  <c:v>1.0180000000000001E-5</c:v>
                </c:pt>
                <c:pt idx="5401">
                  <c:v>1.0180000000000001E-5</c:v>
                </c:pt>
                <c:pt idx="5402" formatCode="General">
                  <c:v>1.026E-5</c:v>
                </c:pt>
                <c:pt idx="5403">
                  <c:v>1.026E-5</c:v>
                </c:pt>
                <c:pt idx="5404" formatCode="General">
                  <c:v>1.013E-5</c:v>
                </c:pt>
                <c:pt idx="5405">
                  <c:v>1.013E-5</c:v>
                </c:pt>
                <c:pt idx="5406" formatCode="General">
                  <c:v>1.026E-5</c:v>
                </c:pt>
                <c:pt idx="5407">
                  <c:v>1.026E-5</c:v>
                </c:pt>
                <c:pt idx="5408" formatCode="General">
                  <c:v>1.004E-5</c:v>
                </c:pt>
                <c:pt idx="5409">
                  <c:v>1.004E-5</c:v>
                </c:pt>
                <c:pt idx="5410" formatCode="General">
                  <c:v>1.029E-5</c:v>
                </c:pt>
                <c:pt idx="5411">
                  <c:v>1.029E-5</c:v>
                </c:pt>
                <c:pt idx="5412" formatCode="General">
                  <c:v>1.028E-5</c:v>
                </c:pt>
                <c:pt idx="5413">
                  <c:v>1.028E-5</c:v>
                </c:pt>
                <c:pt idx="5414" formatCode="General">
                  <c:v>1.0360000000000001E-5</c:v>
                </c:pt>
                <c:pt idx="5415">
                  <c:v>1.0360000000000001E-5</c:v>
                </c:pt>
                <c:pt idx="5416" formatCode="General">
                  <c:v>1.042E-5</c:v>
                </c:pt>
                <c:pt idx="5417">
                  <c:v>1.042E-5</c:v>
                </c:pt>
                <c:pt idx="5418" formatCode="General">
                  <c:v>1.049E-5</c:v>
                </c:pt>
                <c:pt idx="5419">
                  <c:v>1.049E-5</c:v>
                </c:pt>
                <c:pt idx="5420" formatCode="General">
                  <c:v>1.0530000000000001E-5</c:v>
                </c:pt>
                <c:pt idx="5421">
                  <c:v>1.0530000000000001E-5</c:v>
                </c:pt>
                <c:pt idx="5422" formatCode="General">
                  <c:v>1.0560000000000001E-5</c:v>
                </c:pt>
                <c:pt idx="5423">
                  <c:v>1.0560000000000001E-5</c:v>
                </c:pt>
                <c:pt idx="5424" formatCode="General">
                  <c:v>1.058E-5</c:v>
                </c:pt>
                <c:pt idx="5425">
                  <c:v>1.058E-5</c:v>
                </c:pt>
                <c:pt idx="5426" formatCode="General">
                  <c:v>1.0360000000000001E-5</c:v>
                </c:pt>
                <c:pt idx="5427">
                  <c:v>1.0360000000000001E-5</c:v>
                </c:pt>
                <c:pt idx="5428" formatCode="General">
                  <c:v>1.023E-5</c:v>
                </c:pt>
                <c:pt idx="5429">
                  <c:v>1.023E-5</c:v>
                </c:pt>
                <c:pt idx="5430" formatCode="General">
                  <c:v>1.03E-5</c:v>
                </c:pt>
                <c:pt idx="5431">
                  <c:v>1.03E-5</c:v>
                </c:pt>
                <c:pt idx="5432" formatCode="General">
                  <c:v>1.011E-5</c:v>
                </c:pt>
                <c:pt idx="5433">
                  <c:v>1.011E-5</c:v>
                </c:pt>
                <c:pt idx="5434" formatCode="General">
                  <c:v>1.0200000000000001E-5</c:v>
                </c:pt>
                <c:pt idx="5435">
                  <c:v>1.0200000000000001E-5</c:v>
                </c:pt>
                <c:pt idx="5436" formatCode="General">
                  <c:v>1.0169999999999999E-5</c:v>
                </c:pt>
                <c:pt idx="5437">
                  <c:v>1.0169999999999999E-5</c:v>
                </c:pt>
                <c:pt idx="5438" formatCode="General">
                  <c:v>1.0190000000000001E-5</c:v>
                </c:pt>
                <c:pt idx="5439">
                  <c:v>1.0190000000000001E-5</c:v>
                </c:pt>
                <c:pt idx="5440">
                  <c:v>1.0169999999999999E-5</c:v>
                </c:pt>
                <c:pt idx="5441" formatCode="General">
                  <c:v>1.028E-5</c:v>
                </c:pt>
                <c:pt idx="5442">
                  <c:v>1.028E-5</c:v>
                </c:pt>
                <c:pt idx="5443" formatCode="General">
                  <c:v>1.029E-5</c:v>
                </c:pt>
                <c:pt idx="5444">
                  <c:v>1.029E-5</c:v>
                </c:pt>
                <c:pt idx="5445" formatCode="General">
                  <c:v>1.024E-5</c:v>
                </c:pt>
                <c:pt idx="5446">
                  <c:v>1.024E-5</c:v>
                </c:pt>
                <c:pt idx="5447" formatCode="General">
                  <c:v>1.0349999999999999E-5</c:v>
                </c:pt>
                <c:pt idx="5448">
                  <c:v>1.0349999999999999E-5</c:v>
                </c:pt>
                <c:pt idx="5449" formatCode="General">
                  <c:v>1.0349999999999999E-5</c:v>
                </c:pt>
                <c:pt idx="5450">
                  <c:v>1.0349999999999999E-5</c:v>
                </c:pt>
                <c:pt idx="5451" formatCode="General">
                  <c:v>1.0339999999999999E-5</c:v>
                </c:pt>
                <c:pt idx="5452">
                  <c:v>1.0339999999999999E-5</c:v>
                </c:pt>
                <c:pt idx="5453" formatCode="General">
                  <c:v>1.0210000000000001E-5</c:v>
                </c:pt>
                <c:pt idx="5454">
                  <c:v>1.0210000000000001E-5</c:v>
                </c:pt>
                <c:pt idx="5455" formatCode="General">
                  <c:v>1.012E-5</c:v>
                </c:pt>
                <c:pt idx="5456">
                  <c:v>1.012E-5</c:v>
                </c:pt>
                <c:pt idx="5457" formatCode="General">
                  <c:v>1.005E-5</c:v>
                </c:pt>
                <c:pt idx="5458">
                  <c:v>1.005E-5</c:v>
                </c:pt>
                <c:pt idx="5459" formatCode="General">
                  <c:v>1.013E-5</c:v>
                </c:pt>
                <c:pt idx="5460">
                  <c:v>1.013E-5</c:v>
                </c:pt>
                <c:pt idx="5461" formatCode="General">
                  <c:v>1.023E-5</c:v>
                </c:pt>
                <c:pt idx="5462">
                  <c:v>1.023E-5</c:v>
                </c:pt>
                <c:pt idx="5463" formatCode="General">
                  <c:v>1.029E-5</c:v>
                </c:pt>
                <c:pt idx="5464">
                  <c:v>1.029E-5</c:v>
                </c:pt>
                <c:pt idx="5465" formatCode="General">
                  <c:v>1.03E-5</c:v>
                </c:pt>
                <c:pt idx="5466">
                  <c:v>1.03E-5</c:v>
                </c:pt>
                <c:pt idx="5467" formatCode="General">
                  <c:v>1.0339999999999999E-5</c:v>
                </c:pt>
                <c:pt idx="5468">
                  <c:v>1.0339999999999999E-5</c:v>
                </c:pt>
                <c:pt idx="5469" formatCode="General">
                  <c:v>1.045E-5</c:v>
                </c:pt>
                <c:pt idx="5470">
                  <c:v>1.045E-5</c:v>
                </c:pt>
                <c:pt idx="5471" formatCode="General">
                  <c:v>1.048E-5</c:v>
                </c:pt>
                <c:pt idx="5472">
                  <c:v>1.048E-5</c:v>
                </c:pt>
                <c:pt idx="5473" formatCode="General">
                  <c:v>1.057E-5</c:v>
                </c:pt>
                <c:pt idx="5474">
                  <c:v>1.057E-5</c:v>
                </c:pt>
                <c:pt idx="5475" formatCode="General">
                  <c:v>1.061E-5</c:v>
                </c:pt>
                <c:pt idx="5476">
                  <c:v>1.061E-5</c:v>
                </c:pt>
                <c:pt idx="5477" formatCode="General">
                  <c:v>1.058E-5</c:v>
                </c:pt>
                <c:pt idx="5478">
                  <c:v>1.058E-5</c:v>
                </c:pt>
                <c:pt idx="5479" formatCode="General">
                  <c:v>1.059E-5</c:v>
                </c:pt>
                <c:pt idx="5480">
                  <c:v>1.059E-5</c:v>
                </c:pt>
                <c:pt idx="5481" formatCode="General">
                  <c:v>1.0679999999999999E-5</c:v>
                </c:pt>
                <c:pt idx="5482">
                  <c:v>1.0679999999999999E-5</c:v>
                </c:pt>
                <c:pt idx="5483" formatCode="General">
                  <c:v>1.0740000000000001E-5</c:v>
                </c:pt>
                <c:pt idx="5484">
                  <c:v>1.0740000000000001E-5</c:v>
                </c:pt>
                <c:pt idx="5485" formatCode="General">
                  <c:v>1.078E-5</c:v>
                </c:pt>
                <c:pt idx="5486">
                  <c:v>1.078E-5</c:v>
                </c:pt>
                <c:pt idx="5487" formatCode="General">
                  <c:v>1.0890000000000001E-5</c:v>
                </c:pt>
                <c:pt idx="5488">
                  <c:v>1.0890000000000001E-5</c:v>
                </c:pt>
                <c:pt idx="5489">
                  <c:v>1.0849999999999999E-5</c:v>
                </c:pt>
                <c:pt idx="5490" formatCode="General">
                  <c:v>1.0869999999999999E-5</c:v>
                </c:pt>
                <c:pt idx="5491">
                  <c:v>1.0869999999999999E-5</c:v>
                </c:pt>
                <c:pt idx="5492" formatCode="General">
                  <c:v>1.097E-5</c:v>
                </c:pt>
                <c:pt idx="5493">
                  <c:v>1.097E-5</c:v>
                </c:pt>
                <c:pt idx="5494" formatCode="General">
                  <c:v>1.078E-5</c:v>
                </c:pt>
                <c:pt idx="5495">
                  <c:v>1.078E-5</c:v>
                </c:pt>
                <c:pt idx="5496" formatCode="General">
                  <c:v>1.117E-5</c:v>
                </c:pt>
                <c:pt idx="5497">
                  <c:v>1.117E-5</c:v>
                </c:pt>
                <c:pt idx="5498" formatCode="General">
                  <c:v>1.1229999999999999E-5</c:v>
                </c:pt>
                <c:pt idx="5499">
                  <c:v>1.1229999999999999E-5</c:v>
                </c:pt>
                <c:pt idx="5500" formatCode="General">
                  <c:v>1.0849999999999999E-5</c:v>
                </c:pt>
                <c:pt idx="5501">
                  <c:v>1.0849999999999999E-5</c:v>
                </c:pt>
                <c:pt idx="5502" formatCode="General">
                  <c:v>1.1229999999999999E-5</c:v>
                </c:pt>
                <c:pt idx="5503">
                  <c:v>1.1229999999999999E-5</c:v>
                </c:pt>
                <c:pt idx="5504" formatCode="General">
                  <c:v>1.15E-5</c:v>
                </c:pt>
                <c:pt idx="5505">
                  <c:v>1.15E-5</c:v>
                </c:pt>
                <c:pt idx="5506" formatCode="General">
                  <c:v>1.145E-5</c:v>
                </c:pt>
                <c:pt idx="5507">
                  <c:v>1.145E-5</c:v>
                </c:pt>
                <c:pt idx="5508" formatCode="General">
                  <c:v>1.169E-5</c:v>
                </c:pt>
                <c:pt idx="5509">
                  <c:v>1.169E-5</c:v>
                </c:pt>
                <c:pt idx="5510" formatCode="General">
                  <c:v>1.1749999999999999E-5</c:v>
                </c:pt>
                <c:pt idx="5511">
                  <c:v>1.1749999999999999E-5</c:v>
                </c:pt>
                <c:pt idx="5512" formatCode="General">
                  <c:v>1.181E-5</c:v>
                </c:pt>
                <c:pt idx="5513">
                  <c:v>1.181E-5</c:v>
                </c:pt>
                <c:pt idx="5514" formatCode="General">
                  <c:v>1.168E-5</c:v>
                </c:pt>
                <c:pt idx="5515">
                  <c:v>1.168E-5</c:v>
                </c:pt>
                <c:pt idx="5516" formatCode="General">
                  <c:v>1.19E-5</c:v>
                </c:pt>
                <c:pt idx="5517">
                  <c:v>1.19E-5</c:v>
                </c:pt>
                <c:pt idx="5518" formatCode="General">
                  <c:v>1.186E-5</c:v>
                </c:pt>
                <c:pt idx="5519">
                  <c:v>1.186E-5</c:v>
                </c:pt>
                <c:pt idx="5520" formatCode="General">
                  <c:v>1.1950000000000001E-5</c:v>
                </c:pt>
                <c:pt idx="5521">
                  <c:v>1.1950000000000001E-5</c:v>
                </c:pt>
                <c:pt idx="5522" formatCode="General">
                  <c:v>1.186E-5</c:v>
                </c:pt>
                <c:pt idx="5523">
                  <c:v>1.186E-5</c:v>
                </c:pt>
                <c:pt idx="5524" formatCode="General">
                  <c:v>1.1919999999999999E-5</c:v>
                </c:pt>
                <c:pt idx="5525">
                  <c:v>1.1919999999999999E-5</c:v>
                </c:pt>
                <c:pt idx="5526" formatCode="General">
                  <c:v>1.1960000000000001E-5</c:v>
                </c:pt>
                <c:pt idx="5527">
                  <c:v>1.1960000000000001E-5</c:v>
                </c:pt>
                <c:pt idx="5528" formatCode="General">
                  <c:v>1.205E-5</c:v>
                </c:pt>
                <c:pt idx="5529">
                  <c:v>1.205E-5</c:v>
                </c:pt>
                <c:pt idx="5530" formatCode="General">
                  <c:v>1.206E-5</c:v>
                </c:pt>
                <c:pt idx="5531">
                  <c:v>1.206E-5</c:v>
                </c:pt>
                <c:pt idx="5532">
                  <c:v>1.2150000000000001E-5</c:v>
                </c:pt>
                <c:pt idx="5533" formatCode="General">
                  <c:v>1.206E-5</c:v>
                </c:pt>
                <c:pt idx="5534">
                  <c:v>1.206E-5</c:v>
                </c:pt>
                <c:pt idx="5535" formatCode="General">
                  <c:v>1.204E-5</c:v>
                </c:pt>
                <c:pt idx="5536" formatCode="General">
                  <c:v>1.204E-5</c:v>
                </c:pt>
                <c:pt idx="5537">
                  <c:v>1.204E-5</c:v>
                </c:pt>
                <c:pt idx="5538">
                  <c:v>1.2089999999999999E-5</c:v>
                </c:pt>
                <c:pt idx="5539" formatCode="General">
                  <c:v>1.217E-5</c:v>
                </c:pt>
                <c:pt idx="5540">
                  <c:v>1.217E-5</c:v>
                </c:pt>
                <c:pt idx="5541" formatCode="General">
                  <c:v>1.217E-5</c:v>
                </c:pt>
                <c:pt idx="5542">
                  <c:v>1.217E-5</c:v>
                </c:pt>
                <c:pt idx="5543" formatCode="General">
                  <c:v>1.221E-5</c:v>
                </c:pt>
                <c:pt idx="5544">
                  <c:v>1.221E-5</c:v>
                </c:pt>
                <c:pt idx="5545" formatCode="General">
                  <c:v>1.2310000000000001E-5</c:v>
                </c:pt>
                <c:pt idx="5546">
                  <c:v>1.2310000000000001E-5</c:v>
                </c:pt>
                <c:pt idx="5547" formatCode="General">
                  <c:v>1.222E-5</c:v>
                </c:pt>
                <c:pt idx="5548">
                  <c:v>1.222E-5</c:v>
                </c:pt>
                <c:pt idx="5549" formatCode="General">
                  <c:v>1.223E-5</c:v>
                </c:pt>
                <c:pt idx="5550">
                  <c:v>1.223E-5</c:v>
                </c:pt>
                <c:pt idx="5551" formatCode="General">
                  <c:v>1.203E-5</c:v>
                </c:pt>
                <c:pt idx="5552">
                  <c:v>1.203E-5</c:v>
                </c:pt>
                <c:pt idx="5553" formatCode="General">
                  <c:v>1.218E-5</c:v>
                </c:pt>
                <c:pt idx="5554">
                  <c:v>1.218E-5</c:v>
                </c:pt>
                <c:pt idx="5555" formatCode="General">
                  <c:v>1.2289999999999999E-5</c:v>
                </c:pt>
                <c:pt idx="5556">
                  <c:v>1.2289999999999999E-5</c:v>
                </c:pt>
                <c:pt idx="5557" formatCode="General">
                  <c:v>1.222E-5</c:v>
                </c:pt>
                <c:pt idx="5558">
                  <c:v>1.222E-5</c:v>
                </c:pt>
                <c:pt idx="5559" formatCode="General">
                  <c:v>1.2279999999999999E-5</c:v>
                </c:pt>
                <c:pt idx="5560">
                  <c:v>1.2279999999999999E-5</c:v>
                </c:pt>
                <c:pt idx="5561" formatCode="General">
                  <c:v>1.235E-5</c:v>
                </c:pt>
                <c:pt idx="5562">
                  <c:v>1.235E-5</c:v>
                </c:pt>
                <c:pt idx="5563" formatCode="General">
                  <c:v>1.241E-5</c:v>
                </c:pt>
                <c:pt idx="5564">
                  <c:v>1.241E-5</c:v>
                </c:pt>
                <c:pt idx="5565" formatCode="General">
                  <c:v>1.252E-5</c:v>
                </c:pt>
                <c:pt idx="5566">
                  <c:v>1.252E-5</c:v>
                </c:pt>
                <c:pt idx="5567" formatCode="General">
                  <c:v>1.243E-5</c:v>
                </c:pt>
                <c:pt idx="5568">
                  <c:v>1.243E-5</c:v>
                </c:pt>
                <c:pt idx="5569" formatCode="General">
                  <c:v>1.259E-5</c:v>
                </c:pt>
                <c:pt idx="5570">
                  <c:v>1.259E-5</c:v>
                </c:pt>
                <c:pt idx="5571" formatCode="General">
                  <c:v>1.2510000000000001E-5</c:v>
                </c:pt>
                <c:pt idx="5572">
                  <c:v>1.2510000000000001E-5</c:v>
                </c:pt>
                <c:pt idx="5573" formatCode="General">
                  <c:v>1.2629999999999999E-5</c:v>
                </c:pt>
                <c:pt idx="5574">
                  <c:v>1.2629999999999999E-5</c:v>
                </c:pt>
                <c:pt idx="5575" formatCode="General">
                  <c:v>1.2649999999999999E-5</c:v>
                </c:pt>
                <c:pt idx="5576">
                  <c:v>1.2649999999999999E-5</c:v>
                </c:pt>
                <c:pt idx="5577" formatCode="General">
                  <c:v>1.278E-5</c:v>
                </c:pt>
                <c:pt idx="5578">
                  <c:v>1.278E-5</c:v>
                </c:pt>
                <c:pt idx="5579" formatCode="General">
                  <c:v>1.274E-5</c:v>
                </c:pt>
                <c:pt idx="5580">
                  <c:v>1.274E-5</c:v>
                </c:pt>
                <c:pt idx="5581" formatCode="General">
                  <c:v>1.276E-5</c:v>
                </c:pt>
                <c:pt idx="5582">
                  <c:v>1.276E-5</c:v>
                </c:pt>
                <c:pt idx="5583" formatCode="General">
                  <c:v>1.275E-5</c:v>
                </c:pt>
                <c:pt idx="5584">
                  <c:v>1.275E-5</c:v>
                </c:pt>
                <c:pt idx="5585">
                  <c:v>1.2660000000000001E-5</c:v>
                </c:pt>
                <c:pt idx="5586" formatCode="General">
                  <c:v>1.2840000000000001E-5</c:v>
                </c:pt>
                <c:pt idx="5587">
                  <c:v>1.2840000000000001E-5</c:v>
                </c:pt>
                <c:pt idx="5588" formatCode="General">
                  <c:v>1.273E-5</c:v>
                </c:pt>
                <c:pt idx="5589">
                  <c:v>1.273E-5</c:v>
                </c:pt>
                <c:pt idx="5590" formatCode="General">
                  <c:v>1.287E-5</c:v>
                </c:pt>
                <c:pt idx="5591">
                  <c:v>1.287E-5</c:v>
                </c:pt>
                <c:pt idx="5592" formatCode="General">
                  <c:v>1.291E-5</c:v>
                </c:pt>
                <c:pt idx="5593">
                  <c:v>1.291E-5</c:v>
                </c:pt>
                <c:pt idx="5594" formatCode="General">
                  <c:v>1.308E-5</c:v>
                </c:pt>
                <c:pt idx="5595">
                  <c:v>1.308E-5</c:v>
                </c:pt>
                <c:pt idx="5596" formatCode="General">
                  <c:v>1.311E-5</c:v>
                </c:pt>
                <c:pt idx="5597">
                  <c:v>1.311E-5</c:v>
                </c:pt>
                <c:pt idx="5598" formatCode="General">
                  <c:v>1.2850000000000001E-5</c:v>
                </c:pt>
                <c:pt idx="5599">
                  <c:v>1.2850000000000001E-5</c:v>
                </c:pt>
                <c:pt idx="5600" formatCode="General">
                  <c:v>1.2840000000000001E-5</c:v>
                </c:pt>
                <c:pt idx="5601">
                  <c:v>1.2840000000000001E-5</c:v>
                </c:pt>
                <c:pt idx="5602" formatCode="General">
                  <c:v>1.2809999999999999E-5</c:v>
                </c:pt>
                <c:pt idx="5603">
                  <c:v>1.2809999999999999E-5</c:v>
                </c:pt>
                <c:pt idx="5604" formatCode="General">
                  <c:v>1.269E-5</c:v>
                </c:pt>
                <c:pt idx="5605">
                  <c:v>1.269E-5</c:v>
                </c:pt>
                <c:pt idx="5606" formatCode="General">
                  <c:v>1.292E-5</c:v>
                </c:pt>
                <c:pt idx="5607">
                  <c:v>1.292E-5</c:v>
                </c:pt>
                <c:pt idx="5608" formatCode="General">
                  <c:v>1.278E-5</c:v>
                </c:pt>
                <c:pt idx="5609">
                  <c:v>1.278E-5</c:v>
                </c:pt>
                <c:pt idx="5610" formatCode="General">
                  <c:v>1.2819999999999999E-5</c:v>
                </c:pt>
                <c:pt idx="5611">
                  <c:v>1.2819999999999999E-5</c:v>
                </c:pt>
                <c:pt idx="5612" formatCode="General">
                  <c:v>1.311E-5</c:v>
                </c:pt>
                <c:pt idx="5613">
                  <c:v>1.311E-5</c:v>
                </c:pt>
                <c:pt idx="5614" formatCode="General">
                  <c:v>1.308E-5</c:v>
                </c:pt>
                <c:pt idx="5615">
                  <c:v>1.308E-5</c:v>
                </c:pt>
                <c:pt idx="5616" formatCode="General">
                  <c:v>1.3339999999999999E-5</c:v>
                </c:pt>
                <c:pt idx="5617">
                  <c:v>1.3339999999999999E-5</c:v>
                </c:pt>
                <c:pt idx="5618" formatCode="General">
                  <c:v>1.323E-5</c:v>
                </c:pt>
                <c:pt idx="5619">
                  <c:v>1.323E-5</c:v>
                </c:pt>
                <c:pt idx="5620" formatCode="General">
                  <c:v>1.3349999999999999E-5</c:v>
                </c:pt>
                <c:pt idx="5621">
                  <c:v>1.3349999999999999E-5</c:v>
                </c:pt>
                <c:pt idx="5622" formatCode="General">
                  <c:v>1.3560000000000001E-5</c:v>
                </c:pt>
                <c:pt idx="5623">
                  <c:v>1.3560000000000001E-5</c:v>
                </c:pt>
                <c:pt idx="5624" formatCode="General">
                  <c:v>1.3519999999999999E-5</c:v>
                </c:pt>
                <c:pt idx="5625">
                  <c:v>1.3519999999999999E-5</c:v>
                </c:pt>
                <c:pt idx="5626" formatCode="General">
                  <c:v>1.3529999999999999E-5</c:v>
                </c:pt>
                <c:pt idx="5627">
                  <c:v>1.3529999999999999E-5</c:v>
                </c:pt>
                <c:pt idx="5628" formatCode="General">
                  <c:v>1.3730000000000001E-5</c:v>
                </c:pt>
                <c:pt idx="5629">
                  <c:v>1.3730000000000001E-5</c:v>
                </c:pt>
                <c:pt idx="5630" formatCode="General">
                  <c:v>1.365E-5</c:v>
                </c:pt>
                <c:pt idx="5631">
                  <c:v>1.365E-5</c:v>
                </c:pt>
                <c:pt idx="5632" formatCode="General">
                  <c:v>1.358E-5</c:v>
                </c:pt>
                <c:pt idx="5633">
                  <c:v>1.358E-5</c:v>
                </c:pt>
                <c:pt idx="5634" formatCode="General">
                  <c:v>1.378E-5</c:v>
                </c:pt>
                <c:pt idx="5635">
                  <c:v>1.378E-5</c:v>
                </c:pt>
                <c:pt idx="5636" formatCode="General">
                  <c:v>1.383E-5</c:v>
                </c:pt>
                <c:pt idx="5637">
                  <c:v>1.383E-5</c:v>
                </c:pt>
                <c:pt idx="5638">
                  <c:v>1.364E-5</c:v>
                </c:pt>
                <c:pt idx="5639" formatCode="General">
                  <c:v>1.3720000000000001E-5</c:v>
                </c:pt>
                <c:pt idx="5640">
                  <c:v>1.3720000000000001E-5</c:v>
                </c:pt>
                <c:pt idx="5641" formatCode="General">
                  <c:v>1.3740000000000001E-5</c:v>
                </c:pt>
                <c:pt idx="5642">
                  <c:v>1.3740000000000001E-5</c:v>
                </c:pt>
                <c:pt idx="5643" formatCode="General">
                  <c:v>1.3699999999999999E-5</c:v>
                </c:pt>
                <c:pt idx="5644">
                  <c:v>1.3699999999999999E-5</c:v>
                </c:pt>
                <c:pt idx="5645" formatCode="General">
                  <c:v>1.375E-5</c:v>
                </c:pt>
                <c:pt idx="5646">
                  <c:v>1.375E-5</c:v>
                </c:pt>
                <c:pt idx="5647" formatCode="General">
                  <c:v>1.382E-5</c:v>
                </c:pt>
                <c:pt idx="5648">
                  <c:v>1.382E-5</c:v>
                </c:pt>
                <c:pt idx="5649" formatCode="General">
                  <c:v>1.4E-5</c:v>
                </c:pt>
                <c:pt idx="5650">
                  <c:v>1.4E-5</c:v>
                </c:pt>
                <c:pt idx="5651" formatCode="General">
                  <c:v>1.3869999999999999E-5</c:v>
                </c:pt>
                <c:pt idx="5652">
                  <c:v>1.3869999999999999E-5</c:v>
                </c:pt>
                <c:pt idx="5653" formatCode="General">
                  <c:v>1.3920000000000001E-5</c:v>
                </c:pt>
                <c:pt idx="5654">
                  <c:v>1.3920000000000001E-5</c:v>
                </c:pt>
                <c:pt idx="5655" formatCode="General">
                  <c:v>1.4090000000000001E-5</c:v>
                </c:pt>
                <c:pt idx="5656">
                  <c:v>1.4090000000000001E-5</c:v>
                </c:pt>
                <c:pt idx="5657" formatCode="General">
                  <c:v>1.401E-5</c:v>
                </c:pt>
                <c:pt idx="5658">
                  <c:v>1.401E-5</c:v>
                </c:pt>
                <c:pt idx="5659" formatCode="General">
                  <c:v>1.4039999999999999E-5</c:v>
                </c:pt>
                <c:pt idx="5660">
                  <c:v>1.4039999999999999E-5</c:v>
                </c:pt>
                <c:pt idx="5661" formatCode="General">
                  <c:v>1.4049999999999999E-5</c:v>
                </c:pt>
                <c:pt idx="5662">
                  <c:v>1.4049999999999999E-5</c:v>
                </c:pt>
                <c:pt idx="5663" formatCode="General">
                  <c:v>1.417E-5</c:v>
                </c:pt>
                <c:pt idx="5664">
                  <c:v>1.417E-5</c:v>
                </c:pt>
                <c:pt idx="5665" formatCode="General">
                  <c:v>1.433E-5</c:v>
                </c:pt>
                <c:pt idx="5666">
                  <c:v>1.433E-5</c:v>
                </c:pt>
                <c:pt idx="5667" formatCode="General">
                  <c:v>1.436E-5</c:v>
                </c:pt>
                <c:pt idx="5668">
                  <c:v>1.436E-5</c:v>
                </c:pt>
                <c:pt idx="5669" formatCode="General">
                  <c:v>1.433E-5</c:v>
                </c:pt>
                <c:pt idx="5670">
                  <c:v>1.433E-5</c:v>
                </c:pt>
                <c:pt idx="5671" formatCode="General">
                  <c:v>1.432E-5</c:v>
                </c:pt>
                <c:pt idx="5672">
                  <c:v>1.432E-5</c:v>
                </c:pt>
                <c:pt idx="5673" formatCode="General">
                  <c:v>1.4419999999999999E-5</c:v>
                </c:pt>
                <c:pt idx="5674">
                  <c:v>1.4419999999999999E-5</c:v>
                </c:pt>
                <c:pt idx="5675" formatCode="General">
                  <c:v>1.453E-5</c:v>
                </c:pt>
                <c:pt idx="5676">
                  <c:v>1.453E-5</c:v>
                </c:pt>
                <c:pt idx="5677" formatCode="General">
                  <c:v>1.45E-5</c:v>
                </c:pt>
                <c:pt idx="5678">
                  <c:v>1.45E-5</c:v>
                </c:pt>
                <c:pt idx="5679" formatCode="General">
                  <c:v>1.4589999999999999E-5</c:v>
                </c:pt>
                <c:pt idx="5680">
                  <c:v>1.4589999999999999E-5</c:v>
                </c:pt>
                <c:pt idx="5681" formatCode="General">
                  <c:v>1.469E-5</c:v>
                </c:pt>
                <c:pt idx="5682">
                  <c:v>1.469E-5</c:v>
                </c:pt>
                <c:pt idx="5683" formatCode="General">
                  <c:v>1.467E-5</c:v>
                </c:pt>
                <c:pt idx="5684">
                  <c:v>1.467E-5</c:v>
                </c:pt>
                <c:pt idx="5685">
                  <c:v>1.472E-5</c:v>
                </c:pt>
                <c:pt idx="5686" formatCode="General">
                  <c:v>1.47E-5</c:v>
                </c:pt>
                <c:pt idx="5687">
                  <c:v>1.47E-5</c:v>
                </c:pt>
                <c:pt idx="5688" formatCode="General">
                  <c:v>1.468E-5</c:v>
                </c:pt>
                <c:pt idx="5689">
                  <c:v>1.468E-5</c:v>
                </c:pt>
                <c:pt idx="5690" formatCode="General">
                  <c:v>1.4739999999999999E-5</c:v>
                </c:pt>
                <c:pt idx="5691">
                  <c:v>1.4739999999999999E-5</c:v>
                </c:pt>
                <c:pt idx="5692" formatCode="General">
                  <c:v>1.482E-5</c:v>
                </c:pt>
                <c:pt idx="5693">
                  <c:v>1.482E-5</c:v>
                </c:pt>
                <c:pt idx="5694" formatCode="General">
                  <c:v>1.4759999999999999E-5</c:v>
                </c:pt>
                <c:pt idx="5695">
                  <c:v>1.4759999999999999E-5</c:v>
                </c:pt>
                <c:pt idx="5696" formatCode="General">
                  <c:v>1.4759999999999999E-5</c:v>
                </c:pt>
                <c:pt idx="5697">
                  <c:v>1.4759999999999999E-5</c:v>
                </c:pt>
                <c:pt idx="5698" formatCode="General">
                  <c:v>1.4810000000000001E-5</c:v>
                </c:pt>
                <c:pt idx="5699">
                  <c:v>1.4810000000000001E-5</c:v>
                </c:pt>
                <c:pt idx="5700" formatCode="General">
                  <c:v>1.486E-5</c:v>
                </c:pt>
                <c:pt idx="5701">
                  <c:v>1.486E-5</c:v>
                </c:pt>
                <c:pt idx="5702" formatCode="General">
                  <c:v>1.4960000000000001E-5</c:v>
                </c:pt>
                <c:pt idx="5703">
                  <c:v>1.4960000000000001E-5</c:v>
                </c:pt>
                <c:pt idx="5704" formatCode="General">
                  <c:v>1.501E-5</c:v>
                </c:pt>
                <c:pt idx="5705">
                  <c:v>1.501E-5</c:v>
                </c:pt>
                <c:pt idx="5706" formatCode="General">
                  <c:v>1.487E-5</c:v>
                </c:pt>
                <c:pt idx="5707">
                  <c:v>1.487E-5</c:v>
                </c:pt>
                <c:pt idx="5708" formatCode="General">
                  <c:v>1.504E-5</c:v>
                </c:pt>
                <c:pt idx="5709">
                  <c:v>1.504E-5</c:v>
                </c:pt>
                <c:pt idx="5710" formatCode="General">
                  <c:v>1.507E-5</c:v>
                </c:pt>
                <c:pt idx="5711">
                  <c:v>1.507E-5</c:v>
                </c:pt>
                <c:pt idx="5712" formatCode="General">
                  <c:v>1.5290000000000001E-5</c:v>
                </c:pt>
                <c:pt idx="5713">
                  <c:v>1.5290000000000001E-5</c:v>
                </c:pt>
                <c:pt idx="5714" formatCode="General">
                  <c:v>1.5150000000000001E-5</c:v>
                </c:pt>
                <c:pt idx="5715">
                  <c:v>1.5150000000000001E-5</c:v>
                </c:pt>
                <c:pt idx="5716" formatCode="General">
                  <c:v>1.5310000000000001E-5</c:v>
                </c:pt>
                <c:pt idx="5717">
                  <c:v>1.5310000000000001E-5</c:v>
                </c:pt>
                <c:pt idx="5718" formatCode="General">
                  <c:v>1.5130000000000001E-5</c:v>
                </c:pt>
                <c:pt idx="5719">
                  <c:v>1.5130000000000001E-5</c:v>
                </c:pt>
                <c:pt idx="5720" formatCode="General">
                  <c:v>1.5290000000000001E-5</c:v>
                </c:pt>
                <c:pt idx="5721">
                  <c:v>1.5290000000000001E-5</c:v>
                </c:pt>
                <c:pt idx="5722" formatCode="General">
                  <c:v>1.5339999999999999E-5</c:v>
                </c:pt>
                <c:pt idx="5723">
                  <c:v>1.5339999999999999E-5</c:v>
                </c:pt>
                <c:pt idx="5724" formatCode="General">
                  <c:v>1.5319999999999999E-5</c:v>
                </c:pt>
                <c:pt idx="5725">
                  <c:v>1.5319999999999999E-5</c:v>
                </c:pt>
                <c:pt idx="5726" formatCode="General">
                  <c:v>1.539E-5</c:v>
                </c:pt>
                <c:pt idx="5727">
                  <c:v>1.539E-5</c:v>
                </c:pt>
                <c:pt idx="5728" formatCode="General">
                  <c:v>1.5400000000000002E-5</c:v>
                </c:pt>
                <c:pt idx="5729">
                  <c:v>1.5400000000000002E-5</c:v>
                </c:pt>
                <c:pt idx="5730">
                  <c:v>1.539E-5</c:v>
                </c:pt>
                <c:pt idx="5731" formatCode="General">
                  <c:v>1.543E-5</c:v>
                </c:pt>
                <c:pt idx="5732">
                  <c:v>1.543E-5</c:v>
                </c:pt>
                <c:pt idx="5733" formatCode="General">
                  <c:v>1.5500000000000001E-5</c:v>
                </c:pt>
                <c:pt idx="5734">
                  <c:v>1.5500000000000001E-5</c:v>
                </c:pt>
                <c:pt idx="5735" formatCode="General">
                  <c:v>1.556E-5</c:v>
                </c:pt>
                <c:pt idx="5736">
                  <c:v>1.556E-5</c:v>
                </c:pt>
                <c:pt idx="5737" formatCode="General">
                  <c:v>1.552E-5</c:v>
                </c:pt>
                <c:pt idx="5738">
                  <c:v>1.552E-5</c:v>
                </c:pt>
                <c:pt idx="5739" formatCode="General">
                  <c:v>1.5639999999999999E-5</c:v>
                </c:pt>
                <c:pt idx="5740">
                  <c:v>1.5639999999999999E-5</c:v>
                </c:pt>
                <c:pt idx="5741" formatCode="General">
                  <c:v>1.558E-5</c:v>
                </c:pt>
                <c:pt idx="5742">
                  <c:v>1.558E-5</c:v>
                </c:pt>
                <c:pt idx="5743" formatCode="General">
                  <c:v>1.554E-5</c:v>
                </c:pt>
                <c:pt idx="5744">
                  <c:v>1.554E-5</c:v>
                </c:pt>
                <c:pt idx="5745" formatCode="General">
                  <c:v>1.5690000000000001E-5</c:v>
                </c:pt>
                <c:pt idx="5746">
                  <c:v>1.5690000000000001E-5</c:v>
                </c:pt>
                <c:pt idx="5747" formatCode="General">
                  <c:v>1.5529999999999999E-5</c:v>
                </c:pt>
                <c:pt idx="5748">
                  <c:v>1.5529999999999999E-5</c:v>
                </c:pt>
                <c:pt idx="5749" formatCode="General">
                  <c:v>1.5569999999999998E-5</c:v>
                </c:pt>
                <c:pt idx="5750">
                  <c:v>1.5569999999999998E-5</c:v>
                </c:pt>
                <c:pt idx="5751" formatCode="General">
                  <c:v>1.5670000000000001E-5</c:v>
                </c:pt>
                <c:pt idx="5752">
                  <c:v>1.5670000000000001E-5</c:v>
                </c:pt>
                <c:pt idx="5753" formatCode="General">
                  <c:v>1.5909999999999998E-5</c:v>
                </c:pt>
                <c:pt idx="5754">
                  <c:v>1.5909999999999998E-5</c:v>
                </c:pt>
                <c:pt idx="5755" formatCode="General">
                  <c:v>1.5979999999999999E-5</c:v>
                </c:pt>
                <c:pt idx="5756">
                  <c:v>1.5979999999999999E-5</c:v>
                </c:pt>
                <c:pt idx="5757" formatCode="General">
                  <c:v>1.5979999999999999E-5</c:v>
                </c:pt>
                <c:pt idx="5758">
                  <c:v>1.5979999999999999E-5</c:v>
                </c:pt>
                <c:pt idx="5759" formatCode="General">
                  <c:v>1.605E-5</c:v>
                </c:pt>
                <c:pt idx="5760">
                  <c:v>1.605E-5</c:v>
                </c:pt>
                <c:pt idx="5761" formatCode="General">
                  <c:v>1.6039999999999999E-5</c:v>
                </c:pt>
                <c:pt idx="5762">
                  <c:v>1.6039999999999999E-5</c:v>
                </c:pt>
                <c:pt idx="5763" formatCode="General">
                  <c:v>1.624E-5</c:v>
                </c:pt>
                <c:pt idx="5764">
                  <c:v>1.624E-5</c:v>
                </c:pt>
                <c:pt idx="5765" formatCode="General">
                  <c:v>1.6200000000000001E-5</c:v>
                </c:pt>
                <c:pt idx="5766">
                  <c:v>1.6200000000000001E-5</c:v>
                </c:pt>
                <c:pt idx="5767" formatCode="General">
                  <c:v>1.632E-5</c:v>
                </c:pt>
                <c:pt idx="5768">
                  <c:v>1.632E-5</c:v>
                </c:pt>
                <c:pt idx="5769" formatCode="General">
                  <c:v>1.628E-5</c:v>
                </c:pt>
                <c:pt idx="5770">
                  <c:v>1.628E-5</c:v>
                </c:pt>
                <c:pt idx="5771" formatCode="General">
                  <c:v>1.643E-5</c:v>
                </c:pt>
                <c:pt idx="5772">
                  <c:v>1.643E-5</c:v>
                </c:pt>
                <c:pt idx="5773" formatCode="General">
                  <c:v>1.6460000000000002E-5</c:v>
                </c:pt>
                <c:pt idx="5774">
                  <c:v>1.6460000000000002E-5</c:v>
                </c:pt>
                <c:pt idx="5775">
                  <c:v>1.649E-5</c:v>
                </c:pt>
                <c:pt idx="5776" formatCode="General">
                  <c:v>1.6529999999999999E-5</c:v>
                </c:pt>
                <c:pt idx="5777">
                  <c:v>1.6529999999999999E-5</c:v>
                </c:pt>
                <c:pt idx="5778" formatCode="General">
                  <c:v>1.6540000000000001E-5</c:v>
                </c:pt>
                <c:pt idx="5779">
                  <c:v>1.6540000000000001E-5</c:v>
                </c:pt>
                <c:pt idx="5780" formatCode="General">
                  <c:v>1.6589999999999999E-5</c:v>
                </c:pt>
                <c:pt idx="5781">
                  <c:v>1.6589999999999999E-5</c:v>
                </c:pt>
                <c:pt idx="5782" formatCode="General">
                  <c:v>1.662E-5</c:v>
                </c:pt>
                <c:pt idx="5783">
                  <c:v>1.662E-5</c:v>
                </c:pt>
                <c:pt idx="5784" formatCode="General">
                  <c:v>1.664E-5</c:v>
                </c:pt>
                <c:pt idx="5785">
                  <c:v>1.664E-5</c:v>
                </c:pt>
                <c:pt idx="5786" formatCode="General">
                  <c:v>1.6719999999999999E-5</c:v>
                </c:pt>
                <c:pt idx="5787">
                  <c:v>1.6719999999999999E-5</c:v>
                </c:pt>
                <c:pt idx="5788" formatCode="General">
                  <c:v>1.6759999999999999E-5</c:v>
                </c:pt>
                <c:pt idx="5789">
                  <c:v>1.6759999999999999E-5</c:v>
                </c:pt>
                <c:pt idx="5790" formatCode="General">
                  <c:v>1.6820000000000002E-5</c:v>
                </c:pt>
                <c:pt idx="5791">
                  <c:v>1.6820000000000002E-5</c:v>
                </c:pt>
                <c:pt idx="5792" formatCode="General">
                  <c:v>1.677E-5</c:v>
                </c:pt>
                <c:pt idx="5793">
                  <c:v>1.677E-5</c:v>
                </c:pt>
                <c:pt idx="5794" formatCode="General">
                  <c:v>1.6759999999999999E-5</c:v>
                </c:pt>
                <c:pt idx="5795">
                  <c:v>1.6759999999999999E-5</c:v>
                </c:pt>
                <c:pt idx="5796" formatCode="General">
                  <c:v>1.6909999999999999E-5</c:v>
                </c:pt>
                <c:pt idx="5797">
                  <c:v>1.6909999999999999E-5</c:v>
                </c:pt>
                <c:pt idx="5798" formatCode="General">
                  <c:v>1.6880000000000001E-5</c:v>
                </c:pt>
                <c:pt idx="5799">
                  <c:v>1.6880000000000001E-5</c:v>
                </c:pt>
                <c:pt idx="5800" formatCode="General">
                  <c:v>1.6889999999999999E-5</c:v>
                </c:pt>
                <c:pt idx="5801">
                  <c:v>1.6889999999999999E-5</c:v>
                </c:pt>
                <c:pt idx="5802" formatCode="General">
                  <c:v>1.7010000000000001E-5</c:v>
                </c:pt>
                <c:pt idx="5803">
                  <c:v>1.7010000000000001E-5</c:v>
                </c:pt>
                <c:pt idx="5804" formatCode="General">
                  <c:v>1.702E-5</c:v>
                </c:pt>
                <c:pt idx="5805">
                  <c:v>1.702E-5</c:v>
                </c:pt>
                <c:pt idx="5806" formatCode="General">
                  <c:v>1.7050000000000001E-5</c:v>
                </c:pt>
                <c:pt idx="5807">
                  <c:v>1.7050000000000001E-5</c:v>
                </c:pt>
                <c:pt idx="5808" formatCode="General">
                  <c:v>1.666E-5</c:v>
                </c:pt>
                <c:pt idx="5809">
                  <c:v>1.666E-5</c:v>
                </c:pt>
                <c:pt idx="5810" formatCode="General">
                  <c:v>1.696E-5</c:v>
                </c:pt>
                <c:pt idx="5811">
                  <c:v>1.696E-5</c:v>
                </c:pt>
                <c:pt idx="5812" formatCode="General">
                  <c:v>1.7139999999999999E-5</c:v>
                </c:pt>
                <c:pt idx="5813">
                  <c:v>1.7139999999999999E-5</c:v>
                </c:pt>
                <c:pt idx="5814" formatCode="General">
                  <c:v>1.677E-5</c:v>
                </c:pt>
                <c:pt idx="5815">
                  <c:v>1.677E-5</c:v>
                </c:pt>
                <c:pt idx="5816" formatCode="General">
                  <c:v>1.7159999999999998E-5</c:v>
                </c:pt>
                <c:pt idx="5817">
                  <c:v>1.7159999999999998E-5</c:v>
                </c:pt>
                <c:pt idx="5818" formatCode="General">
                  <c:v>1.7139999999999999E-5</c:v>
                </c:pt>
                <c:pt idx="5819">
                  <c:v>1.7139999999999999E-5</c:v>
                </c:pt>
                <c:pt idx="5820">
                  <c:v>1.713E-5</c:v>
                </c:pt>
                <c:pt idx="5821" formatCode="General">
                  <c:v>1.7090000000000001E-5</c:v>
                </c:pt>
                <c:pt idx="5822">
                  <c:v>1.7090000000000001E-5</c:v>
                </c:pt>
                <c:pt idx="5823" formatCode="General">
                  <c:v>1.7180000000000002E-5</c:v>
                </c:pt>
                <c:pt idx="5824">
                  <c:v>1.7180000000000002E-5</c:v>
                </c:pt>
                <c:pt idx="5825" formatCode="General">
                  <c:v>1.7249999999999999E-5</c:v>
                </c:pt>
                <c:pt idx="5826">
                  <c:v>1.7249999999999999E-5</c:v>
                </c:pt>
                <c:pt idx="5827" formatCode="General">
                  <c:v>1.7370000000000001E-5</c:v>
                </c:pt>
                <c:pt idx="5828">
                  <c:v>1.7370000000000001E-5</c:v>
                </c:pt>
                <c:pt idx="5829" formatCode="General">
                  <c:v>1.747E-5</c:v>
                </c:pt>
                <c:pt idx="5830">
                  <c:v>1.747E-5</c:v>
                </c:pt>
                <c:pt idx="5831" formatCode="General">
                  <c:v>1.7399999999999999E-5</c:v>
                </c:pt>
                <c:pt idx="5832">
                  <c:v>1.7399999999999999E-5</c:v>
                </c:pt>
                <c:pt idx="5833" formatCode="General">
                  <c:v>1.7430000000000001E-5</c:v>
                </c:pt>
                <c:pt idx="5834">
                  <c:v>1.7430000000000001E-5</c:v>
                </c:pt>
                <c:pt idx="5835" formatCode="General">
                  <c:v>1.7499999999999998E-5</c:v>
                </c:pt>
                <c:pt idx="5836">
                  <c:v>1.7499999999999998E-5</c:v>
                </c:pt>
                <c:pt idx="5837" formatCode="General">
                  <c:v>1.7569999999999999E-5</c:v>
                </c:pt>
                <c:pt idx="5838">
                  <c:v>1.7569999999999999E-5</c:v>
                </c:pt>
                <c:pt idx="5839" formatCode="General">
                  <c:v>1.7640000000000001E-5</c:v>
                </c:pt>
                <c:pt idx="5840">
                  <c:v>1.7640000000000001E-5</c:v>
                </c:pt>
                <c:pt idx="5841" formatCode="General">
                  <c:v>1.7669999999999999E-5</c:v>
                </c:pt>
                <c:pt idx="5842">
                  <c:v>1.7669999999999999E-5</c:v>
                </c:pt>
                <c:pt idx="5843" formatCode="General">
                  <c:v>1.7689999999999998E-5</c:v>
                </c:pt>
                <c:pt idx="5844">
                  <c:v>1.7689999999999998E-5</c:v>
                </c:pt>
                <c:pt idx="5845" formatCode="General">
                  <c:v>1.772E-5</c:v>
                </c:pt>
                <c:pt idx="5846">
                  <c:v>1.772E-5</c:v>
                </c:pt>
                <c:pt idx="5847" formatCode="General">
                  <c:v>1.772E-5</c:v>
                </c:pt>
                <c:pt idx="5848">
                  <c:v>1.772E-5</c:v>
                </c:pt>
                <c:pt idx="5849" formatCode="General">
                  <c:v>1.7609999999999999E-5</c:v>
                </c:pt>
                <c:pt idx="5850">
                  <c:v>1.7609999999999999E-5</c:v>
                </c:pt>
                <c:pt idx="5851" formatCode="General">
                  <c:v>1.7710000000000002E-5</c:v>
                </c:pt>
                <c:pt idx="5852">
                  <c:v>1.7710000000000002E-5</c:v>
                </c:pt>
                <c:pt idx="5853" formatCode="General">
                  <c:v>1.7770000000000001E-5</c:v>
                </c:pt>
                <c:pt idx="5854">
                  <c:v>1.7770000000000001E-5</c:v>
                </c:pt>
                <c:pt idx="5855" formatCode="General">
                  <c:v>1.7759999999999999E-5</c:v>
                </c:pt>
                <c:pt idx="5856">
                  <c:v>1.7759999999999999E-5</c:v>
                </c:pt>
                <c:pt idx="5857" formatCode="General">
                  <c:v>1.7730000000000001E-5</c:v>
                </c:pt>
                <c:pt idx="5858">
                  <c:v>1.7730000000000001E-5</c:v>
                </c:pt>
                <c:pt idx="5859" formatCode="General">
                  <c:v>1.7799999999999999E-5</c:v>
                </c:pt>
                <c:pt idx="5860">
                  <c:v>1.7799999999999999E-5</c:v>
                </c:pt>
                <c:pt idx="5861" formatCode="General">
                  <c:v>1.7880000000000002E-5</c:v>
                </c:pt>
                <c:pt idx="5862">
                  <c:v>1.7880000000000002E-5</c:v>
                </c:pt>
                <c:pt idx="5863" formatCode="General">
                  <c:v>1.8E-5</c:v>
                </c:pt>
                <c:pt idx="5864">
                  <c:v>1.8E-5</c:v>
                </c:pt>
                <c:pt idx="5865" formatCode="General">
                  <c:v>1.7940000000000001E-5</c:v>
                </c:pt>
                <c:pt idx="5866">
                  <c:v>1.7940000000000001E-5</c:v>
                </c:pt>
                <c:pt idx="5867" formatCode="General">
                  <c:v>1.7989999999999999E-5</c:v>
                </c:pt>
                <c:pt idx="5868">
                  <c:v>1.7989999999999999E-5</c:v>
                </c:pt>
                <c:pt idx="5869" formatCode="General">
                  <c:v>1.791E-5</c:v>
                </c:pt>
                <c:pt idx="5870">
                  <c:v>1.791E-5</c:v>
                </c:pt>
                <c:pt idx="5871">
                  <c:v>1.7949999999999999E-5</c:v>
                </c:pt>
                <c:pt idx="5872" formatCode="General">
                  <c:v>1.8090000000000001E-5</c:v>
                </c:pt>
                <c:pt idx="5873">
                  <c:v>1.8090000000000001E-5</c:v>
                </c:pt>
                <c:pt idx="5874" formatCode="General">
                  <c:v>1.8099999999999999E-5</c:v>
                </c:pt>
                <c:pt idx="5875">
                  <c:v>1.8099999999999999E-5</c:v>
                </c:pt>
                <c:pt idx="5876" formatCode="General">
                  <c:v>1.7920000000000001E-5</c:v>
                </c:pt>
                <c:pt idx="5877">
                  <c:v>1.7920000000000001E-5</c:v>
                </c:pt>
                <c:pt idx="5878" formatCode="General">
                  <c:v>1.7940000000000001E-5</c:v>
                </c:pt>
                <c:pt idx="5879">
                  <c:v>1.7940000000000001E-5</c:v>
                </c:pt>
                <c:pt idx="5880" formatCode="General">
                  <c:v>1.7759999999999999E-5</c:v>
                </c:pt>
                <c:pt idx="5881">
                  <c:v>1.7759999999999999E-5</c:v>
                </c:pt>
                <c:pt idx="5882" formatCode="General">
                  <c:v>1.7620000000000001E-5</c:v>
                </c:pt>
                <c:pt idx="5883">
                  <c:v>1.7620000000000001E-5</c:v>
                </c:pt>
                <c:pt idx="5884" formatCode="General">
                  <c:v>1.7569999999999999E-5</c:v>
                </c:pt>
                <c:pt idx="5885">
                  <c:v>1.7569999999999999E-5</c:v>
                </c:pt>
                <c:pt idx="5886" formatCode="General">
                  <c:v>1.7520000000000002E-5</c:v>
                </c:pt>
                <c:pt idx="5887">
                  <c:v>1.7520000000000002E-5</c:v>
                </c:pt>
                <c:pt idx="5888" formatCode="General">
                  <c:v>1.7580000000000001E-5</c:v>
                </c:pt>
                <c:pt idx="5889">
                  <c:v>1.7580000000000001E-5</c:v>
                </c:pt>
                <c:pt idx="5890" formatCode="General">
                  <c:v>1.749E-5</c:v>
                </c:pt>
                <c:pt idx="5891">
                  <c:v>1.749E-5</c:v>
                </c:pt>
                <c:pt idx="5892" formatCode="General">
                  <c:v>1.7750000000000001E-5</c:v>
                </c:pt>
                <c:pt idx="5893">
                  <c:v>1.7750000000000001E-5</c:v>
                </c:pt>
                <c:pt idx="5894" formatCode="General">
                  <c:v>1.7689999999999998E-5</c:v>
                </c:pt>
                <c:pt idx="5895">
                  <c:v>1.7689999999999998E-5</c:v>
                </c:pt>
                <c:pt idx="5896" formatCode="General">
                  <c:v>1.768E-5</c:v>
                </c:pt>
                <c:pt idx="5897">
                  <c:v>1.768E-5</c:v>
                </c:pt>
                <c:pt idx="5898" formatCode="General">
                  <c:v>1.768E-5</c:v>
                </c:pt>
                <c:pt idx="5899">
                  <c:v>1.768E-5</c:v>
                </c:pt>
                <c:pt idx="5900" formatCode="General">
                  <c:v>1.7770000000000001E-5</c:v>
                </c:pt>
                <c:pt idx="5901">
                  <c:v>1.7770000000000001E-5</c:v>
                </c:pt>
                <c:pt idx="5902" formatCode="General">
                  <c:v>1.7759999999999999E-5</c:v>
                </c:pt>
                <c:pt idx="5903">
                  <c:v>1.7759999999999999E-5</c:v>
                </c:pt>
                <c:pt idx="5904" formatCode="General">
                  <c:v>1.7960000000000001E-5</c:v>
                </c:pt>
                <c:pt idx="5905">
                  <c:v>1.7960000000000001E-5</c:v>
                </c:pt>
                <c:pt idx="5906" formatCode="General">
                  <c:v>1.7940000000000001E-5</c:v>
                </c:pt>
                <c:pt idx="5907">
                  <c:v>1.7940000000000001E-5</c:v>
                </c:pt>
                <c:pt idx="5908" formatCode="General">
                  <c:v>1.7799999999999999E-5</c:v>
                </c:pt>
                <c:pt idx="5909">
                  <c:v>1.7799999999999999E-5</c:v>
                </c:pt>
                <c:pt idx="5910" formatCode="General">
                  <c:v>1.8240000000000002E-5</c:v>
                </c:pt>
                <c:pt idx="5911">
                  <c:v>1.8240000000000002E-5</c:v>
                </c:pt>
                <c:pt idx="5912" formatCode="General">
                  <c:v>1.8320000000000001E-5</c:v>
                </c:pt>
                <c:pt idx="5913">
                  <c:v>1.8320000000000001E-5</c:v>
                </c:pt>
                <c:pt idx="5914" formatCode="General">
                  <c:v>1.838E-5</c:v>
                </c:pt>
                <c:pt idx="5915">
                  <c:v>1.838E-5</c:v>
                </c:pt>
                <c:pt idx="5916" formatCode="General">
                  <c:v>1.823E-5</c:v>
                </c:pt>
                <c:pt idx="5917">
                  <c:v>1.823E-5</c:v>
                </c:pt>
                <c:pt idx="5918" formatCode="General">
                  <c:v>1.8280000000000001E-5</c:v>
                </c:pt>
                <c:pt idx="5919">
                  <c:v>1.8280000000000001E-5</c:v>
                </c:pt>
                <c:pt idx="5920">
                  <c:v>1.8150000000000001E-5</c:v>
                </c:pt>
                <c:pt idx="5921" formatCode="General">
                  <c:v>1.8139999999999999E-5</c:v>
                </c:pt>
                <c:pt idx="5922">
                  <c:v>1.8139999999999999E-5</c:v>
                </c:pt>
                <c:pt idx="5923" formatCode="General">
                  <c:v>1.8110000000000001E-5</c:v>
                </c:pt>
                <c:pt idx="5924">
                  <c:v>1.8110000000000001E-5</c:v>
                </c:pt>
                <c:pt idx="5925" formatCode="General">
                  <c:v>1.8099999999999999E-5</c:v>
                </c:pt>
                <c:pt idx="5926">
                  <c:v>1.8099999999999999E-5</c:v>
                </c:pt>
                <c:pt idx="5927" formatCode="General">
                  <c:v>1.8159999999999999E-5</c:v>
                </c:pt>
                <c:pt idx="5928">
                  <c:v>1.8159999999999999E-5</c:v>
                </c:pt>
                <c:pt idx="5929" formatCode="General">
                  <c:v>1.7960000000000001E-5</c:v>
                </c:pt>
                <c:pt idx="5930">
                  <c:v>1.7960000000000001E-5</c:v>
                </c:pt>
                <c:pt idx="5931" formatCode="General">
                  <c:v>1.8150000000000001E-5</c:v>
                </c:pt>
                <c:pt idx="5932">
                  <c:v>1.8150000000000001E-5</c:v>
                </c:pt>
                <c:pt idx="5933" formatCode="General">
                  <c:v>1.8170000000000001E-5</c:v>
                </c:pt>
                <c:pt idx="5934">
                  <c:v>1.8170000000000001E-5</c:v>
                </c:pt>
                <c:pt idx="5935" formatCode="General">
                  <c:v>1.8099999999999999E-5</c:v>
                </c:pt>
                <c:pt idx="5936">
                  <c:v>1.8099999999999999E-5</c:v>
                </c:pt>
                <c:pt idx="5937" formatCode="General">
                  <c:v>1.8090000000000001E-5</c:v>
                </c:pt>
                <c:pt idx="5938">
                  <c:v>1.8090000000000001E-5</c:v>
                </c:pt>
                <c:pt idx="5939" formatCode="General">
                  <c:v>1.823E-5</c:v>
                </c:pt>
                <c:pt idx="5940">
                  <c:v>1.823E-5</c:v>
                </c:pt>
                <c:pt idx="5941" formatCode="General">
                  <c:v>1.825E-5</c:v>
                </c:pt>
                <c:pt idx="5942">
                  <c:v>1.825E-5</c:v>
                </c:pt>
                <c:pt idx="5943" formatCode="General">
                  <c:v>1.8260000000000001E-5</c:v>
                </c:pt>
                <c:pt idx="5944">
                  <c:v>1.8260000000000001E-5</c:v>
                </c:pt>
                <c:pt idx="5945" formatCode="General">
                  <c:v>1.84E-5</c:v>
                </c:pt>
                <c:pt idx="5946">
                  <c:v>1.84E-5</c:v>
                </c:pt>
                <c:pt idx="5947" formatCode="General">
                  <c:v>1.8300000000000001E-5</c:v>
                </c:pt>
                <c:pt idx="5948">
                  <c:v>1.8300000000000001E-5</c:v>
                </c:pt>
                <c:pt idx="5949" formatCode="General">
                  <c:v>1.8649999999999999E-5</c:v>
                </c:pt>
                <c:pt idx="5950">
                  <c:v>1.8649999999999999E-5</c:v>
                </c:pt>
                <c:pt idx="5951" formatCode="General">
                  <c:v>1.838E-5</c:v>
                </c:pt>
                <c:pt idx="5952">
                  <c:v>1.838E-5</c:v>
                </c:pt>
                <c:pt idx="5953" formatCode="General">
                  <c:v>1.8349999999999999E-5</c:v>
                </c:pt>
                <c:pt idx="5954">
                  <c:v>1.8349999999999999E-5</c:v>
                </c:pt>
                <c:pt idx="5955" formatCode="General">
                  <c:v>1.8309999999999999E-5</c:v>
                </c:pt>
                <c:pt idx="5956">
                  <c:v>1.8309999999999999E-5</c:v>
                </c:pt>
                <c:pt idx="5957" formatCode="General">
                  <c:v>1.8490000000000001E-5</c:v>
                </c:pt>
                <c:pt idx="5958">
                  <c:v>1.8490000000000001E-5</c:v>
                </c:pt>
                <c:pt idx="5959" formatCode="General">
                  <c:v>1.8539999999999999E-5</c:v>
                </c:pt>
                <c:pt idx="5960">
                  <c:v>1.8539999999999999E-5</c:v>
                </c:pt>
                <c:pt idx="5961" formatCode="General">
                  <c:v>1.8090000000000001E-5</c:v>
                </c:pt>
                <c:pt idx="5962">
                  <c:v>1.8090000000000001E-5</c:v>
                </c:pt>
                <c:pt idx="5963" formatCode="General">
                  <c:v>1.7949999999999999E-5</c:v>
                </c:pt>
                <c:pt idx="5964">
                  <c:v>1.7949999999999999E-5</c:v>
                </c:pt>
                <c:pt idx="5965" formatCode="General">
                  <c:v>1.8150000000000001E-5</c:v>
                </c:pt>
                <c:pt idx="5966">
                  <c:v>1.8150000000000001E-5</c:v>
                </c:pt>
                <c:pt idx="5967" formatCode="General">
                  <c:v>1.8329999999999999E-5</c:v>
                </c:pt>
                <c:pt idx="5968">
                  <c:v>1.8329999999999999E-5</c:v>
                </c:pt>
                <c:pt idx="5969" formatCode="General">
                  <c:v>1.8459999999999999E-5</c:v>
                </c:pt>
                <c:pt idx="5970">
                  <c:v>1.8459999999999999E-5</c:v>
                </c:pt>
                <c:pt idx="5971" formatCode="General">
                  <c:v>1.855E-5</c:v>
                </c:pt>
                <c:pt idx="5972">
                  <c:v>1.855E-5</c:v>
                </c:pt>
                <c:pt idx="5973" formatCode="General">
                  <c:v>1.8510000000000001E-5</c:v>
                </c:pt>
                <c:pt idx="5974">
                  <c:v>1.8510000000000001E-5</c:v>
                </c:pt>
                <c:pt idx="5975">
                  <c:v>1.8450000000000001E-5</c:v>
                </c:pt>
                <c:pt idx="5976" formatCode="General">
                  <c:v>1.84E-5</c:v>
                </c:pt>
                <c:pt idx="5977">
                  <c:v>1.84E-5</c:v>
                </c:pt>
                <c:pt idx="5978" formatCode="General">
                  <c:v>1.861E-5</c:v>
                </c:pt>
                <c:pt idx="5979">
                  <c:v>1.861E-5</c:v>
                </c:pt>
                <c:pt idx="5980" formatCode="General">
                  <c:v>1.8680000000000001E-5</c:v>
                </c:pt>
                <c:pt idx="5981">
                  <c:v>1.8680000000000001E-5</c:v>
                </c:pt>
                <c:pt idx="5982" formatCode="General">
                  <c:v>1.8689999999999999E-5</c:v>
                </c:pt>
                <c:pt idx="5983">
                  <c:v>1.8689999999999999E-5</c:v>
                </c:pt>
                <c:pt idx="5984" formatCode="General">
                  <c:v>1.876E-5</c:v>
                </c:pt>
                <c:pt idx="5985">
                  <c:v>1.876E-5</c:v>
                </c:pt>
                <c:pt idx="5986" formatCode="General">
                  <c:v>1.863E-5</c:v>
                </c:pt>
                <c:pt idx="5987">
                  <c:v>1.863E-5</c:v>
                </c:pt>
                <c:pt idx="5988" formatCode="General">
                  <c:v>1.878E-5</c:v>
                </c:pt>
                <c:pt idx="5989">
                  <c:v>1.878E-5</c:v>
                </c:pt>
                <c:pt idx="5990" formatCode="General">
                  <c:v>1.8899999999999999E-5</c:v>
                </c:pt>
                <c:pt idx="5991">
                  <c:v>1.8899999999999999E-5</c:v>
                </c:pt>
                <c:pt idx="5992" formatCode="General">
                  <c:v>1.8940000000000002E-5</c:v>
                </c:pt>
                <c:pt idx="5993">
                  <c:v>1.8940000000000002E-5</c:v>
                </c:pt>
                <c:pt idx="5994" formatCode="General">
                  <c:v>1.8819999999999999E-5</c:v>
                </c:pt>
                <c:pt idx="5995">
                  <c:v>1.8819999999999999E-5</c:v>
                </c:pt>
                <c:pt idx="5996" formatCode="General">
                  <c:v>1.8649999999999999E-5</c:v>
                </c:pt>
                <c:pt idx="5997">
                  <c:v>1.8649999999999999E-5</c:v>
                </c:pt>
                <c:pt idx="5998" formatCode="General">
                  <c:v>1.8830000000000001E-5</c:v>
                </c:pt>
                <c:pt idx="5999">
                  <c:v>1.8830000000000001E-5</c:v>
                </c:pt>
                <c:pt idx="6000" formatCode="General">
                  <c:v>1.8879999999999999E-5</c:v>
                </c:pt>
                <c:pt idx="6001">
                  <c:v>1.8879999999999999E-5</c:v>
                </c:pt>
                <c:pt idx="6002" formatCode="General">
                  <c:v>1.9000000000000001E-5</c:v>
                </c:pt>
                <c:pt idx="6003">
                  <c:v>1.9000000000000001E-5</c:v>
                </c:pt>
                <c:pt idx="6004" formatCode="General">
                  <c:v>1.9029999999999999E-5</c:v>
                </c:pt>
                <c:pt idx="6005">
                  <c:v>1.9029999999999999E-5</c:v>
                </c:pt>
                <c:pt idx="6006" formatCode="General">
                  <c:v>1.9069999999999999E-5</c:v>
                </c:pt>
                <c:pt idx="6007">
                  <c:v>1.9069999999999999E-5</c:v>
                </c:pt>
                <c:pt idx="6008" formatCode="General">
                  <c:v>1.9000000000000001E-5</c:v>
                </c:pt>
                <c:pt idx="6009">
                  <c:v>1.9000000000000001E-5</c:v>
                </c:pt>
                <c:pt idx="6010" formatCode="General">
                  <c:v>1.9040000000000001E-5</c:v>
                </c:pt>
                <c:pt idx="6011">
                  <c:v>1.9040000000000001E-5</c:v>
                </c:pt>
                <c:pt idx="6012" formatCode="General">
                  <c:v>1.916E-5</c:v>
                </c:pt>
                <c:pt idx="6013">
                  <c:v>1.916E-5</c:v>
                </c:pt>
                <c:pt idx="6014" formatCode="General">
                  <c:v>1.927E-5</c:v>
                </c:pt>
                <c:pt idx="6015">
                  <c:v>1.927E-5</c:v>
                </c:pt>
                <c:pt idx="6016" formatCode="General">
                  <c:v>1.9340000000000001E-5</c:v>
                </c:pt>
                <c:pt idx="6017">
                  <c:v>1.9340000000000001E-5</c:v>
                </c:pt>
                <c:pt idx="6018" formatCode="General">
                  <c:v>1.946E-5</c:v>
                </c:pt>
                <c:pt idx="6019">
                  <c:v>1.946E-5</c:v>
                </c:pt>
                <c:pt idx="6020" formatCode="General">
                  <c:v>1.948E-5</c:v>
                </c:pt>
                <c:pt idx="6021">
                  <c:v>1.948E-5</c:v>
                </c:pt>
                <c:pt idx="6022" formatCode="General">
                  <c:v>1.9550000000000001E-5</c:v>
                </c:pt>
                <c:pt idx="6023">
                  <c:v>1.9550000000000001E-5</c:v>
                </c:pt>
                <c:pt idx="6024">
                  <c:v>1.9530000000000001E-5</c:v>
                </c:pt>
                <c:pt idx="6025" formatCode="General">
                  <c:v>1.9539999999999999E-5</c:v>
                </c:pt>
                <c:pt idx="6026">
                  <c:v>1.9539999999999999E-5</c:v>
                </c:pt>
                <c:pt idx="6027" formatCode="General">
                  <c:v>1.9570000000000001E-5</c:v>
                </c:pt>
                <c:pt idx="6028">
                  <c:v>1.9570000000000001E-5</c:v>
                </c:pt>
                <c:pt idx="6029" formatCode="General">
                  <c:v>1.967E-5</c:v>
                </c:pt>
                <c:pt idx="6030">
                  <c:v>1.967E-5</c:v>
                </c:pt>
                <c:pt idx="6031" formatCode="General">
                  <c:v>1.9729999999999999E-5</c:v>
                </c:pt>
                <c:pt idx="6032">
                  <c:v>1.9729999999999999E-5</c:v>
                </c:pt>
                <c:pt idx="6033" formatCode="General">
                  <c:v>1.9559999999999999E-5</c:v>
                </c:pt>
                <c:pt idx="6034">
                  <c:v>1.9559999999999999E-5</c:v>
                </c:pt>
                <c:pt idx="6035" formatCode="General">
                  <c:v>1.9519999999999999E-5</c:v>
                </c:pt>
                <c:pt idx="6036">
                  <c:v>1.9519999999999999E-5</c:v>
                </c:pt>
                <c:pt idx="6037" formatCode="General">
                  <c:v>1.9550000000000001E-5</c:v>
                </c:pt>
                <c:pt idx="6038">
                  <c:v>1.9550000000000001E-5</c:v>
                </c:pt>
                <c:pt idx="6039" formatCode="General">
                  <c:v>1.9190000000000001E-5</c:v>
                </c:pt>
                <c:pt idx="6040">
                  <c:v>1.9190000000000001E-5</c:v>
                </c:pt>
                <c:pt idx="6041" formatCode="General">
                  <c:v>1.944E-5</c:v>
                </c:pt>
                <c:pt idx="6042">
                  <c:v>1.944E-5</c:v>
                </c:pt>
                <c:pt idx="6043" formatCode="General">
                  <c:v>1.9579999999999999E-5</c:v>
                </c:pt>
                <c:pt idx="6044">
                  <c:v>1.9579999999999999E-5</c:v>
                </c:pt>
                <c:pt idx="6045" formatCode="General">
                  <c:v>1.9760000000000001E-5</c:v>
                </c:pt>
                <c:pt idx="6046">
                  <c:v>1.9760000000000001E-5</c:v>
                </c:pt>
                <c:pt idx="6047" formatCode="General">
                  <c:v>1.967E-5</c:v>
                </c:pt>
                <c:pt idx="6048">
                  <c:v>1.967E-5</c:v>
                </c:pt>
                <c:pt idx="6049" formatCode="General">
                  <c:v>1.959E-5</c:v>
                </c:pt>
                <c:pt idx="6050">
                  <c:v>1.959E-5</c:v>
                </c:pt>
                <c:pt idx="6051" formatCode="General">
                  <c:v>1.9749999999999999E-5</c:v>
                </c:pt>
                <c:pt idx="6052">
                  <c:v>1.9749999999999999E-5</c:v>
                </c:pt>
                <c:pt idx="6053" formatCode="General">
                  <c:v>1.9640000000000002E-5</c:v>
                </c:pt>
                <c:pt idx="6054">
                  <c:v>1.9640000000000002E-5</c:v>
                </c:pt>
                <c:pt idx="6055" formatCode="General">
                  <c:v>1.9760000000000001E-5</c:v>
                </c:pt>
                <c:pt idx="6056">
                  <c:v>1.9760000000000001E-5</c:v>
                </c:pt>
                <c:pt idx="6057" formatCode="General">
                  <c:v>1.9830000000000002E-5</c:v>
                </c:pt>
                <c:pt idx="6058">
                  <c:v>1.9830000000000002E-5</c:v>
                </c:pt>
                <c:pt idx="6059" formatCode="General">
                  <c:v>1.9910000000000001E-5</c:v>
                </c:pt>
                <c:pt idx="6060">
                  <c:v>1.9910000000000001E-5</c:v>
                </c:pt>
                <c:pt idx="6061" formatCode="General">
                  <c:v>2.0000000000000002E-5</c:v>
                </c:pt>
                <c:pt idx="6062">
                  <c:v>2.0000000000000002E-5</c:v>
                </c:pt>
                <c:pt idx="6063" formatCode="General">
                  <c:v>2.0060000000000001E-5</c:v>
                </c:pt>
                <c:pt idx="6064">
                  <c:v>2.0060000000000001E-5</c:v>
                </c:pt>
                <c:pt idx="6065" formatCode="General">
                  <c:v>2.0129999999999999E-5</c:v>
                </c:pt>
                <c:pt idx="6066">
                  <c:v>2.0129999999999999E-5</c:v>
                </c:pt>
                <c:pt idx="6067" formatCode="General">
                  <c:v>2.016E-5</c:v>
                </c:pt>
                <c:pt idx="6068">
                  <c:v>2.016E-5</c:v>
                </c:pt>
                <c:pt idx="6069" formatCode="General">
                  <c:v>1.9890000000000001E-5</c:v>
                </c:pt>
                <c:pt idx="6070">
                  <c:v>1.9890000000000001E-5</c:v>
                </c:pt>
                <c:pt idx="6071">
                  <c:v>1.9939999999999999E-5</c:v>
                </c:pt>
                <c:pt idx="6072" formatCode="General">
                  <c:v>2.0089999999999999E-5</c:v>
                </c:pt>
                <c:pt idx="6073">
                  <c:v>2.0089999999999999E-5</c:v>
                </c:pt>
                <c:pt idx="6074" formatCode="General">
                  <c:v>2.0270000000000001E-5</c:v>
                </c:pt>
                <c:pt idx="6075">
                  <c:v>2.0270000000000001E-5</c:v>
                </c:pt>
                <c:pt idx="6076" formatCode="General">
                  <c:v>2.033E-5</c:v>
                </c:pt>
                <c:pt idx="6077">
                  <c:v>2.033E-5</c:v>
                </c:pt>
                <c:pt idx="6078" formatCode="General">
                  <c:v>2.039E-5</c:v>
                </c:pt>
                <c:pt idx="6079">
                  <c:v>2.039E-5</c:v>
                </c:pt>
                <c:pt idx="6080" formatCode="General">
                  <c:v>2.0270000000000001E-5</c:v>
                </c:pt>
                <c:pt idx="6081">
                  <c:v>2.0270000000000001E-5</c:v>
                </c:pt>
                <c:pt idx="6082" formatCode="General">
                  <c:v>2.0420000000000001E-5</c:v>
                </c:pt>
                <c:pt idx="6083">
                  <c:v>2.0420000000000001E-5</c:v>
                </c:pt>
                <c:pt idx="6084" formatCode="General">
                  <c:v>2.0489999999999999E-5</c:v>
                </c:pt>
                <c:pt idx="6085">
                  <c:v>2.0489999999999999E-5</c:v>
                </c:pt>
                <c:pt idx="6086" formatCode="General">
                  <c:v>2.054E-5</c:v>
                </c:pt>
                <c:pt idx="6087">
                  <c:v>2.054E-5</c:v>
                </c:pt>
                <c:pt idx="6088" formatCode="General">
                  <c:v>2.054E-5</c:v>
                </c:pt>
                <c:pt idx="6089">
                  <c:v>2.054E-5</c:v>
                </c:pt>
                <c:pt idx="6090" formatCode="General">
                  <c:v>2.0679999999999999E-5</c:v>
                </c:pt>
                <c:pt idx="6091">
                  <c:v>2.0679999999999999E-5</c:v>
                </c:pt>
                <c:pt idx="6092" formatCode="General">
                  <c:v>2.0509999999999998E-5</c:v>
                </c:pt>
                <c:pt idx="6093">
                  <c:v>2.0509999999999998E-5</c:v>
                </c:pt>
                <c:pt idx="6094" formatCode="General">
                  <c:v>2.067E-5</c:v>
                </c:pt>
                <c:pt idx="6095">
                  <c:v>2.067E-5</c:v>
                </c:pt>
                <c:pt idx="6096" formatCode="General">
                  <c:v>2.075E-5</c:v>
                </c:pt>
                <c:pt idx="6097">
                  <c:v>2.075E-5</c:v>
                </c:pt>
                <c:pt idx="6098" formatCode="General">
                  <c:v>2.0800000000000001E-5</c:v>
                </c:pt>
                <c:pt idx="6099">
                  <c:v>2.0800000000000001E-5</c:v>
                </c:pt>
                <c:pt idx="6100" formatCode="General">
                  <c:v>2.086E-5</c:v>
                </c:pt>
                <c:pt idx="6101">
                  <c:v>2.086E-5</c:v>
                </c:pt>
                <c:pt idx="6102" formatCode="General">
                  <c:v>2.1129999999999999E-5</c:v>
                </c:pt>
                <c:pt idx="6103">
                  <c:v>2.1129999999999999E-5</c:v>
                </c:pt>
                <c:pt idx="6104" formatCode="General">
                  <c:v>2.1610000000000001E-5</c:v>
                </c:pt>
                <c:pt idx="6105">
                  <c:v>2.1610000000000001E-5</c:v>
                </c:pt>
                <c:pt idx="6106" formatCode="General">
                  <c:v>2.198E-5</c:v>
                </c:pt>
                <c:pt idx="6107">
                  <c:v>2.198E-5</c:v>
                </c:pt>
                <c:pt idx="6108" formatCode="General">
                  <c:v>2.209E-5</c:v>
                </c:pt>
                <c:pt idx="6109">
                  <c:v>2.209E-5</c:v>
                </c:pt>
                <c:pt idx="6110" formatCode="General">
                  <c:v>2.2160000000000001E-5</c:v>
                </c:pt>
                <c:pt idx="6111">
                  <c:v>2.2160000000000001E-5</c:v>
                </c:pt>
                <c:pt idx="6112" formatCode="General">
                  <c:v>2.2140000000000001E-5</c:v>
                </c:pt>
                <c:pt idx="6113">
                  <c:v>2.2140000000000001E-5</c:v>
                </c:pt>
                <c:pt idx="6114" formatCode="General">
                  <c:v>2.2229999999999999E-5</c:v>
                </c:pt>
                <c:pt idx="6115">
                  <c:v>2.2229999999999999E-5</c:v>
                </c:pt>
                <c:pt idx="6116" formatCode="General">
                  <c:v>2.2269999999999999E-5</c:v>
                </c:pt>
                <c:pt idx="6117">
                  <c:v>2.2269999999999999E-5</c:v>
                </c:pt>
                <c:pt idx="6118" formatCode="General">
                  <c:v>2.192E-5</c:v>
                </c:pt>
                <c:pt idx="6119">
                  <c:v>2.192E-5</c:v>
                </c:pt>
                <c:pt idx="6120">
                  <c:v>2.2200000000000001E-5</c:v>
                </c:pt>
                <c:pt idx="6121" formatCode="General">
                  <c:v>2.1480000000000001E-5</c:v>
                </c:pt>
                <c:pt idx="6122">
                  <c:v>2.1480000000000001E-5</c:v>
                </c:pt>
                <c:pt idx="6123" formatCode="General">
                  <c:v>2.1880000000000001E-5</c:v>
                </c:pt>
                <c:pt idx="6124">
                  <c:v>2.1880000000000001E-5</c:v>
                </c:pt>
                <c:pt idx="6125" formatCode="General">
                  <c:v>2.1290000000000001E-5</c:v>
                </c:pt>
                <c:pt idx="6126">
                  <c:v>2.1290000000000001E-5</c:v>
                </c:pt>
                <c:pt idx="6127" formatCode="General">
                  <c:v>2.1399999999999998E-5</c:v>
                </c:pt>
                <c:pt idx="6128">
                  <c:v>2.1399999999999998E-5</c:v>
                </c:pt>
                <c:pt idx="6129" formatCode="General">
                  <c:v>2.1250000000000002E-5</c:v>
                </c:pt>
                <c:pt idx="6130">
                  <c:v>2.1250000000000002E-5</c:v>
                </c:pt>
                <c:pt idx="6131" formatCode="General">
                  <c:v>2.145E-5</c:v>
                </c:pt>
                <c:pt idx="6132">
                  <c:v>2.145E-5</c:v>
                </c:pt>
                <c:pt idx="6133" formatCode="General">
                  <c:v>2.1460000000000001E-5</c:v>
                </c:pt>
                <c:pt idx="6134">
                  <c:v>2.1460000000000001E-5</c:v>
                </c:pt>
                <c:pt idx="6135" formatCode="General">
                  <c:v>2.1569999999999998E-5</c:v>
                </c:pt>
                <c:pt idx="6136">
                  <c:v>2.1569999999999998E-5</c:v>
                </c:pt>
                <c:pt idx="6137" formatCode="General">
                  <c:v>2.16E-5</c:v>
                </c:pt>
                <c:pt idx="6138">
                  <c:v>2.16E-5</c:v>
                </c:pt>
                <c:pt idx="6139" formatCode="General">
                  <c:v>2.1659999999999999E-5</c:v>
                </c:pt>
                <c:pt idx="6140">
                  <c:v>2.1659999999999999E-5</c:v>
                </c:pt>
                <c:pt idx="6141" formatCode="General">
                  <c:v>2.1140000000000001E-5</c:v>
                </c:pt>
                <c:pt idx="6142">
                  <c:v>2.1140000000000001E-5</c:v>
                </c:pt>
                <c:pt idx="6143" formatCode="General">
                  <c:v>2.1330000000000001E-5</c:v>
                </c:pt>
                <c:pt idx="6144">
                  <c:v>2.1330000000000001E-5</c:v>
                </c:pt>
                <c:pt idx="6145" formatCode="General">
                  <c:v>2.1359999999999999E-5</c:v>
                </c:pt>
                <c:pt idx="6146">
                  <c:v>2.1359999999999999E-5</c:v>
                </c:pt>
                <c:pt idx="6147" formatCode="General">
                  <c:v>2.1489999999999999E-5</c:v>
                </c:pt>
                <c:pt idx="6148">
                  <c:v>2.1489999999999999E-5</c:v>
                </c:pt>
                <c:pt idx="6149" formatCode="General">
                  <c:v>2.16E-5</c:v>
                </c:pt>
                <c:pt idx="6150">
                  <c:v>2.16E-5</c:v>
                </c:pt>
                <c:pt idx="6151" formatCode="General">
                  <c:v>2.1650000000000001E-5</c:v>
                </c:pt>
                <c:pt idx="6152">
                  <c:v>2.1650000000000001E-5</c:v>
                </c:pt>
                <c:pt idx="6153" formatCode="General">
                  <c:v>2.1690000000000001E-5</c:v>
                </c:pt>
                <c:pt idx="6154">
                  <c:v>2.1690000000000001E-5</c:v>
                </c:pt>
                <c:pt idx="6155" formatCode="General">
                  <c:v>2.1800000000000001E-5</c:v>
                </c:pt>
                <c:pt idx="6156">
                  <c:v>2.1800000000000001E-5</c:v>
                </c:pt>
                <c:pt idx="6157" formatCode="General">
                  <c:v>2.181E-5</c:v>
                </c:pt>
                <c:pt idx="6158">
                  <c:v>2.181E-5</c:v>
                </c:pt>
                <c:pt idx="6159" formatCode="General">
                  <c:v>2.1719999999999999E-5</c:v>
                </c:pt>
                <c:pt idx="6160">
                  <c:v>2.1719999999999999E-5</c:v>
                </c:pt>
                <c:pt idx="6161">
                  <c:v>2.1719999999999999E-5</c:v>
                </c:pt>
                <c:pt idx="6162" formatCode="General">
                  <c:v>2.0910000000000001E-5</c:v>
                </c:pt>
                <c:pt idx="6163">
                  <c:v>2.0910000000000001E-5</c:v>
                </c:pt>
                <c:pt idx="6164" formatCode="General">
                  <c:v>2.124E-5</c:v>
                </c:pt>
                <c:pt idx="6165">
                  <c:v>2.124E-5</c:v>
                </c:pt>
                <c:pt idx="6166" formatCode="General">
                  <c:v>2.1549999999999999E-5</c:v>
                </c:pt>
                <c:pt idx="6167">
                  <c:v>2.1549999999999999E-5</c:v>
                </c:pt>
                <c:pt idx="6168" formatCode="General">
                  <c:v>2.1590000000000002E-5</c:v>
                </c:pt>
                <c:pt idx="6169">
                  <c:v>2.1590000000000002E-5</c:v>
                </c:pt>
                <c:pt idx="6170" formatCode="General">
                  <c:v>2.181E-5</c:v>
                </c:pt>
                <c:pt idx="6171">
                  <c:v>2.181E-5</c:v>
                </c:pt>
                <c:pt idx="6172" formatCode="General">
                  <c:v>2.1780000000000002E-5</c:v>
                </c:pt>
                <c:pt idx="6173">
                  <c:v>2.1780000000000002E-5</c:v>
                </c:pt>
                <c:pt idx="6174" formatCode="General">
                  <c:v>2.1820000000000001E-5</c:v>
                </c:pt>
                <c:pt idx="6175">
                  <c:v>2.1820000000000001E-5</c:v>
                </c:pt>
                <c:pt idx="6176" formatCode="General">
                  <c:v>2.194E-5</c:v>
                </c:pt>
                <c:pt idx="6177">
                  <c:v>2.194E-5</c:v>
                </c:pt>
                <c:pt idx="6178" formatCode="General">
                  <c:v>2.2010000000000001E-5</c:v>
                </c:pt>
                <c:pt idx="6179">
                  <c:v>2.2010000000000001E-5</c:v>
                </c:pt>
                <c:pt idx="6180" formatCode="General">
                  <c:v>2.209E-5</c:v>
                </c:pt>
                <c:pt idx="6181">
                  <c:v>2.209E-5</c:v>
                </c:pt>
                <c:pt idx="6182" formatCode="General">
                  <c:v>2.213E-5</c:v>
                </c:pt>
                <c:pt idx="6183">
                  <c:v>2.213E-5</c:v>
                </c:pt>
                <c:pt idx="6184" formatCode="General">
                  <c:v>2.2220000000000001E-5</c:v>
                </c:pt>
                <c:pt idx="6185">
                  <c:v>2.2220000000000001E-5</c:v>
                </c:pt>
                <c:pt idx="6186" formatCode="General">
                  <c:v>2.2229999999999999E-5</c:v>
                </c:pt>
                <c:pt idx="6187">
                  <c:v>2.2229999999999999E-5</c:v>
                </c:pt>
                <c:pt idx="6188" formatCode="General">
                  <c:v>2.232E-5</c:v>
                </c:pt>
                <c:pt idx="6189">
                  <c:v>2.232E-5</c:v>
                </c:pt>
                <c:pt idx="6190" formatCode="General">
                  <c:v>2.234E-5</c:v>
                </c:pt>
                <c:pt idx="6191">
                  <c:v>2.234E-5</c:v>
                </c:pt>
                <c:pt idx="6192" formatCode="General">
                  <c:v>2.2359999999999999E-5</c:v>
                </c:pt>
                <c:pt idx="6193">
                  <c:v>2.2359999999999999E-5</c:v>
                </c:pt>
                <c:pt idx="6194" formatCode="General">
                  <c:v>2.2419999999999999E-5</c:v>
                </c:pt>
                <c:pt idx="6195">
                  <c:v>2.2419999999999999E-5</c:v>
                </c:pt>
                <c:pt idx="6196" formatCode="General">
                  <c:v>2.243E-5</c:v>
                </c:pt>
                <c:pt idx="6197">
                  <c:v>2.243E-5</c:v>
                </c:pt>
                <c:pt idx="6198" formatCode="General">
                  <c:v>2.251E-5</c:v>
                </c:pt>
                <c:pt idx="6199">
                  <c:v>2.251E-5</c:v>
                </c:pt>
                <c:pt idx="6200" formatCode="General">
                  <c:v>2.26E-5</c:v>
                </c:pt>
                <c:pt idx="6201">
                  <c:v>2.26E-5</c:v>
                </c:pt>
                <c:pt idx="6202" formatCode="General">
                  <c:v>2.2650000000000002E-5</c:v>
                </c:pt>
                <c:pt idx="6203">
                  <c:v>2.2650000000000002E-5</c:v>
                </c:pt>
                <c:pt idx="6204" formatCode="General">
                  <c:v>2.2690000000000001E-5</c:v>
                </c:pt>
                <c:pt idx="6205">
                  <c:v>2.2690000000000001E-5</c:v>
                </c:pt>
                <c:pt idx="6206" formatCode="General">
                  <c:v>2.2710000000000001E-5</c:v>
                </c:pt>
                <c:pt idx="6207">
                  <c:v>2.2710000000000001E-5</c:v>
                </c:pt>
                <c:pt idx="6208" formatCode="General">
                  <c:v>2.2779999999999999E-5</c:v>
                </c:pt>
                <c:pt idx="6209">
                  <c:v>2.2779999999999999E-5</c:v>
                </c:pt>
                <c:pt idx="6210" formatCode="General">
                  <c:v>2.2779999999999999E-5</c:v>
                </c:pt>
                <c:pt idx="6211">
                  <c:v>2.2779999999999999E-5</c:v>
                </c:pt>
                <c:pt idx="6212">
                  <c:v>2.251E-5</c:v>
                </c:pt>
                <c:pt idx="6213" formatCode="General">
                  <c:v>2.268E-5</c:v>
                </c:pt>
                <c:pt idx="6214">
                  <c:v>2.268E-5</c:v>
                </c:pt>
                <c:pt idx="6215" formatCode="General">
                  <c:v>2.281E-5</c:v>
                </c:pt>
                <c:pt idx="6216">
                  <c:v>2.281E-5</c:v>
                </c:pt>
                <c:pt idx="6217" formatCode="General">
                  <c:v>2.2770000000000001E-5</c:v>
                </c:pt>
                <c:pt idx="6218">
                  <c:v>2.2770000000000001E-5</c:v>
                </c:pt>
                <c:pt idx="6219" formatCode="General">
                  <c:v>2.2840000000000002E-5</c:v>
                </c:pt>
                <c:pt idx="6220">
                  <c:v>2.2840000000000002E-5</c:v>
                </c:pt>
                <c:pt idx="6221" formatCode="General">
                  <c:v>2.2900000000000001E-5</c:v>
                </c:pt>
                <c:pt idx="6222">
                  <c:v>2.2900000000000001E-5</c:v>
                </c:pt>
                <c:pt idx="6223" formatCode="General">
                  <c:v>2.2989999999999998E-5</c:v>
                </c:pt>
                <c:pt idx="6224">
                  <c:v>2.2989999999999998E-5</c:v>
                </c:pt>
                <c:pt idx="6225" formatCode="General">
                  <c:v>2.296E-5</c:v>
                </c:pt>
                <c:pt idx="6226">
                  <c:v>2.296E-5</c:v>
                </c:pt>
                <c:pt idx="6227" formatCode="General">
                  <c:v>2.287E-5</c:v>
                </c:pt>
                <c:pt idx="6228">
                  <c:v>2.287E-5</c:v>
                </c:pt>
                <c:pt idx="6229" formatCode="General">
                  <c:v>2.302E-5</c:v>
                </c:pt>
                <c:pt idx="6230">
                  <c:v>2.302E-5</c:v>
                </c:pt>
                <c:pt idx="6231" formatCode="General">
                  <c:v>2.296E-5</c:v>
                </c:pt>
                <c:pt idx="6232">
                  <c:v>2.296E-5</c:v>
                </c:pt>
                <c:pt idx="6233" formatCode="General">
                  <c:v>2.2969999999999999E-5</c:v>
                </c:pt>
                <c:pt idx="6234">
                  <c:v>2.2969999999999999E-5</c:v>
                </c:pt>
                <c:pt idx="6235" formatCode="General">
                  <c:v>2.3010000000000002E-5</c:v>
                </c:pt>
                <c:pt idx="6236">
                  <c:v>2.3010000000000002E-5</c:v>
                </c:pt>
                <c:pt idx="6237" formatCode="General">
                  <c:v>2.3159999999999998E-5</c:v>
                </c:pt>
                <c:pt idx="6238">
                  <c:v>2.3159999999999998E-5</c:v>
                </c:pt>
                <c:pt idx="6239" formatCode="General">
                  <c:v>2.3110000000000001E-5</c:v>
                </c:pt>
                <c:pt idx="6240">
                  <c:v>2.3110000000000001E-5</c:v>
                </c:pt>
                <c:pt idx="6241" formatCode="General">
                  <c:v>2.3200000000000001E-5</c:v>
                </c:pt>
                <c:pt idx="6242">
                  <c:v>2.3200000000000001E-5</c:v>
                </c:pt>
                <c:pt idx="6243" formatCode="General">
                  <c:v>2.3260000000000001E-5</c:v>
                </c:pt>
                <c:pt idx="6244">
                  <c:v>2.3260000000000001E-5</c:v>
                </c:pt>
                <c:pt idx="6245" formatCode="General">
                  <c:v>2.3200000000000001E-5</c:v>
                </c:pt>
                <c:pt idx="6246">
                  <c:v>2.3200000000000001E-5</c:v>
                </c:pt>
                <c:pt idx="6247" formatCode="General">
                  <c:v>2.3200000000000001E-5</c:v>
                </c:pt>
                <c:pt idx="6248">
                  <c:v>2.3200000000000001E-5</c:v>
                </c:pt>
                <c:pt idx="6249" formatCode="General">
                  <c:v>2.3119999999999999E-5</c:v>
                </c:pt>
                <c:pt idx="6250">
                  <c:v>2.3119999999999999E-5</c:v>
                </c:pt>
                <c:pt idx="6251" formatCode="General">
                  <c:v>2.3309999999999999E-5</c:v>
                </c:pt>
                <c:pt idx="6252">
                  <c:v>2.3309999999999999E-5</c:v>
                </c:pt>
                <c:pt idx="6253" formatCode="General">
                  <c:v>2.315E-5</c:v>
                </c:pt>
                <c:pt idx="6254">
                  <c:v>2.315E-5</c:v>
                </c:pt>
                <c:pt idx="6255" formatCode="General">
                  <c:v>2.3370000000000002E-5</c:v>
                </c:pt>
                <c:pt idx="6256">
                  <c:v>2.3370000000000002E-5</c:v>
                </c:pt>
                <c:pt idx="6257" formatCode="General">
                  <c:v>2.3439999999999999E-5</c:v>
                </c:pt>
                <c:pt idx="6258">
                  <c:v>2.3439999999999999E-5</c:v>
                </c:pt>
                <c:pt idx="6259">
                  <c:v>2.3390000000000001E-5</c:v>
                </c:pt>
                <c:pt idx="6260" formatCode="General">
                  <c:v>2.3450000000000001E-5</c:v>
                </c:pt>
                <c:pt idx="6261">
                  <c:v>2.3450000000000001E-5</c:v>
                </c:pt>
                <c:pt idx="6262">
                  <c:v>2.357E-5</c:v>
                </c:pt>
                <c:pt idx="6263" formatCode="General">
                  <c:v>2.3600000000000001E-5</c:v>
                </c:pt>
                <c:pt idx="6264">
                  <c:v>2.3600000000000001E-5</c:v>
                </c:pt>
                <c:pt idx="6265" formatCode="General">
                  <c:v>2.3370000000000002E-5</c:v>
                </c:pt>
                <c:pt idx="6266">
                  <c:v>2.3370000000000002E-5</c:v>
                </c:pt>
                <c:pt idx="6267" formatCode="General">
                  <c:v>2.3479999999999999E-5</c:v>
                </c:pt>
                <c:pt idx="6268">
                  <c:v>2.3479999999999999E-5</c:v>
                </c:pt>
                <c:pt idx="6269" formatCode="General">
                  <c:v>2.3689999999999998E-5</c:v>
                </c:pt>
                <c:pt idx="6270">
                  <c:v>2.3689999999999998E-5</c:v>
                </c:pt>
                <c:pt idx="6271" formatCode="General">
                  <c:v>2.3750000000000001E-5</c:v>
                </c:pt>
                <c:pt idx="6272">
                  <c:v>2.3750000000000001E-5</c:v>
                </c:pt>
                <c:pt idx="6273" formatCode="General">
                  <c:v>2.3779999999999999E-5</c:v>
                </c:pt>
                <c:pt idx="6274">
                  <c:v>2.3779999999999999E-5</c:v>
                </c:pt>
                <c:pt idx="6275" formatCode="General">
                  <c:v>2.3730000000000001E-5</c:v>
                </c:pt>
                <c:pt idx="6276">
                  <c:v>2.3730000000000001E-5</c:v>
                </c:pt>
                <c:pt idx="6277" formatCode="General">
                  <c:v>2.3830000000000001E-5</c:v>
                </c:pt>
                <c:pt idx="6278">
                  <c:v>2.3830000000000001E-5</c:v>
                </c:pt>
                <c:pt idx="6279" formatCode="General">
                  <c:v>2.393E-5</c:v>
                </c:pt>
                <c:pt idx="6280">
                  <c:v>2.393E-5</c:v>
                </c:pt>
                <c:pt idx="6281" formatCode="General">
                  <c:v>2.4049999999999998E-5</c:v>
                </c:pt>
                <c:pt idx="6282">
                  <c:v>2.4049999999999998E-5</c:v>
                </c:pt>
                <c:pt idx="6283" formatCode="General">
                  <c:v>2.3960000000000001E-5</c:v>
                </c:pt>
                <c:pt idx="6284">
                  <c:v>2.3960000000000001E-5</c:v>
                </c:pt>
                <c:pt idx="6285" formatCode="General">
                  <c:v>2.4110000000000001E-5</c:v>
                </c:pt>
                <c:pt idx="6286">
                  <c:v>2.4110000000000001E-5</c:v>
                </c:pt>
                <c:pt idx="6287" formatCode="General">
                  <c:v>2.4090000000000001E-5</c:v>
                </c:pt>
                <c:pt idx="6288">
                  <c:v>2.4090000000000001E-5</c:v>
                </c:pt>
                <c:pt idx="6289" formatCode="General">
                  <c:v>2.4110000000000001E-5</c:v>
                </c:pt>
                <c:pt idx="6290">
                  <c:v>2.4110000000000001E-5</c:v>
                </c:pt>
                <c:pt idx="6291" formatCode="General">
                  <c:v>2.4150000000000001E-5</c:v>
                </c:pt>
                <c:pt idx="6292">
                  <c:v>2.4150000000000001E-5</c:v>
                </c:pt>
                <c:pt idx="6293" formatCode="General">
                  <c:v>2.423E-5</c:v>
                </c:pt>
                <c:pt idx="6294">
                  <c:v>2.423E-5</c:v>
                </c:pt>
                <c:pt idx="6295" formatCode="General">
                  <c:v>2.4199999999999999E-5</c:v>
                </c:pt>
                <c:pt idx="6296">
                  <c:v>2.4199999999999999E-5</c:v>
                </c:pt>
                <c:pt idx="6297" formatCode="General">
                  <c:v>2.3810000000000001E-5</c:v>
                </c:pt>
                <c:pt idx="6298">
                  <c:v>2.3810000000000001E-5</c:v>
                </c:pt>
                <c:pt idx="6299" formatCode="General">
                  <c:v>2.4000000000000001E-5</c:v>
                </c:pt>
                <c:pt idx="6300">
                  <c:v>2.4000000000000001E-5</c:v>
                </c:pt>
                <c:pt idx="6301" formatCode="General">
                  <c:v>2.421E-5</c:v>
                </c:pt>
                <c:pt idx="6302">
                  <c:v>2.421E-5</c:v>
                </c:pt>
                <c:pt idx="6303" formatCode="General">
                  <c:v>2.4219999999999999E-5</c:v>
                </c:pt>
                <c:pt idx="6304">
                  <c:v>2.4219999999999999E-5</c:v>
                </c:pt>
                <c:pt idx="6305" formatCode="General">
                  <c:v>2.444E-5</c:v>
                </c:pt>
                <c:pt idx="6306">
                  <c:v>2.444E-5</c:v>
                </c:pt>
                <c:pt idx="6307" formatCode="General">
                  <c:v>2.444E-5</c:v>
                </c:pt>
                <c:pt idx="6308">
                  <c:v>2.444E-5</c:v>
                </c:pt>
                <c:pt idx="6309">
                  <c:v>2.4510000000000001E-5</c:v>
                </c:pt>
                <c:pt idx="6310" formatCode="General">
                  <c:v>2.4470000000000001E-5</c:v>
                </c:pt>
                <c:pt idx="6311">
                  <c:v>2.4470000000000001E-5</c:v>
                </c:pt>
                <c:pt idx="6312" formatCode="General">
                  <c:v>2.4470000000000001E-5</c:v>
                </c:pt>
                <c:pt idx="6313">
                  <c:v>2.4470000000000001E-5</c:v>
                </c:pt>
                <c:pt idx="6314" formatCode="General">
                  <c:v>2.4519999999999999E-5</c:v>
                </c:pt>
                <c:pt idx="6315">
                  <c:v>2.4519999999999999E-5</c:v>
                </c:pt>
                <c:pt idx="6316" formatCode="General">
                  <c:v>2.459E-5</c:v>
                </c:pt>
                <c:pt idx="6317">
                  <c:v>2.459E-5</c:v>
                </c:pt>
                <c:pt idx="6318" formatCode="General">
                  <c:v>2.4709999999999999E-5</c:v>
                </c:pt>
                <c:pt idx="6319">
                  <c:v>2.4709999999999999E-5</c:v>
                </c:pt>
                <c:pt idx="6320" formatCode="General">
                  <c:v>2.4729999999999999E-5</c:v>
                </c:pt>
                <c:pt idx="6321">
                  <c:v>2.4729999999999999E-5</c:v>
                </c:pt>
                <c:pt idx="6322" formatCode="General">
                  <c:v>2.4709999999999999E-5</c:v>
                </c:pt>
                <c:pt idx="6323">
                  <c:v>2.4709999999999999E-5</c:v>
                </c:pt>
                <c:pt idx="6324" formatCode="General">
                  <c:v>2.4830000000000001E-5</c:v>
                </c:pt>
                <c:pt idx="6325">
                  <c:v>2.4830000000000001E-5</c:v>
                </c:pt>
                <c:pt idx="6326" formatCode="General">
                  <c:v>2.4790000000000002E-5</c:v>
                </c:pt>
                <c:pt idx="6327">
                  <c:v>2.4790000000000002E-5</c:v>
                </c:pt>
                <c:pt idx="6328" formatCode="General">
                  <c:v>2.4539999999999999E-5</c:v>
                </c:pt>
                <c:pt idx="6329">
                  <c:v>2.4539999999999999E-5</c:v>
                </c:pt>
                <c:pt idx="6330" formatCode="General">
                  <c:v>2.4729999999999999E-5</c:v>
                </c:pt>
                <c:pt idx="6331">
                  <c:v>2.4729999999999999E-5</c:v>
                </c:pt>
                <c:pt idx="6332" formatCode="General">
                  <c:v>2.495E-5</c:v>
                </c:pt>
                <c:pt idx="6333">
                  <c:v>2.495E-5</c:v>
                </c:pt>
                <c:pt idx="6334" formatCode="General">
                  <c:v>2.493E-5</c:v>
                </c:pt>
                <c:pt idx="6335">
                  <c:v>2.493E-5</c:v>
                </c:pt>
                <c:pt idx="6336" formatCode="General">
                  <c:v>2.516E-5</c:v>
                </c:pt>
                <c:pt idx="6337">
                  <c:v>2.516E-5</c:v>
                </c:pt>
                <c:pt idx="6338" formatCode="General">
                  <c:v>2.5020000000000001E-5</c:v>
                </c:pt>
                <c:pt idx="6339">
                  <c:v>2.5020000000000001E-5</c:v>
                </c:pt>
                <c:pt idx="6340" formatCode="General">
                  <c:v>2.51E-5</c:v>
                </c:pt>
                <c:pt idx="6341">
                  <c:v>2.51E-5</c:v>
                </c:pt>
                <c:pt idx="6342" formatCode="General">
                  <c:v>2.514E-5</c:v>
                </c:pt>
                <c:pt idx="6343">
                  <c:v>2.514E-5</c:v>
                </c:pt>
                <c:pt idx="6344">
                  <c:v>2.533E-5</c:v>
                </c:pt>
                <c:pt idx="6345" formatCode="General">
                  <c:v>2.493E-5</c:v>
                </c:pt>
                <c:pt idx="6346">
                  <c:v>2.493E-5</c:v>
                </c:pt>
                <c:pt idx="6347" formatCode="General">
                  <c:v>2.4939999999999998E-5</c:v>
                </c:pt>
                <c:pt idx="6348">
                  <c:v>2.4939999999999998E-5</c:v>
                </c:pt>
                <c:pt idx="6349" formatCode="General">
                  <c:v>2.4939999999999998E-5</c:v>
                </c:pt>
                <c:pt idx="6350">
                  <c:v>2.4939999999999998E-5</c:v>
                </c:pt>
                <c:pt idx="6351" formatCode="General">
                  <c:v>2.4859999999999999E-5</c:v>
                </c:pt>
                <c:pt idx="6352">
                  <c:v>2.4859999999999999E-5</c:v>
                </c:pt>
                <c:pt idx="6353" formatCode="General">
                  <c:v>2.4689999999999999E-5</c:v>
                </c:pt>
                <c:pt idx="6354">
                  <c:v>2.4689999999999999E-5</c:v>
                </c:pt>
                <c:pt idx="6355" formatCode="General">
                  <c:v>2.4960000000000002E-5</c:v>
                </c:pt>
                <c:pt idx="6356">
                  <c:v>2.4960000000000002E-5</c:v>
                </c:pt>
                <c:pt idx="6357" formatCode="General">
                  <c:v>2.5170000000000001E-5</c:v>
                </c:pt>
                <c:pt idx="6358">
                  <c:v>2.5170000000000001E-5</c:v>
                </c:pt>
                <c:pt idx="6359" formatCode="General">
                  <c:v>2.5199999999999999E-5</c:v>
                </c:pt>
                <c:pt idx="6360">
                  <c:v>2.5199999999999999E-5</c:v>
                </c:pt>
                <c:pt idx="6361" formatCode="General">
                  <c:v>2.529E-5</c:v>
                </c:pt>
                <c:pt idx="6362">
                  <c:v>2.529E-5</c:v>
                </c:pt>
                <c:pt idx="6363" formatCode="General">
                  <c:v>2.5320000000000002E-5</c:v>
                </c:pt>
                <c:pt idx="6364">
                  <c:v>2.5320000000000002E-5</c:v>
                </c:pt>
                <c:pt idx="6365" formatCode="General">
                  <c:v>2.5380000000000001E-5</c:v>
                </c:pt>
                <c:pt idx="6366">
                  <c:v>2.5380000000000001E-5</c:v>
                </c:pt>
                <c:pt idx="6367" formatCode="General">
                  <c:v>2.5449999999999999E-5</c:v>
                </c:pt>
                <c:pt idx="6368">
                  <c:v>2.5449999999999999E-5</c:v>
                </c:pt>
                <c:pt idx="6369" formatCode="General">
                  <c:v>2.548E-5</c:v>
                </c:pt>
                <c:pt idx="6370">
                  <c:v>2.548E-5</c:v>
                </c:pt>
                <c:pt idx="6371" formatCode="General">
                  <c:v>2.5530000000000001E-5</c:v>
                </c:pt>
                <c:pt idx="6372">
                  <c:v>2.5530000000000001E-5</c:v>
                </c:pt>
                <c:pt idx="6373" formatCode="General">
                  <c:v>2.5590000000000001E-5</c:v>
                </c:pt>
                <c:pt idx="6374">
                  <c:v>2.5590000000000001E-5</c:v>
                </c:pt>
                <c:pt idx="6375" formatCode="General">
                  <c:v>2.5660000000000002E-5</c:v>
                </c:pt>
                <c:pt idx="6376">
                  <c:v>2.5660000000000002E-5</c:v>
                </c:pt>
                <c:pt idx="6377" formatCode="General">
                  <c:v>2.5530000000000001E-5</c:v>
                </c:pt>
                <c:pt idx="6378">
                  <c:v>2.5530000000000001E-5</c:v>
                </c:pt>
                <c:pt idx="6379" formatCode="General">
                  <c:v>2.5680000000000001E-5</c:v>
                </c:pt>
                <c:pt idx="6380">
                  <c:v>2.5680000000000001E-5</c:v>
                </c:pt>
                <c:pt idx="6381" formatCode="General">
                  <c:v>2.552E-5</c:v>
                </c:pt>
                <c:pt idx="6382">
                  <c:v>2.552E-5</c:v>
                </c:pt>
                <c:pt idx="6383" formatCode="General">
                  <c:v>2.5720000000000001E-5</c:v>
                </c:pt>
                <c:pt idx="6384">
                  <c:v>2.5720000000000001E-5</c:v>
                </c:pt>
                <c:pt idx="6385" formatCode="General">
                  <c:v>2.569E-5</c:v>
                </c:pt>
                <c:pt idx="6386">
                  <c:v>2.569E-5</c:v>
                </c:pt>
                <c:pt idx="6387">
                  <c:v>2.5829999999999998E-5</c:v>
                </c:pt>
                <c:pt idx="6388" formatCode="General">
                  <c:v>2.586E-5</c:v>
                </c:pt>
                <c:pt idx="6389">
                  <c:v>2.586E-5</c:v>
                </c:pt>
                <c:pt idx="6390" formatCode="General">
                  <c:v>2.5979999999999999E-5</c:v>
                </c:pt>
                <c:pt idx="6391">
                  <c:v>2.5979999999999999E-5</c:v>
                </c:pt>
                <c:pt idx="6392" formatCode="General">
                  <c:v>2.597E-5</c:v>
                </c:pt>
                <c:pt idx="6393">
                  <c:v>2.597E-5</c:v>
                </c:pt>
                <c:pt idx="6394" formatCode="General">
                  <c:v>2.601E-5</c:v>
                </c:pt>
                <c:pt idx="6395">
                  <c:v>2.601E-5</c:v>
                </c:pt>
                <c:pt idx="6396" formatCode="General">
                  <c:v>2.6080000000000001E-5</c:v>
                </c:pt>
                <c:pt idx="6397">
                  <c:v>2.6080000000000001E-5</c:v>
                </c:pt>
                <c:pt idx="6398" formatCode="General">
                  <c:v>2.6120000000000001E-5</c:v>
                </c:pt>
                <c:pt idx="6399">
                  <c:v>2.6120000000000001E-5</c:v>
                </c:pt>
                <c:pt idx="6400" formatCode="General">
                  <c:v>2.616E-5</c:v>
                </c:pt>
                <c:pt idx="6401">
                  <c:v>2.616E-5</c:v>
                </c:pt>
                <c:pt idx="6402" formatCode="General">
                  <c:v>2.6080000000000001E-5</c:v>
                </c:pt>
                <c:pt idx="6403">
                  <c:v>2.6080000000000001E-5</c:v>
                </c:pt>
                <c:pt idx="6404" formatCode="General">
                  <c:v>2.6129999999999999E-5</c:v>
                </c:pt>
                <c:pt idx="6405">
                  <c:v>2.6129999999999999E-5</c:v>
                </c:pt>
                <c:pt idx="6406" formatCode="General">
                  <c:v>2.62E-5</c:v>
                </c:pt>
                <c:pt idx="6407">
                  <c:v>2.62E-5</c:v>
                </c:pt>
                <c:pt idx="6408" formatCode="General">
                  <c:v>2.6319999999999999E-5</c:v>
                </c:pt>
                <c:pt idx="6409">
                  <c:v>2.6319999999999999E-5</c:v>
                </c:pt>
                <c:pt idx="6410" formatCode="General">
                  <c:v>2.6480000000000001E-5</c:v>
                </c:pt>
                <c:pt idx="6411">
                  <c:v>2.6480000000000001E-5</c:v>
                </c:pt>
                <c:pt idx="6412" formatCode="General">
                  <c:v>2.6420000000000001E-5</c:v>
                </c:pt>
                <c:pt idx="6413">
                  <c:v>2.6420000000000001E-5</c:v>
                </c:pt>
                <c:pt idx="6414" formatCode="General">
                  <c:v>2.6460000000000001E-5</c:v>
                </c:pt>
                <c:pt idx="6415">
                  <c:v>2.6460000000000001E-5</c:v>
                </c:pt>
                <c:pt idx="6416" formatCode="General">
                  <c:v>2.6599999999999999E-5</c:v>
                </c:pt>
                <c:pt idx="6417">
                  <c:v>2.6599999999999999E-5</c:v>
                </c:pt>
                <c:pt idx="6418" formatCode="General">
                  <c:v>2.658E-5</c:v>
                </c:pt>
                <c:pt idx="6419">
                  <c:v>2.658E-5</c:v>
                </c:pt>
                <c:pt idx="6420" formatCode="General">
                  <c:v>2.6699999999999998E-5</c:v>
                </c:pt>
                <c:pt idx="6421">
                  <c:v>2.6699999999999998E-5</c:v>
                </c:pt>
                <c:pt idx="6422" formatCode="General">
                  <c:v>2.6970000000000001E-5</c:v>
                </c:pt>
                <c:pt idx="6423">
                  <c:v>2.6970000000000001E-5</c:v>
                </c:pt>
                <c:pt idx="6424" formatCode="General">
                  <c:v>2.673E-5</c:v>
                </c:pt>
                <c:pt idx="6425">
                  <c:v>2.673E-5</c:v>
                </c:pt>
                <c:pt idx="6426" formatCode="General">
                  <c:v>2.7460000000000001E-5</c:v>
                </c:pt>
                <c:pt idx="6427">
                  <c:v>2.7460000000000001E-5</c:v>
                </c:pt>
                <c:pt idx="6428" formatCode="General">
                  <c:v>2.741E-5</c:v>
                </c:pt>
                <c:pt idx="6429">
                  <c:v>2.741E-5</c:v>
                </c:pt>
                <c:pt idx="6430" formatCode="General">
                  <c:v>2.7359999999999999E-5</c:v>
                </c:pt>
                <c:pt idx="6431">
                  <c:v>2.7359999999999999E-5</c:v>
                </c:pt>
                <c:pt idx="6432" formatCode="General">
                  <c:v>2.7529999999999999E-5</c:v>
                </c:pt>
                <c:pt idx="6433">
                  <c:v>2.7529999999999999E-5</c:v>
                </c:pt>
                <c:pt idx="6434">
                  <c:v>2.7889999999999999E-5</c:v>
                </c:pt>
                <c:pt idx="6435" formatCode="General">
                  <c:v>2.7569999999999999E-5</c:v>
                </c:pt>
                <c:pt idx="6436">
                  <c:v>2.7569999999999999E-5</c:v>
                </c:pt>
                <c:pt idx="6437" formatCode="General">
                  <c:v>2.783E-5</c:v>
                </c:pt>
                <c:pt idx="6438">
                  <c:v>2.783E-5</c:v>
                </c:pt>
                <c:pt idx="6439" formatCode="General">
                  <c:v>2.7780000000000002E-5</c:v>
                </c:pt>
                <c:pt idx="6440">
                  <c:v>2.7780000000000002E-5</c:v>
                </c:pt>
                <c:pt idx="6441" formatCode="General">
                  <c:v>2.72E-5</c:v>
                </c:pt>
                <c:pt idx="6442">
                  <c:v>2.72E-5</c:v>
                </c:pt>
                <c:pt idx="6443" formatCode="General">
                  <c:v>2.7489999999999999E-5</c:v>
                </c:pt>
                <c:pt idx="6444">
                  <c:v>2.7489999999999999E-5</c:v>
                </c:pt>
                <c:pt idx="6445" formatCode="General">
                  <c:v>2.7659999999999999E-5</c:v>
                </c:pt>
                <c:pt idx="6446">
                  <c:v>2.7659999999999999E-5</c:v>
                </c:pt>
                <c:pt idx="6447" formatCode="General">
                  <c:v>2.7650000000000001E-5</c:v>
                </c:pt>
                <c:pt idx="6448">
                  <c:v>2.7650000000000001E-5</c:v>
                </c:pt>
                <c:pt idx="6449" formatCode="General">
                  <c:v>2.7710000000000001E-5</c:v>
                </c:pt>
                <c:pt idx="6450">
                  <c:v>2.7710000000000001E-5</c:v>
                </c:pt>
                <c:pt idx="6451" formatCode="General">
                  <c:v>2.7569999999999999E-5</c:v>
                </c:pt>
                <c:pt idx="6452">
                  <c:v>2.7569999999999999E-5</c:v>
                </c:pt>
                <c:pt idx="6453" formatCode="General">
                  <c:v>2.773E-5</c:v>
                </c:pt>
                <c:pt idx="6454">
                  <c:v>2.773E-5</c:v>
                </c:pt>
                <c:pt idx="6455" formatCode="General">
                  <c:v>2.7759999999999998E-5</c:v>
                </c:pt>
                <c:pt idx="6456">
                  <c:v>2.7759999999999998E-5</c:v>
                </c:pt>
                <c:pt idx="6457" formatCode="General">
                  <c:v>2.7659999999999999E-5</c:v>
                </c:pt>
                <c:pt idx="6458">
                  <c:v>2.7659999999999999E-5</c:v>
                </c:pt>
                <c:pt idx="6459" formatCode="General">
                  <c:v>2.7100000000000001E-5</c:v>
                </c:pt>
                <c:pt idx="6460">
                  <c:v>2.7100000000000001E-5</c:v>
                </c:pt>
                <c:pt idx="6461" formatCode="General">
                  <c:v>2.6970000000000001E-5</c:v>
                </c:pt>
                <c:pt idx="6462">
                  <c:v>2.6970000000000001E-5</c:v>
                </c:pt>
                <c:pt idx="6463" formatCode="General">
                  <c:v>2.6979999999999999E-5</c:v>
                </c:pt>
                <c:pt idx="6464">
                  <c:v>2.6979999999999999E-5</c:v>
                </c:pt>
                <c:pt idx="6465" formatCode="General">
                  <c:v>2.705E-5</c:v>
                </c:pt>
                <c:pt idx="6466">
                  <c:v>2.705E-5</c:v>
                </c:pt>
                <c:pt idx="6467" formatCode="General">
                  <c:v>2.6999999999999999E-5</c:v>
                </c:pt>
                <c:pt idx="6468">
                  <c:v>2.6999999999999999E-5</c:v>
                </c:pt>
                <c:pt idx="6469" formatCode="General">
                  <c:v>2.7039999999999999E-5</c:v>
                </c:pt>
                <c:pt idx="6470">
                  <c:v>2.7039999999999999E-5</c:v>
                </c:pt>
                <c:pt idx="6471" formatCode="General">
                  <c:v>2.703E-5</c:v>
                </c:pt>
                <c:pt idx="6472">
                  <c:v>2.703E-5</c:v>
                </c:pt>
                <c:pt idx="6473" formatCode="General">
                  <c:v>2.688E-5</c:v>
                </c:pt>
                <c:pt idx="6474">
                  <c:v>2.688E-5</c:v>
                </c:pt>
                <c:pt idx="6475" formatCode="General">
                  <c:v>2.692E-5</c:v>
                </c:pt>
                <c:pt idx="6476">
                  <c:v>2.692E-5</c:v>
                </c:pt>
                <c:pt idx="6477" formatCode="General">
                  <c:v>2.7039999999999999E-5</c:v>
                </c:pt>
                <c:pt idx="6478">
                  <c:v>2.7039999999999999E-5</c:v>
                </c:pt>
                <c:pt idx="6479" formatCode="General">
                  <c:v>2.7270000000000001E-5</c:v>
                </c:pt>
                <c:pt idx="6480">
                  <c:v>2.7270000000000001E-5</c:v>
                </c:pt>
                <c:pt idx="6481" formatCode="General">
                  <c:v>2.741E-5</c:v>
                </c:pt>
                <c:pt idx="6482">
                  <c:v>2.741E-5</c:v>
                </c:pt>
                <c:pt idx="6483" formatCode="General">
                  <c:v>2.741E-5</c:v>
                </c:pt>
                <c:pt idx="6484">
                  <c:v>2.741E-5</c:v>
                </c:pt>
                <c:pt idx="6485" formatCode="General">
                  <c:v>2.7540000000000001E-5</c:v>
                </c:pt>
                <c:pt idx="6486">
                  <c:v>2.7540000000000001E-5</c:v>
                </c:pt>
                <c:pt idx="6487">
                  <c:v>2.7589999999999998E-5</c:v>
                </c:pt>
                <c:pt idx="6488" formatCode="General">
                  <c:v>2.76E-5</c:v>
                </c:pt>
                <c:pt idx="6489">
                  <c:v>2.76E-5</c:v>
                </c:pt>
                <c:pt idx="6490" formatCode="General">
                  <c:v>2.7650000000000001E-5</c:v>
                </c:pt>
                <c:pt idx="6491">
                  <c:v>2.7650000000000001E-5</c:v>
                </c:pt>
                <c:pt idx="6492" formatCode="General">
                  <c:v>2.7710000000000001E-5</c:v>
                </c:pt>
                <c:pt idx="6493">
                  <c:v>2.7710000000000001E-5</c:v>
                </c:pt>
                <c:pt idx="6494" formatCode="General">
                  <c:v>2.7759999999999998E-5</c:v>
                </c:pt>
                <c:pt idx="6495">
                  <c:v>2.7759999999999998E-5</c:v>
                </c:pt>
                <c:pt idx="6496" formatCode="General">
                  <c:v>2.783E-5</c:v>
                </c:pt>
                <c:pt idx="6497">
                  <c:v>2.783E-5</c:v>
                </c:pt>
                <c:pt idx="6498" formatCode="General">
                  <c:v>2.783E-5</c:v>
                </c:pt>
                <c:pt idx="6499">
                  <c:v>2.783E-5</c:v>
                </c:pt>
                <c:pt idx="6500" formatCode="General">
                  <c:v>2.792E-5</c:v>
                </c:pt>
                <c:pt idx="6501">
                  <c:v>2.792E-5</c:v>
                </c:pt>
                <c:pt idx="6502" formatCode="General">
                  <c:v>2.7900000000000001E-5</c:v>
                </c:pt>
                <c:pt idx="6503">
                  <c:v>2.7900000000000001E-5</c:v>
                </c:pt>
                <c:pt idx="6504" formatCode="General">
                  <c:v>2.7970000000000002E-5</c:v>
                </c:pt>
                <c:pt idx="6505">
                  <c:v>2.7970000000000002E-5</c:v>
                </c:pt>
                <c:pt idx="6506" formatCode="General">
                  <c:v>2.8059999999999999E-5</c:v>
                </c:pt>
                <c:pt idx="6507">
                  <c:v>2.8059999999999999E-5</c:v>
                </c:pt>
                <c:pt idx="6508" formatCode="General">
                  <c:v>2.8039999999999999E-5</c:v>
                </c:pt>
                <c:pt idx="6509">
                  <c:v>2.8039999999999999E-5</c:v>
                </c:pt>
                <c:pt idx="6510" formatCode="General">
                  <c:v>2.7990000000000001E-5</c:v>
                </c:pt>
                <c:pt idx="6511">
                  <c:v>2.7990000000000001E-5</c:v>
                </c:pt>
                <c:pt idx="6512" formatCode="General">
                  <c:v>2.8E-5</c:v>
                </c:pt>
                <c:pt idx="6513">
                  <c:v>2.8E-5</c:v>
                </c:pt>
                <c:pt idx="6514" formatCode="General">
                  <c:v>2.8160000000000001E-5</c:v>
                </c:pt>
                <c:pt idx="6515">
                  <c:v>2.8160000000000001E-5</c:v>
                </c:pt>
                <c:pt idx="6516" formatCode="General">
                  <c:v>2.8200000000000001E-5</c:v>
                </c:pt>
                <c:pt idx="6517">
                  <c:v>2.8200000000000001E-5</c:v>
                </c:pt>
                <c:pt idx="6518" formatCode="General">
                  <c:v>2.8229999999999999E-5</c:v>
                </c:pt>
                <c:pt idx="6519">
                  <c:v>2.8229999999999999E-5</c:v>
                </c:pt>
                <c:pt idx="6520" formatCode="General">
                  <c:v>2.8269999999999999E-5</c:v>
                </c:pt>
                <c:pt idx="6521">
                  <c:v>2.8269999999999999E-5</c:v>
                </c:pt>
                <c:pt idx="6522" formatCode="General">
                  <c:v>2.834E-5</c:v>
                </c:pt>
                <c:pt idx="6523">
                  <c:v>2.834E-5</c:v>
                </c:pt>
                <c:pt idx="6524" formatCode="General">
                  <c:v>2.834E-5</c:v>
                </c:pt>
                <c:pt idx="6525">
                  <c:v>2.834E-5</c:v>
                </c:pt>
                <c:pt idx="6526" formatCode="General">
                  <c:v>2.83E-5</c:v>
                </c:pt>
                <c:pt idx="6527">
                  <c:v>2.83E-5</c:v>
                </c:pt>
                <c:pt idx="6528" formatCode="General">
                  <c:v>2.8390000000000001E-5</c:v>
                </c:pt>
                <c:pt idx="6529">
                  <c:v>2.8390000000000001E-5</c:v>
                </c:pt>
                <c:pt idx="6530" formatCode="General">
                  <c:v>2.8370000000000001E-5</c:v>
                </c:pt>
                <c:pt idx="6531">
                  <c:v>2.8370000000000001E-5</c:v>
                </c:pt>
                <c:pt idx="6532" formatCode="General">
                  <c:v>2.8330000000000002E-5</c:v>
                </c:pt>
                <c:pt idx="6533">
                  <c:v>2.8330000000000002E-5</c:v>
                </c:pt>
                <c:pt idx="6534" formatCode="General">
                  <c:v>2.8459999999999999E-5</c:v>
                </c:pt>
                <c:pt idx="6535">
                  <c:v>2.8459999999999999E-5</c:v>
                </c:pt>
                <c:pt idx="6536" formatCode="General">
                  <c:v>2.8929999999999999E-5</c:v>
                </c:pt>
                <c:pt idx="6537">
                  <c:v>2.8929999999999999E-5</c:v>
                </c:pt>
                <c:pt idx="6538" formatCode="General">
                  <c:v>2.8560000000000001E-5</c:v>
                </c:pt>
                <c:pt idx="6539">
                  <c:v>2.8560000000000001E-5</c:v>
                </c:pt>
                <c:pt idx="6540" formatCode="General">
                  <c:v>2.883E-5</c:v>
                </c:pt>
                <c:pt idx="6541">
                  <c:v>2.883E-5</c:v>
                </c:pt>
                <c:pt idx="6542" formatCode="General">
                  <c:v>2.9260000000000001E-5</c:v>
                </c:pt>
                <c:pt idx="6543">
                  <c:v>2.9260000000000001E-5</c:v>
                </c:pt>
                <c:pt idx="6544">
                  <c:v>2.9200000000000002E-5</c:v>
                </c:pt>
                <c:pt idx="6545" formatCode="General">
                  <c:v>2.9479999999999999E-5</c:v>
                </c:pt>
                <c:pt idx="6546">
                  <c:v>2.9479999999999999E-5</c:v>
                </c:pt>
                <c:pt idx="6547" formatCode="General">
                  <c:v>2.951E-5</c:v>
                </c:pt>
                <c:pt idx="6548">
                  <c:v>2.951E-5</c:v>
                </c:pt>
                <c:pt idx="6549" formatCode="General">
                  <c:v>2.957E-5</c:v>
                </c:pt>
                <c:pt idx="6550">
                  <c:v>2.957E-5</c:v>
                </c:pt>
                <c:pt idx="6551" formatCode="General">
                  <c:v>2.972E-5</c:v>
                </c:pt>
                <c:pt idx="6552">
                  <c:v>2.972E-5</c:v>
                </c:pt>
                <c:pt idx="6553" formatCode="General">
                  <c:v>2.9850000000000001E-5</c:v>
                </c:pt>
                <c:pt idx="6554">
                  <c:v>2.9850000000000001E-5</c:v>
                </c:pt>
                <c:pt idx="6555" formatCode="General">
                  <c:v>3.0000000000000001E-5</c:v>
                </c:pt>
                <c:pt idx="6556">
                  <c:v>3.0000000000000001E-5</c:v>
                </c:pt>
                <c:pt idx="6557" formatCode="General">
                  <c:v>3.0300000000000001E-5</c:v>
                </c:pt>
                <c:pt idx="6558">
                  <c:v>3.0300000000000001E-5</c:v>
                </c:pt>
                <c:pt idx="6559" formatCode="General">
                  <c:v>3.0199999999999999E-5</c:v>
                </c:pt>
                <c:pt idx="6560">
                  <c:v>3.0199999999999999E-5</c:v>
                </c:pt>
                <c:pt idx="6561" formatCode="General">
                  <c:v>3.0000000000000001E-5</c:v>
                </c:pt>
                <c:pt idx="6562">
                  <c:v>3.0000000000000001E-5</c:v>
                </c:pt>
                <c:pt idx="6563" formatCode="General">
                  <c:v>2.9499999999999999E-5</c:v>
                </c:pt>
                <c:pt idx="6564">
                  <c:v>2.9499999999999999E-5</c:v>
                </c:pt>
                <c:pt idx="6565" formatCode="General">
                  <c:v>2.94E-5</c:v>
                </c:pt>
                <c:pt idx="6566">
                  <c:v>2.94E-5</c:v>
                </c:pt>
                <c:pt idx="6567" formatCode="General">
                  <c:v>2.9600000000000001E-5</c:v>
                </c:pt>
                <c:pt idx="6568">
                  <c:v>2.9600000000000001E-5</c:v>
                </c:pt>
                <c:pt idx="6569" formatCode="General">
                  <c:v>3.0199999999999999E-5</c:v>
                </c:pt>
                <c:pt idx="6570">
                  <c:v>3.0199999999999999E-5</c:v>
                </c:pt>
                <c:pt idx="6571" formatCode="General">
                  <c:v>2.9300000000000001E-5</c:v>
                </c:pt>
                <c:pt idx="6572">
                  <c:v>2.9300000000000001E-5</c:v>
                </c:pt>
                <c:pt idx="6573" formatCode="General">
                  <c:v>2.94E-5</c:v>
                </c:pt>
                <c:pt idx="6574">
                  <c:v>2.94E-5</c:v>
                </c:pt>
                <c:pt idx="6575" formatCode="General">
                  <c:v>2.9300000000000001E-5</c:v>
                </c:pt>
                <c:pt idx="6576">
                  <c:v>2.9300000000000001E-5</c:v>
                </c:pt>
                <c:pt idx="6577" formatCode="General">
                  <c:v>2.94E-5</c:v>
                </c:pt>
                <c:pt idx="6578">
                  <c:v>2.94E-5</c:v>
                </c:pt>
                <c:pt idx="6579" formatCode="General">
                  <c:v>2.9499999999999999E-5</c:v>
                </c:pt>
                <c:pt idx="6580">
                  <c:v>2.9499999999999999E-5</c:v>
                </c:pt>
                <c:pt idx="6581" formatCode="General">
                  <c:v>2.94E-5</c:v>
                </c:pt>
                <c:pt idx="6582">
                  <c:v>2.94E-5</c:v>
                </c:pt>
                <c:pt idx="6583" formatCode="General">
                  <c:v>2.9600000000000001E-5</c:v>
                </c:pt>
                <c:pt idx="6584">
                  <c:v>2.9600000000000001E-5</c:v>
                </c:pt>
                <c:pt idx="6585" formatCode="General">
                  <c:v>2.94E-5</c:v>
                </c:pt>
                <c:pt idx="6586">
                  <c:v>2.94E-5</c:v>
                </c:pt>
                <c:pt idx="6587" formatCode="General">
                  <c:v>2.97E-5</c:v>
                </c:pt>
                <c:pt idx="6588">
                  <c:v>2.97E-5</c:v>
                </c:pt>
                <c:pt idx="6589" formatCode="General">
                  <c:v>2.9799999999999999E-5</c:v>
                </c:pt>
                <c:pt idx="6590">
                  <c:v>2.9799999999999999E-5</c:v>
                </c:pt>
                <c:pt idx="6591" formatCode="General">
                  <c:v>3.0000000000000001E-5</c:v>
                </c:pt>
                <c:pt idx="6592">
                  <c:v>3.0000000000000001E-5</c:v>
                </c:pt>
                <c:pt idx="6593" formatCode="General">
                  <c:v>3.04E-5</c:v>
                </c:pt>
                <c:pt idx="6594">
                  <c:v>3.04E-5</c:v>
                </c:pt>
                <c:pt idx="6595" formatCode="General">
                  <c:v>3.0300000000000001E-5</c:v>
                </c:pt>
                <c:pt idx="6596">
                  <c:v>3.0300000000000001E-5</c:v>
                </c:pt>
                <c:pt idx="6597">
                  <c:v>3.0300000000000001E-5</c:v>
                </c:pt>
                <c:pt idx="6598" formatCode="General">
                  <c:v>3.0599999999999998E-5</c:v>
                </c:pt>
                <c:pt idx="6599">
                  <c:v>3.0599999999999998E-5</c:v>
                </c:pt>
                <c:pt idx="6600" formatCode="General">
                  <c:v>3.0300000000000001E-5</c:v>
                </c:pt>
                <c:pt idx="6601">
                  <c:v>3.0300000000000001E-5</c:v>
                </c:pt>
                <c:pt idx="6602" formatCode="General">
                  <c:v>3.0599999999999998E-5</c:v>
                </c:pt>
                <c:pt idx="6603">
                  <c:v>3.0599999999999998E-5</c:v>
                </c:pt>
                <c:pt idx="6604" formatCode="General">
                  <c:v>3.0599999999999998E-5</c:v>
                </c:pt>
                <c:pt idx="6605">
                  <c:v>3.0599999999999998E-5</c:v>
                </c:pt>
                <c:pt idx="6606" formatCode="General">
                  <c:v>3.0300000000000001E-5</c:v>
                </c:pt>
                <c:pt idx="6607">
                  <c:v>3.0300000000000001E-5</c:v>
                </c:pt>
                <c:pt idx="6608" formatCode="General">
                  <c:v>3.01E-5</c:v>
                </c:pt>
                <c:pt idx="6609">
                  <c:v>3.01E-5</c:v>
                </c:pt>
                <c:pt idx="6610" formatCode="General">
                  <c:v>3.0599999999999998E-5</c:v>
                </c:pt>
                <c:pt idx="6611">
                  <c:v>3.0599999999999998E-5</c:v>
                </c:pt>
                <c:pt idx="6612" formatCode="General">
                  <c:v>2.97E-5</c:v>
                </c:pt>
                <c:pt idx="6613">
                  <c:v>2.97E-5</c:v>
                </c:pt>
                <c:pt idx="6614" formatCode="General">
                  <c:v>2.9300000000000001E-5</c:v>
                </c:pt>
                <c:pt idx="6615">
                  <c:v>2.9300000000000001E-5</c:v>
                </c:pt>
                <c:pt idx="6616" formatCode="General">
                  <c:v>2.94E-5</c:v>
                </c:pt>
                <c:pt idx="6617">
                  <c:v>2.94E-5</c:v>
                </c:pt>
                <c:pt idx="6618" formatCode="General">
                  <c:v>2.9600000000000001E-5</c:v>
                </c:pt>
                <c:pt idx="6619">
                  <c:v>2.9600000000000001E-5</c:v>
                </c:pt>
                <c:pt idx="6620" formatCode="General">
                  <c:v>2.97E-5</c:v>
                </c:pt>
                <c:pt idx="6621">
                  <c:v>2.97E-5</c:v>
                </c:pt>
                <c:pt idx="6622" formatCode="General">
                  <c:v>2.9799999999999999E-5</c:v>
                </c:pt>
                <c:pt idx="6623">
                  <c:v>2.9799999999999999E-5</c:v>
                </c:pt>
                <c:pt idx="6624" formatCode="General">
                  <c:v>2.9899999999999998E-5</c:v>
                </c:pt>
                <c:pt idx="6625">
                  <c:v>2.9899999999999998E-5</c:v>
                </c:pt>
                <c:pt idx="6626" formatCode="General">
                  <c:v>3.0000000000000001E-5</c:v>
                </c:pt>
                <c:pt idx="6627">
                  <c:v>3.0000000000000001E-5</c:v>
                </c:pt>
                <c:pt idx="6628" formatCode="General">
                  <c:v>3.01E-5</c:v>
                </c:pt>
                <c:pt idx="6629">
                  <c:v>3.01E-5</c:v>
                </c:pt>
                <c:pt idx="6630" formatCode="General">
                  <c:v>3.0199999999999999E-5</c:v>
                </c:pt>
                <c:pt idx="6631">
                  <c:v>3.0199999999999999E-5</c:v>
                </c:pt>
                <c:pt idx="6632" formatCode="General">
                  <c:v>3.0499999999999999E-5</c:v>
                </c:pt>
                <c:pt idx="6633">
                  <c:v>3.0499999999999999E-5</c:v>
                </c:pt>
                <c:pt idx="6634" formatCode="General">
                  <c:v>3.0300000000000001E-5</c:v>
                </c:pt>
                <c:pt idx="6635">
                  <c:v>3.0300000000000001E-5</c:v>
                </c:pt>
                <c:pt idx="6636" formatCode="General">
                  <c:v>3.04E-5</c:v>
                </c:pt>
                <c:pt idx="6637">
                  <c:v>3.04E-5</c:v>
                </c:pt>
                <c:pt idx="6638" formatCode="General">
                  <c:v>3.0800000000000003E-5</c:v>
                </c:pt>
                <c:pt idx="6639">
                  <c:v>3.0800000000000003E-5</c:v>
                </c:pt>
                <c:pt idx="6640" formatCode="General">
                  <c:v>3.0899999999999999E-5</c:v>
                </c:pt>
                <c:pt idx="6641">
                  <c:v>3.0899999999999999E-5</c:v>
                </c:pt>
                <c:pt idx="6642" formatCode="General">
                  <c:v>3.15E-5</c:v>
                </c:pt>
                <c:pt idx="6643">
                  <c:v>3.15E-5</c:v>
                </c:pt>
                <c:pt idx="6644">
                  <c:v>3.1199999999999999E-5</c:v>
                </c:pt>
                <c:pt idx="6645" formatCode="General">
                  <c:v>3.0899999999999999E-5</c:v>
                </c:pt>
                <c:pt idx="6646">
                  <c:v>3.0899999999999999E-5</c:v>
                </c:pt>
                <c:pt idx="6647" formatCode="General">
                  <c:v>3.0899999999999999E-5</c:v>
                </c:pt>
                <c:pt idx="6648">
                  <c:v>3.0899999999999999E-5</c:v>
                </c:pt>
                <c:pt idx="6649" formatCode="General">
                  <c:v>3.0700000000000001E-5</c:v>
                </c:pt>
                <c:pt idx="6650">
                  <c:v>3.0700000000000001E-5</c:v>
                </c:pt>
                <c:pt idx="6651" formatCode="General">
                  <c:v>3.0899999999999999E-5</c:v>
                </c:pt>
                <c:pt idx="6652">
                  <c:v>3.0899999999999999E-5</c:v>
                </c:pt>
                <c:pt idx="6653" formatCode="General">
                  <c:v>3.0800000000000003E-5</c:v>
                </c:pt>
                <c:pt idx="6654">
                  <c:v>3.0800000000000003E-5</c:v>
                </c:pt>
                <c:pt idx="6655" formatCode="General">
                  <c:v>3.0899999999999999E-5</c:v>
                </c:pt>
                <c:pt idx="6656">
                  <c:v>3.0899999999999999E-5</c:v>
                </c:pt>
                <c:pt idx="6657" formatCode="General">
                  <c:v>3.1199999999999999E-5</c:v>
                </c:pt>
                <c:pt idx="6658">
                  <c:v>3.1199999999999999E-5</c:v>
                </c:pt>
                <c:pt idx="6659" formatCode="General">
                  <c:v>3.0899999999999999E-5</c:v>
                </c:pt>
                <c:pt idx="6660">
                  <c:v>3.0899999999999999E-5</c:v>
                </c:pt>
                <c:pt idx="6661" formatCode="General">
                  <c:v>3.1099999999999997E-5</c:v>
                </c:pt>
                <c:pt idx="6662">
                  <c:v>3.1099999999999997E-5</c:v>
                </c:pt>
                <c:pt idx="6663" formatCode="General">
                  <c:v>3.1199999999999999E-5</c:v>
                </c:pt>
                <c:pt idx="6664">
                  <c:v>3.1199999999999999E-5</c:v>
                </c:pt>
                <c:pt idx="6665" formatCode="General">
                  <c:v>3.1199999999999999E-5</c:v>
                </c:pt>
                <c:pt idx="6666">
                  <c:v>3.1199999999999999E-5</c:v>
                </c:pt>
                <c:pt idx="6667" formatCode="General">
                  <c:v>3.1300000000000002E-5</c:v>
                </c:pt>
                <c:pt idx="6668">
                  <c:v>3.1300000000000002E-5</c:v>
                </c:pt>
                <c:pt idx="6669" formatCode="General">
                  <c:v>3.1699999999999998E-5</c:v>
                </c:pt>
                <c:pt idx="6670">
                  <c:v>3.1699999999999998E-5</c:v>
                </c:pt>
                <c:pt idx="6671" formatCode="General">
                  <c:v>3.2100000000000001E-5</c:v>
                </c:pt>
                <c:pt idx="6672">
                  <c:v>3.2100000000000001E-5</c:v>
                </c:pt>
                <c:pt idx="6673" formatCode="General">
                  <c:v>3.2199999999999997E-5</c:v>
                </c:pt>
                <c:pt idx="6674">
                  <c:v>3.2199999999999997E-5</c:v>
                </c:pt>
                <c:pt idx="6675" formatCode="General">
                  <c:v>3.2299999999999999E-5</c:v>
                </c:pt>
                <c:pt idx="6676">
                  <c:v>3.2299999999999999E-5</c:v>
                </c:pt>
                <c:pt idx="6677" formatCode="General">
                  <c:v>3.2400000000000001E-5</c:v>
                </c:pt>
                <c:pt idx="6678">
                  <c:v>3.2400000000000001E-5</c:v>
                </c:pt>
                <c:pt idx="6679" formatCode="General">
                  <c:v>3.2400000000000001E-5</c:v>
                </c:pt>
                <c:pt idx="6680">
                  <c:v>3.2400000000000001E-5</c:v>
                </c:pt>
                <c:pt idx="6681" formatCode="General">
                  <c:v>3.2400000000000001E-5</c:v>
                </c:pt>
                <c:pt idx="6682">
                  <c:v>3.2400000000000001E-5</c:v>
                </c:pt>
                <c:pt idx="6683" formatCode="General">
                  <c:v>3.26E-5</c:v>
                </c:pt>
                <c:pt idx="6684">
                  <c:v>3.26E-5</c:v>
                </c:pt>
                <c:pt idx="6685" formatCode="General">
                  <c:v>3.2100000000000001E-5</c:v>
                </c:pt>
                <c:pt idx="6686">
                  <c:v>3.2100000000000001E-5</c:v>
                </c:pt>
                <c:pt idx="6687" formatCode="General">
                  <c:v>3.2499999999999997E-5</c:v>
                </c:pt>
                <c:pt idx="6688">
                  <c:v>3.2499999999999997E-5</c:v>
                </c:pt>
                <c:pt idx="6689" formatCode="General">
                  <c:v>3.2400000000000001E-5</c:v>
                </c:pt>
                <c:pt idx="6690">
                  <c:v>3.2400000000000001E-5</c:v>
                </c:pt>
                <c:pt idx="6691" formatCode="General">
                  <c:v>3.2199999999999997E-5</c:v>
                </c:pt>
                <c:pt idx="6692">
                  <c:v>3.2199999999999997E-5</c:v>
                </c:pt>
                <c:pt idx="6693" formatCode="General">
                  <c:v>3.2100000000000001E-5</c:v>
                </c:pt>
                <c:pt idx="6694">
                  <c:v>3.2100000000000001E-5</c:v>
                </c:pt>
                <c:pt idx="6695">
                  <c:v>3.2299999999999999E-5</c:v>
                </c:pt>
                <c:pt idx="6696" formatCode="General">
                  <c:v>3.2100000000000001E-5</c:v>
                </c:pt>
                <c:pt idx="6697">
                  <c:v>3.2100000000000001E-5</c:v>
                </c:pt>
                <c:pt idx="6698" formatCode="General">
                  <c:v>3.2100000000000001E-5</c:v>
                </c:pt>
                <c:pt idx="6699">
                  <c:v>3.2100000000000001E-5</c:v>
                </c:pt>
                <c:pt idx="6700" formatCode="General">
                  <c:v>3.2299999999999999E-5</c:v>
                </c:pt>
                <c:pt idx="6701">
                  <c:v>3.2299999999999999E-5</c:v>
                </c:pt>
                <c:pt idx="6702" formatCode="General">
                  <c:v>3.2700000000000002E-5</c:v>
                </c:pt>
                <c:pt idx="6703">
                  <c:v>3.2700000000000002E-5</c:v>
                </c:pt>
                <c:pt idx="6704" formatCode="General">
                  <c:v>3.2700000000000002E-5</c:v>
                </c:pt>
                <c:pt idx="6705">
                  <c:v>3.2700000000000002E-5</c:v>
                </c:pt>
                <c:pt idx="6706" formatCode="General">
                  <c:v>3.29E-5</c:v>
                </c:pt>
                <c:pt idx="6707">
                  <c:v>3.29E-5</c:v>
                </c:pt>
                <c:pt idx="6708" formatCode="General">
                  <c:v>3.29E-5</c:v>
                </c:pt>
                <c:pt idx="6709">
                  <c:v>3.29E-5</c:v>
                </c:pt>
                <c:pt idx="6710" formatCode="General">
                  <c:v>3.2799999999999998E-5</c:v>
                </c:pt>
                <c:pt idx="6711">
                  <c:v>3.2799999999999998E-5</c:v>
                </c:pt>
                <c:pt idx="6712" formatCode="General">
                  <c:v>3.2700000000000002E-5</c:v>
                </c:pt>
                <c:pt idx="6713">
                  <c:v>3.2700000000000002E-5</c:v>
                </c:pt>
                <c:pt idx="6714" formatCode="General">
                  <c:v>3.3000000000000003E-5</c:v>
                </c:pt>
                <c:pt idx="6715">
                  <c:v>3.3000000000000003E-5</c:v>
                </c:pt>
                <c:pt idx="6716" formatCode="General">
                  <c:v>3.3000000000000003E-5</c:v>
                </c:pt>
                <c:pt idx="6717">
                  <c:v>3.3000000000000003E-5</c:v>
                </c:pt>
                <c:pt idx="6718" formatCode="General">
                  <c:v>3.3000000000000003E-5</c:v>
                </c:pt>
                <c:pt idx="6719">
                  <c:v>3.3000000000000003E-5</c:v>
                </c:pt>
                <c:pt idx="6720" formatCode="General">
                  <c:v>3.3000000000000003E-5</c:v>
                </c:pt>
                <c:pt idx="6721">
                  <c:v>3.3000000000000003E-5</c:v>
                </c:pt>
                <c:pt idx="6722" formatCode="General">
                  <c:v>3.29E-5</c:v>
                </c:pt>
                <c:pt idx="6723">
                  <c:v>3.29E-5</c:v>
                </c:pt>
                <c:pt idx="6724" formatCode="General">
                  <c:v>3.3000000000000003E-5</c:v>
                </c:pt>
                <c:pt idx="6725">
                  <c:v>3.3000000000000003E-5</c:v>
                </c:pt>
                <c:pt idx="6726" formatCode="General">
                  <c:v>3.29E-5</c:v>
                </c:pt>
                <c:pt idx="6727">
                  <c:v>3.29E-5</c:v>
                </c:pt>
                <c:pt idx="6728" formatCode="General">
                  <c:v>3.29E-5</c:v>
                </c:pt>
                <c:pt idx="6729">
                  <c:v>3.29E-5</c:v>
                </c:pt>
                <c:pt idx="6730" formatCode="General">
                  <c:v>3.3000000000000003E-5</c:v>
                </c:pt>
                <c:pt idx="6731">
                  <c:v>3.3000000000000003E-5</c:v>
                </c:pt>
                <c:pt idx="6732" formatCode="General">
                  <c:v>3.3000000000000003E-5</c:v>
                </c:pt>
                <c:pt idx="6733">
                  <c:v>3.3000000000000003E-5</c:v>
                </c:pt>
                <c:pt idx="6734" formatCode="General">
                  <c:v>3.3200000000000001E-5</c:v>
                </c:pt>
                <c:pt idx="6735">
                  <c:v>3.3200000000000001E-5</c:v>
                </c:pt>
                <c:pt idx="6736" formatCode="General">
                  <c:v>3.3099999999999998E-5</c:v>
                </c:pt>
                <c:pt idx="6737">
                  <c:v>3.3099999999999998E-5</c:v>
                </c:pt>
                <c:pt idx="6738">
                  <c:v>3.3300000000000003E-5</c:v>
                </c:pt>
                <c:pt idx="6739" formatCode="General">
                  <c:v>3.3300000000000003E-5</c:v>
                </c:pt>
                <c:pt idx="6740">
                  <c:v>3.3300000000000003E-5</c:v>
                </c:pt>
                <c:pt idx="6741" formatCode="General">
                  <c:v>3.3300000000000003E-5</c:v>
                </c:pt>
                <c:pt idx="6742">
                  <c:v>3.3300000000000003E-5</c:v>
                </c:pt>
                <c:pt idx="6743" formatCode="General">
                  <c:v>3.3399999999999999E-5</c:v>
                </c:pt>
                <c:pt idx="6744">
                  <c:v>3.3399999999999999E-5</c:v>
                </c:pt>
                <c:pt idx="6745" formatCode="General">
                  <c:v>3.3399999999999999E-5</c:v>
                </c:pt>
                <c:pt idx="6746">
                  <c:v>3.3399999999999999E-5</c:v>
                </c:pt>
                <c:pt idx="6747" formatCode="General">
                  <c:v>3.3399999999999999E-5</c:v>
                </c:pt>
                <c:pt idx="6748">
                  <c:v>3.3399999999999999E-5</c:v>
                </c:pt>
                <c:pt idx="6749" formatCode="General">
                  <c:v>3.3500000000000001E-5</c:v>
                </c:pt>
                <c:pt idx="6750">
                  <c:v>3.3500000000000001E-5</c:v>
                </c:pt>
                <c:pt idx="6751" formatCode="General">
                  <c:v>3.3500000000000001E-5</c:v>
                </c:pt>
                <c:pt idx="6752">
                  <c:v>3.3500000000000001E-5</c:v>
                </c:pt>
                <c:pt idx="6753" formatCode="General">
                  <c:v>3.3399999999999999E-5</c:v>
                </c:pt>
                <c:pt idx="6754">
                  <c:v>3.3399999999999999E-5</c:v>
                </c:pt>
                <c:pt idx="6755" formatCode="General">
                  <c:v>3.3500000000000001E-5</c:v>
                </c:pt>
                <c:pt idx="6756">
                  <c:v>3.3500000000000001E-5</c:v>
                </c:pt>
                <c:pt idx="6757" formatCode="General">
                  <c:v>3.3599999999999997E-5</c:v>
                </c:pt>
                <c:pt idx="6758">
                  <c:v>3.3599999999999997E-5</c:v>
                </c:pt>
                <c:pt idx="6759" formatCode="General">
                  <c:v>3.3099999999999998E-5</c:v>
                </c:pt>
                <c:pt idx="6760">
                  <c:v>3.3099999999999998E-5</c:v>
                </c:pt>
                <c:pt idx="6761" formatCode="General">
                  <c:v>3.3300000000000003E-5</c:v>
                </c:pt>
                <c:pt idx="6762">
                  <c:v>3.3300000000000003E-5</c:v>
                </c:pt>
                <c:pt idx="6763" formatCode="General">
                  <c:v>3.3599999999999997E-5</c:v>
                </c:pt>
                <c:pt idx="6764">
                  <c:v>3.3599999999999997E-5</c:v>
                </c:pt>
                <c:pt idx="6765" formatCode="General">
                  <c:v>3.3399999999999999E-5</c:v>
                </c:pt>
                <c:pt idx="6766">
                  <c:v>3.3399999999999999E-5</c:v>
                </c:pt>
                <c:pt idx="6767" formatCode="General">
                  <c:v>3.2799999999999998E-5</c:v>
                </c:pt>
                <c:pt idx="6768">
                  <c:v>3.2799999999999998E-5</c:v>
                </c:pt>
                <c:pt idx="6769" formatCode="General">
                  <c:v>3.3000000000000003E-5</c:v>
                </c:pt>
                <c:pt idx="6770">
                  <c:v>3.3000000000000003E-5</c:v>
                </c:pt>
                <c:pt idx="6771" formatCode="General">
                  <c:v>3.3399999999999999E-5</c:v>
                </c:pt>
                <c:pt idx="6772">
                  <c:v>3.3399999999999999E-5</c:v>
                </c:pt>
                <c:pt idx="6773" formatCode="General">
                  <c:v>3.3599999999999997E-5</c:v>
                </c:pt>
                <c:pt idx="6774">
                  <c:v>3.3599999999999997E-5</c:v>
                </c:pt>
                <c:pt idx="6775" formatCode="General">
                  <c:v>3.3599999999999997E-5</c:v>
                </c:pt>
                <c:pt idx="6776">
                  <c:v>3.3599999999999997E-5</c:v>
                </c:pt>
                <c:pt idx="6777" formatCode="General">
                  <c:v>3.3099999999999998E-5</c:v>
                </c:pt>
                <c:pt idx="6778">
                  <c:v>3.3099999999999998E-5</c:v>
                </c:pt>
                <c:pt idx="6779" formatCode="General">
                  <c:v>3.3200000000000001E-5</c:v>
                </c:pt>
                <c:pt idx="6780">
                  <c:v>3.3200000000000001E-5</c:v>
                </c:pt>
                <c:pt idx="6781" formatCode="General">
                  <c:v>3.3300000000000003E-5</c:v>
                </c:pt>
                <c:pt idx="6782">
                  <c:v>3.3300000000000003E-5</c:v>
                </c:pt>
                <c:pt idx="6783" formatCode="General">
                  <c:v>3.3399999999999999E-5</c:v>
                </c:pt>
                <c:pt idx="6784">
                  <c:v>3.3399999999999999E-5</c:v>
                </c:pt>
                <c:pt idx="6785">
                  <c:v>3.3599999999999997E-5</c:v>
                </c:pt>
                <c:pt idx="6786" formatCode="General">
                  <c:v>3.3699999999999999E-5</c:v>
                </c:pt>
                <c:pt idx="6787">
                  <c:v>3.3699999999999999E-5</c:v>
                </c:pt>
                <c:pt idx="6788" formatCode="General">
                  <c:v>3.3599999999999997E-5</c:v>
                </c:pt>
                <c:pt idx="6789">
                  <c:v>3.3599999999999997E-5</c:v>
                </c:pt>
                <c:pt idx="6790" formatCode="General">
                  <c:v>3.3599999999999997E-5</c:v>
                </c:pt>
                <c:pt idx="6791">
                  <c:v>3.3599999999999997E-5</c:v>
                </c:pt>
                <c:pt idx="6792" formatCode="General">
                  <c:v>3.3399999999999999E-5</c:v>
                </c:pt>
                <c:pt idx="6793">
                  <c:v>3.3399999999999999E-5</c:v>
                </c:pt>
                <c:pt idx="6794" formatCode="General">
                  <c:v>3.3599999999999997E-5</c:v>
                </c:pt>
                <c:pt idx="6795">
                  <c:v>3.3599999999999997E-5</c:v>
                </c:pt>
                <c:pt idx="6796" formatCode="General">
                  <c:v>3.3099999999999998E-5</c:v>
                </c:pt>
                <c:pt idx="6797">
                  <c:v>3.3099999999999998E-5</c:v>
                </c:pt>
                <c:pt idx="6798" formatCode="General">
                  <c:v>3.3000000000000003E-5</c:v>
                </c:pt>
                <c:pt idx="6799">
                  <c:v>3.3000000000000003E-5</c:v>
                </c:pt>
                <c:pt idx="6800" formatCode="General">
                  <c:v>3.3000000000000003E-5</c:v>
                </c:pt>
                <c:pt idx="6801">
                  <c:v>3.3000000000000003E-5</c:v>
                </c:pt>
                <c:pt idx="6802" formatCode="General">
                  <c:v>3.3000000000000003E-5</c:v>
                </c:pt>
                <c:pt idx="6803">
                  <c:v>3.3000000000000003E-5</c:v>
                </c:pt>
                <c:pt idx="6804" formatCode="General">
                  <c:v>3.3200000000000001E-5</c:v>
                </c:pt>
                <c:pt idx="6805">
                  <c:v>3.3200000000000001E-5</c:v>
                </c:pt>
                <c:pt idx="6806" formatCode="General">
                  <c:v>3.4E-5</c:v>
                </c:pt>
                <c:pt idx="6807">
                  <c:v>3.4E-5</c:v>
                </c:pt>
                <c:pt idx="6808" formatCode="General">
                  <c:v>3.3099999999999998E-5</c:v>
                </c:pt>
                <c:pt idx="6809">
                  <c:v>3.3099999999999998E-5</c:v>
                </c:pt>
                <c:pt idx="6810" formatCode="General">
                  <c:v>3.3300000000000003E-5</c:v>
                </c:pt>
                <c:pt idx="6811">
                  <c:v>3.3300000000000003E-5</c:v>
                </c:pt>
                <c:pt idx="6812" formatCode="General">
                  <c:v>3.3300000000000003E-5</c:v>
                </c:pt>
                <c:pt idx="6813">
                  <c:v>3.3300000000000003E-5</c:v>
                </c:pt>
                <c:pt idx="6814" formatCode="General">
                  <c:v>3.3699999999999999E-5</c:v>
                </c:pt>
                <c:pt idx="6815">
                  <c:v>3.3699999999999999E-5</c:v>
                </c:pt>
                <c:pt idx="6816" formatCode="General">
                  <c:v>3.3599999999999997E-5</c:v>
                </c:pt>
                <c:pt idx="6817">
                  <c:v>3.3599999999999997E-5</c:v>
                </c:pt>
                <c:pt idx="6818" formatCode="General">
                  <c:v>3.3399999999999999E-5</c:v>
                </c:pt>
                <c:pt idx="6819">
                  <c:v>3.3399999999999999E-5</c:v>
                </c:pt>
                <c:pt idx="6820" formatCode="General">
                  <c:v>3.3300000000000003E-5</c:v>
                </c:pt>
                <c:pt idx="6821">
                  <c:v>3.3300000000000003E-5</c:v>
                </c:pt>
                <c:pt idx="6822" formatCode="General">
                  <c:v>3.3099999999999998E-5</c:v>
                </c:pt>
                <c:pt idx="6823">
                  <c:v>3.3099999999999998E-5</c:v>
                </c:pt>
                <c:pt idx="6824" formatCode="General">
                  <c:v>3.3000000000000003E-5</c:v>
                </c:pt>
                <c:pt idx="6825">
                  <c:v>3.3000000000000003E-5</c:v>
                </c:pt>
                <c:pt idx="6826" formatCode="General">
                  <c:v>3.3200000000000001E-5</c:v>
                </c:pt>
                <c:pt idx="6827">
                  <c:v>3.3200000000000001E-5</c:v>
                </c:pt>
                <c:pt idx="6828" formatCode="General">
                  <c:v>3.3200000000000001E-5</c:v>
                </c:pt>
                <c:pt idx="6829">
                  <c:v>3.3200000000000001E-5</c:v>
                </c:pt>
                <c:pt idx="6830" formatCode="General">
                  <c:v>3.3300000000000003E-5</c:v>
                </c:pt>
                <c:pt idx="6831">
                  <c:v>3.3300000000000003E-5</c:v>
                </c:pt>
                <c:pt idx="6832" formatCode="General">
                  <c:v>3.3300000000000003E-5</c:v>
                </c:pt>
                <c:pt idx="6833">
                  <c:v>3.3300000000000003E-5</c:v>
                </c:pt>
                <c:pt idx="6834" formatCode="General">
                  <c:v>3.3300000000000003E-5</c:v>
                </c:pt>
                <c:pt idx="6835">
                  <c:v>3.3300000000000003E-5</c:v>
                </c:pt>
                <c:pt idx="6836" formatCode="General">
                  <c:v>3.29E-5</c:v>
                </c:pt>
                <c:pt idx="6837">
                  <c:v>3.29E-5</c:v>
                </c:pt>
                <c:pt idx="6838" formatCode="General">
                  <c:v>3.3000000000000003E-5</c:v>
                </c:pt>
                <c:pt idx="6839">
                  <c:v>3.3000000000000003E-5</c:v>
                </c:pt>
                <c:pt idx="6840" formatCode="General">
                  <c:v>3.3300000000000003E-5</c:v>
                </c:pt>
                <c:pt idx="6841">
                  <c:v>3.3300000000000003E-5</c:v>
                </c:pt>
                <c:pt idx="6842">
                  <c:v>3.3300000000000003E-5</c:v>
                </c:pt>
                <c:pt idx="6843" formatCode="General">
                  <c:v>3.3399999999999999E-5</c:v>
                </c:pt>
                <c:pt idx="6844">
                  <c:v>3.3399999999999999E-5</c:v>
                </c:pt>
                <c:pt idx="6845" formatCode="General">
                  <c:v>3.3300000000000003E-5</c:v>
                </c:pt>
                <c:pt idx="6846">
                  <c:v>3.3300000000000003E-5</c:v>
                </c:pt>
                <c:pt idx="6847" formatCode="General">
                  <c:v>3.3899999999999997E-5</c:v>
                </c:pt>
                <c:pt idx="6848">
                  <c:v>3.3899999999999997E-5</c:v>
                </c:pt>
                <c:pt idx="6849" formatCode="General">
                  <c:v>3.3500000000000001E-5</c:v>
                </c:pt>
                <c:pt idx="6850">
                  <c:v>3.3500000000000001E-5</c:v>
                </c:pt>
                <c:pt idx="6851" formatCode="General">
                  <c:v>3.3599999999999997E-5</c:v>
                </c:pt>
                <c:pt idx="6852">
                  <c:v>3.3599999999999997E-5</c:v>
                </c:pt>
                <c:pt idx="6853" formatCode="General">
                  <c:v>3.3599999999999997E-5</c:v>
                </c:pt>
                <c:pt idx="6854">
                  <c:v>3.3599999999999997E-5</c:v>
                </c:pt>
                <c:pt idx="6855" formatCode="General">
                  <c:v>3.3599999999999997E-5</c:v>
                </c:pt>
                <c:pt idx="6856">
                  <c:v>3.3599999999999997E-5</c:v>
                </c:pt>
                <c:pt idx="6857" formatCode="General">
                  <c:v>3.3599999999999997E-5</c:v>
                </c:pt>
                <c:pt idx="6858">
                  <c:v>3.3599999999999997E-5</c:v>
                </c:pt>
                <c:pt idx="6859" formatCode="General">
                  <c:v>3.3599999999999997E-5</c:v>
                </c:pt>
                <c:pt idx="6860">
                  <c:v>3.3599999999999997E-5</c:v>
                </c:pt>
                <c:pt idx="6861" formatCode="General">
                  <c:v>3.3599999999999997E-5</c:v>
                </c:pt>
                <c:pt idx="6862">
                  <c:v>3.3599999999999997E-5</c:v>
                </c:pt>
                <c:pt idx="6863" formatCode="General">
                  <c:v>3.3599999999999997E-5</c:v>
                </c:pt>
                <c:pt idx="6864">
                  <c:v>3.3599999999999997E-5</c:v>
                </c:pt>
                <c:pt idx="6865" formatCode="General">
                  <c:v>3.3599999999999997E-5</c:v>
                </c:pt>
                <c:pt idx="6866">
                  <c:v>3.3599999999999997E-5</c:v>
                </c:pt>
                <c:pt idx="6867" formatCode="General">
                  <c:v>3.3599999999999997E-5</c:v>
                </c:pt>
                <c:pt idx="6868">
                  <c:v>3.3599999999999997E-5</c:v>
                </c:pt>
                <c:pt idx="6869" formatCode="General">
                  <c:v>3.3599999999999997E-5</c:v>
                </c:pt>
                <c:pt idx="6870">
                  <c:v>3.3599999999999997E-5</c:v>
                </c:pt>
                <c:pt idx="6871" formatCode="General">
                  <c:v>3.3300000000000003E-5</c:v>
                </c:pt>
                <c:pt idx="6872">
                  <c:v>3.3300000000000003E-5</c:v>
                </c:pt>
                <c:pt idx="6873" formatCode="General">
                  <c:v>3.3500000000000001E-5</c:v>
                </c:pt>
                <c:pt idx="6874">
                  <c:v>3.3500000000000001E-5</c:v>
                </c:pt>
                <c:pt idx="6875" formatCode="General">
                  <c:v>3.3599999999999997E-5</c:v>
                </c:pt>
                <c:pt idx="6876">
                  <c:v>3.3599999999999997E-5</c:v>
                </c:pt>
                <c:pt idx="6877" formatCode="General">
                  <c:v>3.3699999999999999E-5</c:v>
                </c:pt>
                <c:pt idx="6878">
                  <c:v>3.3699999999999999E-5</c:v>
                </c:pt>
                <c:pt idx="6879" formatCode="General">
                  <c:v>3.3899999999999997E-5</c:v>
                </c:pt>
                <c:pt idx="6880">
                  <c:v>3.3899999999999997E-5</c:v>
                </c:pt>
                <c:pt idx="6881" formatCode="General">
                  <c:v>3.3899999999999997E-5</c:v>
                </c:pt>
                <c:pt idx="6882">
                  <c:v>3.3899999999999997E-5</c:v>
                </c:pt>
                <c:pt idx="6883" formatCode="General">
                  <c:v>3.3899999999999997E-5</c:v>
                </c:pt>
                <c:pt idx="6884">
                  <c:v>3.3899999999999997E-5</c:v>
                </c:pt>
                <c:pt idx="6885" formatCode="General">
                  <c:v>3.3800000000000002E-5</c:v>
                </c:pt>
                <c:pt idx="6886">
                  <c:v>3.3800000000000002E-5</c:v>
                </c:pt>
                <c:pt idx="6887" formatCode="General">
                  <c:v>3.3899999999999997E-5</c:v>
                </c:pt>
                <c:pt idx="6888">
                  <c:v>3.3899999999999997E-5</c:v>
                </c:pt>
                <c:pt idx="6889" formatCode="General">
                  <c:v>3.3899999999999997E-5</c:v>
                </c:pt>
                <c:pt idx="6890">
                  <c:v>3.3899999999999997E-5</c:v>
                </c:pt>
                <c:pt idx="6891">
                  <c:v>3.3899999999999997E-5</c:v>
                </c:pt>
                <c:pt idx="6892" formatCode="General">
                  <c:v>3.4E-5</c:v>
                </c:pt>
                <c:pt idx="6893">
                  <c:v>3.4E-5</c:v>
                </c:pt>
                <c:pt idx="6894" formatCode="General">
                  <c:v>3.4199999999999998E-5</c:v>
                </c:pt>
                <c:pt idx="6895">
                  <c:v>3.4199999999999998E-5</c:v>
                </c:pt>
                <c:pt idx="6896" formatCode="General">
                  <c:v>3.4199999999999998E-5</c:v>
                </c:pt>
                <c:pt idx="6897">
                  <c:v>3.4199999999999998E-5</c:v>
                </c:pt>
                <c:pt idx="6898" formatCode="General">
                  <c:v>3.4199999999999998E-5</c:v>
                </c:pt>
                <c:pt idx="6899">
                  <c:v>3.4199999999999998E-5</c:v>
                </c:pt>
                <c:pt idx="6900" formatCode="General">
                  <c:v>3.4199999999999998E-5</c:v>
                </c:pt>
                <c:pt idx="6901">
                  <c:v>3.4199999999999998E-5</c:v>
                </c:pt>
                <c:pt idx="6902" formatCode="General">
                  <c:v>3.4199999999999998E-5</c:v>
                </c:pt>
                <c:pt idx="6903">
                  <c:v>3.4199999999999998E-5</c:v>
                </c:pt>
                <c:pt idx="6904" formatCode="General">
                  <c:v>3.4199999999999998E-5</c:v>
                </c:pt>
                <c:pt idx="6905">
                  <c:v>3.4199999999999998E-5</c:v>
                </c:pt>
                <c:pt idx="6906" formatCode="General">
                  <c:v>3.4199999999999998E-5</c:v>
                </c:pt>
                <c:pt idx="6907">
                  <c:v>3.4199999999999998E-5</c:v>
                </c:pt>
                <c:pt idx="6908" formatCode="General">
                  <c:v>3.4400000000000003E-5</c:v>
                </c:pt>
                <c:pt idx="6909">
                  <c:v>3.4400000000000003E-5</c:v>
                </c:pt>
                <c:pt idx="6910" formatCode="General">
                  <c:v>3.4199999999999998E-5</c:v>
                </c:pt>
                <c:pt idx="6911">
                  <c:v>3.4199999999999998E-5</c:v>
                </c:pt>
                <c:pt idx="6912" formatCode="General">
                  <c:v>3.4199999999999998E-5</c:v>
                </c:pt>
                <c:pt idx="6913">
                  <c:v>3.4199999999999998E-5</c:v>
                </c:pt>
                <c:pt idx="6914" formatCode="General">
                  <c:v>3.4499999999999998E-5</c:v>
                </c:pt>
                <c:pt idx="6915">
                  <c:v>3.4499999999999998E-5</c:v>
                </c:pt>
                <c:pt idx="6916" formatCode="General">
                  <c:v>3.4499999999999998E-5</c:v>
                </c:pt>
                <c:pt idx="6917">
                  <c:v>3.4499999999999998E-5</c:v>
                </c:pt>
                <c:pt idx="6918" formatCode="General">
                  <c:v>3.4499999999999998E-5</c:v>
                </c:pt>
                <c:pt idx="6919">
                  <c:v>3.4499999999999998E-5</c:v>
                </c:pt>
                <c:pt idx="6920" formatCode="General">
                  <c:v>3.4499999999999998E-5</c:v>
                </c:pt>
                <c:pt idx="6921">
                  <c:v>3.4499999999999998E-5</c:v>
                </c:pt>
                <c:pt idx="6922" formatCode="General">
                  <c:v>3.4499999999999998E-5</c:v>
                </c:pt>
                <c:pt idx="6923">
                  <c:v>3.4499999999999998E-5</c:v>
                </c:pt>
                <c:pt idx="6924" formatCode="General">
                  <c:v>3.4600000000000001E-5</c:v>
                </c:pt>
                <c:pt idx="6925">
                  <c:v>3.4600000000000001E-5</c:v>
                </c:pt>
                <c:pt idx="6926" formatCode="General">
                  <c:v>3.4799999999999999E-5</c:v>
                </c:pt>
                <c:pt idx="6927">
                  <c:v>3.4799999999999999E-5</c:v>
                </c:pt>
                <c:pt idx="6928" formatCode="General">
                  <c:v>3.4799999999999999E-5</c:v>
                </c:pt>
                <c:pt idx="6929">
                  <c:v>3.4799999999999999E-5</c:v>
                </c:pt>
                <c:pt idx="6930" formatCode="General">
                  <c:v>3.4700000000000003E-5</c:v>
                </c:pt>
                <c:pt idx="6931">
                  <c:v>3.4700000000000003E-5</c:v>
                </c:pt>
                <c:pt idx="6932" formatCode="General">
                  <c:v>3.4799999999999999E-5</c:v>
                </c:pt>
                <c:pt idx="6933">
                  <c:v>3.4799999999999999E-5</c:v>
                </c:pt>
                <c:pt idx="6934" formatCode="General">
                  <c:v>3.4799999999999999E-5</c:v>
                </c:pt>
                <c:pt idx="6935">
                  <c:v>3.4799999999999999E-5</c:v>
                </c:pt>
                <c:pt idx="6936" formatCode="General">
                  <c:v>3.4799999999999999E-5</c:v>
                </c:pt>
                <c:pt idx="6937">
                  <c:v>3.4799999999999999E-5</c:v>
                </c:pt>
                <c:pt idx="6938" formatCode="General">
                  <c:v>3.4799999999999999E-5</c:v>
                </c:pt>
                <c:pt idx="6939">
                  <c:v>3.4799999999999999E-5</c:v>
                </c:pt>
                <c:pt idx="6940" formatCode="General">
                  <c:v>3.4199999999999998E-5</c:v>
                </c:pt>
                <c:pt idx="6941">
                  <c:v>3.4199999999999998E-5</c:v>
                </c:pt>
                <c:pt idx="6942">
                  <c:v>3.4499999999999998E-5</c:v>
                </c:pt>
                <c:pt idx="6943" formatCode="General">
                  <c:v>3.4799999999999999E-5</c:v>
                </c:pt>
                <c:pt idx="6944">
                  <c:v>3.4799999999999999E-5</c:v>
                </c:pt>
                <c:pt idx="6945" formatCode="General">
                  <c:v>3.4799999999999999E-5</c:v>
                </c:pt>
                <c:pt idx="6946">
                  <c:v>3.4799999999999999E-5</c:v>
                </c:pt>
                <c:pt idx="6947" formatCode="General">
                  <c:v>3.4799999999999999E-5</c:v>
                </c:pt>
                <c:pt idx="6948">
                  <c:v>3.4799999999999999E-5</c:v>
                </c:pt>
                <c:pt idx="6949" formatCode="General">
                  <c:v>3.4799999999999999E-5</c:v>
                </c:pt>
                <c:pt idx="6950">
                  <c:v>3.4799999999999999E-5</c:v>
                </c:pt>
                <c:pt idx="6951" formatCode="General">
                  <c:v>3.4799999999999999E-5</c:v>
                </c:pt>
                <c:pt idx="6952">
                  <c:v>3.4799999999999999E-5</c:v>
                </c:pt>
                <c:pt idx="6953" formatCode="General">
                  <c:v>3.4900000000000001E-5</c:v>
                </c:pt>
                <c:pt idx="6954">
                  <c:v>3.4900000000000001E-5</c:v>
                </c:pt>
                <c:pt idx="6955" formatCode="General">
                  <c:v>3.4900000000000001E-5</c:v>
                </c:pt>
                <c:pt idx="6956">
                  <c:v>3.4900000000000001E-5</c:v>
                </c:pt>
                <c:pt idx="6957" formatCode="General">
                  <c:v>3.5099999999999999E-5</c:v>
                </c:pt>
                <c:pt idx="6958">
                  <c:v>3.5099999999999999E-5</c:v>
                </c:pt>
                <c:pt idx="6959" formatCode="General">
                  <c:v>3.4999999999999997E-5</c:v>
                </c:pt>
                <c:pt idx="6960">
                  <c:v>3.4999999999999997E-5</c:v>
                </c:pt>
                <c:pt idx="6961" formatCode="General">
                  <c:v>3.5800000000000003E-5</c:v>
                </c:pt>
                <c:pt idx="6962">
                  <c:v>3.5800000000000003E-5</c:v>
                </c:pt>
                <c:pt idx="6963" formatCode="General">
                  <c:v>3.6699999999999998E-5</c:v>
                </c:pt>
                <c:pt idx="6964">
                  <c:v>3.6699999999999998E-5</c:v>
                </c:pt>
                <c:pt idx="6965" formatCode="General">
                  <c:v>3.6600000000000002E-5</c:v>
                </c:pt>
                <c:pt idx="6966">
                  <c:v>3.6600000000000002E-5</c:v>
                </c:pt>
                <c:pt idx="6967" formatCode="General">
                  <c:v>3.7200000000000003E-5</c:v>
                </c:pt>
                <c:pt idx="6968">
                  <c:v>3.7200000000000003E-5</c:v>
                </c:pt>
                <c:pt idx="6969" formatCode="General">
                  <c:v>3.6600000000000002E-5</c:v>
                </c:pt>
                <c:pt idx="6970">
                  <c:v>3.6600000000000002E-5</c:v>
                </c:pt>
                <c:pt idx="6971" formatCode="General">
                  <c:v>3.68E-5</c:v>
                </c:pt>
                <c:pt idx="6972">
                  <c:v>3.68E-5</c:v>
                </c:pt>
                <c:pt idx="6973" formatCode="General">
                  <c:v>3.6100000000000003E-5</c:v>
                </c:pt>
                <c:pt idx="6974">
                  <c:v>3.6100000000000003E-5</c:v>
                </c:pt>
                <c:pt idx="6975" formatCode="General">
                  <c:v>3.7400000000000001E-5</c:v>
                </c:pt>
                <c:pt idx="6976">
                  <c:v>3.7400000000000001E-5</c:v>
                </c:pt>
                <c:pt idx="6977" formatCode="General">
                  <c:v>3.6600000000000002E-5</c:v>
                </c:pt>
                <c:pt idx="6978">
                  <c:v>3.6600000000000002E-5</c:v>
                </c:pt>
                <c:pt idx="6979" formatCode="General">
                  <c:v>3.7200000000000003E-5</c:v>
                </c:pt>
                <c:pt idx="6980">
                  <c:v>3.7200000000000003E-5</c:v>
                </c:pt>
                <c:pt idx="6981" formatCode="General">
                  <c:v>3.6100000000000003E-5</c:v>
                </c:pt>
                <c:pt idx="6982">
                  <c:v>3.6100000000000003E-5</c:v>
                </c:pt>
                <c:pt idx="6983" formatCode="General">
                  <c:v>3.6000000000000001E-5</c:v>
                </c:pt>
                <c:pt idx="6984">
                  <c:v>3.6000000000000001E-5</c:v>
                </c:pt>
                <c:pt idx="6985" formatCode="General">
                  <c:v>3.5500000000000002E-5</c:v>
                </c:pt>
                <c:pt idx="6986">
                  <c:v>3.5500000000000002E-5</c:v>
                </c:pt>
                <c:pt idx="6987" formatCode="General">
                  <c:v>3.5500000000000002E-5</c:v>
                </c:pt>
                <c:pt idx="6988">
                  <c:v>3.5500000000000002E-5</c:v>
                </c:pt>
                <c:pt idx="6989" formatCode="General">
                  <c:v>3.54E-5</c:v>
                </c:pt>
                <c:pt idx="6990">
                  <c:v>3.54E-5</c:v>
                </c:pt>
                <c:pt idx="6991" formatCode="General">
                  <c:v>3.5500000000000002E-5</c:v>
                </c:pt>
                <c:pt idx="6992">
                  <c:v>3.5500000000000002E-5</c:v>
                </c:pt>
                <c:pt idx="6993">
                  <c:v>3.5599999999999998E-5</c:v>
                </c:pt>
                <c:pt idx="6994" formatCode="General">
                  <c:v>3.57E-5</c:v>
                </c:pt>
                <c:pt idx="6995">
                  <c:v>3.57E-5</c:v>
                </c:pt>
                <c:pt idx="6996" formatCode="General">
                  <c:v>3.57E-5</c:v>
                </c:pt>
                <c:pt idx="6997">
                  <c:v>3.57E-5</c:v>
                </c:pt>
                <c:pt idx="6998" formatCode="General">
                  <c:v>3.57E-5</c:v>
                </c:pt>
                <c:pt idx="6999">
                  <c:v>3.57E-5</c:v>
                </c:pt>
                <c:pt idx="7000" formatCode="General">
                  <c:v>3.57E-5</c:v>
                </c:pt>
                <c:pt idx="7001">
                  <c:v>3.57E-5</c:v>
                </c:pt>
                <c:pt idx="7002" formatCode="General">
                  <c:v>3.57E-5</c:v>
                </c:pt>
                <c:pt idx="7003">
                  <c:v>3.57E-5</c:v>
                </c:pt>
                <c:pt idx="7004" formatCode="General">
                  <c:v>3.57E-5</c:v>
                </c:pt>
                <c:pt idx="7005">
                  <c:v>3.57E-5</c:v>
                </c:pt>
                <c:pt idx="7006" formatCode="General">
                  <c:v>3.57E-5</c:v>
                </c:pt>
                <c:pt idx="7007">
                  <c:v>3.57E-5</c:v>
                </c:pt>
                <c:pt idx="7008" formatCode="General">
                  <c:v>3.5800000000000003E-5</c:v>
                </c:pt>
                <c:pt idx="7009">
                  <c:v>3.5800000000000003E-5</c:v>
                </c:pt>
                <c:pt idx="7010" formatCode="General">
                  <c:v>3.5800000000000003E-5</c:v>
                </c:pt>
                <c:pt idx="7011">
                  <c:v>3.5800000000000003E-5</c:v>
                </c:pt>
                <c:pt idx="7012" formatCode="General">
                  <c:v>3.5800000000000003E-5</c:v>
                </c:pt>
                <c:pt idx="7013">
                  <c:v>3.5800000000000003E-5</c:v>
                </c:pt>
                <c:pt idx="7014" formatCode="General">
                  <c:v>3.5899999999999998E-5</c:v>
                </c:pt>
                <c:pt idx="7015">
                  <c:v>3.5899999999999998E-5</c:v>
                </c:pt>
                <c:pt idx="7016" formatCode="General">
                  <c:v>3.6000000000000001E-5</c:v>
                </c:pt>
                <c:pt idx="7017">
                  <c:v>3.6000000000000001E-5</c:v>
                </c:pt>
                <c:pt idx="7018" formatCode="General">
                  <c:v>3.5899999999999998E-5</c:v>
                </c:pt>
                <c:pt idx="7019">
                  <c:v>3.5899999999999998E-5</c:v>
                </c:pt>
                <c:pt idx="7020" formatCode="General">
                  <c:v>3.5800000000000003E-5</c:v>
                </c:pt>
                <c:pt idx="7021">
                  <c:v>3.5800000000000003E-5</c:v>
                </c:pt>
                <c:pt idx="7022" formatCode="General">
                  <c:v>3.5899999999999998E-5</c:v>
                </c:pt>
                <c:pt idx="7023">
                  <c:v>3.5899999999999998E-5</c:v>
                </c:pt>
                <c:pt idx="7024" formatCode="General">
                  <c:v>3.6000000000000001E-5</c:v>
                </c:pt>
                <c:pt idx="7025">
                  <c:v>3.6000000000000001E-5</c:v>
                </c:pt>
                <c:pt idx="7026" formatCode="General">
                  <c:v>3.6000000000000001E-5</c:v>
                </c:pt>
                <c:pt idx="7027">
                  <c:v>3.6000000000000001E-5</c:v>
                </c:pt>
                <c:pt idx="7028" formatCode="General">
                  <c:v>3.6000000000000001E-5</c:v>
                </c:pt>
                <c:pt idx="7029">
                  <c:v>3.6000000000000001E-5</c:v>
                </c:pt>
                <c:pt idx="7030" formatCode="General">
                  <c:v>3.6100000000000003E-5</c:v>
                </c:pt>
                <c:pt idx="7031">
                  <c:v>3.6100000000000003E-5</c:v>
                </c:pt>
                <c:pt idx="7032" formatCode="General">
                  <c:v>3.6000000000000001E-5</c:v>
                </c:pt>
                <c:pt idx="7033">
                  <c:v>3.6000000000000001E-5</c:v>
                </c:pt>
                <c:pt idx="7034" formatCode="General">
                  <c:v>3.6199999999999999E-5</c:v>
                </c:pt>
                <c:pt idx="7035">
                  <c:v>3.6199999999999999E-5</c:v>
                </c:pt>
                <c:pt idx="7036" formatCode="General">
                  <c:v>3.6199999999999999E-5</c:v>
                </c:pt>
                <c:pt idx="7037">
                  <c:v>3.6199999999999999E-5</c:v>
                </c:pt>
                <c:pt idx="7038" formatCode="General">
                  <c:v>3.6199999999999999E-5</c:v>
                </c:pt>
                <c:pt idx="7039">
                  <c:v>3.6199999999999999E-5</c:v>
                </c:pt>
                <c:pt idx="7040">
                  <c:v>3.6199999999999999E-5</c:v>
                </c:pt>
                <c:pt idx="7041" formatCode="General">
                  <c:v>3.6199999999999999E-5</c:v>
                </c:pt>
                <c:pt idx="7042">
                  <c:v>3.6199999999999999E-5</c:v>
                </c:pt>
                <c:pt idx="7043" formatCode="General">
                  <c:v>3.6100000000000003E-5</c:v>
                </c:pt>
                <c:pt idx="7044">
                  <c:v>3.6100000000000003E-5</c:v>
                </c:pt>
                <c:pt idx="7045" formatCode="General">
                  <c:v>3.6300000000000001E-5</c:v>
                </c:pt>
                <c:pt idx="7046">
                  <c:v>3.6300000000000001E-5</c:v>
                </c:pt>
                <c:pt idx="7047" formatCode="General">
                  <c:v>3.6300000000000001E-5</c:v>
                </c:pt>
                <c:pt idx="7048">
                  <c:v>3.6300000000000001E-5</c:v>
                </c:pt>
                <c:pt idx="7049" formatCode="General">
                  <c:v>3.6300000000000001E-5</c:v>
                </c:pt>
                <c:pt idx="7050">
                  <c:v>3.6300000000000001E-5</c:v>
                </c:pt>
                <c:pt idx="7051" formatCode="General">
                  <c:v>3.6300000000000001E-5</c:v>
                </c:pt>
                <c:pt idx="7052">
                  <c:v>3.6300000000000001E-5</c:v>
                </c:pt>
                <c:pt idx="7053" formatCode="General">
                  <c:v>3.6300000000000001E-5</c:v>
                </c:pt>
                <c:pt idx="7054">
                  <c:v>3.6300000000000001E-5</c:v>
                </c:pt>
                <c:pt idx="7055" formatCode="General">
                  <c:v>3.6399999999999997E-5</c:v>
                </c:pt>
                <c:pt idx="7056">
                  <c:v>3.6399999999999997E-5</c:v>
                </c:pt>
                <c:pt idx="7057" formatCode="General">
                  <c:v>3.65E-5</c:v>
                </c:pt>
                <c:pt idx="7058">
                  <c:v>3.65E-5</c:v>
                </c:pt>
                <c:pt idx="7059" formatCode="General">
                  <c:v>3.65E-5</c:v>
                </c:pt>
                <c:pt idx="7060">
                  <c:v>3.65E-5</c:v>
                </c:pt>
                <c:pt idx="7061" formatCode="General">
                  <c:v>3.6900000000000002E-5</c:v>
                </c:pt>
                <c:pt idx="7062">
                  <c:v>3.6900000000000002E-5</c:v>
                </c:pt>
                <c:pt idx="7063" formatCode="General">
                  <c:v>3.6999999999999998E-5</c:v>
                </c:pt>
                <c:pt idx="7064">
                  <c:v>3.6999999999999998E-5</c:v>
                </c:pt>
                <c:pt idx="7065" formatCode="General">
                  <c:v>3.7200000000000003E-5</c:v>
                </c:pt>
                <c:pt idx="7066">
                  <c:v>3.7200000000000003E-5</c:v>
                </c:pt>
                <c:pt idx="7067" formatCode="General">
                  <c:v>3.7599999999999999E-5</c:v>
                </c:pt>
                <c:pt idx="7068">
                  <c:v>3.7599999999999999E-5</c:v>
                </c:pt>
                <c:pt idx="7069" formatCode="General">
                  <c:v>3.7799999999999997E-5</c:v>
                </c:pt>
                <c:pt idx="7070">
                  <c:v>3.7799999999999997E-5</c:v>
                </c:pt>
                <c:pt idx="7071" formatCode="General">
                  <c:v>3.7499999999999997E-5</c:v>
                </c:pt>
                <c:pt idx="7072">
                  <c:v>3.7499999999999997E-5</c:v>
                </c:pt>
                <c:pt idx="7073" formatCode="General">
                  <c:v>3.7599999999999999E-5</c:v>
                </c:pt>
                <c:pt idx="7074">
                  <c:v>3.7599999999999999E-5</c:v>
                </c:pt>
                <c:pt idx="7075" formatCode="General">
                  <c:v>3.7599999999999999E-5</c:v>
                </c:pt>
                <c:pt idx="7076">
                  <c:v>3.7599999999999999E-5</c:v>
                </c:pt>
                <c:pt idx="7077" formatCode="General">
                  <c:v>3.7400000000000001E-5</c:v>
                </c:pt>
                <c:pt idx="7078">
                  <c:v>3.7400000000000001E-5</c:v>
                </c:pt>
                <c:pt idx="7079" formatCode="General">
                  <c:v>3.82E-5</c:v>
                </c:pt>
                <c:pt idx="7080">
                  <c:v>3.82E-5</c:v>
                </c:pt>
                <c:pt idx="7081" formatCode="General">
                  <c:v>3.8000000000000002E-5</c:v>
                </c:pt>
                <c:pt idx="7082">
                  <c:v>3.8000000000000002E-5</c:v>
                </c:pt>
                <c:pt idx="7083" formatCode="General">
                  <c:v>3.8399999999999998E-5</c:v>
                </c:pt>
                <c:pt idx="7084">
                  <c:v>3.8399999999999998E-5</c:v>
                </c:pt>
                <c:pt idx="7085" formatCode="General">
                  <c:v>3.8800000000000001E-5</c:v>
                </c:pt>
                <c:pt idx="7086">
                  <c:v>3.8800000000000001E-5</c:v>
                </c:pt>
                <c:pt idx="7087">
                  <c:v>3.8800000000000001E-5</c:v>
                </c:pt>
                <c:pt idx="7088" formatCode="General">
                  <c:v>3.8800000000000001E-5</c:v>
                </c:pt>
                <c:pt idx="7089">
                  <c:v>3.8800000000000001E-5</c:v>
                </c:pt>
                <c:pt idx="7090" formatCode="General">
                  <c:v>3.8800000000000001E-5</c:v>
                </c:pt>
                <c:pt idx="7091">
                  <c:v>3.8800000000000001E-5</c:v>
                </c:pt>
                <c:pt idx="7092" formatCode="General">
                  <c:v>3.8699999999999999E-5</c:v>
                </c:pt>
                <c:pt idx="7093">
                  <c:v>3.8699999999999999E-5</c:v>
                </c:pt>
                <c:pt idx="7094" formatCode="General">
                  <c:v>3.7700000000000002E-5</c:v>
                </c:pt>
                <c:pt idx="7095">
                  <c:v>3.7700000000000002E-5</c:v>
                </c:pt>
                <c:pt idx="7096" formatCode="General">
                  <c:v>3.8699999999999999E-5</c:v>
                </c:pt>
                <c:pt idx="7097">
                  <c:v>3.8699999999999999E-5</c:v>
                </c:pt>
                <c:pt idx="7098" formatCode="General">
                  <c:v>3.8800000000000001E-5</c:v>
                </c:pt>
                <c:pt idx="7099">
                  <c:v>3.8800000000000001E-5</c:v>
                </c:pt>
                <c:pt idx="7100" formatCode="General">
                  <c:v>3.8600000000000003E-5</c:v>
                </c:pt>
                <c:pt idx="7101">
                  <c:v>3.8600000000000003E-5</c:v>
                </c:pt>
                <c:pt idx="7102" formatCode="General">
                  <c:v>3.8600000000000003E-5</c:v>
                </c:pt>
                <c:pt idx="7103">
                  <c:v>3.8600000000000003E-5</c:v>
                </c:pt>
                <c:pt idx="7104" formatCode="General">
                  <c:v>3.8800000000000001E-5</c:v>
                </c:pt>
                <c:pt idx="7105">
                  <c:v>3.8800000000000001E-5</c:v>
                </c:pt>
                <c:pt idx="7106" formatCode="General">
                  <c:v>3.9100000000000002E-5</c:v>
                </c:pt>
                <c:pt idx="7107">
                  <c:v>3.9100000000000002E-5</c:v>
                </c:pt>
                <c:pt idx="7108" formatCode="General">
                  <c:v>3.9100000000000002E-5</c:v>
                </c:pt>
                <c:pt idx="7109">
                  <c:v>3.9100000000000002E-5</c:v>
                </c:pt>
                <c:pt idx="7110" formatCode="General">
                  <c:v>3.8999999999999999E-5</c:v>
                </c:pt>
                <c:pt idx="7111">
                  <c:v>3.8999999999999999E-5</c:v>
                </c:pt>
                <c:pt idx="7112" formatCode="General">
                  <c:v>3.9199999999999997E-5</c:v>
                </c:pt>
                <c:pt idx="7113">
                  <c:v>3.9199999999999997E-5</c:v>
                </c:pt>
                <c:pt idx="7114" formatCode="General">
                  <c:v>3.9100000000000002E-5</c:v>
                </c:pt>
                <c:pt idx="7115">
                  <c:v>3.9100000000000002E-5</c:v>
                </c:pt>
                <c:pt idx="7116" formatCode="General">
                  <c:v>3.9100000000000002E-5</c:v>
                </c:pt>
                <c:pt idx="7117">
                  <c:v>3.9100000000000002E-5</c:v>
                </c:pt>
                <c:pt idx="7118" formatCode="General">
                  <c:v>3.8800000000000001E-5</c:v>
                </c:pt>
                <c:pt idx="7119">
                  <c:v>3.8800000000000001E-5</c:v>
                </c:pt>
                <c:pt idx="7120" formatCode="General">
                  <c:v>3.9100000000000002E-5</c:v>
                </c:pt>
                <c:pt idx="7121">
                  <c:v>3.9100000000000002E-5</c:v>
                </c:pt>
                <c:pt idx="7122" formatCode="General">
                  <c:v>3.9100000000000002E-5</c:v>
                </c:pt>
                <c:pt idx="7123">
                  <c:v>3.9100000000000002E-5</c:v>
                </c:pt>
                <c:pt idx="7124" formatCode="General">
                  <c:v>3.9100000000000002E-5</c:v>
                </c:pt>
                <c:pt idx="7125">
                  <c:v>3.9100000000000002E-5</c:v>
                </c:pt>
                <c:pt idx="7126" formatCode="General">
                  <c:v>3.8699999999999999E-5</c:v>
                </c:pt>
                <c:pt idx="7127">
                  <c:v>3.8699999999999999E-5</c:v>
                </c:pt>
                <c:pt idx="7128" formatCode="General">
                  <c:v>3.8500000000000001E-5</c:v>
                </c:pt>
                <c:pt idx="7129">
                  <c:v>3.8500000000000001E-5</c:v>
                </c:pt>
                <c:pt idx="7130" formatCode="General">
                  <c:v>3.8800000000000001E-5</c:v>
                </c:pt>
                <c:pt idx="7131">
                  <c:v>3.8800000000000001E-5</c:v>
                </c:pt>
                <c:pt idx="7132">
                  <c:v>3.8699999999999999E-5</c:v>
                </c:pt>
                <c:pt idx="7133" formatCode="General">
                  <c:v>3.8699999999999999E-5</c:v>
                </c:pt>
                <c:pt idx="7134">
                  <c:v>3.8699999999999999E-5</c:v>
                </c:pt>
                <c:pt idx="7135" formatCode="General">
                  <c:v>3.9199999999999997E-5</c:v>
                </c:pt>
                <c:pt idx="7136">
                  <c:v>3.9199999999999997E-5</c:v>
                </c:pt>
                <c:pt idx="7137" formatCode="General">
                  <c:v>3.9100000000000002E-5</c:v>
                </c:pt>
                <c:pt idx="7138">
                  <c:v>3.9100000000000002E-5</c:v>
                </c:pt>
                <c:pt idx="7139" formatCode="General">
                  <c:v>3.8800000000000001E-5</c:v>
                </c:pt>
                <c:pt idx="7140">
                  <c:v>3.8800000000000001E-5</c:v>
                </c:pt>
                <c:pt idx="7141" formatCode="General">
                  <c:v>3.8500000000000001E-5</c:v>
                </c:pt>
                <c:pt idx="7142">
                  <c:v>3.8500000000000001E-5</c:v>
                </c:pt>
                <c:pt idx="7143" formatCode="General">
                  <c:v>3.8600000000000003E-5</c:v>
                </c:pt>
                <c:pt idx="7144">
                  <c:v>3.8600000000000003E-5</c:v>
                </c:pt>
                <c:pt idx="7145" formatCode="General">
                  <c:v>3.8600000000000003E-5</c:v>
                </c:pt>
                <c:pt idx="7146">
                  <c:v>3.8600000000000003E-5</c:v>
                </c:pt>
                <c:pt idx="7147" formatCode="General">
                  <c:v>3.8600000000000003E-5</c:v>
                </c:pt>
                <c:pt idx="7148">
                  <c:v>3.8600000000000003E-5</c:v>
                </c:pt>
                <c:pt idx="7149" formatCode="General">
                  <c:v>3.8099999999999998E-5</c:v>
                </c:pt>
                <c:pt idx="7150">
                  <c:v>3.8099999999999998E-5</c:v>
                </c:pt>
                <c:pt idx="7151" formatCode="General">
                  <c:v>3.79E-5</c:v>
                </c:pt>
                <c:pt idx="7152">
                  <c:v>3.79E-5</c:v>
                </c:pt>
                <c:pt idx="7153" formatCode="General">
                  <c:v>3.79E-5</c:v>
                </c:pt>
                <c:pt idx="7154">
                  <c:v>3.79E-5</c:v>
                </c:pt>
                <c:pt idx="7155" formatCode="General">
                  <c:v>3.8000000000000002E-5</c:v>
                </c:pt>
                <c:pt idx="7156">
                  <c:v>3.8000000000000002E-5</c:v>
                </c:pt>
                <c:pt idx="7157" formatCode="General">
                  <c:v>3.8099999999999998E-5</c:v>
                </c:pt>
                <c:pt idx="7158">
                  <c:v>3.8099999999999998E-5</c:v>
                </c:pt>
                <c:pt idx="7159" formatCode="General">
                  <c:v>3.8099999999999998E-5</c:v>
                </c:pt>
                <c:pt idx="7160">
                  <c:v>3.8099999999999998E-5</c:v>
                </c:pt>
                <c:pt idx="7161" formatCode="General">
                  <c:v>3.8099999999999998E-5</c:v>
                </c:pt>
                <c:pt idx="7162">
                  <c:v>3.8099999999999998E-5</c:v>
                </c:pt>
                <c:pt idx="7163" formatCode="General">
                  <c:v>3.8500000000000001E-5</c:v>
                </c:pt>
                <c:pt idx="7164">
                  <c:v>3.8500000000000001E-5</c:v>
                </c:pt>
                <c:pt idx="7165" formatCode="General">
                  <c:v>3.8500000000000001E-5</c:v>
                </c:pt>
                <c:pt idx="7166">
                  <c:v>3.8500000000000001E-5</c:v>
                </c:pt>
                <c:pt idx="7167" formatCode="General">
                  <c:v>3.9199999999999997E-5</c:v>
                </c:pt>
                <c:pt idx="7168">
                  <c:v>3.9199999999999997E-5</c:v>
                </c:pt>
                <c:pt idx="7169" formatCode="General">
                  <c:v>3.96E-5</c:v>
                </c:pt>
                <c:pt idx="7170">
                  <c:v>3.96E-5</c:v>
                </c:pt>
                <c:pt idx="7171" formatCode="General">
                  <c:v>3.9100000000000002E-5</c:v>
                </c:pt>
                <c:pt idx="7172">
                  <c:v>3.9100000000000002E-5</c:v>
                </c:pt>
                <c:pt idx="7173" formatCode="General">
                  <c:v>3.9400000000000002E-5</c:v>
                </c:pt>
                <c:pt idx="7174">
                  <c:v>3.9400000000000002E-5</c:v>
                </c:pt>
                <c:pt idx="7175" formatCode="General">
                  <c:v>3.9900000000000001E-5</c:v>
                </c:pt>
                <c:pt idx="7176">
                  <c:v>3.9900000000000001E-5</c:v>
                </c:pt>
                <c:pt idx="7177" formatCode="General">
                  <c:v>3.9700000000000003E-5</c:v>
                </c:pt>
                <c:pt idx="7178">
                  <c:v>3.9700000000000003E-5</c:v>
                </c:pt>
                <c:pt idx="7179" formatCode="General">
                  <c:v>4.0200000000000001E-5</c:v>
                </c:pt>
                <c:pt idx="7180">
                  <c:v>4.0200000000000001E-5</c:v>
                </c:pt>
                <c:pt idx="7181" formatCode="General">
                  <c:v>4.0299999999999997E-5</c:v>
                </c:pt>
                <c:pt idx="7182">
                  <c:v>4.0299999999999997E-5</c:v>
                </c:pt>
                <c:pt idx="7183">
                  <c:v>4.0299999999999997E-5</c:v>
                </c:pt>
                <c:pt idx="7184" formatCode="General">
                  <c:v>4.0000000000000003E-5</c:v>
                </c:pt>
                <c:pt idx="7185">
                  <c:v>4.0000000000000003E-5</c:v>
                </c:pt>
                <c:pt idx="7186" formatCode="General">
                  <c:v>3.96E-5</c:v>
                </c:pt>
                <c:pt idx="7187">
                  <c:v>3.96E-5</c:v>
                </c:pt>
                <c:pt idx="7188" formatCode="General">
                  <c:v>3.9400000000000002E-5</c:v>
                </c:pt>
                <c:pt idx="7189">
                  <c:v>3.9400000000000002E-5</c:v>
                </c:pt>
                <c:pt idx="7190" formatCode="General">
                  <c:v>3.96E-5</c:v>
                </c:pt>
                <c:pt idx="7191">
                  <c:v>3.96E-5</c:v>
                </c:pt>
                <c:pt idx="7192" formatCode="General">
                  <c:v>3.9799999999999998E-5</c:v>
                </c:pt>
                <c:pt idx="7193">
                  <c:v>3.9799999999999998E-5</c:v>
                </c:pt>
                <c:pt idx="7194" formatCode="General">
                  <c:v>4.0000000000000003E-5</c:v>
                </c:pt>
                <c:pt idx="7195">
                  <c:v>4.0000000000000003E-5</c:v>
                </c:pt>
                <c:pt idx="7196" formatCode="General">
                  <c:v>3.93E-5</c:v>
                </c:pt>
                <c:pt idx="7197">
                  <c:v>3.93E-5</c:v>
                </c:pt>
                <c:pt idx="7198" formatCode="General">
                  <c:v>3.96E-5</c:v>
                </c:pt>
                <c:pt idx="7199">
                  <c:v>3.96E-5</c:v>
                </c:pt>
                <c:pt idx="7200" formatCode="General">
                  <c:v>3.9100000000000002E-5</c:v>
                </c:pt>
                <c:pt idx="7201">
                  <c:v>3.9100000000000002E-5</c:v>
                </c:pt>
                <c:pt idx="7202" formatCode="General">
                  <c:v>3.9400000000000002E-5</c:v>
                </c:pt>
                <c:pt idx="7203">
                  <c:v>3.9400000000000002E-5</c:v>
                </c:pt>
                <c:pt idx="7204" formatCode="General">
                  <c:v>3.93E-5</c:v>
                </c:pt>
                <c:pt idx="7205">
                  <c:v>3.93E-5</c:v>
                </c:pt>
                <c:pt idx="7206" formatCode="General">
                  <c:v>3.8999999999999999E-5</c:v>
                </c:pt>
                <c:pt idx="7207">
                  <c:v>3.8999999999999999E-5</c:v>
                </c:pt>
                <c:pt idx="7208" formatCode="General">
                  <c:v>3.8699999999999999E-5</c:v>
                </c:pt>
                <c:pt idx="7209">
                  <c:v>3.8699999999999999E-5</c:v>
                </c:pt>
                <c:pt idx="7210" formatCode="General">
                  <c:v>3.8899999999999997E-5</c:v>
                </c:pt>
                <c:pt idx="7211">
                  <c:v>3.8899999999999997E-5</c:v>
                </c:pt>
                <c:pt idx="7212" formatCode="General">
                  <c:v>3.8800000000000001E-5</c:v>
                </c:pt>
                <c:pt idx="7213">
                  <c:v>3.8800000000000001E-5</c:v>
                </c:pt>
                <c:pt idx="7214" formatCode="General">
                  <c:v>3.9700000000000003E-5</c:v>
                </c:pt>
                <c:pt idx="7215">
                  <c:v>3.9700000000000003E-5</c:v>
                </c:pt>
                <c:pt idx="7216" formatCode="General">
                  <c:v>3.8800000000000001E-5</c:v>
                </c:pt>
                <c:pt idx="7217">
                  <c:v>3.8800000000000001E-5</c:v>
                </c:pt>
                <c:pt idx="7218" formatCode="General">
                  <c:v>3.8899999999999997E-5</c:v>
                </c:pt>
                <c:pt idx="7219">
                  <c:v>3.8899999999999997E-5</c:v>
                </c:pt>
                <c:pt idx="7220" formatCode="General">
                  <c:v>3.8999999999999999E-5</c:v>
                </c:pt>
                <c:pt idx="7221">
                  <c:v>3.8999999999999999E-5</c:v>
                </c:pt>
                <c:pt idx="7222" formatCode="General">
                  <c:v>3.8899999999999997E-5</c:v>
                </c:pt>
                <c:pt idx="7223">
                  <c:v>3.8899999999999997E-5</c:v>
                </c:pt>
                <c:pt idx="7224" formatCode="General">
                  <c:v>3.9100000000000002E-5</c:v>
                </c:pt>
                <c:pt idx="7225">
                  <c:v>3.9100000000000002E-5</c:v>
                </c:pt>
                <c:pt idx="7226" formatCode="General">
                  <c:v>3.8999999999999999E-5</c:v>
                </c:pt>
                <c:pt idx="7227">
                  <c:v>3.8999999999999999E-5</c:v>
                </c:pt>
                <c:pt idx="7228" formatCode="General">
                  <c:v>3.9100000000000002E-5</c:v>
                </c:pt>
                <c:pt idx="7229">
                  <c:v>3.9100000000000002E-5</c:v>
                </c:pt>
                <c:pt idx="7230" formatCode="General">
                  <c:v>3.9199999999999997E-5</c:v>
                </c:pt>
                <c:pt idx="7231">
                  <c:v>3.9199999999999997E-5</c:v>
                </c:pt>
                <c:pt idx="7232" formatCode="General">
                  <c:v>3.9100000000000002E-5</c:v>
                </c:pt>
                <c:pt idx="7233">
                  <c:v>3.9100000000000002E-5</c:v>
                </c:pt>
                <c:pt idx="7234" formatCode="General">
                  <c:v>3.9100000000000002E-5</c:v>
                </c:pt>
                <c:pt idx="7235">
                  <c:v>3.9100000000000002E-5</c:v>
                </c:pt>
                <c:pt idx="7236">
                  <c:v>3.8999999999999999E-5</c:v>
                </c:pt>
                <c:pt idx="7237" formatCode="General">
                  <c:v>3.93E-5</c:v>
                </c:pt>
                <c:pt idx="7238">
                  <c:v>3.93E-5</c:v>
                </c:pt>
                <c:pt idx="7239" formatCode="General">
                  <c:v>3.9199999999999997E-5</c:v>
                </c:pt>
                <c:pt idx="7240">
                  <c:v>3.9199999999999997E-5</c:v>
                </c:pt>
                <c:pt idx="7241" formatCode="General">
                  <c:v>3.9100000000000002E-5</c:v>
                </c:pt>
                <c:pt idx="7242">
                  <c:v>3.9100000000000002E-5</c:v>
                </c:pt>
                <c:pt idx="7243" formatCode="General">
                  <c:v>3.9100000000000002E-5</c:v>
                </c:pt>
                <c:pt idx="7244">
                  <c:v>3.9100000000000002E-5</c:v>
                </c:pt>
                <c:pt idx="7245" formatCode="General">
                  <c:v>3.9199999999999997E-5</c:v>
                </c:pt>
                <c:pt idx="7246">
                  <c:v>3.9199999999999997E-5</c:v>
                </c:pt>
                <c:pt idx="7247" formatCode="General">
                  <c:v>3.9100000000000002E-5</c:v>
                </c:pt>
                <c:pt idx="7248">
                  <c:v>3.9100000000000002E-5</c:v>
                </c:pt>
                <c:pt idx="7249" formatCode="General">
                  <c:v>3.9199999999999997E-5</c:v>
                </c:pt>
                <c:pt idx="7250">
                  <c:v>3.9199999999999997E-5</c:v>
                </c:pt>
                <c:pt idx="7251" formatCode="General">
                  <c:v>3.9400000000000002E-5</c:v>
                </c:pt>
                <c:pt idx="7252">
                  <c:v>3.9400000000000002E-5</c:v>
                </c:pt>
                <c:pt idx="7253" formatCode="General">
                  <c:v>3.9199999999999997E-5</c:v>
                </c:pt>
                <c:pt idx="7254">
                  <c:v>3.9199999999999997E-5</c:v>
                </c:pt>
                <c:pt idx="7255" formatCode="General">
                  <c:v>3.9100000000000002E-5</c:v>
                </c:pt>
                <c:pt idx="7256">
                  <c:v>3.9100000000000002E-5</c:v>
                </c:pt>
                <c:pt idx="7257" formatCode="General">
                  <c:v>3.9100000000000002E-5</c:v>
                </c:pt>
                <c:pt idx="7258">
                  <c:v>3.9100000000000002E-5</c:v>
                </c:pt>
                <c:pt idx="7259" formatCode="General">
                  <c:v>3.9199999999999997E-5</c:v>
                </c:pt>
                <c:pt idx="7260">
                  <c:v>3.9199999999999997E-5</c:v>
                </c:pt>
                <c:pt idx="7261" formatCode="General">
                  <c:v>3.9499999999999998E-5</c:v>
                </c:pt>
                <c:pt idx="7262">
                  <c:v>3.9499999999999998E-5</c:v>
                </c:pt>
                <c:pt idx="7263" formatCode="General">
                  <c:v>3.9400000000000002E-5</c:v>
                </c:pt>
                <c:pt idx="7264">
                  <c:v>3.9400000000000002E-5</c:v>
                </c:pt>
                <c:pt idx="7265" formatCode="General">
                  <c:v>3.9400000000000002E-5</c:v>
                </c:pt>
                <c:pt idx="7266">
                  <c:v>3.9400000000000002E-5</c:v>
                </c:pt>
                <c:pt idx="7267" formatCode="General">
                  <c:v>3.9400000000000002E-5</c:v>
                </c:pt>
                <c:pt idx="7268">
                  <c:v>3.9400000000000002E-5</c:v>
                </c:pt>
                <c:pt idx="7269" formatCode="General">
                  <c:v>3.96E-5</c:v>
                </c:pt>
                <c:pt idx="7270">
                  <c:v>3.96E-5</c:v>
                </c:pt>
                <c:pt idx="7271" formatCode="General">
                  <c:v>3.96E-5</c:v>
                </c:pt>
                <c:pt idx="7272">
                  <c:v>3.96E-5</c:v>
                </c:pt>
                <c:pt idx="7273" formatCode="General">
                  <c:v>3.9700000000000003E-5</c:v>
                </c:pt>
                <c:pt idx="7274">
                  <c:v>3.9700000000000003E-5</c:v>
                </c:pt>
                <c:pt idx="7275" formatCode="General">
                  <c:v>4.0099999999999999E-5</c:v>
                </c:pt>
                <c:pt idx="7276">
                  <c:v>4.0099999999999999E-5</c:v>
                </c:pt>
                <c:pt idx="7277" formatCode="General">
                  <c:v>4.0099999999999999E-5</c:v>
                </c:pt>
                <c:pt idx="7278">
                  <c:v>4.0099999999999999E-5</c:v>
                </c:pt>
                <c:pt idx="7279" formatCode="General">
                  <c:v>4.0099999999999999E-5</c:v>
                </c:pt>
                <c:pt idx="7280">
                  <c:v>4.0099999999999999E-5</c:v>
                </c:pt>
                <c:pt idx="7281" formatCode="General">
                  <c:v>4.1E-5</c:v>
                </c:pt>
                <c:pt idx="7282">
                  <c:v>4.1E-5</c:v>
                </c:pt>
                <c:pt idx="7283" formatCode="General">
                  <c:v>4.0800000000000002E-5</c:v>
                </c:pt>
                <c:pt idx="7284">
                  <c:v>4.0800000000000002E-5</c:v>
                </c:pt>
                <c:pt idx="7285" formatCode="General">
                  <c:v>4.0599999999999998E-5</c:v>
                </c:pt>
                <c:pt idx="7286">
                  <c:v>4.0599999999999998E-5</c:v>
                </c:pt>
                <c:pt idx="7287" formatCode="General">
                  <c:v>4.07E-5</c:v>
                </c:pt>
                <c:pt idx="7288">
                  <c:v>4.07E-5</c:v>
                </c:pt>
                <c:pt idx="7289" formatCode="General">
                  <c:v>4.0099999999999999E-5</c:v>
                </c:pt>
                <c:pt idx="7290">
                  <c:v>4.0099999999999999E-5</c:v>
                </c:pt>
                <c:pt idx="7291">
                  <c:v>4.07E-5</c:v>
                </c:pt>
                <c:pt idx="7292" formatCode="General">
                  <c:v>4.1199999999999999E-5</c:v>
                </c:pt>
                <c:pt idx="7293">
                  <c:v>4.1199999999999999E-5</c:v>
                </c:pt>
                <c:pt idx="7294" formatCode="General">
                  <c:v>4.1100000000000003E-5</c:v>
                </c:pt>
                <c:pt idx="7295">
                  <c:v>4.1100000000000003E-5</c:v>
                </c:pt>
                <c:pt idx="7296" formatCode="General">
                  <c:v>4.1199999999999999E-5</c:v>
                </c:pt>
                <c:pt idx="7297">
                  <c:v>4.1199999999999999E-5</c:v>
                </c:pt>
                <c:pt idx="7298" formatCode="General">
                  <c:v>4.1300000000000001E-5</c:v>
                </c:pt>
                <c:pt idx="7299">
                  <c:v>4.1300000000000001E-5</c:v>
                </c:pt>
                <c:pt idx="7300" formatCode="General">
                  <c:v>4.1499999999999999E-5</c:v>
                </c:pt>
                <c:pt idx="7301">
                  <c:v>4.1499999999999999E-5</c:v>
                </c:pt>
                <c:pt idx="7302" formatCode="General">
                  <c:v>4.1499999999999999E-5</c:v>
                </c:pt>
                <c:pt idx="7303">
                  <c:v>4.1499999999999999E-5</c:v>
                </c:pt>
                <c:pt idx="7304" formatCode="General">
                  <c:v>4.1699999999999997E-5</c:v>
                </c:pt>
                <c:pt idx="7305">
                  <c:v>4.1699999999999997E-5</c:v>
                </c:pt>
                <c:pt idx="7306" formatCode="General">
                  <c:v>4.18E-5</c:v>
                </c:pt>
                <c:pt idx="7307">
                  <c:v>4.18E-5</c:v>
                </c:pt>
                <c:pt idx="7308" formatCode="General">
                  <c:v>4.1499999999999999E-5</c:v>
                </c:pt>
                <c:pt idx="7309">
                  <c:v>4.1499999999999999E-5</c:v>
                </c:pt>
                <c:pt idx="7310" formatCode="General">
                  <c:v>4.1699999999999997E-5</c:v>
                </c:pt>
                <c:pt idx="7311">
                  <c:v>4.1699999999999997E-5</c:v>
                </c:pt>
                <c:pt idx="7312" formatCode="General">
                  <c:v>4.1699999999999997E-5</c:v>
                </c:pt>
                <c:pt idx="7313">
                  <c:v>4.1699999999999997E-5</c:v>
                </c:pt>
                <c:pt idx="7314" formatCode="General">
                  <c:v>4.18E-5</c:v>
                </c:pt>
                <c:pt idx="7315">
                  <c:v>4.18E-5</c:v>
                </c:pt>
                <c:pt idx="7316" formatCode="General">
                  <c:v>4.18E-5</c:v>
                </c:pt>
                <c:pt idx="7317">
                  <c:v>4.18E-5</c:v>
                </c:pt>
                <c:pt idx="7318" formatCode="General">
                  <c:v>4.21E-5</c:v>
                </c:pt>
                <c:pt idx="7319">
                  <c:v>4.21E-5</c:v>
                </c:pt>
                <c:pt idx="7320" formatCode="General">
                  <c:v>4.18E-5</c:v>
                </c:pt>
                <c:pt idx="7321">
                  <c:v>4.18E-5</c:v>
                </c:pt>
                <c:pt idx="7322" formatCode="General">
                  <c:v>4.1999999999999998E-5</c:v>
                </c:pt>
                <c:pt idx="7323">
                  <c:v>4.1999999999999998E-5</c:v>
                </c:pt>
                <c:pt idx="7324" formatCode="General">
                  <c:v>4.21E-5</c:v>
                </c:pt>
                <c:pt idx="7325">
                  <c:v>4.21E-5</c:v>
                </c:pt>
                <c:pt idx="7326" formatCode="General">
                  <c:v>4.2200000000000003E-5</c:v>
                </c:pt>
                <c:pt idx="7327">
                  <c:v>4.2200000000000003E-5</c:v>
                </c:pt>
                <c:pt idx="7328" formatCode="General">
                  <c:v>4.1999999999999998E-5</c:v>
                </c:pt>
                <c:pt idx="7329">
                  <c:v>4.1999999999999998E-5</c:v>
                </c:pt>
                <c:pt idx="7330" formatCode="General">
                  <c:v>4.1600000000000002E-5</c:v>
                </c:pt>
                <c:pt idx="7331">
                  <c:v>4.1600000000000002E-5</c:v>
                </c:pt>
                <c:pt idx="7332" formatCode="General">
                  <c:v>4.1100000000000003E-5</c:v>
                </c:pt>
                <c:pt idx="7333">
                  <c:v>4.1100000000000003E-5</c:v>
                </c:pt>
                <c:pt idx="7334" formatCode="General">
                  <c:v>4.0899999999999998E-5</c:v>
                </c:pt>
                <c:pt idx="7335">
                  <c:v>4.0899999999999998E-5</c:v>
                </c:pt>
                <c:pt idx="7336" formatCode="General">
                  <c:v>4.0800000000000002E-5</c:v>
                </c:pt>
                <c:pt idx="7337">
                  <c:v>4.0800000000000002E-5</c:v>
                </c:pt>
                <c:pt idx="7338" formatCode="General">
                  <c:v>3.9900000000000001E-5</c:v>
                </c:pt>
                <c:pt idx="7339">
                  <c:v>3.9900000000000001E-5</c:v>
                </c:pt>
                <c:pt idx="7340">
                  <c:v>4.1100000000000003E-5</c:v>
                </c:pt>
                <c:pt idx="7341" formatCode="General">
                  <c:v>4.1199999999999999E-5</c:v>
                </c:pt>
                <c:pt idx="7342">
                  <c:v>4.1199999999999999E-5</c:v>
                </c:pt>
                <c:pt idx="7343" formatCode="General">
                  <c:v>4.0599999999999998E-5</c:v>
                </c:pt>
                <c:pt idx="7344">
                  <c:v>4.0599999999999998E-5</c:v>
                </c:pt>
                <c:pt idx="7345" formatCode="General">
                  <c:v>4.1100000000000003E-5</c:v>
                </c:pt>
                <c:pt idx="7346">
                  <c:v>4.1100000000000003E-5</c:v>
                </c:pt>
                <c:pt idx="7347" formatCode="General">
                  <c:v>4.0399999999999999E-5</c:v>
                </c:pt>
                <c:pt idx="7348">
                  <c:v>4.0399999999999999E-5</c:v>
                </c:pt>
                <c:pt idx="7349" formatCode="General">
                  <c:v>4.0899999999999998E-5</c:v>
                </c:pt>
                <c:pt idx="7350">
                  <c:v>4.0899999999999998E-5</c:v>
                </c:pt>
                <c:pt idx="7351" formatCode="General">
                  <c:v>4.1199999999999999E-5</c:v>
                </c:pt>
                <c:pt idx="7352">
                  <c:v>4.1199999999999999E-5</c:v>
                </c:pt>
                <c:pt idx="7353" formatCode="General">
                  <c:v>4.0500000000000002E-5</c:v>
                </c:pt>
                <c:pt idx="7354">
                  <c:v>4.0500000000000002E-5</c:v>
                </c:pt>
                <c:pt idx="7355" formatCode="General">
                  <c:v>4.0800000000000002E-5</c:v>
                </c:pt>
                <c:pt idx="7356">
                  <c:v>4.0800000000000002E-5</c:v>
                </c:pt>
                <c:pt idx="7357" formatCode="General">
                  <c:v>4.0500000000000002E-5</c:v>
                </c:pt>
                <c:pt idx="7358">
                  <c:v>4.0500000000000002E-5</c:v>
                </c:pt>
                <c:pt idx="7359" formatCode="General">
                  <c:v>4.0599999999999998E-5</c:v>
                </c:pt>
                <c:pt idx="7360">
                  <c:v>4.0599999999999998E-5</c:v>
                </c:pt>
                <c:pt idx="7361" formatCode="General">
                  <c:v>4.0599999999999998E-5</c:v>
                </c:pt>
                <c:pt idx="7362">
                  <c:v>4.0599999999999998E-5</c:v>
                </c:pt>
                <c:pt idx="7363" formatCode="General">
                  <c:v>4.0899999999999998E-5</c:v>
                </c:pt>
                <c:pt idx="7364">
                  <c:v>4.0899999999999998E-5</c:v>
                </c:pt>
                <c:pt idx="7365" formatCode="General">
                  <c:v>4.0599999999999998E-5</c:v>
                </c:pt>
                <c:pt idx="7366">
                  <c:v>4.0599999999999998E-5</c:v>
                </c:pt>
                <c:pt idx="7367" formatCode="General">
                  <c:v>4.0599999999999998E-5</c:v>
                </c:pt>
                <c:pt idx="7368">
                  <c:v>4.0599999999999998E-5</c:v>
                </c:pt>
                <c:pt idx="7369" formatCode="General">
                  <c:v>4.0599999999999998E-5</c:v>
                </c:pt>
                <c:pt idx="7370">
                  <c:v>4.0599999999999998E-5</c:v>
                </c:pt>
                <c:pt idx="7371" formatCode="General">
                  <c:v>4.0599999999999998E-5</c:v>
                </c:pt>
                <c:pt idx="7372">
                  <c:v>4.0599999999999998E-5</c:v>
                </c:pt>
                <c:pt idx="7373" formatCode="General">
                  <c:v>4.0599999999999998E-5</c:v>
                </c:pt>
                <c:pt idx="7374">
                  <c:v>4.0599999999999998E-5</c:v>
                </c:pt>
                <c:pt idx="7375" formatCode="General">
                  <c:v>4.0599999999999998E-5</c:v>
                </c:pt>
                <c:pt idx="7376">
                  <c:v>4.0599999999999998E-5</c:v>
                </c:pt>
                <c:pt idx="7377" formatCode="General">
                  <c:v>4.0599999999999998E-5</c:v>
                </c:pt>
                <c:pt idx="7378">
                  <c:v>4.0599999999999998E-5</c:v>
                </c:pt>
                <c:pt idx="7379" formatCode="General">
                  <c:v>4.0599999999999998E-5</c:v>
                </c:pt>
                <c:pt idx="7380">
                  <c:v>4.0599999999999998E-5</c:v>
                </c:pt>
                <c:pt idx="7381" formatCode="General">
                  <c:v>4.0599999999999998E-5</c:v>
                </c:pt>
                <c:pt idx="7382">
                  <c:v>4.0599999999999998E-5</c:v>
                </c:pt>
                <c:pt idx="7383" formatCode="General">
                  <c:v>4.07E-5</c:v>
                </c:pt>
                <c:pt idx="7384">
                  <c:v>4.07E-5</c:v>
                </c:pt>
                <c:pt idx="7385" formatCode="General">
                  <c:v>4.0899999999999998E-5</c:v>
                </c:pt>
                <c:pt idx="7386">
                  <c:v>4.0899999999999998E-5</c:v>
                </c:pt>
                <c:pt idx="7387" formatCode="General">
                  <c:v>4.0800000000000002E-5</c:v>
                </c:pt>
                <c:pt idx="7388">
                  <c:v>4.0800000000000002E-5</c:v>
                </c:pt>
                <c:pt idx="7389">
                  <c:v>4.0800000000000002E-5</c:v>
                </c:pt>
                <c:pt idx="7390" formatCode="General">
                  <c:v>4.0599999999999998E-5</c:v>
                </c:pt>
                <c:pt idx="7391" formatCode="General">
                  <c:v>4.0599999999999998E-5</c:v>
                </c:pt>
                <c:pt idx="7392">
                  <c:v>4.0599999999999998E-5</c:v>
                </c:pt>
                <c:pt idx="7393">
                  <c:v>4.0899999999999998E-5</c:v>
                </c:pt>
                <c:pt idx="7394" formatCode="General">
                  <c:v>4.0899999999999998E-5</c:v>
                </c:pt>
                <c:pt idx="7395">
                  <c:v>4.0899999999999998E-5</c:v>
                </c:pt>
                <c:pt idx="7396" formatCode="General">
                  <c:v>4.0899999999999998E-5</c:v>
                </c:pt>
                <c:pt idx="7397">
                  <c:v>4.0899999999999998E-5</c:v>
                </c:pt>
                <c:pt idx="7398" formatCode="General">
                  <c:v>4.0899999999999998E-5</c:v>
                </c:pt>
                <c:pt idx="7399">
                  <c:v>4.0899999999999998E-5</c:v>
                </c:pt>
                <c:pt idx="7400" formatCode="General">
                  <c:v>4.1E-5</c:v>
                </c:pt>
                <c:pt idx="7401">
                  <c:v>4.1E-5</c:v>
                </c:pt>
                <c:pt idx="7402" formatCode="General">
                  <c:v>4.1E-5</c:v>
                </c:pt>
                <c:pt idx="7403">
                  <c:v>4.1E-5</c:v>
                </c:pt>
                <c:pt idx="7404" formatCode="General">
                  <c:v>4.1E-5</c:v>
                </c:pt>
                <c:pt idx="7405">
                  <c:v>4.1E-5</c:v>
                </c:pt>
                <c:pt idx="7406" formatCode="General">
                  <c:v>4.0599999999999998E-5</c:v>
                </c:pt>
                <c:pt idx="7407">
                  <c:v>4.0599999999999998E-5</c:v>
                </c:pt>
                <c:pt idx="7408" formatCode="General">
                  <c:v>4.07E-5</c:v>
                </c:pt>
                <c:pt idx="7409">
                  <c:v>4.07E-5</c:v>
                </c:pt>
                <c:pt idx="7410" formatCode="General">
                  <c:v>4.07E-5</c:v>
                </c:pt>
                <c:pt idx="7411">
                  <c:v>4.07E-5</c:v>
                </c:pt>
                <c:pt idx="7412" formatCode="General">
                  <c:v>4.0899999999999998E-5</c:v>
                </c:pt>
                <c:pt idx="7413">
                  <c:v>4.0899999999999998E-5</c:v>
                </c:pt>
                <c:pt idx="7414" formatCode="General">
                  <c:v>4.0899999999999998E-5</c:v>
                </c:pt>
                <c:pt idx="7415">
                  <c:v>4.0899999999999998E-5</c:v>
                </c:pt>
                <c:pt idx="7416" formatCode="General">
                  <c:v>4.1100000000000003E-5</c:v>
                </c:pt>
                <c:pt idx="7417">
                  <c:v>4.1100000000000003E-5</c:v>
                </c:pt>
                <c:pt idx="7418" formatCode="General">
                  <c:v>4.1100000000000003E-5</c:v>
                </c:pt>
                <c:pt idx="7419">
                  <c:v>4.1100000000000003E-5</c:v>
                </c:pt>
                <c:pt idx="7420" formatCode="General">
                  <c:v>4.0899999999999998E-5</c:v>
                </c:pt>
                <c:pt idx="7421">
                  <c:v>4.0899999999999998E-5</c:v>
                </c:pt>
                <c:pt idx="7422" formatCode="General">
                  <c:v>4.1199999999999999E-5</c:v>
                </c:pt>
                <c:pt idx="7423">
                  <c:v>4.1199999999999999E-5</c:v>
                </c:pt>
                <c:pt idx="7424" formatCode="General">
                  <c:v>4.2799999999999997E-5</c:v>
                </c:pt>
                <c:pt idx="7425">
                  <c:v>4.2799999999999997E-5</c:v>
                </c:pt>
                <c:pt idx="7426" formatCode="General">
                  <c:v>4.3000000000000002E-5</c:v>
                </c:pt>
                <c:pt idx="7427">
                  <c:v>4.3000000000000002E-5</c:v>
                </c:pt>
                <c:pt idx="7428" formatCode="General">
                  <c:v>4.3699999999999998E-5</c:v>
                </c:pt>
                <c:pt idx="7429">
                  <c:v>4.3699999999999998E-5</c:v>
                </c:pt>
                <c:pt idx="7430" formatCode="General">
                  <c:v>4.3699999999999998E-5</c:v>
                </c:pt>
                <c:pt idx="7431">
                  <c:v>4.3699999999999998E-5</c:v>
                </c:pt>
                <c:pt idx="7432" formatCode="General">
                  <c:v>4.3800000000000001E-5</c:v>
                </c:pt>
                <c:pt idx="7433">
                  <c:v>4.3800000000000001E-5</c:v>
                </c:pt>
                <c:pt idx="7434" formatCode="General">
                  <c:v>4.3900000000000003E-5</c:v>
                </c:pt>
                <c:pt idx="7435">
                  <c:v>4.3900000000000003E-5</c:v>
                </c:pt>
                <c:pt idx="7436">
                  <c:v>4.3900000000000003E-5</c:v>
                </c:pt>
                <c:pt idx="7437" formatCode="General">
                  <c:v>4.3900000000000003E-5</c:v>
                </c:pt>
                <c:pt idx="7438">
                  <c:v>4.3900000000000003E-5</c:v>
                </c:pt>
                <c:pt idx="7439" formatCode="General">
                  <c:v>4.3900000000000003E-5</c:v>
                </c:pt>
                <c:pt idx="7440">
                  <c:v>4.3900000000000003E-5</c:v>
                </c:pt>
                <c:pt idx="7441" formatCode="General">
                  <c:v>4.3999999999999999E-5</c:v>
                </c:pt>
                <c:pt idx="7442">
                  <c:v>4.3999999999999999E-5</c:v>
                </c:pt>
                <c:pt idx="7443" formatCode="General">
                  <c:v>4.3900000000000003E-5</c:v>
                </c:pt>
                <c:pt idx="7444">
                  <c:v>4.3900000000000003E-5</c:v>
                </c:pt>
                <c:pt idx="7445" formatCode="General">
                  <c:v>4.4100000000000001E-5</c:v>
                </c:pt>
                <c:pt idx="7446">
                  <c:v>4.4100000000000001E-5</c:v>
                </c:pt>
                <c:pt idx="7447" formatCode="General">
                  <c:v>4.4199999999999997E-5</c:v>
                </c:pt>
                <c:pt idx="7448">
                  <c:v>4.4199999999999997E-5</c:v>
                </c:pt>
                <c:pt idx="7449" formatCode="General">
                  <c:v>4.4199999999999997E-5</c:v>
                </c:pt>
                <c:pt idx="7450">
                  <c:v>4.4199999999999997E-5</c:v>
                </c:pt>
                <c:pt idx="7451" formatCode="General">
                  <c:v>4.4199999999999997E-5</c:v>
                </c:pt>
                <c:pt idx="7452">
                  <c:v>4.4199999999999997E-5</c:v>
                </c:pt>
                <c:pt idx="7453" formatCode="General">
                  <c:v>4.4100000000000001E-5</c:v>
                </c:pt>
                <c:pt idx="7454">
                  <c:v>4.4100000000000001E-5</c:v>
                </c:pt>
                <c:pt idx="7455" formatCode="General">
                  <c:v>4.3800000000000001E-5</c:v>
                </c:pt>
                <c:pt idx="7456">
                  <c:v>4.3800000000000001E-5</c:v>
                </c:pt>
                <c:pt idx="7457" formatCode="General">
                  <c:v>4.3399999999999998E-5</c:v>
                </c:pt>
                <c:pt idx="7458">
                  <c:v>4.3399999999999998E-5</c:v>
                </c:pt>
                <c:pt idx="7459" formatCode="General">
                  <c:v>4.3399999999999998E-5</c:v>
                </c:pt>
                <c:pt idx="7460">
                  <c:v>4.3399999999999998E-5</c:v>
                </c:pt>
                <c:pt idx="7461" formatCode="General">
                  <c:v>4.3099999999999997E-5</c:v>
                </c:pt>
                <c:pt idx="7462">
                  <c:v>4.3099999999999997E-5</c:v>
                </c:pt>
                <c:pt idx="7463" formatCode="General">
                  <c:v>4.3099999999999997E-5</c:v>
                </c:pt>
                <c:pt idx="7464">
                  <c:v>4.3099999999999997E-5</c:v>
                </c:pt>
                <c:pt idx="7465" formatCode="General">
                  <c:v>4.3099999999999997E-5</c:v>
                </c:pt>
                <c:pt idx="7466">
                  <c:v>4.3099999999999997E-5</c:v>
                </c:pt>
                <c:pt idx="7467" formatCode="General">
                  <c:v>4.3099999999999997E-5</c:v>
                </c:pt>
                <c:pt idx="7468">
                  <c:v>4.3099999999999997E-5</c:v>
                </c:pt>
                <c:pt idx="7469" formatCode="General">
                  <c:v>4.3300000000000002E-5</c:v>
                </c:pt>
                <c:pt idx="7470">
                  <c:v>4.3300000000000002E-5</c:v>
                </c:pt>
                <c:pt idx="7471" formatCode="General">
                  <c:v>4.3900000000000003E-5</c:v>
                </c:pt>
                <c:pt idx="7472">
                  <c:v>4.3900000000000003E-5</c:v>
                </c:pt>
                <c:pt idx="7473" formatCode="General">
                  <c:v>4.18E-5</c:v>
                </c:pt>
                <c:pt idx="7474">
                  <c:v>4.18E-5</c:v>
                </c:pt>
                <c:pt idx="7475" formatCode="General">
                  <c:v>4.1999999999999998E-5</c:v>
                </c:pt>
                <c:pt idx="7476">
                  <c:v>4.1999999999999998E-5</c:v>
                </c:pt>
                <c:pt idx="7477" formatCode="General">
                  <c:v>4.18E-5</c:v>
                </c:pt>
                <c:pt idx="7478">
                  <c:v>4.18E-5</c:v>
                </c:pt>
                <c:pt idx="7479" formatCode="General">
                  <c:v>4.1900000000000002E-5</c:v>
                </c:pt>
                <c:pt idx="7480">
                  <c:v>4.1900000000000002E-5</c:v>
                </c:pt>
                <c:pt idx="7481" formatCode="General">
                  <c:v>4.3600000000000003E-5</c:v>
                </c:pt>
                <c:pt idx="7482">
                  <c:v>4.3600000000000003E-5</c:v>
                </c:pt>
                <c:pt idx="7483" formatCode="General">
                  <c:v>4.3699999999999998E-5</c:v>
                </c:pt>
                <c:pt idx="7484">
                  <c:v>4.3699999999999998E-5</c:v>
                </c:pt>
                <c:pt idx="7485" formatCode="General">
                  <c:v>4.3300000000000002E-5</c:v>
                </c:pt>
                <c:pt idx="7486">
                  <c:v>4.3300000000000002E-5</c:v>
                </c:pt>
                <c:pt idx="7487">
                  <c:v>4.4299999999999999E-5</c:v>
                </c:pt>
                <c:pt idx="7488" formatCode="General">
                  <c:v>4.4100000000000001E-5</c:v>
                </c:pt>
                <c:pt idx="7489">
                  <c:v>4.4100000000000001E-5</c:v>
                </c:pt>
                <c:pt idx="7490" formatCode="General">
                  <c:v>4.3800000000000001E-5</c:v>
                </c:pt>
                <c:pt idx="7491">
                  <c:v>4.3800000000000001E-5</c:v>
                </c:pt>
                <c:pt idx="7492" formatCode="General">
                  <c:v>4.3300000000000002E-5</c:v>
                </c:pt>
                <c:pt idx="7493">
                  <c:v>4.3300000000000002E-5</c:v>
                </c:pt>
                <c:pt idx="7494" formatCode="General">
                  <c:v>4.2899999999999999E-5</c:v>
                </c:pt>
                <c:pt idx="7495">
                  <c:v>4.2899999999999999E-5</c:v>
                </c:pt>
                <c:pt idx="7496" formatCode="General">
                  <c:v>4.21E-5</c:v>
                </c:pt>
                <c:pt idx="7497">
                  <c:v>4.21E-5</c:v>
                </c:pt>
                <c:pt idx="7498" formatCode="General">
                  <c:v>4.21E-5</c:v>
                </c:pt>
                <c:pt idx="7499">
                  <c:v>4.21E-5</c:v>
                </c:pt>
                <c:pt idx="7500" formatCode="General">
                  <c:v>4.3099999999999997E-5</c:v>
                </c:pt>
                <c:pt idx="7501">
                  <c:v>4.3099999999999997E-5</c:v>
                </c:pt>
                <c:pt idx="7502" formatCode="General">
                  <c:v>4.32E-5</c:v>
                </c:pt>
                <c:pt idx="7503">
                  <c:v>4.32E-5</c:v>
                </c:pt>
                <c:pt idx="7504" formatCode="General">
                  <c:v>4.3000000000000002E-5</c:v>
                </c:pt>
                <c:pt idx="7505">
                  <c:v>4.3000000000000002E-5</c:v>
                </c:pt>
                <c:pt idx="7506" formatCode="General">
                  <c:v>4.3699999999999998E-5</c:v>
                </c:pt>
                <c:pt idx="7507">
                  <c:v>4.3699999999999998E-5</c:v>
                </c:pt>
                <c:pt idx="7508" formatCode="General">
                  <c:v>4.4799999999999998E-5</c:v>
                </c:pt>
                <c:pt idx="7509">
                  <c:v>4.4799999999999998E-5</c:v>
                </c:pt>
                <c:pt idx="7510" formatCode="General">
                  <c:v>4.49E-5</c:v>
                </c:pt>
                <c:pt idx="7511">
                  <c:v>4.49E-5</c:v>
                </c:pt>
                <c:pt idx="7512" formatCode="General">
                  <c:v>4.49E-5</c:v>
                </c:pt>
                <c:pt idx="7513">
                  <c:v>4.49E-5</c:v>
                </c:pt>
                <c:pt idx="7514" formatCode="General">
                  <c:v>4.49E-5</c:v>
                </c:pt>
                <c:pt idx="7515">
                  <c:v>4.49E-5</c:v>
                </c:pt>
                <c:pt idx="7516" formatCode="General">
                  <c:v>4.4799999999999998E-5</c:v>
                </c:pt>
                <c:pt idx="7517">
                  <c:v>4.4799999999999998E-5</c:v>
                </c:pt>
                <c:pt idx="7518" formatCode="General">
                  <c:v>4.5000000000000003E-5</c:v>
                </c:pt>
                <c:pt idx="7519">
                  <c:v>4.5000000000000003E-5</c:v>
                </c:pt>
                <c:pt idx="7520" formatCode="General">
                  <c:v>4.5000000000000003E-5</c:v>
                </c:pt>
                <c:pt idx="7521">
                  <c:v>4.5000000000000003E-5</c:v>
                </c:pt>
                <c:pt idx="7522" formatCode="General">
                  <c:v>4.4799999999999998E-5</c:v>
                </c:pt>
                <c:pt idx="7523">
                  <c:v>4.4799999999999998E-5</c:v>
                </c:pt>
                <c:pt idx="7524" formatCode="General">
                  <c:v>4.5000000000000003E-5</c:v>
                </c:pt>
                <c:pt idx="7525">
                  <c:v>4.5000000000000003E-5</c:v>
                </c:pt>
                <c:pt idx="7526" formatCode="General">
                  <c:v>4.5099999999999998E-5</c:v>
                </c:pt>
                <c:pt idx="7527">
                  <c:v>4.5099999999999998E-5</c:v>
                </c:pt>
                <c:pt idx="7528" formatCode="General">
                  <c:v>4.5000000000000003E-5</c:v>
                </c:pt>
                <c:pt idx="7529">
                  <c:v>4.5000000000000003E-5</c:v>
                </c:pt>
                <c:pt idx="7530" formatCode="General">
                  <c:v>4.5099999999999998E-5</c:v>
                </c:pt>
                <c:pt idx="7531">
                  <c:v>4.5099999999999998E-5</c:v>
                </c:pt>
                <c:pt idx="7532" formatCode="General">
                  <c:v>4.5099999999999998E-5</c:v>
                </c:pt>
                <c:pt idx="7533">
                  <c:v>4.5099999999999998E-5</c:v>
                </c:pt>
                <c:pt idx="7534" formatCode="General">
                  <c:v>4.5099999999999998E-5</c:v>
                </c:pt>
                <c:pt idx="7535">
                  <c:v>4.5099999999999998E-5</c:v>
                </c:pt>
                <c:pt idx="7536" formatCode="General">
                  <c:v>4.5200000000000001E-5</c:v>
                </c:pt>
                <c:pt idx="7537">
                  <c:v>4.5200000000000001E-5</c:v>
                </c:pt>
                <c:pt idx="7538" formatCode="General">
                  <c:v>4.5200000000000001E-5</c:v>
                </c:pt>
                <c:pt idx="7539">
                  <c:v>4.5200000000000001E-5</c:v>
                </c:pt>
                <c:pt idx="7540">
                  <c:v>4.5399999999999999E-5</c:v>
                </c:pt>
                <c:pt idx="7541" formatCode="General">
                  <c:v>4.5399999999999999E-5</c:v>
                </c:pt>
                <c:pt idx="7542">
                  <c:v>4.5399999999999999E-5</c:v>
                </c:pt>
                <c:pt idx="7543" formatCode="General">
                  <c:v>4.5399999999999999E-5</c:v>
                </c:pt>
                <c:pt idx="7544">
                  <c:v>4.5399999999999999E-5</c:v>
                </c:pt>
                <c:pt idx="7545" formatCode="General">
                  <c:v>4.5399999999999999E-5</c:v>
                </c:pt>
                <c:pt idx="7546">
                  <c:v>4.5399999999999999E-5</c:v>
                </c:pt>
                <c:pt idx="7547" formatCode="General">
                  <c:v>4.5399999999999999E-5</c:v>
                </c:pt>
                <c:pt idx="7548">
                  <c:v>4.5399999999999999E-5</c:v>
                </c:pt>
                <c:pt idx="7549" formatCode="General">
                  <c:v>4.5200000000000001E-5</c:v>
                </c:pt>
                <c:pt idx="7550">
                  <c:v>4.5200000000000001E-5</c:v>
                </c:pt>
                <c:pt idx="7551" formatCode="General">
                  <c:v>4.5099999999999998E-5</c:v>
                </c:pt>
                <c:pt idx="7552">
                  <c:v>4.5099999999999998E-5</c:v>
                </c:pt>
                <c:pt idx="7553" formatCode="General">
                  <c:v>4.5099999999999998E-5</c:v>
                </c:pt>
                <c:pt idx="7554">
                  <c:v>4.5099999999999998E-5</c:v>
                </c:pt>
                <c:pt idx="7555" formatCode="General">
                  <c:v>4.46E-5</c:v>
                </c:pt>
                <c:pt idx="7556">
                  <c:v>4.46E-5</c:v>
                </c:pt>
                <c:pt idx="7557" formatCode="General">
                  <c:v>4.3999999999999999E-5</c:v>
                </c:pt>
                <c:pt idx="7558">
                  <c:v>4.3999999999999999E-5</c:v>
                </c:pt>
                <c:pt idx="7559" formatCode="General">
                  <c:v>4.3999999999999999E-5</c:v>
                </c:pt>
                <c:pt idx="7560">
                  <c:v>4.3999999999999999E-5</c:v>
                </c:pt>
                <c:pt idx="7561" formatCode="General">
                  <c:v>4.3600000000000003E-5</c:v>
                </c:pt>
                <c:pt idx="7562">
                  <c:v>4.3600000000000003E-5</c:v>
                </c:pt>
                <c:pt idx="7563" formatCode="General">
                  <c:v>4.3300000000000002E-5</c:v>
                </c:pt>
                <c:pt idx="7564">
                  <c:v>4.3300000000000002E-5</c:v>
                </c:pt>
                <c:pt idx="7565" formatCode="General">
                  <c:v>4.3000000000000002E-5</c:v>
                </c:pt>
                <c:pt idx="7566">
                  <c:v>4.3000000000000002E-5</c:v>
                </c:pt>
                <c:pt idx="7567" formatCode="General">
                  <c:v>4.3000000000000002E-5</c:v>
                </c:pt>
                <c:pt idx="7568">
                  <c:v>4.3000000000000002E-5</c:v>
                </c:pt>
                <c:pt idx="7569" formatCode="General">
                  <c:v>4.3000000000000002E-5</c:v>
                </c:pt>
                <c:pt idx="7570">
                  <c:v>4.3000000000000002E-5</c:v>
                </c:pt>
                <c:pt idx="7571" formatCode="General">
                  <c:v>4.3000000000000002E-5</c:v>
                </c:pt>
                <c:pt idx="7572">
                  <c:v>4.3000000000000002E-5</c:v>
                </c:pt>
                <c:pt idx="7573" formatCode="General">
                  <c:v>4.2899999999999999E-5</c:v>
                </c:pt>
                <c:pt idx="7574">
                  <c:v>4.2899999999999999E-5</c:v>
                </c:pt>
                <c:pt idx="7575" formatCode="General">
                  <c:v>4.3000000000000002E-5</c:v>
                </c:pt>
                <c:pt idx="7576">
                  <c:v>4.3000000000000002E-5</c:v>
                </c:pt>
                <c:pt idx="7577" formatCode="General">
                  <c:v>4.3000000000000002E-5</c:v>
                </c:pt>
                <c:pt idx="7578">
                  <c:v>4.3000000000000002E-5</c:v>
                </c:pt>
                <c:pt idx="7579" formatCode="General">
                  <c:v>4.3000000000000002E-5</c:v>
                </c:pt>
                <c:pt idx="7580">
                  <c:v>4.3000000000000002E-5</c:v>
                </c:pt>
                <c:pt idx="7581" formatCode="General">
                  <c:v>4.3099999999999997E-5</c:v>
                </c:pt>
                <c:pt idx="7582">
                  <c:v>4.3099999999999997E-5</c:v>
                </c:pt>
                <c:pt idx="7583" formatCode="General">
                  <c:v>4.3000000000000002E-5</c:v>
                </c:pt>
                <c:pt idx="7584">
                  <c:v>4.3000000000000002E-5</c:v>
                </c:pt>
                <c:pt idx="7585" formatCode="General">
                  <c:v>4.3099999999999997E-5</c:v>
                </c:pt>
                <c:pt idx="7586">
                  <c:v>4.3099999999999997E-5</c:v>
                </c:pt>
                <c:pt idx="7587" formatCode="General">
                  <c:v>4.3099999999999997E-5</c:v>
                </c:pt>
                <c:pt idx="7588">
                  <c:v>4.3099999999999997E-5</c:v>
                </c:pt>
                <c:pt idx="7589">
                  <c:v>4.3000000000000002E-5</c:v>
                </c:pt>
                <c:pt idx="7590" formatCode="General">
                  <c:v>4.3000000000000002E-5</c:v>
                </c:pt>
                <c:pt idx="7591">
                  <c:v>4.3000000000000002E-5</c:v>
                </c:pt>
                <c:pt idx="7592" formatCode="General">
                  <c:v>4.3099999999999997E-5</c:v>
                </c:pt>
                <c:pt idx="7593">
                  <c:v>4.3099999999999997E-5</c:v>
                </c:pt>
                <c:pt idx="7594" formatCode="General">
                  <c:v>4.3099999999999997E-5</c:v>
                </c:pt>
                <c:pt idx="7595">
                  <c:v>4.3099999999999997E-5</c:v>
                </c:pt>
                <c:pt idx="7596" formatCode="General">
                  <c:v>4.3099999999999997E-5</c:v>
                </c:pt>
                <c:pt idx="7597">
                  <c:v>4.3099999999999997E-5</c:v>
                </c:pt>
                <c:pt idx="7598" formatCode="General">
                  <c:v>4.3099999999999997E-5</c:v>
                </c:pt>
                <c:pt idx="7599">
                  <c:v>4.3099999999999997E-5</c:v>
                </c:pt>
                <c:pt idx="7600" formatCode="General">
                  <c:v>4.32E-5</c:v>
                </c:pt>
                <c:pt idx="7601">
                  <c:v>4.32E-5</c:v>
                </c:pt>
                <c:pt idx="7602" formatCode="General">
                  <c:v>4.3300000000000002E-5</c:v>
                </c:pt>
                <c:pt idx="7603">
                  <c:v>4.3300000000000002E-5</c:v>
                </c:pt>
                <c:pt idx="7604" formatCode="General">
                  <c:v>4.2899999999999999E-5</c:v>
                </c:pt>
                <c:pt idx="7605">
                  <c:v>4.2899999999999999E-5</c:v>
                </c:pt>
                <c:pt idx="7606" formatCode="General">
                  <c:v>4.2599999999999999E-5</c:v>
                </c:pt>
                <c:pt idx="7607">
                  <c:v>4.2599999999999999E-5</c:v>
                </c:pt>
                <c:pt idx="7608" formatCode="General">
                  <c:v>4.2700000000000001E-5</c:v>
                </c:pt>
                <c:pt idx="7609">
                  <c:v>4.2700000000000001E-5</c:v>
                </c:pt>
                <c:pt idx="7610" formatCode="General">
                  <c:v>4.3000000000000002E-5</c:v>
                </c:pt>
                <c:pt idx="7611">
                  <c:v>4.3000000000000002E-5</c:v>
                </c:pt>
                <c:pt idx="7612" formatCode="General">
                  <c:v>4.3099999999999997E-5</c:v>
                </c:pt>
                <c:pt idx="7613">
                  <c:v>4.3099999999999997E-5</c:v>
                </c:pt>
                <c:pt idx="7614" formatCode="General">
                  <c:v>4.3099999999999997E-5</c:v>
                </c:pt>
                <c:pt idx="7615">
                  <c:v>4.3099999999999997E-5</c:v>
                </c:pt>
                <c:pt idx="7616" formatCode="General">
                  <c:v>4.3099999999999997E-5</c:v>
                </c:pt>
                <c:pt idx="7617">
                  <c:v>4.3099999999999997E-5</c:v>
                </c:pt>
                <c:pt idx="7618" formatCode="General">
                  <c:v>4.3300000000000002E-5</c:v>
                </c:pt>
                <c:pt idx="7619">
                  <c:v>4.3300000000000002E-5</c:v>
                </c:pt>
                <c:pt idx="7620" formatCode="General">
                  <c:v>4.3300000000000002E-5</c:v>
                </c:pt>
                <c:pt idx="7621">
                  <c:v>4.3300000000000002E-5</c:v>
                </c:pt>
                <c:pt idx="7622" formatCode="General">
                  <c:v>4.3000000000000002E-5</c:v>
                </c:pt>
                <c:pt idx="7623">
                  <c:v>4.3000000000000002E-5</c:v>
                </c:pt>
                <c:pt idx="7624" formatCode="General">
                  <c:v>4.32E-5</c:v>
                </c:pt>
                <c:pt idx="7625">
                  <c:v>4.32E-5</c:v>
                </c:pt>
                <c:pt idx="7626" formatCode="General">
                  <c:v>4.3399999999999998E-5</c:v>
                </c:pt>
                <c:pt idx="7627">
                  <c:v>4.3399999999999998E-5</c:v>
                </c:pt>
                <c:pt idx="7628" formatCode="General">
                  <c:v>4.4400000000000002E-5</c:v>
                </c:pt>
                <c:pt idx="7629">
                  <c:v>4.4400000000000002E-5</c:v>
                </c:pt>
                <c:pt idx="7630">
                  <c:v>4.3399999999999998E-5</c:v>
                </c:pt>
                <c:pt idx="7631" formatCode="General">
                  <c:v>4.3800000000000001E-5</c:v>
                </c:pt>
                <c:pt idx="7632">
                  <c:v>4.3800000000000001E-5</c:v>
                </c:pt>
                <c:pt idx="7633" formatCode="General">
                  <c:v>4.4400000000000002E-5</c:v>
                </c:pt>
                <c:pt idx="7634">
                  <c:v>4.4400000000000002E-5</c:v>
                </c:pt>
                <c:pt idx="7635" formatCode="General">
                  <c:v>4.5200000000000001E-5</c:v>
                </c:pt>
                <c:pt idx="7636">
                  <c:v>4.5200000000000001E-5</c:v>
                </c:pt>
                <c:pt idx="7637" formatCode="General">
                  <c:v>4.5200000000000001E-5</c:v>
                </c:pt>
                <c:pt idx="7638">
                  <c:v>4.5200000000000001E-5</c:v>
                </c:pt>
                <c:pt idx="7639" formatCode="General">
                  <c:v>4.4799999999999998E-5</c:v>
                </c:pt>
                <c:pt idx="7640">
                  <c:v>4.4799999999999998E-5</c:v>
                </c:pt>
                <c:pt idx="7641" formatCode="General">
                  <c:v>4.5500000000000001E-5</c:v>
                </c:pt>
                <c:pt idx="7642">
                  <c:v>4.5500000000000001E-5</c:v>
                </c:pt>
                <c:pt idx="7643" formatCode="General">
                  <c:v>4.4400000000000002E-5</c:v>
                </c:pt>
                <c:pt idx="7644">
                  <c:v>4.4400000000000002E-5</c:v>
                </c:pt>
                <c:pt idx="7645" formatCode="General">
                  <c:v>4.3900000000000003E-5</c:v>
                </c:pt>
                <c:pt idx="7646">
                  <c:v>4.3900000000000003E-5</c:v>
                </c:pt>
                <c:pt idx="7647" formatCode="General">
                  <c:v>4.3900000000000003E-5</c:v>
                </c:pt>
                <c:pt idx="7648">
                  <c:v>4.3900000000000003E-5</c:v>
                </c:pt>
                <c:pt idx="7649" formatCode="General">
                  <c:v>4.3900000000000003E-5</c:v>
                </c:pt>
                <c:pt idx="7650">
                  <c:v>4.3900000000000003E-5</c:v>
                </c:pt>
                <c:pt idx="7651" formatCode="General">
                  <c:v>4.3699999999999998E-5</c:v>
                </c:pt>
                <c:pt idx="7652">
                  <c:v>4.3699999999999998E-5</c:v>
                </c:pt>
                <c:pt idx="7653" formatCode="General">
                  <c:v>4.3699999999999998E-5</c:v>
                </c:pt>
                <c:pt idx="7654">
                  <c:v>4.3699999999999998E-5</c:v>
                </c:pt>
                <c:pt idx="7655" formatCode="General">
                  <c:v>4.3600000000000003E-5</c:v>
                </c:pt>
                <c:pt idx="7656">
                  <c:v>4.3600000000000003E-5</c:v>
                </c:pt>
                <c:pt idx="7657" formatCode="General">
                  <c:v>4.3699999999999998E-5</c:v>
                </c:pt>
                <c:pt idx="7658">
                  <c:v>4.3699999999999998E-5</c:v>
                </c:pt>
                <c:pt idx="7659" formatCode="General">
                  <c:v>4.3699999999999998E-5</c:v>
                </c:pt>
                <c:pt idx="7660">
                  <c:v>4.3699999999999998E-5</c:v>
                </c:pt>
                <c:pt idx="7661" formatCode="General">
                  <c:v>4.3600000000000003E-5</c:v>
                </c:pt>
                <c:pt idx="7662">
                  <c:v>4.3600000000000003E-5</c:v>
                </c:pt>
                <c:pt idx="7663" formatCode="General">
                  <c:v>4.3699999999999998E-5</c:v>
                </c:pt>
                <c:pt idx="7664">
                  <c:v>4.3699999999999998E-5</c:v>
                </c:pt>
                <c:pt idx="7665" formatCode="General">
                  <c:v>4.3800000000000001E-5</c:v>
                </c:pt>
                <c:pt idx="7666">
                  <c:v>4.3800000000000001E-5</c:v>
                </c:pt>
                <c:pt idx="7667" formatCode="General">
                  <c:v>4.3800000000000001E-5</c:v>
                </c:pt>
                <c:pt idx="7668">
                  <c:v>4.3800000000000001E-5</c:v>
                </c:pt>
                <c:pt idx="7669" formatCode="General">
                  <c:v>4.3800000000000001E-5</c:v>
                </c:pt>
                <c:pt idx="7670">
                  <c:v>4.3800000000000001E-5</c:v>
                </c:pt>
                <c:pt idx="7671" formatCode="General">
                  <c:v>4.3900000000000003E-5</c:v>
                </c:pt>
                <c:pt idx="7672">
                  <c:v>4.3900000000000003E-5</c:v>
                </c:pt>
                <c:pt idx="7673" formatCode="General">
                  <c:v>4.3900000000000003E-5</c:v>
                </c:pt>
                <c:pt idx="7674">
                  <c:v>4.3900000000000003E-5</c:v>
                </c:pt>
                <c:pt idx="7675" formatCode="General">
                  <c:v>4.3900000000000003E-5</c:v>
                </c:pt>
                <c:pt idx="7676">
                  <c:v>4.3900000000000003E-5</c:v>
                </c:pt>
                <c:pt idx="7677">
                  <c:v>4.3900000000000003E-5</c:v>
                </c:pt>
                <c:pt idx="7678" formatCode="General">
                  <c:v>4.3900000000000003E-5</c:v>
                </c:pt>
                <c:pt idx="7679">
                  <c:v>4.3900000000000003E-5</c:v>
                </c:pt>
                <c:pt idx="7680" formatCode="General">
                  <c:v>4.3999999999999999E-5</c:v>
                </c:pt>
                <c:pt idx="7681">
                  <c:v>4.3999999999999999E-5</c:v>
                </c:pt>
                <c:pt idx="7682" formatCode="General">
                  <c:v>4.3999999999999999E-5</c:v>
                </c:pt>
                <c:pt idx="7683">
                  <c:v>4.3999999999999999E-5</c:v>
                </c:pt>
                <c:pt idx="7684" formatCode="General">
                  <c:v>4.3900000000000003E-5</c:v>
                </c:pt>
                <c:pt idx="7685">
                  <c:v>4.3900000000000003E-5</c:v>
                </c:pt>
                <c:pt idx="7686" formatCode="General">
                  <c:v>4.4100000000000001E-5</c:v>
                </c:pt>
                <c:pt idx="7687">
                  <c:v>4.4100000000000001E-5</c:v>
                </c:pt>
                <c:pt idx="7688" formatCode="General">
                  <c:v>4.3999999999999999E-5</c:v>
                </c:pt>
                <c:pt idx="7689">
                  <c:v>4.3999999999999999E-5</c:v>
                </c:pt>
                <c:pt idx="7690" formatCode="General">
                  <c:v>4.3900000000000003E-5</c:v>
                </c:pt>
                <c:pt idx="7691">
                  <c:v>4.3900000000000003E-5</c:v>
                </c:pt>
                <c:pt idx="7692" formatCode="General">
                  <c:v>4.3800000000000001E-5</c:v>
                </c:pt>
                <c:pt idx="7693">
                  <c:v>4.3800000000000001E-5</c:v>
                </c:pt>
                <c:pt idx="7694" formatCode="General">
                  <c:v>4.3800000000000001E-5</c:v>
                </c:pt>
                <c:pt idx="7695">
                  <c:v>4.3800000000000001E-5</c:v>
                </c:pt>
                <c:pt idx="7696" formatCode="General">
                  <c:v>4.3900000000000003E-5</c:v>
                </c:pt>
                <c:pt idx="7697">
                  <c:v>4.3900000000000003E-5</c:v>
                </c:pt>
                <c:pt idx="7698" formatCode="General">
                  <c:v>4.3999999999999999E-5</c:v>
                </c:pt>
                <c:pt idx="7699">
                  <c:v>4.3999999999999999E-5</c:v>
                </c:pt>
                <c:pt idx="7700" formatCode="General">
                  <c:v>4.4100000000000001E-5</c:v>
                </c:pt>
                <c:pt idx="7701">
                  <c:v>4.4100000000000001E-5</c:v>
                </c:pt>
                <c:pt idx="7702" formatCode="General">
                  <c:v>4.4100000000000001E-5</c:v>
                </c:pt>
                <c:pt idx="7703">
                  <c:v>4.4100000000000001E-5</c:v>
                </c:pt>
                <c:pt idx="7704" formatCode="General">
                  <c:v>4.4199999999999997E-5</c:v>
                </c:pt>
                <c:pt idx="7705">
                  <c:v>4.4199999999999997E-5</c:v>
                </c:pt>
                <c:pt idx="7706" formatCode="General">
                  <c:v>4.4100000000000001E-5</c:v>
                </c:pt>
                <c:pt idx="7707">
                  <c:v>4.4100000000000001E-5</c:v>
                </c:pt>
                <c:pt idx="7708" formatCode="General">
                  <c:v>4.4199999999999997E-5</c:v>
                </c:pt>
                <c:pt idx="7709">
                  <c:v>4.4199999999999997E-5</c:v>
                </c:pt>
                <c:pt idx="7710" formatCode="General">
                  <c:v>4.4199999999999997E-5</c:v>
                </c:pt>
                <c:pt idx="7711">
                  <c:v>4.4199999999999997E-5</c:v>
                </c:pt>
                <c:pt idx="7712" formatCode="General">
                  <c:v>4.4199999999999997E-5</c:v>
                </c:pt>
                <c:pt idx="7713">
                  <c:v>4.4199999999999997E-5</c:v>
                </c:pt>
                <c:pt idx="7714" formatCode="General">
                  <c:v>4.4199999999999997E-5</c:v>
                </c:pt>
                <c:pt idx="7715">
                  <c:v>4.4199999999999997E-5</c:v>
                </c:pt>
                <c:pt idx="7716" formatCode="General">
                  <c:v>4.4299999999999999E-5</c:v>
                </c:pt>
                <c:pt idx="7717">
                  <c:v>4.4299999999999999E-5</c:v>
                </c:pt>
                <c:pt idx="7718" formatCode="General">
                  <c:v>4.4199999999999997E-5</c:v>
                </c:pt>
                <c:pt idx="7719">
                  <c:v>4.4199999999999997E-5</c:v>
                </c:pt>
                <c:pt idx="7720" formatCode="General">
                  <c:v>4.4299999999999999E-5</c:v>
                </c:pt>
                <c:pt idx="7721">
                  <c:v>4.4299999999999999E-5</c:v>
                </c:pt>
                <c:pt idx="7722" formatCode="General">
                  <c:v>4.4299999999999999E-5</c:v>
                </c:pt>
                <c:pt idx="7723">
                  <c:v>4.4299999999999999E-5</c:v>
                </c:pt>
                <c:pt idx="7724" formatCode="General">
                  <c:v>4.4299999999999999E-5</c:v>
                </c:pt>
                <c:pt idx="7725">
                  <c:v>4.4299999999999999E-5</c:v>
                </c:pt>
                <c:pt idx="7726">
                  <c:v>4.4400000000000002E-5</c:v>
                </c:pt>
                <c:pt idx="7727" formatCode="General">
                  <c:v>4.4499999999999997E-5</c:v>
                </c:pt>
                <c:pt idx="7728">
                  <c:v>4.4499999999999997E-5</c:v>
                </c:pt>
                <c:pt idx="7729" formatCode="General">
                  <c:v>4.4499999999999997E-5</c:v>
                </c:pt>
                <c:pt idx="7730">
                  <c:v>4.4499999999999997E-5</c:v>
                </c:pt>
                <c:pt idx="7731" formatCode="General">
                  <c:v>4.4499999999999997E-5</c:v>
                </c:pt>
                <c:pt idx="7732">
                  <c:v>4.4499999999999997E-5</c:v>
                </c:pt>
                <c:pt idx="7733" formatCode="General">
                  <c:v>4.4499999999999997E-5</c:v>
                </c:pt>
                <c:pt idx="7734">
                  <c:v>4.4499999999999997E-5</c:v>
                </c:pt>
                <c:pt idx="7735" formatCode="General">
                  <c:v>4.4499999999999997E-5</c:v>
                </c:pt>
                <c:pt idx="7736">
                  <c:v>4.4499999999999997E-5</c:v>
                </c:pt>
                <c:pt idx="7737" formatCode="General">
                  <c:v>4.4499999999999997E-5</c:v>
                </c:pt>
                <c:pt idx="7738">
                  <c:v>4.4499999999999997E-5</c:v>
                </c:pt>
                <c:pt idx="7739" formatCode="General">
                  <c:v>4.4499999999999997E-5</c:v>
                </c:pt>
                <c:pt idx="7740">
                  <c:v>4.4499999999999997E-5</c:v>
                </c:pt>
                <c:pt idx="7741" formatCode="General">
                  <c:v>4.46E-5</c:v>
                </c:pt>
                <c:pt idx="7742">
                  <c:v>4.46E-5</c:v>
                </c:pt>
                <c:pt idx="7743" formatCode="General">
                  <c:v>4.4700000000000002E-5</c:v>
                </c:pt>
                <c:pt idx="7744">
                  <c:v>4.4700000000000002E-5</c:v>
                </c:pt>
                <c:pt idx="7745" formatCode="General">
                  <c:v>4.4799999999999998E-5</c:v>
                </c:pt>
                <c:pt idx="7746">
                  <c:v>4.4799999999999998E-5</c:v>
                </c:pt>
                <c:pt idx="7747" formatCode="General">
                  <c:v>4.4700000000000002E-5</c:v>
                </c:pt>
                <c:pt idx="7748">
                  <c:v>4.4700000000000002E-5</c:v>
                </c:pt>
                <c:pt idx="7749" formatCode="General">
                  <c:v>4.46E-5</c:v>
                </c:pt>
                <c:pt idx="7750">
                  <c:v>4.46E-5</c:v>
                </c:pt>
                <c:pt idx="7751" formatCode="General">
                  <c:v>4.46E-5</c:v>
                </c:pt>
                <c:pt idx="7752">
                  <c:v>4.46E-5</c:v>
                </c:pt>
                <c:pt idx="7753" formatCode="General">
                  <c:v>4.4700000000000002E-5</c:v>
                </c:pt>
                <c:pt idx="7754">
                  <c:v>4.4700000000000002E-5</c:v>
                </c:pt>
                <c:pt idx="7755" formatCode="General">
                  <c:v>4.4700000000000002E-5</c:v>
                </c:pt>
                <c:pt idx="7756">
                  <c:v>4.4700000000000002E-5</c:v>
                </c:pt>
                <c:pt idx="7757" formatCode="General">
                  <c:v>4.4700000000000002E-5</c:v>
                </c:pt>
                <c:pt idx="7758">
                  <c:v>4.4700000000000002E-5</c:v>
                </c:pt>
                <c:pt idx="7759" formatCode="General">
                  <c:v>4.4799999999999998E-5</c:v>
                </c:pt>
                <c:pt idx="7760">
                  <c:v>4.4799999999999998E-5</c:v>
                </c:pt>
                <c:pt idx="7761" formatCode="General">
                  <c:v>4.4799999999999998E-5</c:v>
                </c:pt>
                <c:pt idx="7762">
                  <c:v>4.4799999999999998E-5</c:v>
                </c:pt>
                <c:pt idx="7763" formatCode="General">
                  <c:v>4.4799999999999998E-5</c:v>
                </c:pt>
                <c:pt idx="7764">
                  <c:v>4.4799999999999998E-5</c:v>
                </c:pt>
                <c:pt idx="7765" formatCode="General">
                  <c:v>4.4799999999999998E-5</c:v>
                </c:pt>
                <c:pt idx="7766">
                  <c:v>4.4799999999999998E-5</c:v>
                </c:pt>
                <c:pt idx="7767">
                  <c:v>4.4799999999999998E-5</c:v>
                </c:pt>
                <c:pt idx="7768" formatCode="General">
                  <c:v>4.4799999999999998E-5</c:v>
                </c:pt>
                <c:pt idx="7769">
                  <c:v>4.4799999999999998E-5</c:v>
                </c:pt>
                <c:pt idx="7770" formatCode="General">
                  <c:v>4.4799999999999998E-5</c:v>
                </c:pt>
                <c:pt idx="7771">
                  <c:v>4.4799999999999998E-5</c:v>
                </c:pt>
                <c:pt idx="7772" formatCode="General">
                  <c:v>4.4799999999999998E-5</c:v>
                </c:pt>
                <c:pt idx="7773">
                  <c:v>4.4799999999999998E-5</c:v>
                </c:pt>
                <c:pt idx="7774" formatCode="General">
                  <c:v>4.4799999999999998E-5</c:v>
                </c:pt>
                <c:pt idx="7775">
                  <c:v>4.4799999999999998E-5</c:v>
                </c:pt>
                <c:pt idx="7776" formatCode="General">
                  <c:v>4.4799999999999998E-5</c:v>
                </c:pt>
                <c:pt idx="7777">
                  <c:v>4.4799999999999998E-5</c:v>
                </c:pt>
                <c:pt idx="7778" formatCode="General">
                  <c:v>4.4799999999999998E-5</c:v>
                </c:pt>
                <c:pt idx="7779">
                  <c:v>4.4799999999999998E-5</c:v>
                </c:pt>
                <c:pt idx="7780" formatCode="General">
                  <c:v>4.49E-5</c:v>
                </c:pt>
                <c:pt idx="7781">
                  <c:v>4.49E-5</c:v>
                </c:pt>
                <c:pt idx="7782" formatCode="General">
                  <c:v>4.49E-5</c:v>
                </c:pt>
                <c:pt idx="7783">
                  <c:v>4.49E-5</c:v>
                </c:pt>
                <c:pt idx="7784" formatCode="General">
                  <c:v>4.4799999999999998E-5</c:v>
                </c:pt>
                <c:pt idx="7785">
                  <c:v>4.4799999999999998E-5</c:v>
                </c:pt>
                <c:pt idx="7786" formatCode="General">
                  <c:v>4.4799999999999998E-5</c:v>
                </c:pt>
                <c:pt idx="7787">
                  <c:v>4.4799999999999998E-5</c:v>
                </c:pt>
                <c:pt idx="7788" formatCode="General">
                  <c:v>4.4799999999999998E-5</c:v>
                </c:pt>
                <c:pt idx="7789">
                  <c:v>4.4799999999999998E-5</c:v>
                </c:pt>
                <c:pt idx="7790" formatCode="General">
                  <c:v>4.49E-5</c:v>
                </c:pt>
                <c:pt idx="7791">
                  <c:v>4.49E-5</c:v>
                </c:pt>
                <c:pt idx="7792" formatCode="General">
                  <c:v>4.49E-5</c:v>
                </c:pt>
                <c:pt idx="7793">
                  <c:v>4.49E-5</c:v>
                </c:pt>
                <c:pt idx="7794" formatCode="General">
                  <c:v>4.49E-5</c:v>
                </c:pt>
                <c:pt idx="7795">
                  <c:v>4.49E-5</c:v>
                </c:pt>
                <c:pt idx="7796" formatCode="General">
                  <c:v>4.49E-5</c:v>
                </c:pt>
                <c:pt idx="7797">
                  <c:v>4.49E-5</c:v>
                </c:pt>
                <c:pt idx="7798" formatCode="General">
                  <c:v>4.4799999999999998E-5</c:v>
                </c:pt>
                <c:pt idx="7799">
                  <c:v>4.4799999999999998E-5</c:v>
                </c:pt>
                <c:pt idx="7800" formatCode="General">
                  <c:v>4.49E-5</c:v>
                </c:pt>
                <c:pt idx="7801">
                  <c:v>4.49E-5</c:v>
                </c:pt>
                <c:pt idx="7802" formatCode="General">
                  <c:v>4.49E-5</c:v>
                </c:pt>
                <c:pt idx="7803">
                  <c:v>4.49E-5</c:v>
                </c:pt>
                <c:pt idx="7804" formatCode="General">
                  <c:v>4.49E-5</c:v>
                </c:pt>
                <c:pt idx="7805">
                  <c:v>4.49E-5</c:v>
                </c:pt>
                <c:pt idx="7806" formatCode="General">
                  <c:v>4.5000000000000003E-5</c:v>
                </c:pt>
                <c:pt idx="7807">
                  <c:v>4.5000000000000003E-5</c:v>
                </c:pt>
                <c:pt idx="7808" formatCode="General">
                  <c:v>4.49E-5</c:v>
                </c:pt>
                <c:pt idx="7809">
                  <c:v>4.49E-5</c:v>
                </c:pt>
                <c:pt idx="7810" formatCode="General">
                  <c:v>4.5099999999999998E-5</c:v>
                </c:pt>
                <c:pt idx="7811">
                  <c:v>4.5099999999999998E-5</c:v>
                </c:pt>
                <c:pt idx="7812" formatCode="General">
                  <c:v>4.5099999999999998E-5</c:v>
                </c:pt>
                <c:pt idx="7813">
                  <c:v>4.5099999999999998E-5</c:v>
                </c:pt>
                <c:pt idx="7814" formatCode="General">
                  <c:v>4.5099999999999998E-5</c:v>
                </c:pt>
                <c:pt idx="7815">
                  <c:v>4.5099999999999998E-5</c:v>
                </c:pt>
                <c:pt idx="7816" formatCode="General">
                  <c:v>4.5000000000000003E-5</c:v>
                </c:pt>
                <c:pt idx="7817">
                  <c:v>4.5000000000000003E-5</c:v>
                </c:pt>
                <c:pt idx="7818" formatCode="General">
                  <c:v>4.49E-5</c:v>
                </c:pt>
                <c:pt idx="7819">
                  <c:v>4.49E-5</c:v>
                </c:pt>
                <c:pt idx="7820" formatCode="General">
                  <c:v>4.5099999999999998E-5</c:v>
                </c:pt>
                <c:pt idx="7821">
                  <c:v>4.5099999999999998E-5</c:v>
                </c:pt>
                <c:pt idx="7822" formatCode="General">
                  <c:v>4.5099999999999998E-5</c:v>
                </c:pt>
                <c:pt idx="7823">
                  <c:v>4.5099999999999998E-5</c:v>
                </c:pt>
                <c:pt idx="7824">
                  <c:v>4.5200000000000001E-5</c:v>
                </c:pt>
                <c:pt idx="7825" formatCode="General">
                  <c:v>4.5200000000000001E-5</c:v>
                </c:pt>
                <c:pt idx="7826">
                  <c:v>4.5200000000000001E-5</c:v>
                </c:pt>
                <c:pt idx="7827" formatCode="General">
                  <c:v>4.5200000000000001E-5</c:v>
                </c:pt>
                <c:pt idx="7828">
                  <c:v>4.5200000000000001E-5</c:v>
                </c:pt>
                <c:pt idx="7829" formatCode="General">
                  <c:v>4.5200000000000001E-5</c:v>
                </c:pt>
                <c:pt idx="7830">
                  <c:v>4.5200000000000001E-5</c:v>
                </c:pt>
                <c:pt idx="7831" formatCode="General">
                  <c:v>4.5300000000000003E-5</c:v>
                </c:pt>
                <c:pt idx="7832">
                  <c:v>4.5300000000000003E-5</c:v>
                </c:pt>
                <c:pt idx="7833" formatCode="General">
                  <c:v>4.5200000000000001E-5</c:v>
                </c:pt>
                <c:pt idx="7834">
                  <c:v>4.5200000000000001E-5</c:v>
                </c:pt>
                <c:pt idx="7835" formatCode="General">
                  <c:v>4.5300000000000003E-5</c:v>
                </c:pt>
                <c:pt idx="7836">
                  <c:v>4.5300000000000003E-5</c:v>
                </c:pt>
                <c:pt idx="7837" formatCode="General">
                  <c:v>4.5200000000000001E-5</c:v>
                </c:pt>
                <c:pt idx="7838">
                  <c:v>4.5200000000000001E-5</c:v>
                </c:pt>
                <c:pt idx="7839" formatCode="General">
                  <c:v>4.5200000000000001E-5</c:v>
                </c:pt>
                <c:pt idx="7840">
                  <c:v>4.5200000000000001E-5</c:v>
                </c:pt>
                <c:pt idx="7841" formatCode="General">
                  <c:v>4.5200000000000001E-5</c:v>
                </c:pt>
                <c:pt idx="7842">
                  <c:v>4.5200000000000001E-5</c:v>
                </c:pt>
                <c:pt idx="7843" formatCode="General">
                  <c:v>4.5300000000000003E-5</c:v>
                </c:pt>
                <c:pt idx="7844">
                  <c:v>4.5300000000000003E-5</c:v>
                </c:pt>
                <c:pt idx="7845" formatCode="General">
                  <c:v>4.5399999999999999E-5</c:v>
                </c:pt>
                <c:pt idx="7846">
                  <c:v>4.5399999999999999E-5</c:v>
                </c:pt>
                <c:pt idx="7847" formatCode="General">
                  <c:v>4.5399999999999999E-5</c:v>
                </c:pt>
                <c:pt idx="7848">
                  <c:v>4.5399999999999999E-5</c:v>
                </c:pt>
                <c:pt idx="7849" formatCode="General">
                  <c:v>4.5399999999999999E-5</c:v>
                </c:pt>
                <c:pt idx="7850">
                  <c:v>4.5399999999999999E-5</c:v>
                </c:pt>
                <c:pt idx="7851" formatCode="General">
                  <c:v>4.5399999999999999E-5</c:v>
                </c:pt>
                <c:pt idx="7852">
                  <c:v>4.5399999999999999E-5</c:v>
                </c:pt>
                <c:pt idx="7853" formatCode="General">
                  <c:v>4.5500000000000001E-5</c:v>
                </c:pt>
                <c:pt idx="7854">
                  <c:v>4.5500000000000001E-5</c:v>
                </c:pt>
                <c:pt idx="7855" formatCode="General">
                  <c:v>4.5399999999999999E-5</c:v>
                </c:pt>
                <c:pt idx="7856">
                  <c:v>4.5399999999999999E-5</c:v>
                </c:pt>
                <c:pt idx="7857" formatCode="General">
                  <c:v>4.5399999999999999E-5</c:v>
                </c:pt>
                <c:pt idx="7858">
                  <c:v>4.5399999999999999E-5</c:v>
                </c:pt>
                <c:pt idx="7859" formatCode="General">
                  <c:v>4.5500000000000001E-5</c:v>
                </c:pt>
                <c:pt idx="7860">
                  <c:v>4.5500000000000001E-5</c:v>
                </c:pt>
                <c:pt idx="7861" formatCode="General">
                  <c:v>4.5500000000000001E-5</c:v>
                </c:pt>
                <c:pt idx="7862">
                  <c:v>4.5500000000000001E-5</c:v>
                </c:pt>
                <c:pt idx="7863" formatCode="General">
                  <c:v>4.5500000000000001E-5</c:v>
                </c:pt>
                <c:pt idx="7864">
                  <c:v>4.5500000000000001E-5</c:v>
                </c:pt>
                <c:pt idx="7865" formatCode="General">
                  <c:v>4.5500000000000001E-5</c:v>
                </c:pt>
                <c:pt idx="7866">
                  <c:v>4.5500000000000001E-5</c:v>
                </c:pt>
                <c:pt idx="7867" formatCode="General">
                  <c:v>4.5500000000000001E-5</c:v>
                </c:pt>
                <c:pt idx="7868">
                  <c:v>4.5500000000000001E-5</c:v>
                </c:pt>
                <c:pt idx="7869" formatCode="General">
                  <c:v>4.5599999999999997E-5</c:v>
                </c:pt>
                <c:pt idx="7870">
                  <c:v>4.5599999999999997E-5</c:v>
                </c:pt>
                <c:pt idx="7871" formatCode="General">
                  <c:v>4.5599999999999997E-5</c:v>
                </c:pt>
                <c:pt idx="7872">
                  <c:v>4.5599999999999997E-5</c:v>
                </c:pt>
                <c:pt idx="7873">
                  <c:v>4.5599999999999997E-5</c:v>
                </c:pt>
                <c:pt idx="7874" formatCode="General">
                  <c:v>4.57E-5</c:v>
                </c:pt>
                <c:pt idx="7875">
                  <c:v>4.57E-5</c:v>
                </c:pt>
                <c:pt idx="7876" formatCode="General">
                  <c:v>4.57E-5</c:v>
                </c:pt>
                <c:pt idx="7877">
                  <c:v>4.57E-5</c:v>
                </c:pt>
                <c:pt idx="7878" formatCode="General">
                  <c:v>4.57E-5</c:v>
                </c:pt>
                <c:pt idx="7879">
                  <c:v>4.57E-5</c:v>
                </c:pt>
                <c:pt idx="7880" formatCode="General">
                  <c:v>4.57E-5</c:v>
                </c:pt>
                <c:pt idx="7881">
                  <c:v>4.57E-5</c:v>
                </c:pt>
                <c:pt idx="7882" formatCode="General">
                  <c:v>4.5599999999999997E-5</c:v>
                </c:pt>
                <c:pt idx="7883">
                  <c:v>4.5599999999999997E-5</c:v>
                </c:pt>
                <c:pt idx="7884" formatCode="General">
                  <c:v>4.5399999999999999E-5</c:v>
                </c:pt>
                <c:pt idx="7885">
                  <c:v>4.5399999999999999E-5</c:v>
                </c:pt>
                <c:pt idx="7886" formatCode="General">
                  <c:v>4.5200000000000001E-5</c:v>
                </c:pt>
                <c:pt idx="7887">
                  <c:v>4.5200000000000001E-5</c:v>
                </c:pt>
                <c:pt idx="7888" formatCode="General">
                  <c:v>4.5399999999999999E-5</c:v>
                </c:pt>
                <c:pt idx="7889">
                  <c:v>4.5399999999999999E-5</c:v>
                </c:pt>
                <c:pt idx="7890" formatCode="General">
                  <c:v>4.5500000000000001E-5</c:v>
                </c:pt>
                <c:pt idx="7891">
                  <c:v>4.5500000000000001E-5</c:v>
                </c:pt>
                <c:pt idx="7892" formatCode="General">
                  <c:v>4.57E-5</c:v>
                </c:pt>
                <c:pt idx="7893">
                  <c:v>4.57E-5</c:v>
                </c:pt>
                <c:pt idx="7894" formatCode="General">
                  <c:v>4.5500000000000001E-5</c:v>
                </c:pt>
                <c:pt idx="7895">
                  <c:v>4.5500000000000001E-5</c:v>
                </c:pt>
                <c:pt idx="7896" formatCode="General">
                  <c:v>4.57E-5</c:v>
                </c:pt>
                <c:pt idx="7897">
                  <c:v>4.57E-5</c:v>
                </c:pt>
                <c:pt idx="7898" formatCode="General">
                  <c:v>4.57E-5</c:v>
                </c:pt>
                <c:pt idx="7899">
                  <c:v>4.57E-5</c:v>
                </c:pt>
                <c:pt idx="7900" formatCode="General">
                  <c:v>4.57E-5</c:v>
                </c:pt>
                <c:pt idx="7901">
                  <c:v>4.57E-5</c:v>
                </c:pt>
                <c:pt idx="7902" formatCode="General">
                  <c:v>4.57E-5</c:v>
                </c:pt>
                <c:pt idx="7903">
                  <c:v>4.57E-5</c:v>
                </c:pt>
                <c:pt idx="7904" formatCode="General">
                  <c:v>4.5800000000000002E-5</c:v>
                </c:pt>
                <c:pt idx="7905">
                  <c:v>4.5800000000000002E-5</c:v>
                </c:pt>
                <c:pt idx="7906" formatCode="General">
                  <c:v>4.5800000000000002E-5</c:v>
                </c:pt>
                <c:pt idx="7907">
                  <c:v>4.5800000000000002E-5</c:v>
                </c:pt>
                <c:pt idx="7908" formatCode="General">
                  <c:v>4.5800000000000002E-5</c:v>
                </c:pt>
                <c:pt idx="7909">
                  <c:v>4.5800000000000002E-5</c:v>
                </c:pt>
                <c:pt idx="7910" formatCode="General">
                  <c:v>4.5899999999999998E-5</c:v>
                </c:pt>
                <c:pt idx="7911">
                  <c:v>4.5899999999999998E-5</c:v>
                </c:pt>
                <c:pt idx="7912" formatCode="General">
                  <c:v>4.5899999999999998E-5</c:v>
                </c:pt>
                <c:pt idx="7913">
                  <c:v>4.5899999999999998E-5</c:v>
                </c:pt>
                <c:pt idx="7914" formatCode="General">
                  <c:v>4.5899999999999998E-5</c:v>
                </c:pt>
                <c:pt idx="7915">
                  <c:v>4.5899999999999998E-5</c:v>
                </c:pt>
                <c:pt idx="7916">
                  <c:v>4.5800000000000002E-5</c:v>
                </c:pt>
                <c:pt idx="7917" formatCode="General">
                  <c:v>4.6E-5</c:v>
                </c:pt>
                <c:pt idx="7918">
                  <c:v>4.6E-5</c:v>
                </c:pt>
                <c:pt idx="7919" formatCode="General">
                  <c:v>4.6E-5</c:v>
                </c:pt>
                <c:pt idx="7920">
                  <c:v>4.6E-5</c:v>
                </c:pt>
                <c:pt idx="7921" formatCode="General">
                  <c:v>4.6E-5</c:v>
                </c:pt>
                <c:pt idx="7922">
                  <c:v>4.6E-5</c:v>
                </c:pt>
                <c:pt idx="7923" formatCode="General">
                  <c:v>4.6E-5</c:v>
                </c:pt>
                <c:pt idx="7924">
                  <c:v>4.6E-5</c:v>
                </c:pt>
                <c:pt idx="7925" formatCode="General">
                  <c:v>4.5800000000000002E-5</c:v>
                </c:pt>
                <c:pt idx="7926">
                  <c:v>4.5800000000000002E-5</c:v>
                </c:pt>
                <c:pt idx="7927" formatCode="General">
                  <c:v>4.6E-5</c:v>
                </c:pt>
                <c:pt idx="7928">
                  <c:v>4.6E-5</c:v>
                </c:pt>
                <c:pt idx="7929" formatCode="General">
                  <c:v>4.6100000000000002E-5</c:v>
                </c:pt>
                <c:pt idx="7930">
                  <c:v>4.6100000000000002E-5</c:v>
                </c:pt>
                <c:pt idx="7931" formatCode="General">
                  <c:v>4.6900000000000002E-5</c:v>
                </c:pt>
                <c:pt idx="7932">
                  <c:v>4.6900000000000002E-5</c:v>
                </c:pt>
                <c:pt idx="7933" formatCode="General">
                  <c:v>4.5800000000000002E-5</c:v>
                </c:pt>
                <c:pt idx="7934">
                  <c:v>4.5800000000000002E-5</c:v>
                </c:pt>
                <c:pt idx="7935" formatCode="General">
                  <c:v>4.5800000000000002E-5</c:v>
                </c:pt>
                <c:pt idx="7936">
                  <c:v>4.5800000000000002E-5</c:v>
                </c:pt>
                <c:pt idx="7937" formatCode="General">
                  <c:v>4.7200000000000002E-5</c:v>
                </c:pt>
                <c:pt idx="7938">
                  <c:v>4.7200000000000002E-5</c:v>
                </c:pt>
                <c:pt idx="7939" formatCode="General">
                  <c:v>4.8199999999999999E-5</c:v>
                </c:pt>
                <c:pt idx="7940">
                  <c:v>4.8199999999999999E-5</c:v>
                </c:pt>
                <c:pt idx="7941" formatCode="General">
                  <c:v>4.8600000000000002E-5</c:v>
                </c:pt>
                <c:pt idx="7942">
                  <c:v>4.8600000000000002E-5</c:v>
                </c:pt>
                <c:pt idx="7943" formatCode="General">
                  <c:v>4.8699999999999998E-5</c:v>
                </c:pt>
                <c:pt idx="7944">
                  <c:v>4.8699999999999998E-5</c:v>
                </c:pt>
                <c:pt idx="7945" formatCode="General">
                  <c:v>4.8699999999999998E-5</c:v>
                </c:pt>
                <c:pt idx="7946">
                  <c:v>4.8699999999999998E-5</c:v>
                </c:pt>
                <c:pt idx="7947" formatCode="General">
                  <c:v>4.88E-5</c:v>
                </c:pt>
                <c:pt idx="7948">
                  <c:v>4.88E-5</c:v>
                </c:pt>
                <c:pt idx="7949" formatCode="General">
                  <c:v>4.8699999999999998E-5</c:v>
                </c:pt>
                <c:pt idx="7950">
                  <c:v>4.8699999999999998E-5</c:v>
                </c:pt>
                <c:pt idx="7951" formatCode="General">
                  <c:v>4.8600000000000002E-5</c:v>
                </c:pt>
                <c:pt idx="7952">
                  <c:v>4.8600000000000002E-5</c:v>
                </c:pt>
                <c:pt idx="7953" formatCode="General">
                  <c:v>4.8699999999999998E-5</c:v>
                </c:pt>
                <c:pt idx="7954">
                  <c:v>4.8699999999999998E-5</c:v>
                </c:pt>
                <c:pt idx="7955" formatCode="General">
                  <c:v>4.88E-5</c:v>
                </c:pt>
                <c:pt idx="7956">
                  <c:v>4.88E-5</c:v>
                </c:pt>
                <c:pt idx="7957" formatCode="General">
                  <c:v>4.85E-5</c:v>
                </c:pt>
                <c:pt idx="7958">
                  <c:v>4.85E-5</c:v>
                </c:pt>
                <c:pt idx="7959" formatCode="General">
                  <c:v>4.8600000000000002E-5</c:v>
                </c:pt>
                <c:pt idx="7960">
                  <c:v>4.8600000000000002E-5</c:v>
                </c:pt>
                <c:pt idx="7961" formatCode="General">
                  <c:v>4.85E-5</c:v>
                </c:pt>
                <c:pt idx="7962">
                  <c:v>4.85E-5</c:v>
                </c:pt>
                <c:pt idx="7963" formatCode="General">
                  <c:v>4.8399999999999997E-5</c:v>
                </c:pt>
                <c:pt idx="7964">
                  <c:v>4.8399999999999997E-5</c:v>
                </c:pt>
                <c:pt idx="7965" formatCode="General">
                  <c:v>4.8000000000000001E-5</c:v>
                </c:pt>
                <c:pt idx="7966">
                  <c:v>4.8000000000000001E-5</c:v>
                </c:pt>
                <c:pt idx="7967" formatCode="General">
                  <c:v>4.8099999999999997E-5</c:v>
                </c:pt>
                <c:pt idx="7968">
                  <c:v>4.8099999999999997E-5</c:v>
                </c:pt>
                <c:pt idx="7969" formatCode="General">
                  <c:v>4.8199999999999999E-5</c:v>
                </c:pt>
                <c:pt idx="7970">
                  <c:v>4.8199999999999999E-5</c:v>
                </c:pt>
                <c:pt idx="7971">
                  <c:v>4.8199999999999999E-5</c:v>
                </c:pt>
                <c:pt idx="7972">
                  <c:v>4.8199999999999999E-5</c:v>
                </c:pt>
                <c:pt idx="7973" formatCode="General">
                  <c:v>4.8000000000000001E-5</c:v>
                </c:pt>
                <c:pt idx="7974">
                  <c:v>4.8000000000000001E-5</c:v>
                </c:pt>
                <c:pt idx="7975" formatCode="General">
                  <c:v>4.8300000000000002E-5</c:v>
                </c:pt>
                <c:pt idx="7976">
                  <c:v>4.8300000000000002E-5</c:v>
                </c:pt>
                <c:pt idx="7977" formatCode="General">
                  <c:v>4.85E-5</c:v>
                </c:pt>
                <c:pt idx="7978">
                  <c:v>4.85E-5</c:v>
                </c:pt>
                <c:pt idx="7979" formatCode="General">
                  <c:v>4.8699999999999998E-5</c:v>
                </c:pt>
                <c:pt idx="7980">
                  <c:v>4.8699999999999998E-5</c:v>
                </c:pt>
                <c:pt idx="7981" formatCode="General">
                  <c:v>4.8600000000000002E-5</c:v>
                </c:pt>
                <c:pt idx="7982">
                  <c:v>4.8600000000000002E-5</c:v>
                </c:pt>
                <c:pt idx="7983" formatCode="General">
                  <c:v>4.85E-5</c:v>
                </c:pt>
                <c:pt idx="7984">
                  <c:v>4.85E-5</c:v>
                </c:pt>
                <c:pt idx="7985" formatCode="General">
                  <c:v>4.8600000000000002E-5</c:v>
                </c:pt>
                <c:pt idx="7986">
                  <c:v>4.8600000000000002E-5</c:v>
                </c:pt>
                <c:pt idx="7987" formatCode="General">
                  <c:v>4.7500000000000003E-5</c:v>
                </c:pt>
                <c:pt idx="7988">
                  <c:v>4.7500000000000003E-5</c:v>
                </c:pt>
                <c:pt idx="7989" formatCode="General">
                  <c:v>4.8099999999999997E-5</c:v>
                </c:pt>
                <c:pt idx="7990">
                  <c:v>4.8099999999999997E-5</c:v>
                </c:pt>
                <c:pt idx="7991" formatCode="General">
                  <c:v>4.7700000000000001E-5</c:v>
                </c:pt>
                <c:pt idx="7992">
                  <c:v>4.7700000000000001E-5</c:v>
                </c:pt>
                <c:pt idx="7993" formatCode="General">
                  <c:v>4.7700000000000001E-5</c:v>
                </c:pt>
                <c:pt idx="7994">
                  <c:v>4.7700000000000001E-5</c:v>
                </c:pt>
                <c:pt idx="7995" formatCode="General">
                  <c:v>4.8300000000000002E-5</c:v>
                </c:pt>
                <c:pt idx="7996">
                  <c:v>4.8300000000000002E-5</c:v>
                </c:pt>
                <c:pt idx="7997" formatCode="General">
                  <c:v>4.7899999999999999E-5</c:v>
                </c:pt>
                <c:pt idx="7998">
                  <c:v>4.7899999999999999E-5</c:v>
                </c:pt>
                <c:pt idx="7999" formatCode="General">
                  <c:v>4.8099999999999997E-5</c:v>
                </c:pt>
                <c:pt idx="8000">
                  <c:v>4.8099999999999997E-5</c:v>
                </c:pt>
                <c:pt idx="8001" formatCode="General">
                  <c:v>4.7599999999999998E-5</c:v>
                </c:pt>
                <c:pt idx="8002">
                  <c:v>4.7599999999999998E-5</c:v>
                </c:pt>
                <c:pt idx="8003" formatCode="General">
                  <c:v>4.7700000000000001E-5</c:v>
                </c:pt>
                <c:pt idx="8004">
                  <c:v>4.7700000000000001E-5</c:v>
                </c:pt>
                <c:pt idx="8005" formatCode="General">
                  <c:v>4.7800000000000003E-5</c:v>
                </c:pt>
                <c:pt idx="8006">
                  <c:v>4.7800000000000003E-5</c:v>
                </c:pt>
                <c:pt idx="8007" formatCode="General">
                  <c:v>4.8600000000000002E-5</c:v>
                </c:pt>
                <c:pt idx="8008">
                  <c:v>4.8600000000000002E-5</c:v>
                </c:pt>
                <c:pt idx="8009" formatCode="General">
                  <c:v>4.8699999999999998E-5</c:v>
                </c:pt>
                <c:pt idx="8010">
                  <c:v>4.8699999999999998E-5</c:v>
                </c:pt>
                <c:pt idx="8011" formatCode="General">
                  <c:v>4.8399999999999997E-5</c:v>
                </c:pt>
                <c:pt idx="8012">
                  <c:v>4.8399999999999997E-5</c:v>
                </c:pt>
                <c:pt idx="8013" formatCode="General">
                  <c:v>4.88E-5</c:v>
                </c:pt>
                <c:pt idx="8014">
                  <c:v>4.88E-5</c:v>
                </c:pt>
                <c:pt idx="8015" formatCode="General">
                  <c:v>4.88E-5</c:v>
                </c:pt>
                <c:pt idx="8016">
                  <c:v>4.88E-5</c:v>
                </c:pt>
                <c:pt idx="8017" formatCode="General">
                  <c:v>4.8900000000000003E-5</c:v>
                </c:pt>
                <c:pt idx="8018">
                  <c:v>4.8900000000000003E-5</c:v>
                </c:pt>
                <c:pt idx="8019" formatCode="General">
                  <c:v>4.8900000000000003E-5</c:v>
                </c:pt>
                <c:pt idx="8020">
                  <c:v>4.8900000000000003E-5</c:v>
                </c:pt>
                <c:pt idx="8021">
                  <c:v>4.88E-5</c:v>
                </c:pt>
                <c:pt idx="8022" formatCode="General">
                  <c:v>4.88E-5</c:v>
                </c:pt>
                <c:pt idx="8023">
                  <c:v>4.88E-5</c:v>
                </c:pt>
                <c:pt idx="8024" formatCode="General">
                  <c:v>4.8699999999999998E-5</c:v>
                </c:pt>
                <c:pt idx="8025">
                  <c:v>4.8699999999999998E-5</c:v>
                </c:pt>
                <c:pt idx="8026" formatCode="General">
                  <c:v>4.8399999999999997E-5</c:v>
                </c:pt>
                <c:pt idx="8027">
                  <c:v>4.8399999999999997E-5</c:v>
                </c:pt>
                <c:pt idx="8028" formatCode="General">
                  <c:v>4.8699999999999998E-5</c:v>
                </c:pt>
                <c:pt idx="8029">
                  <c:v>4.8699999999999998E-5</c:v>
                </c:pt>
                <c:pt idx="8030" formatCode="General">
                  <c:v>4.7899999999999999E-5</c:v>
                </c:pt>
                <c:pt idx="8031">
                  <c:v>4.7899999999999999E-5</c:v>
                </c:pt>
                <c:pt idx="8032" formatCode="General">
                  <c:v>4.7700000000000001E-5</c:v>
                </c:pt>
                <c:pt idx="8033">
                  <c:v>4.7700000000000001E-5</c:v>
                </c:pt>
                <c:pt idx="8034" formatCode="General">
                  <c:v>4.8199999999999999E-5</c:v>
                </c:pt>
                <c:pt idx="8035">
                  <c:v>4.8199999999999999E-5</c:v>
                </c:pt>
                <c:pt idx="8036" formatCode="General">
                  <c:v>4.7800000000000003E-5</c:v>
                </c:pt>
                <c:pt idx="8037">
                  <c:v>4.7800000000000003E-5</c:v>
                </c:pt>
                <c:pt idx="8038" formatCode="General">
                  <c:v>4.7700000000000001E-5</c:v>
                </c:pt>
                <c:pt idx="8039">
                  <c:v>4.7700000000000001E-5</c:v>
                </c:pt>
                <c:pt idx="8040" formatCode="General">
                  <c:v>4.7700000000000001E-5</c:v>
                </c:pt>
                <c:pt idx="8041">
                  <c:v>4.7700000000000001E-5</c:v>
                </c:pt>
                <c:pt idx="8042" formatCode="General">
                  <c:v>4.71E-5</c:v>
                </c:pt>
                <c:pt idx="8043">
                  <c:v>4.71E-5</c:v>
                </c:pt>
                <c:pt idx="8044" formatCode="General">
                  <c:v>4.7599999999999998E-5</c:v>
                </c:pt>
                <c:pt idx="8045">
                  <c:v>4.7599999999999998E-5</c:v>
                </c:pt>
                <c:pt idx="8046" formatCode="General">
                  <c:v>4.74E-5</c:v>
                </c:pt>
                <c:pt idx="8047">
                  <c:v>4.74E-5</c:v>
                </c:pt>
                <c:pt idx="8048" formatCode="General">
                  <c:v>4.8199999999999999E-5</c:v>
                </c:pt>
                <c:pt idx="8049">
                  <c:v>4.8199999999999999E-5</c:v>
                </c:pt>
                <c:pt idx="8050" formatCode="General">
                  <c:v>4.8099999999999997E-5</c:v>
                </c:pt>
                <c:pt idx="8051">
                  <c:v>4.8099999999999997E-5</c:v>
                </c:pt>
                <c:pt idx="8052" formatCode="General">
                  <c:v>4.7899999999999999E-5</c:v>
                </c:pt>
                <c:pt idx="8053">
                  <c:v>4.7899999999999999E-5</c:v>
                </c:pt>
                <c:pt idx="8054" formatCode="General">
                  <c:v>4.7700000000000001E-5</c:v>
                </c:pt>
                <c:pt idx="8055">
                  <c:v>4.7700000000000001E-5</c:v>
                </c:pt>
                <c:pt idx="8056" formatCode="General">
                  <c:v>4.8199999999999999E-5</c:v>
                </c:pt>
                <c:pt idx="8057">
                  <c:v>4.8199999999999999E-5</c:v>
                </c:pt>
                <c:pt idx="8058" formatCode="General">
                  <c:v>4.8000000000000001E-5</c:v>
                </c:pt>
                <c:pt idx="8059">
                  <c:v>4.8000000000000001E-5</c:v>
                </c:pt>
                <c:pt idx="8060" formatCode="General">
                  <c:v>4.85E-5</c:v>
                </c:pt>
                <c:pt idx="8061">
                  <c:v>4.85E-5</c:v>
                </c:pt>
                <c:pt idx="8062" formatCode="General">
                  <c:v>4.8300000000000002E-5</c:v>
                </c:pt>
                <c:pt idx="8063">
                  <c:v>4.8300000000000002E-5</c:v>
                </c:pt>
                <c:pt idx="8064" formatCode="General">
                  <c:v>4.7899999999999999E-5</c:v>
                </c:pt>
                <c:pt idx="8065">
                  <c:v>4.7899999999999999E-5</c:v>
                </c:pt>
                <c:pt idx="8066" formatCode="General">
                  <c:v>4.8099999999999997E-5</c:v>
                </c:pt>
                <c:pt idx="8067">
                  <c:v>4.8099999999999997E-5</c:v>
                </c:pt>
                <c:pt idx="8068" formatCode="General">
                  <c:v>4.7599999999999998E-5</c:v>
                </c:pt>
                <c:pt idx="8069">
                  <c:v>4.7599999999999998E-5</c:v>
                </c:pt>
                <c:pt idx="8070">
                  <c:v>4.8099999999999997E-5</c:v>
                </c:pt>
                <c:pt idx="8071" formatCode="General">
                  <c:v>4.8000000000000001E-5</c:v>
                </c:pt>
                <c:pt idx="8072">
                  <c:v>4.8000000000000001E-5</c:v>
                </c:pt>
                <c:pt idx="8073" formatCode="General">
                  <c:v>4.7800000000000003E-5</c:v>
                </c:pt>
                <c:pt idx="8074">
                  <c:v>4.7800000000000003E-5</c:v>
                </c:pt>
                <c:pt idx="8075" formatCode="General">
                  <c:v>4.85E-5</c:v>
                </c:pt>
                <c:pt idx="8076">
                  <c:v>4.85E-5</c:v>
                </c:pt>
                <c:pt idx="8077" formatCode="General">
                  <c:v>4.8399999999999997E-5</c:v>
                </c:pt>
                <c:pt idx="8078">
                  <c:v>4.8399999999999997E-5</c:v>
                </c:pt>
                <c:pt idx="8079" formatCode="General">
                  <c:v>4.8000000000000001E-5</c:v>
                </c:pt>
                <c:pt idx="8080">
                  <c:v>4.8000000000000001E-5</c:v>
                </c:pt>
                <c:pt idx="8081" formatCode="General">
                  <c:v>4.8000000000000001E-5</c:v>
                </c:pt>
                <c:pt idx="8082">
                  <c:v>4.8000000000000001E-5</c:v>
                </c:pt>
                <c:pt idx="8083" formatCode="General">
                  <c:v>4.8099999999999997E-5</c:v>
                </c:pt>
                <c:pt idx="8084">
                  <c:v>4.8099999999999997E-5</c:v>
                </c:pt>
                <c:pt idx="8085" formatCode="General">
                  <c:v>4.8399999999999997E-5</c:v>
                </c:pt>
                <c:pt idx="8086">
                  <c:v>4.8399999999999997E-5</c:v>
                </c:pt>
                <c:pt idx="8087" formatCode="General">
                  <c:v>4.8300000000000002E-5</c:v>
                </c:pt>
                <c:pt idx="8088">
                  <c:v>4.8300000000000002E-5</c:v>
                </c:pt>
                <c:pt idx="8089" formatCode="General">
                  <c:v>4.8000000000000001E-5</c:v>
                </c:pt>
                <c:pt idx="8090">
                  <c:v>4.8000000000000001E-5</c:v>
                </c:pt>
                <c:pt idx="8091" formatCode="General">
                  <c:v>4.7700000000000001E-5</c:v>
                </c:pt>
                <c:pt idx="8092">
                  <c:v>4.7700000000000001E-5</c:v>
                </c:pt>
                <c:pt idx="8093" formatCode="General">
                  <c:v>4.7800000000000003E-5</c:v>
                </c:pt>
                <c:pt idx="8094">
                  <c:v>4.7800000000000003E-5</c:v>
                </c:pt>
                <c:pt idx="8095" formatCode="General">
                  <c:v>4.7800000000000003E-5</c:v>
                </c:pt>
                <c:pt idx="8096">
                  <c:v>4.7800000000000003E-5</c:v>
                </c:pt>
                <c:pt idx="8097" formatCode="General">
                  <c:v>4.8000000000000001E-5</c:v>
                </c:pt>
                <c:pt idx="8098">
                  <c:v>4.8000000000000001E-5</c:v>
                </c:pt>
                <c:pt idx="8099" formatCode="General">
                  <c:v>4.8300000000000002E-5</c:v>
                </c:pt>
                <c:pt idx="8100">
                  <c:v>4.8300000000000002E-5</c:v>
                </c:pt>
                <c:pt idx="8101" formatCode="General">
                  <c:v>4.7700000000000001E-5</c:v>
                </c:pt>
                <c:pt idx="8102">
                  <c:v>4.7700000000000001E-5</c:v>
                </c:pt>
                <c:pt idx="8103" formatCode="General">
                  <c:v>4.8399999999999997E-5</c:v>
                </c:pt>
                <c:pt idx="8104">
                  <c:v>4.8399999999999997E-5</c:v>
                </c:pt>
                <c:pt idx="8105" formatCode="General">
                  <c:v>4.7599999999999998E-5</c:v>
                </c:pt>
                <c:pt idx="8106">
                  <c:v>4.7599999999999998E-5</c:v>
                </c:pt>
                <c:pt idx="8107" formatCode="General">
                  <c:v>4.7700000000000001E-5</c:v>
                </c:pt>
                <c:pt idx="8108">
                  <c:v>4.7700000000000001E-5</c:v>
                </c:pt>
                <c:pt idx="8109" formatCode="General">
                  <c:v>4.7299999999999998E-5</c:v>
                </c:pt>
                <c:pt idx="8110">
                  <c:v>4.7299999999999998E-5</c:v>
                </c:pt>
                <c:pt idx="8111" formatCode="General">
                  <c:v>4.6999999999999997E-5</c:v>
                </c:pt>
                <c:pt idx="8112">
                  <c:v>4.6999999999999997E-5</c:v>
                </c:pt>
                <c:pt idx="8113" formatCode="General">
                  <c:v>4.7800000000000003E-5</c:v>
                </c:pt>
                <c:pt idx="8114">
                  <c:v>4.7800000000000003E-5</c:v>
                </c:pt>
                <c:pt idx="8115">
                  <c:v>4.7299999999999998E-5</c:v>
                </c:pt>
                <c:pt idx="8116" formatCode="General">
                  <c:v>4.6999999999999997E-5</c:v>
                </c:pt>
                <c:pt idx="8117">
                  <c:v>4.6999999999999997E-5</c:v>
                </c:pt>
                <c:pt idx="8118" formatCode="General">
                  <c:v>4.71E-5</c:v>
                </c:pt>
                <c:pt idx="8119">
                  <c:v>4.71E-5</c:v>
                </c:pt>
                <c:pt idx="8120" formatCode="General">
                  <c:v>4.7299999999999998E-5</c:v>
                </c:pt>
                <c:pt idx="8121">
                  <c:v>4.7299999999999998E-5</c:v>
                </c:pt>
                <c:pt idx="8122" formatCode="General">
                  <c:v>4.7700000000000001E-5</c:v>
                </c:pt>
                <c:pt idx="8123">
                  <c:v>4.7700000000000001E-5</c:v>
                </c:pt>
                <c:pt idx="8124" formatCode="General">
                  <c:v>4.8099999999999997E-5</c:v>
                </c:pt>
                <c:pt idx="8125">
                  <c:v>4.8099999999999997E-5</c:v>
                </c:pt>
                <c:pt idx="8126" formatCode="General">
                  <c:v>4.7800000000000003E-5</c:v>
                </c:pt>
                <c:pt idx="8127">
                  <c:v>4.7800000000000003E-5</c:v>
                </c:pt>
                <c:pt idx="8128" formatCode="General">
                  <c:v>4.8000000000000001E-5</c:v>
                </c:pt>
                <c:pt idx="8129">
                  <c:v>4.8000000000000001E-5</c:v>
                </c:pt>
                <c:pt idx="8130" formatCode="General">
                  <c:v>4.8300000000000002E-5</c:v>
                </c:pt>
                <c:pt idx="8131">
                  <c:v>4.8300000000000002E-5</c:v>
                </c:pt>
                <c:pt idx="8132" formatCode="General">
                  <c:v>4.8399999999999997E-5</c:v>
                </c:pt>
                <c:pt idx="8133">
                  <c:v>4.8399999999999997E-5</c:v>
                </c:pt>
                <c:pt idx="8134" formatCode="General">
                  <c:v>4.7899999999999999E-5</c:v>
                </c:pt>
                <c:pt idx="8135">
                  <c:v>4.7899999999999999E-5</c:v>
                </c:pt>
                <c:pt idx="8136" formatCode="General">
                  <c:v>4.8900000000000003E-5</c:v>
                </c:pt>
                <c:pt idx="8137">
                  <c:v>4.8900000000000003E-5</c:v>
                </c:pt>
                <c:pt idx="8138" formatCode="General">
                  <c:v>4.85E-5</c:v>
                </c:pt>
                <c:pt idx="8139">
                  <c:v>4.85E-5</c:v>
                </c:pt>
                <c:pt idx="8140" formatCode="General">
                  <c:v>4.8999999999999998E-5</c:v>
                </c:pt>
                <c:pt idx="8141">
                  <c:v>4.8999999999999998E-5</c:v>
                </c:pt>
                <c:pt idx="8142" formatCode="General">
                  <c:v>4.7700000000000001E-5</c:v>
                </c:pt>
                <c:pt idx="8143">
                  <c:v>4.7700000000000001E-5</c:v>
                </c:pt>
                <c:pt idx="8144" formatCode="General">
                  <c:v>4.7599999999999998E-5</c:v>
                </c:pt>
                <c:pt idx="8145">
                  <c:v>4.7599999999999998E-5</c:v>
                </c:pt>
                <c:pt idx="8146" formatCode="General">
                  <c:v>4.8199999999999999E-5</c:v>
                </c:pt>
                <c:pt idx="8147">
                  <c:v>4.8199999999999999E-5</c:v>
                </c:pt>
                <c:pt idx="8148" formatCode="General">
                  <c:v>4.7500000000000003E-5</c:v>
                </c:pt>
                <c:pt idx="8149">
                  <c:v>4.7500000000000003E-5</c:v>
                </c:pt>
                <c:pt idx="8150" formatCode="General">
                  <c:v>4.74E-5</c:v>
                </c:pt>
                <c:pt idx="8151">
                  <c:v>4.74E-5</c:v>
                </c:pt>
                <c:pt idx="8152" formatCode="General">
                  <c:v>4.74E-5</c:v>
                </c:pt>
                <c:pt idx="8153">
                  <c:v>4.74E-5</c:v>
                </c:pt>
                <c:pt idx="8154" formatCode="General">
                  <c:v>4.7700000000000001E-5</c:v>
                </c:pt>
                <c:pt idx="8155">
                  <c:v>4.7700000000000001E-5</c:v>
                </c:pt>
                <c:pt idx="8156" formatCode="General">
                  <c:v>4.74E-5</c:v>
                </c:pt>
                <c:pt idx="8157">
                  <c:v>4.74E-5</c:v>
                </c:pt>
                <c:pt idx="8158" formatCode="General">
                  <c:v>4.7299999999999998E-5</c:v>
                </c:pt>
                <c:pt idx="8159">
                  <c:v>4.7299999999999998E-5</c:v>
                </c:pt>
                <c:pt idx="8160" formatCode="General">
                  <c:v>4.7299999999999998E-5</c:v>
                </c:pt>
                <c:pt idx="8161">
                  <c:v>4.7299999999999998E-5</c:v>
                </c:pt>
                <c:pt idx="8162" formatCode="General">
                  <c:v>4.74E-5</c:v>
                </c:pt>
                <c:pt idx="8163">
                  <c:v>4.74E-5</c:v>
                </c:pt>
                <c:pt idx="8164" formatCode="General">
                  <c:v>4.74E-5</c:v>
                </c:pt>
                <c:pt idx="8165">
                  <c:v>4.74E-5</c:v>
                </c:pt>
                <c:pt idx="8166" formatCode="General">
                  <c:v>4.74E-5</c:v>
                </c:pt>
                <c:pt idx="8167">
                  <c:v>4.74E-5</c:v>
                </c:pt>
                <c:pt idx="8168">
                  <c:v>4.74E-5</c:v>
                </c:pt>
                <c:pt idx="8169" formatCode="General">
                  <c:v>4.74E-5</c:v>
                </c:pt>
                <c:pt idx="8170">
                  <c:v>4.74E-5</c:v>
                </c:pt>
                <c:pt idx="8171" formatCode="General">
                  <c:v>4.74E-5</c:v>
                </c:pt>
                <c:pt idx="8172">
                  <c:v>4.74E-5</c:v>
                </c:pt>
                <c:pt idx="8173" formatCode="General">
                  <c:v>4.74E-5</c:v>
                </c:pt>
                <c:pt idx="8174">
                  <c:v>4.74E-5</c:v>
                </c:pt>
                <c:pt idx="8175" formatCode="General">
                  <c:v>4.7500000000000003E-5</c:v>
                </c:pt>
                <c:pt idx="8176">
                  <c:v>4.7500000000000003E-5</c:v>
                </c:pt>
                <c:pt idx="8177" formatCode="General">
                  <c:v>4.74E-5</c:v>
                </c:pt>
                <c:pt idx="8178">
                  <c:v>4.74E-5</c:v>
                </c:pt>
                <c:pt idx="8179" formatCode="General">
                  <c:v>4.7500000000000003E-5</c:v>
                </c:pt>
                <c:pt idx="8180">
                  <c:v>4.7500000000000003E-5</c:v>
                </c:pt>
                <c:pt idx="8181" formatCode="General">
                  <c:v>4.74E-5</c:v>
                </c:pt>
                <c:pt idx="8182">
                  <c:v>4.74E-5</c:v>
                </c:pt>
                <c:pt idx="8183" formatCode="General">
                  <c:v>4.74E-5</c:v>
                </c:pt>
                <c:pt idx="8184">
                  <c:v>4.74E-5</c:v>
                </c:pt>
                <c:pt idx="8185" formatCode="General">
                  <c:v>4.7299999999999998E-5</c:v>
                </c:pt>
                <c:pt idx="8186">
                  <c:v>4.7299999999999998E-5</c:v>
                </c:pt>
                <c:pt idx="8187" formatCode="General">
                  <c:v>4.74E-5</c:v>
                </c:pt>
                <c:pt idx="8188">
                  <c:v>4.74E-5</c:v>
                </c:pt>
                <c:pt idx="8189" formatCode="General">
                  <c:v>4.74E-5</c:v>
                </c:pt>
                <c:pt idx="8190">
                  <c:v>4.74E-5</c:v>
                </c:pt>
                <c:pt idx="8191" formatCode="General">
                  <c:v>4.74E-5</c:v>
                </c:pt>
                <c:pt idx="8192">
                  <c:v>4.74E-5</c:v>
                </c:pt>
                <c:pt idx="8193" formatCode="General">
                  <c:v>4.7500000000000003E-5</c:v>
                </c:pt>
                <c:pt idx="8194">
                  <c:v>4.7500000000000003E-5</c:v>
                </c:pt>
                <c:pt idx="8195" formatCode="General">
                  <c:v>4.7500000000000003E-5</c:v>
                </c:pt>
                <c:pt idx="8196">
                  <c:v>4.7500000000000003E-5</c:v>
                </c:pt>
                <c:pt idx="8197" formatCode="General">
                  <c:v>4.7599999999999998E-5</c:v>
                </c:pt>
                <c:pt idx="8198">
                  <c:v>4.7599999999999998E-5</c:v>
                </c:pt>
                <c:pt idx="8199" formatCode="General">
                  <c:v>4.7599999999999998E-5</c:v>
                </c:pt>
                <c:pt idx="8200">
                  <c:v>4.7599999999999998E-5</c:v>
                </c:pt>
                <c:pt idx="8201" formatCode="General">
                  <c:v>4.7599999999999998E-5</c:v>
                </c:pt>
                <c:pt idx="8202">
                  <c:v>4.7599999999999998E-5</c:v>
                </c:pt>
                <c:pt idx="8203" formatCode="General">
                  <c:v>4.7599999999999998E-5</c:v>
                </c:pt>
                <c:pt idx="8204">
                  <c:v>4.7599999999999998E-5</c:v>
                </c:pt>
                <c:pt idx="8205" formatCode="General">
                  <c:v>4.7599999999999998E-5</c:v>
                </c:pt>
                <c:pt idx="8206">
                  <c:v>4.7599999999999998E-5</c:v>
                </c:pt>
                <c:pt idx="8207" formatCode="General">
                  <c:v>4.7599999999999998E-5</c:v>
                </c:pt>
                <c:pt idx="8208">
                  <c:v>4.7599999999999998E-5</c:v>
                </c:pt>
                <c:pt idx="8209" formatCode="General">
                  <c:v>4.7599999999999998E-5</c:v>
                </c:pt>
                <c:pt idx="8210">
                  <c:v>4.7599999999999998E-5</c:v>
                </c:pt>
                <c:pt idx="8211" formatCode="General">
                  <c:v>4.7599999999999998E-5</c:v>
                </c:pt>
                <c:pt idx="8212">
                  <c:v>4.7599999999999998E-5</c:v>
                </c:pt>
                <c:pt idx="8213" formatCode="General">
                  <c:v>4.7599999999999998E-5</c:v>
                </c:pt>
                <c:pt idx="8214">
                  <c:v>4.7599999999999998E-5</c:v>
                </c:pt>
                <c:pt idx="8215" formatCode="General">
                  <c:v>4.7599999999999998E-5</c:v>
                </c:pt>
                <c:pt idx="8216">
                  <c:v>4.7599999999999998E-5</c:v>
                </c:pt>
                <c:pt idx="8217">
                  <c:v>4.7599999999999998E-5</c:v>
                </c:pt>
                <c:pt idx="8218" formatCode="General">
                  <c:v>4.7700000000000001E-5</c:v>
                </c:pt>
                <c:pt idx="8219">
                  <c:v>4.7700000000000001E-5</c:v>
                </c:pt>
                <c:pt idx="8220" formatCode="General">
                  <c:v>4.7599999999999998E-5</c:v>
                </c:pt>
                <c:pt idx="8221">
                  <c:v>4.7599999999999998E-5</c:v>
                </c:pt>
                <c:pt idx="8222" formatCode="General">
                  <c:v>4.7899999999999999E-5</c:v>
                </c:pt>
                <c:pt idx="8223">
                  <c:v>4.7899999999999999E-5</c:v>
                </c:pt>
                <c:pt idx="8224" formatCode="General">
                  <c:v>4.7899999999999999E-5</c:v>
                </c:pt>
                <c:pt idx="8225">
                  <c:v>4.7899999999999999E-5</c:v>
                </c:pt>
                <c:pt idx="8226" formatCode="General">
                  <c:v>4.7899999999999999E-5</c:v>
                </c:pt>
                <c:pt idx="8227">
                  <c:v>4.7899999999999999E-5</c:v>
                </c:pt>
                <c:pt idx="8228" formatCode="General">
                  <c:v>4.8199999999999999E-5</c:v>
                </c:pt>
                <c:pt idx="8229">
                  <c:v>4.8199999999999999E-5</c:v>
                </c:pt>
                <c:pt idx="8230" formatCode="General">
                  <c:v>4.7800000000000003E-5</c:v>
                </c:pt>
                <c:pt idx="8231">
                  <c:v>4.7800000000000003E-5</c:v>
                </c:pt>
                <c:pt idx="8232" formatCode="General">
                  <c:v>4.7800000000000003E-5</c:v>
                </c:pt>
                <c:pt idx="8233">
                  <c:v>4.7800000000000003E-5</c:v>
                </c:pt>
                <c:pt idx="8234" formatCode="General">
                  <c:v>4.7899999999999999E-5</c:v>
                </c:pt>
                <c:pt idx="8235">
                  <c:v>4.7899999999999999E-5</c:v>
                </c:pt>
                <c:pt idx="8236" formatCode="General">
                  <c:v>4.7899999999999999E-5</c:v>
                </c:pt>
                <c:pt idx="8237">
                  <c:v>4.7899999999999999E-5</c:v>
                </c:pt>
                <c:pt idx="8238" formatCode="General">
                  <c:v>4.7899999999999999E-5</c:v>
                </c:pt>
                <c:pt idx="8239">
                  <c:v>4.7899999999999999E-5</c:v>
                </c:pt>
                <c:pt idx="8240" formatCode="General">
                  <c:v>4.7800000000000003E-5</c:v>
                </c:pt>
                <c:pt idx="8241">
                  <c:v>4.7800000000000003E-5</c:v>
                </c:pt>
                <c:pt idx="8242" formatCode="General">
                  <c:v>4.8000000000000001E-5</c:v>
                </c:pt>
                <c:pt idx="8243">
                  <c:v>4.8000000000000001E-5</c:v>
                </c:pt>
                <c:pt idx="8244" formatCode="General">
                  <c:v>4.7599999999999998E-5</c:v>
                </c:pt>
                <c:pt idx="8245">
                  <c:v>4.7599999999999998E-5</c:v>
                </c:pt>
                <c:pt idx="8246" formatCode="General">
                  <c:v>4.7700000000000001E-5</c:v>
                </c:pt>
                <c:pt idx="8247">
                  <c:v>4.7700000000000001E-5</c:v>
                </c:pt>
                <c:pt idx="8248" formatCode="General">
                  <c:v>4.7800000000000003E-5</c:v>
                </c:pt>
                <c:pt idx="8249">
                  <c:v>4.7800000000000003E-5</c:v>
                </c:pt>
                <c:pt idx="8250" formatCode="General">
                  <c:v>4.7800000000000003E-5</c:v>
                </c:pt>
                <c:pt idx="8251">
                  <c:v>4.7800000000000003E-5</c:v>
                </c:pt>
                <c:pt idx="8252" formatCode="General">
                  <c:v>4.7800000000000003E-5</c:v>
                </c:pt>
                <c:pt idx="8253">
                  <c:v>4.7800000000000003E-5</c:v>
                </c:pt>
                <c:pt idx="8254" formatCode="General">
                  <c:v>4.7800000000000003E-5</c:v>
                </c:pt>
                <c:pt idx="8255">
                  <c:v>4.7800000000000003E-5</c:v>
                </c:pt>
                <c:pt idx="8256" formatCode="General">
                  <c:v>4.7700000000000001E-5</c:v>
                </c:pt>
                <c:pt idx="8257">
                  <c:v>4.7700000000000001E-5</c:v>
                </c:pt>
                <c:pt idx="8258" formatCode="General">
                  <c:v>4.7800000000000003E-5</c:v>
                </c:pt>
                <c:pt idx="8259">
                  <c:v>4.7800000000000003E-5</c:v>
                </c:pt>
                <c:pt idx="8260" formatCode="General">
                  <c:v>4.7700000000000001E-5</c:v>
                </c:pt>
                <c:pt idx="8261">
                  <c:v>4.7700000000000001E-5</c:v>
                </c:pt>
                <c:pt idx="8262" formatCode="General">
                  <c:v>4.7800000000000003E-5</c:v>
                </c:pt>
                <c:pt idx="8263">
                  <c:v>4.7800000000000003E-5</c:v>
                </c:pt>
                <c:pt idx="8264">
                  <c:v>4.7899999999999999E-5</c:v>
                </c:pt>
                <c:pt idx="8265" formatCode="General">
                  <c:v>4.7899999999999999E-5</c:v>
                </c:pt>
                <c:pt idx="8266">
                  <c:v>4.7899999999999999E-5</c:v>
                </c:pt>
                <c:pt idx="8267" formatCode="General">
                  <c:v>4.7899999999999999E-5</c:v>
                </c:pt>
                <c:pt idx="8268">
                  <c:v>4.7899999999999999E-5</c:v>
                </c:pt>
                <c:pt idx="8269" formatCode="General">
                  <c:v>4.7899999999999999E-5</c:v>
                </c:pt>
                <c:pt idx="8270">
                  <c:v>4.7899999999999999E-5</c:v>
                </c:pt>
                <c:pt idx="8271" formatCode="General">
                  <c:v>4.7800000000000003E-5</c:v>
                </c:pt>
                <c:pt idx="8272">
                  <c:v>4.7800000000000003E-5</c:v>
                </c:pt>
                <c:pt idx="8273" formatCode="General">
                  <c:v>4.7899999999999999E-5</c:v>
                </c:pt>
                <c:pt idx="8274">
                  <c:v>4.7899999999999999E-5</c:v>
                </c:pt>
                <c:pt idx="8275" formatCode="General">
                  <c:v>4.7800000000000003E-5</c:v>
                </c:pt>
                <c:pt idx="8276">
                  <c:v>4.7800000000000003E-5</c:v>
                </c:pt>
                <c:pt idx="8277" formatCode="General">
                  <c:v>4.7800000000000003E-5</c:v>
                </c:pt>
                <c:pt idx="8278">
                  <c:v>4.7800000000000003E-5</c:v>
                </c:pt>
                <c:pt idx="8279" formatCode="General">
                  <c:v>4.7800000000000003E-5</c:v>
                </c:pt>
                <c:pt idx="8280">
                  <c:v>4.7800000000000003E-5</c:v>
                </c:pt>
                <c:pt idx="8281" formatCode="General">
                  <c:v>4.7899999999999999E-5</c:v>
                </c:pt>
                <c:pt idx="8282">
                  <c:v>4.7899999999999999E-5</c:v>
                </c:pt>
                <c:pt idx="8283" formatCode="General">
                  <c:v>4.7899999999999999E-5</c:v>
                </c:pt>
                <c:pt idx="8284">
                  <c:v>4.7899999999999999E-5</c:v>
                </c:pt>
                <c:pt idx="8285" formatCode="General">
                  <c:v>4.7899999999999999E-5</c:v>
                </c:pt>
                <c:pt idx="8286">
                  <c:v>4.7899999999999999E-5</c:v>
                </c:pt>
                <c:pt idx="8287" formatCode="General">
                  <c:v>4.7899999999999999E-5</c:v>
                </c:pt>
                <c:pt idx="8288">
                  <c:v>4.7899999999999999E-5</c:v>
                </c:pt>
                <c:pt idx="8289" formatCode="General">
                  <c:v>4.7899999999999999E-5</c:v>
                </c:pt>
                <c:pt idx="8290">
                  <c:v>4.7899999999999999E-5</c:v>
                </c:pt>
                <c:pt idx="8291" formatCode="General">
                  <c:v>4.7899999999999999E-5</c:v>
                </c:pt>
                <c:pt idx="8292">
                  <c:v>4.7899999999999999E-5</c:v>
                </c:pt>
                <c:pt idx="8293" formatCode="General">
                  <c:v>4.7899999999999999E-5</c:v>
                </c:pt>
                <c:pt idx="8294">
                  <c:v>4.7899999999999999E-5</c:v>
                </c:pt>
                <c:pt idx="8295" formatCode="General">
                  <c:v>4.7899999999999999E-5</c:v>
                </c:pt>
                <c:pt idx="8296">
                  <c:v>4.7899999999999999E-5</c:v>
                </c:pt>
                <c:pt idx="8297" formatCode="General">
                  <c:v>4.7899999999999999E-5</c:v>
                </c:pt>
                <c:pt idx="8298">
                  <c:v>4.7899999999999999E-5</c:v>
                </c:pt>
                <c:pt idx="8299" formatCode="General">
                  <c:v>4.7899999999999999E-5</c:v>
                </c:pt>
                <c:pt idx="8300">
                  <c:v>4.7899999999999999E-5</c:v>
                </c:pt>
                <c:pt idx="8301" formatCode="General">
                  <c:v>4.7599999999999998E-5</c:v>
                </c:pt>
                <c:pt idx="8302">
                  <c:v>4.7599999999999998E-5</c:v>
                </c:pt>
                <c:pt idx="8303" formatCode="General">
                  <c:v>4.7800000000000003E-5</c:v>
                </c:pt>
                <c:pt idx="8304">
                  <c:v>4.7800000000000003E-5</c:v>
                </c:pt>
                <c:pt idx="8305" formatCode="General">
                  <c:v>4.7899999999999999E-5</c:v>
                </c:pt>
                <c:pt idx="8306">
                  <c:v>4.7899999999999999E-5</c:v>
                </c:pt>
                <c:pt idx="8307" formatCode="General">
                  <c:v>4.7899999999999999E-5</c:v>
                </c:pt>
                <c:pt idx="8308">
                  <c:v>4.7899999999999999E-5</c:v>
                </c:pt>
                <c:pt idx="8309">
                  <c:v>4.7899999999999999E-5</c:v>
                </c:pt>
                <c:pt idx="8310" formatCode="General">
                  <c:v>4.7899999999999999E-5</c:v>
                </c:pt>
                <c:pt idx="8311">
                  <c:v>4.7899999999999999E-5</c:v>
                </c:pt>
                <c:pt idx="8312" formatCode="General">
                  <c:v>4.7899999999999999E-5</c:v>
                </c:pt>
                <c:pt idx="8313">
                  <c:v>4.7899999999999999E-5</c:v>
                </c:pt>
                <c:pt idx="8314" formatCode="General">
                  <c:v>4.7899999999999999E-5</c:v>
                </c:pt>
                <c:pt idx="8315">
                  <c:v>4.7899999999999999E-5</c:v>
                </c:pt>
                <c:pt idx="8316" formatCode="General">
                  <c:v>4.8000000000000001E-5</c:v>
                </c:pt>
                <c:pt idx="8317">
                  <c:v>4.8000000000000001E-5</c:v>
                </c:pt>
                <c:pt idx="8318" formatCode="General">
                  <c:v>4.7899999999999999E-5</c:v>
                </c:pt>
                <c:pt idx="8319">
                  <c:v>4.7899999999999999E-5</c:v>
                </c:pt>
                <c:pt idx="8320" formatCode="General">
                  <c:v>4.8000000000000001E-5</c:v>
                </c:pt>
                <c:pt idx="8321">
                  <c:v>4.8000000000000001E-5</c:v>
                </c:pt>
                <c:pt idx="8322" formatCode="General">
                  <c:v>4.7899999999999999E-5</c:v>
                </c:pt>
                <c:pt idx="8323">
                  <c:v>4.7899999999999999E-5</c:v>
                </c:pt>
                <c:pt idx="8324" formatCode="General">
                  <c:v>4.7899999999999999E-5</c:v>
                </c:pt>
                <c:pt idx="8325">
                  <c:v>4.7899999999999999E-5</c:v>
                </c:pt>
                <c:pt idx="8326" formatCode="General">
                  <c:v>4.7899999999999999E-5</c:v>
                </c:pt>
                <c:pt idx="8327">
                  <c:v>4.7899999999999999E-5</c:v>
                </c:pt>
                <c:pt idx="8328" formatCode="General">
                  <c:v>4.8199999999999999E-5</c:v>
                </c:pt>
                <c:pt idx="8329">
                  <c:v>4.8199999999999999E-5</c:v>
                </c:pt>
                <c:pt idx="8330" formatCode="General">
                  <c:v>4.8000000000000001E-5</c:v>
                </c:pt>
                <c:pt idx="8331">
                  <c:v>4.8000000000000001E-5</c:v>
                </c:pt>
                <c:pt idx="8332" formatCode="General">
                  <c:v>4.7899999999999999E-5</c:v>
                </c:pt>
                <c:pt idx="8333">
                  <c:v>4.7899999999999999E-5</c:v>
                </c:pt>
                <c:pt idx="8334" formatCode="General">
                  <c:v>4.7899999999999999E-5</c:v>
                </c:pt>
                <c:pt idx="8335">
                  <c:v>4.7899999999999999E-5</c:v>
                </c:pt>
                <c:pt idx="8336" formatCode="General">
                  <c:v>4.7899999999999999E-5</c:v>
                </c:pt>
                <c:pt idx="8337">
                  <c:v>4.7899999999999999E-5</c:v>
                </c:pt>
                <c:pt idx="8338" formatCode="General">
                  <c:v>4.8099999999999997E-5</c:v>
                </c:pt>
                <c:pt idx="8339">
                  <c:v>4.8099999999999997E-5</c:v>
                </c:pt>
                <c:pt idx="8340" formatCode="General">
                  <c:v>4.8099999999999997E-5</c:v>
                </c:pt>
                <c:pt idx="8341">
                  <c:v>4.8099999999999997E-5</c:v>
                </c:pt>
                <c:pt idx="8342" formatCode="General">
                  <c:v>4.8099999999999997E-5</c:v>
                </c:pt>
                <c:pt idx="8343">
                  <c:v>4.8099999999999997E-5</c:v>
                </c:pt>
                <c:pt idx="8344" formatCode="General">
                  <c:v>4.8099999999999997E-5</c:v>
                </c:pt>
                <c:pt idx="8345">
                  <c:v>4.8099999999999997E-5</c:v>
                </c:pt>
                <c:pt idx="8346" formatCode="General">
                  <c:v>4.8199999999999999E-5</c:v>
                </c:pt>
                <c:pt idx="8347">
                  <c:v>4.8199999999999999E-5</c:v>
                </c:pt>
                <c:pt idx="8348" formatCode="General">
                  <c:v>4.8300000000000002E-5</c:v>
                </c:pt>
                <c:pt idx="8349">
                  <c:v>4.8300000000000002E-5</c:v>
                </c:pt>
                <c:pt idx="8350" formatCode="General">
                  <c:v>4.8099999999999997E-5</c:v>
                </c:pt>
                <c:pt idx="8351">
                  <c:v>4.8099999999999997E-5</c:v>
                </c:pt>
                <c:pt idx="8352" formatCode="General">
                  <c:v>4.8099999999999997E-5</c:v>
                </c:pt>
                <c:pt idx="8353">
                  <c:v>4.8099999999999997E-5</c:v>
                </c:pt>
                <c:pt idx="8354" formatCode="General">
                  <c:v>4.8099999999999997E-5</c:v>
                </c:pt>
                <c:pt idx="8355">
                  <c:v>4.8099999999999997E-5</c:v>
                </c:pt>
                <c:pt idx="8356">
                  <c:v>4.8199999999999999E-5</c:v>
                </c:pt>
                <c:pt idx="8357" formatCode="General">
                  <c:v>4.8099999999999997E-5</c:v>
                </c:pt>
                <c:pt idx="8358">
                  <c:v>4.8099999999999997E-5</c:v>
                </c:pt>
                <c:pt idx="8359" formatCode="General">
                  <c:v>4.8099999999999997E-5</c:v>
                </c:pt>
                <c:pt idx="8360">
                  <c:v>4.8099999999999997E-5</c:v>
                </c:pt>
                <c:pt idx="8361" formatCode="General">
                  <c:v>4.8099999999999997E-5</c:v>
                </c:pt>
                <c:pt idx="8362">
                  <c:v>4.8099999999999997E-5</c:v>
                </c:pt>
                <c:pt idx="8363" formatCode="General">
                  <c:v>4.8199999999999999E-5</c:v>
                </c:pt>
                <c:pt idx="8364">
                  <c:v>4.8199999999999999E-5</c:v>
                </c:pt>
                <c:pt idx="8365" formatCode="General">
                  <c:v>4.8199999999999999E-5</c:v>
                </c:pt>
                <c:pt idx="8366">
                  <c:v>4.8199999999999999E-5</c:v>
                </c:pt>
                <c:pt idx="8367" formatCode="General">
                  <c:v>4.8199999999999999E-5</c:v>
                </c:pt>
                <c:pt idx="8368">
                  <c:v>4.8199999999999999E-5</c:v>
                </c:pt>
                <c:pt idx="8369" formatCode="General">
                  <c:v>4.8199999999999999E-5</c:v>
                </c:pt>
                <c:pt idx="8370">
                  <c:v>4.8199999999999999E-5</c:v>
                </c:pt>
                <c:pt idx="8371" formatCode="General">
                  <c:v>4.8199999999999999E-5</c:v>
                </c:pt>
                <c:pt idx="8372">
                  <c:v>4.8199999999999999E-5</c:v>
                </c:pt>
                <c:pt idx="8373" formatCode="General">
                  <c:v>4.8199999999999999E-5</c:v>
                </c:pt>
                <c:pt idx="8374">
                  <c:v>4.8199999999999999E-5</c:v>
                </c:pt>
                <c:pt idx="8375" formatCode="General">
                  <c:v>4.8199999999999999E-5</c:v>
                </c:pt>
                <c:pt idx="8376">
                  <c:v>4.8199999999999999E-5</c:v>
                </c:pt>
                <c:pt idx="8377" formatCode="General">
                  <c:v>4.8199999999999999E-5</c:v>
                </c:pt>
                <c:pt idx="8378">
                  <c:v>4.8199999999999999E-5</c:v>
                </c:pt>
                <c:pt idx="8379" formatCode="General">
                  <c:v>4.8199999999999999E-5</c:v>
                </c:pt>
                <c:pt idx="8380">
                  <c:v>4.8199999999999999E-5</c:v>
                </c:pt>
                <c:pt idx="8381" formatCode="General">
                  <c:v>4.8199999999999999E-5</c:v>
                </c:pt>
                <c:pt idx="8382">
                  <c:v>4.8199999999999999E-5</c:v>
                </c:pt>
                <c:pt idx="8383" formatCode="General">
                  <c:v>4.8199999999999999E-5</c:v>
                </c:pt>
                <c:pt idx="8384">
                  <c:v>4.8199999999999999E-5</c:v>
                </c:pt>
                <c:pt idx="8385" formatCode="General">
                  <c:v>4.8199999999999999E-5</c:v>
                </c:pt>
                <c:pt idx="8386">
                  <c:v>4.8199999999999999E-5</c:v>
                </c:pt>
                <c:pt idx="8387" formatCode="General">
                  <c:v>4.8199999999999999E-5</c:v>
                </c:pt>
                <c:pt idx="8388">
                  <c:v>4.8199999999999999E-5</c:v>
                </c:pt>
                <c:pt idx="8389" formatCode="General">
                  <c:v>4.8199999999999999E-5</c:v>
                </c:pt>
                <c:pt idx="8390">
                  <c:v>4.8199999999999999E-5</c:v>
                </c:pt>
                <c:pt idx="8391" formatCode="General">
                  <c:v>4.8199999999999999E-5</c:v>
                </c:pt>
                <c:pt idx="8392">
                  <c:v>4.8199999999999999E-5</c:v>
                </c:pt>
                <c:pt idx="8393" formatCode="General">
                  <c:v>4.8199999999999999E-5</c:v>
                </c:pt>
                <c:pt idx="8394">
                  <c:v>4.8199999999999999E-5</c:v>
                </c:pt>
                <c:pt idx="8395" formatCode="General">
                  <c:v>4.8199999999999999E-5</c:v>
                </c:pt>
                <c:pt idx="8396">
                  <c:v>4.8199999999999999E-5</c:v>
                </c:pt>
                <c:pt idx="8397" formatCode="General">
                  <c:v>4.8199999999999999E-5</c:v>
                </c:pt>
                <c:pt idx="8398">
                  <c:v>4.8199999999999999E-5</c:v>
                </c:pt>
                <c:pt idx="8399" formatCode="General">
                  <c:v>4.8199999999999999E-5</c:v>
                </c:pt>
                <c:pt idx="8400">
                  <c:v>4.8199999999999999E-5</c:v>
                </c:pt>
                <c:pt idx="8401" formatCode="General">
                  <c:v>4.8199999999999999E-5</c:v>
                </c:pt>
                <c:pt idx="8402">
                  <c:v>4.8199999999999999E-5</c:v>
                </c:pt>
                <c:pt idx="8403">
                  <c:v>5.13E-5</c:v>
                </c:pt>
                <c:pt idx="8404" formatCode="General">
                  <c:v>4.9400000000000001E-5</c:v>
                </c:pt>
                <c:pt idx="8405">
                  <c:v>4.9400000000000001E-5</c:v>
                </c:pt>
                <c:pt idx="8406" formatCode="General">
                  <c:v>5.1499999999999998E-5</c:v>
                </c:pt>
                <c:pt idx="8407">
                  <c:v>5.1499999999999998E-5</c:v>
                </c:pt>
                <c:pt idx="8408" formatCode="General">
                  <c:v>5.1100000000000002E-5</c:v>
                </c:pt>
                <c:pt idx="8409">
                  <c:v>5.1100000000000002E-5</c:v>
                </c:pt>
                <c:pt idx="8410" formatCode="General">
                  <c:v>5.1100000000000002E-5</c:v>
                </c:pt>
                <c:pt idx="8411">
                  <c:v>5.1100000000000002E-5</c:v>
                </c:pt>
                <c:pt idx="8412" formatCode="General">
                  <c:v>5.1600000000000001E-5</c:v>
                </c:pt>
                <c:pt idx="8413">
                  <c:v>5.1600000000000001E-5</c:v>
                </c:pt>
                <c:pt idx="8414" formatCode="General">
                  <c:v>5.1499999999999998E-5</c:v>
                </c:pt>
                <c:pt idx="8415">
                  <c:v>5.1499999999999998E-5</c:v>
                </c:pt>
                <c:pt idx="8416" formatCode="General">
                  <c:v>5.1400000000000003E-5</c:v>
                </c:pt>
                <c:pt idx="8417">
                  <c:v>5.1400000000000003E-5</c:v>
                </c:pt>
                <c:pt idx="8418" formatCode="General">
                  <c:v>5.1600000000000001E-5</c:v>
                </c:pt>
                <c:pt idx="8419">
                  <c:v>5.1600000000000001E-5</c:v>
                </c:pt>
                <c:pt idx="8420" formatCode="General">
                  <c:v>5.1700000000000003E-5</c:v>
                </c:pt>
                <c:pt idx="8421">
                  <c:v>5.1700000000000003E-5</c:v>
                </c:pt>
                <c:pt idx="8422" formatCode="General">
                  <c:v>5.1600000000000001E-5</c:v>
                </c:pt>
                <c:pt idx="8423">
                  <c:v>5.1600000000000001E-5</c:v>
                </c:pt>
                <c:pt idx="8424" formatCode="General">
                  <c:v>5.1700000000000003E-5</c:v>
                </c:pt>
                <c:pt idx="8425">
                  <c:v>5.1700000000000003E-5</c:v>
                </c:pt>
                <c:pt idx="8426" formatCode="General">
                  <c:v>5.1600000000000001E-5</c:v>
                </c:pt>
                <c:pt idx="8427">
                  <c:v>5.1600000000000001E-5</c:v>
                </c:pt>
                <c:pt idx="8428" formatCode="General">
                  <c:v>5.1600000000000001E-5</c:v>
                </c:pt>
                <c:pt idx="8429">
                  <c:v>5.1600000000000001E-5</c:v>
                </c:pt>
                <c:pt idx="8430" formatCode="General">
                  <c:v>5.1600000000000001E-5</c:v>
                </c:pt>
                <c:pt idx="8431">
                  <c:v>5.1600000000000001E-5</c:v>
                </c:pt>
                <c:pt idx="8432" formatCode="General">
                  <c:v>5.1499999999999998E-5</c:v>
                </c:pt>
                <c:pt idx="8433">
                  <c:v>5.1499999999999998E-5</c:v>
                </c:pt>
                <c:pt idx="8434" formatCode="General">
                  <c:v>5.1700000000000003E-5</c:v>
                </c:pt>
                <c:pt idx="8435">
                  <c:v>5.1700000000000003E-5</c:v>
                </c:pt>
                <c:pt idx="8436" formatCode="General">
                  <c:v>5.1499999999999998E-5</c:v>
                </c:pt>
                <c:pt idx="8437">
                  <c:v>5.1499999999999998E-5</c:v>
                </c:pt>
                <c:pt idx="8438" formatCode="General">
                  <c:v>5.1600000000000001E-5</c:v>
                </c:pt>
                <c:pt idx="8439">
                  <c:v>5.1600000000000001E-5</c:v>
                </c:pt>
                <c:pt idx="8440" formatCode="General">
                  <c:v>5.1499999999999998E-5</c:v>
                </c:pt>
                <c:pt idx="8441">
                  <c:v>5.1499999999999998E-5</c:v>
                </c:pt>
                <c:pt idx="8442" formatCode="General">
                  <c:v>5.1600000000000001E-5</c:v>
                </c:pt>
                <c:pt idx="8443">
                  <c:v>5.1600000000000001E-5</c:v>
                </c:pt>
                <c:pt idx="8444" formatCode="General">
                  <c:v>5.1600000000000001E-5</c:v>
                </c:pt>
                <c:pt idx="8445">
                  <c:v>5.1600000000000001E-5</c:v>
                </c:pt>
                <c:pt idx="8446" formatCode="General">
                  <c:v>5.1600000000000001E-5</c:v>
                </c:pt>
                <c:pt idx="8447">
                  <c:v>5.1600000000000001E-5</c:v>
                </c:pt>
                <c:pt idx="8448" formatCode="General">
                  <c:v>5.1799999999999999E-5</c:v>
                </c:pt>
                <c:pt idx="8449">
                  <c:v>5.1799999999999999E-5</c:v>
                </c:pt>
                <c:pt idx="8450">
                  <c:v>5.1799999999999999E-5</c:v>
                </c:pt>
                <c:pt idx="8451" formatCode="General">
                  <c:v>5.1799999999999999E-5</c:v>
                </c:pt>
                <c:pt idx="8452">
                  <c:v>5.1799999999999999E-5</c:v>
                </c:pt>
                <c:pt idx="8453" formatCode="General">
                  <c:v>5.1799999999999999E-5</c:v>
                </c:pt>
                <c:pt idx="8454">
                  <c:v>5.1799999999999999E-5</c:v>
                </c:pt>
                <c:pt idx="8455" formatCode="General">
                  <c:v>5.1600000000000001E-5</c:v>
                </c:pt>
                <c:pt idx="8456">
                  <c:v>5.1600000000000001E-5</c:v>
                </c:pt>
                <c:pt idx="8457" formatCode="General">
                  <c:v>5.1700000000000003E-5</c:v>
                </c:pt>
                <c:pt idx="8458">
                  <c:v>5.1700000000000003E-5</c:v>
                </c:pt>
                <c:pt idx="8459" formatCode="General">
                  <c:v>5.1700000000000003E-5</c:v>
                </c:pt>
                <c:pt idx="8460">
                  <c:v>5.1700000000000003E-5</c:v>
                </c:pt>
                <c:pt idx="8461" formatCode="General">
                  <c:v>5.1799999999999999E-5</c:v>
                </c:pt>
                <c:pt idx="8462">
                  <c:v>5.1799999999999999E-5</c:v>
                </c:pt>
                <c:pt idx="8463" formatCode="General">
                  <c:v>5.13E-5</c:v>
                </c:pt>
                <c:pt idx="8464">
                  <c:v>5.13E-5</c:v>
                </c:pt>
                <c:pt idx="8465" formatCode="General">
                  <c:v>5.1600000000000001E-5</c:v>
                </c:pt>
                <c:pt idx="8466">
                  <c:v>5.1600000000000001E-5</c:v>
                </c:pt>
                <c:pt idx="8467" formatCode="General">
                  <c:v>5.1799999999999999E-5</c:v>
                </c:pt>
                <c:pt idx="8468">
                  <c:v>5.1799999999999999E-5</c:v>
                </c:pt>
                <c:pt idx="8469" formatCode="General">
                  <c:v>5.1799999999999999E-5</c:v>
                </c:pt>
                <c:pt idx="8470">
                  <c:v>5.1799999999999999E-5</c:v>
                </c:pt>
                <c:pt idx="8471" formatCode="General">
                  <c:v>5.1799999999999999E-5</c:v>
                </c:pt>
                <c:pt idx="8472">
                  <c:v>5.1799999999999999E-5</c:v>
                </c:pt>
                <c:pt idx="8473" formatCode="General">
                  <c:v>5.1799999999999999E-5</c:v>
                </c:pt>
                <c:pt idx="8474">
                  <c:v>5.1799999999999999E-5</c:v>
                </c:pt>
                <c:pt idx="8475" formatCode="General">
                  <c:v>5.1799999999999999E-5</c:v>
                </c:pt>
                <c:pt idx="8476">
                  <c:v>5.1799999999999999E-5</c:v>
                </c:pt>
                <c:pt idx="8477" formatCode="General">
                  <c:v>5.1700000000000003E-5</c:v>
                </c:pt>
                <c:pt idx="8478">
                  <c:v>5.1700000000000003E-5</c:v>
                </c:pt>
                <c:pt idx="8479" formatCode="General">
                  <c:v>5.1799999999999999E-5</c:v>
                </c:pt>
                <c:pt idx="8480">
                  <c:v>5.1799999999999999E-5</c:v>
                </c:pt>
                <c:pt idx="8481" formatCode="General">
                  <c:v>5.0800000000000002E-5</c:v>
                </c:pt>
                <c:pt idx="8482">
                  <c:v>5.0800000000000002E-5</c:v>
                </c:pt>
                <c:pt idx="8483" formatCode="General">
                  <c:v>5.1799999999999999E-5</c:v>
                </c:pt>
                <c:pt idx="8484">
                  <c:v>5.1799999999999999E-5</c:v>
                </c:pt>
                <c:pt idx="8485" formatCode="General">
                  <c:v>5.1799999999999999E-5</c:v>
                </c:pt>
                <c:pt idx="8486">
                  <c:v>5.1799999999999999E-5</c:v>
                </c:pt>
                <c:pt idx="8487" formatCode="General">
                  <c:v>5.1799999999999999E-5</c:v>
                </c:pt>
                <c:pt idx="8488">
                  <c:v>5.1799999999999999E-5</c:v>
                </c:pt>
                <c:pt idx="8489" formatCode="General">
                  <c:v>5.1799999999999999E-5</c:v>
                </c:pt>
                <c:pt idx="8490">
                  <c:v>5.1799999999999999E-5</c:v>
                </c:pt>
                <c:pt idx="8491">
                  <c:v>5.1799999999999999E-5</c:v>
                </c:pt>
                <c:pt idx="8492" formatCode="General">
                  <c:v>5.1799999999999999E-5</c:v>
                </c:pt>
                <c:pt idx="8493">
                  <c:v>5.1799999999999999E-5</c:v>
                </c:pt>
                <c:pt idx="8494">
                  <c:v>5.1499999999999998E-5</c:v>
                </c:pt>
                <c:pt idx="8495" formatCode="General">
                  <c:v>5.1799999999999999E-5</c:v>
                </c:pt>
                <c:pt idx="8496">
                  <c:v>5.1799999999999999E-5</c:v>
                </c:pt>
                <c:pt idx="8497" formatCode="General">
                  <c:v>5.13E-5</c:v>
                </c:pt>
                <c:pt idx="8498">
                  <c:v>5.13E-5</c:v>
                </c:pt>
                <c:pt idx="8499" formatCode="General">
                  <c:v>5.0599999999999997E-5</c:v>
                </c:pt>
                <c:pt idx="8500">
                  <c:v>5.0599999999999997E-5</c:v>
                </c:pt>
                <c:pt idx="8501" formatCode="General">
                  <c:v>5.0300000000000003E-5</c:v>
                </c:pt>
                <c:pt idx="8502">
                  <c:v>5.0300000000000003E-5</c:v>
                </c:pt>
                <c:pt idx="8503" formatCode="General">
                  <c:v>5.0899999999999997E-5</c:v>
                </c:pt>
                <c:pt idx="8504">
                  <c:v>5.0899999999999997E-5</c:v>
                </c:pt>
                <c:pt idx="8505" formatCode="General">
                  <c:v>5.0099999999999998E-5</c:v>
                </c:pt>
                <c:pt idx="8506">
                  <c:v>5.0099999999999998E-5</c:v>
                </c:pt>
                <c:pt idx="8507" formatCode="General">
                  <c:v>5.1100000000000002E-5</c:v>
                </c:pt>
                <c:pt idx="8508">
                  <c:v>5.1100000000000002E-5</c:v>
                </c:pt>
                <c:pt idx="8509" formatCode="General">
                  <c:v>5.1100000000000002E-5</c:v>
                </c:pt>
                <c:pt idx="8510">
                  <c:v>5.1100000000000002E-5</c:v>
                </c:pt>
                <c:pt idx="8511" formatCode="General">
                  <c:v>5.1400000000000003E-5</c:v>
                </c:pt>
                <c:pt idx="8512">
                  <c:v>5.1400000000000003E-5</c:v>
                </c:pt>
                <c:pt idx="8513" formatCode="General">
                  <c:v>5.1499999999999998E-5</c:v>
                </c:pt>
                <c:pt idx="8514">
                  <c:v>5.1499999999999998E-5</c:v>
                </c:pt>
                <c:pt idx="8515" formatCode="General">
                  <c:v>5.1499999999999998E-5</c:v>
                </c:pt>
                <c:pt idx="8516">
                  <c:v>5.1499999999999998E-5</c:v>
                </c:pt>
                <c:pt idx="8517" formatCode="General">
                  <c:v>5.1400000000000003E-5</c:v>
                </c:pt>
                <c:pt idx="8518">
                  <c:v>5.1400000000000003E-5</c:v>
                </c:pt>
                <c:pt idx="8519" formatCode="General">
                  <c:v>5.1499999999999998E-5</c:v>
                </c:pt>
                <c:pt idx="8520">
                  <c:v>5.1499999999999998E-5</c:v>
                </c:pt>
                <c:pt idx="8521" formatCode="General">
                  <c:v>5.1400000000000003E-5</c:v>
                </c:pt>
                <c:pt idx="8522">
                  <c:v>5.1400000000000003E-5</c:v>
                </c:pt>
                <c:pt idx="8523" formatCode="General">
                  <c:v>5.1600000000000001E-5</c:v>
                </c:pt>
                <c:pt idx="8524">
                  <c:v>5.1600000000000001E-5</c:v>
                </c:pt>
                <c:pt idx="8525" formatCode="General">
                  <c:v>5.1499999999999998E-5</c:v>
                </c:pt>
                <c:pt idx="8526">
                  <c:v>5.1499999999999998E-5</c:v>
                </c:pt>
                <c:pt idx="8527" formatCode="General">
                  <c:v>5.1799999999999999E-5</c:v>
                </c:pt>
                <c:pt idx="8528">
                  <c:v>5.1799999999999999E-5</c:v>
                </c:pt>
                <c:pt idx="8529" formatCode="General">
                  <c:v>5.1799999999999999E-5</c:v>
                </c:pt>
                <c:pt idx="8530">
                  <c:v>5.1799999999999999E-5</c:v>
                </c:pt>
                <c:pt idx="8531" formatCode="General">
                  <c:v>5.1799999999999999E-5</c:v>
                </c:pt>
                <c:pt idx="8532">
                  <c:v>5.1799999999999999E-5</c:v>
                </c:pt>
                <c:pt idx="8533" formatCode="General">
                  <c:v>5.1799999999999999E-5</c:v>
                </c:pt>
                <c:pt idx="8534">
                  <c:v>5.1799999999999999E-5</c:v>
                </c:pt>
                <c:pt idx="8535" formatCode="General">
                  <c:v>5.1799999999999999E-5</c:v>
                </c:pt>
                <c:pt idx="8536">
                  <c:v>5.1799999999999999E-5</c:v>
                </c:pt>
                <c:pt idx="8537" formatCode="General">
                  <c:v>5.1700000000000003E-5</c:v>
                </c:pt>
                <c:pt idx="8538">
                  <c:v>5.1700000000000003E-5</c:v>
                </c:pt>
                <c:pt idx="8539">
                  <c:v>5.1799999999999999E-5</c:v>
                </c:pt>
                <c:pt idx="8540" formatCode="General">
                  <c:v>5.1799999999999999E-5</c:v>
                </c:pt>
                <c:pt idx="8541">
                  <c:v>5.1799999999999999E-5</c:v>
                </c:pt>
                <c:pt idx="8542" formatCode="General">
                  <c:v>5.1799999999999999E-5</c:v>
                </c:pt>
                <c:pt idx="8543">
                  <c:v>5.1799999999999999E-5</c:v>
                </c:pt>
                <c:pt idx="8544" formatCode="General">
                  <c:v>5.1799999999999999E-5</c:v>
                </c:pt>
                <c:pt idx="8545">
                  <c:v>5.1799999999999999E-5</c:v>
                </c:pt>
                <c:pt idx="8546" formatCode="General">
                  <c:v>5.1799999999999999E-5</c:v>
                </c:pt>
                <c:pt idx="8547">
                  <c:v>5.1799999999999999E-5</c:v>
                </c:pt>
                <c:pt idx="8548" formatCode="General">
                  <c:v>5.1799999999999999E-5</c:v>
                </c:pt>
                <c:pt idx="8549">
                  <c:v>5.1799999999999999E-5</c:v>
                </c:pt>
                <c:pt idx="8550" formatCode="General">
                  <c:v>5.1799999999999999E-5</c:v>
                </c:pt>
                <c:pt idx="8551">
                  <c:v>5.1799999999999999E-5</c:v>
                </c:pt>
                <c:pt idx="8552" formatCode="General">
                  <c:v>5.1799999999999999E-5</c:v>
                </c:pt>
                <c:pt idx="8553">
                  <c:v>5.1799999999999999E-5</c:v>
                </c:pt>
                <c:pt idx="8554" formatCode="General">
                  <c:v>5.1700000000000003E-5</c:v>
                </c:pt>
                <c:pt idx="8555">
                  <c:v>5.1700000000000003E-5</c:v>
                </c:pt>
                <c:pt idx="8556" formatCode="General">
                  <c:v>5.1700000000000003E-5</c:v>
                </c:pt>
                <c:pt idx="8557">
                  <c:v>5.1700000000000003E-5</c:v>
                </c:pt>
                <c:pt idx="8558" formatCode="General">
                  <c:v>5.1799999999999999E-5</c:v>
                </c:pt>
                <c:pt idx="8559">
                  <c:v>5.1799999999999999E-5</c:v>
                </c:pt>
                <c:pt idx="8560" formatCode="General">
                  <c:v>5.1900000000000001E-5</c:v>
                </c:pt>
                <c:pt idx="8561">
                  <c:v>5.1900000000000001E-5</c:v>
                </c:pt>
                <c:pt idx="8562" formatCode="General">
                  <c:v>5.1900000000000001E-5</c:v>
                </c:pt>
                <c:pt idx="8563">
                  <c:v>5.1900000000000001E-5</c:v>
                </c:pt>
                <c:pt idx="8564" formatCode="General">
                  <c:v>5.1900000000000001E-5</c:v>
                </c:pt>
                <c:pt idx="8565">
                  <c:v>5.1900000000000001E-5</c:v>
                </c:pt>
                <c:pt idx="8566" formatCode="General">
                  <c:v>5.1900000000000001E-5</c:v>
                </c:pt>
                <c:pt idx="8567">
                  <c:v>5.1900000000000001E-5</c:v>
                </c:pt>
                <c:pt idx="8568" formatCode="General">
                  <c:v>5.1999999999999997E-5</c:v>
                </c:pt>
                <c:pt idx="8569">
                  <c:v>5.1999999999999997E-5</c:v>
                </c:pt>
                <c:pt idx="8570" formatCode="General">
                  <c:v>5.1999999999999997E-5</c:v>
                </c:pt>
                <c:pt idx="8571">
                  <c:v>5.1999999999999997E-5</c:v>
                </c:pt>
                <c:pt idx="8572" formatCode="General">
                  <c:v>5.1799999999999999E-5</c:v>
                </c:pt>
                <c:pt idx="8573">
                  <c:v>5.1799999999999999E-5</c:v>
                </c:pt>
                <c:pt idx="8574" formatCode="General">
                  <c:v>5.1900000000000001E-5</c:v>
                </c:pt>
                <c:pt idx="8575">
                  <c:v>5.1900000000000001E-5</c:v>
                </c:pt>
                <c:pt idx="8576" formatCode="General">
                  <c:v>5.1999999999999997E-5</c:v>
                </c:pt>
                <c:pt idx="8577">
                  <c:v>5.1999999999999997E-5</c:v>
                </c:pt>
                <c:pt idx="8578" formatCode="General">
                  <c:v>5.1799999999999999E-5</c:v>
                </c:pt>
                <c:pt idx="8579">
                  <c:v>5.1799999999999999E-5</c:v>
                </c:pt>
                <c:pt idx="8580" formatCode="General">
                  <c:v>5.1900000000000001E-5</c:v>
                </c:pt>
                <c:pt idx="8581">
                  <c:v>5.1900000000000001E-5</c:v>
                </c:pt>
                <c:pt idx="8582" formatCode="General">
                  <c:v>5.1799999999999999E-5</c:v>
                </c:pt>
                <c:pt idx="8583">
                  <c:v>5.1799999999999999E-5</c:v>
                </c:pt>
                <c:pt idx="8584">
                  <c:v>5.1700000000000003E-5</c:v>
                </c:pt>
                <c:pt idx="8585" formatCode="General">
                  <c:v>5.1799999999999999E-5</c:v>
                </c:pt>
                <c:pt idx="8586">
                  <c:v>5.1799999999999999E-5</c:v>
                </c:pt>
                <c:pt idx="8587" formatCode="General">
                  <c:v>5.1799999999999999E-5</c:v>
                </c:pt>
                <c:pt idx="8588">
                  <c:v>5.1799999999999999E-5</c:v>
                </c:pt>
                <c:pt idx="8589" formatCode="General">
                  <c:v>5.1600000000000001E-5</c:v>
                </c:pt>
                <c:pt idx="8590">
                  <c:v>5.1600000000000001E-5</c:v>
                </c:pt>
                <c:pt idx="8591" formatCode="General">
                  <c:v>5.1799999999999999E-5</c:v>
                </c:pt>
                <c:pt idx="8592">
                  <c:v>5.1799999999999999E-5</c:v>
                </c:pt>
                <c:pt idx="8593" formatCode="General">
                  <c:v>5.1700000000000003E-5</c:v>
                </c:pt>
                <c:pt idx="8594">
                  <c:v>5.1700000000000003E-5</c:v>
                </c:pt>
                <c:pt idx="8595" formatCode="General">
                  <c:v>5.1799999999999999E-5</c:v>
                </c:pt>
                <c:pt idx="8596">
                  <c:v>5.1799999999999999E-5</c:v>
                </c:pt>
                <c:pt idx="8597" formatCode="General">
                  <c:v>5.1799999999999999E-5</c:v>
                </c:pt>
                <c:pt idx="8598">
                  <c:v>5.1799999999999999E-5</c:v>
                </c:pt>
                <c:pt idx="8599" formatCode="General">
                  <c:v>5.1999999999999997E-5</c:v>
                </c:pt>
                <c:pt idx="8600">
                  <c:v>5.1999999999999997E-5</c:v>
                </c:pt>
                <c:pt idx="8601" formatCode="General">
                  <c:v>5.1900000000000001E-5</c:v>
                </c:pt>
                <c:pt idx="8602">
                  <c:v>5.1900000000000001E-5</c:v>
                </c:pt>
                <c:pt idx="8603" formatCode="General">
                  <c:v>5.1900000000000001E-5</c:v>
                </c:pt>
                <c:pt idx="8604">
                  <c:v>5.1900000000000001E-5</c:v>
                </c:pt>
                <c:pt idx="8605" formatCode="General">
                  <c:v>5.1799999999999999E-5</c:v>
                </c:pt>
                <c:pt idx="8606">
                  <c:v>5.1799999999999999E-5</c:v>
                </c:pt>
                <c:pt idx="8607" formatCode="General">
                  <c:v>5.1999999999999997E-5</c:v>
                </c:pt>
                <c:pt idx="8608">
                  <c:v>5.1999999999999997E-5</c:v>
                </c:pt>
                <c:pt idx="8609" formatCode="General">
                  <c:v>5.1799999999999999E-5</c:v>
                </c:pt>
                <c:pt idx="8610">
                  <c:v>5.1799999999999999E-5</c:v>
                </c:pt>
                <c:pt idx="8611" formatCode="General">
                  <c:v>5.2099999999999999E-5</c:v>
                </c:pt>
                <c:pt idx="8612">
                  <c:v>5.2099999999999999E-5</c:v>
                </c:pt>
                <c:pt idx="8613" formatCode="General">
                  <c:v>5.1900000000000001E-5</c:v>
                </c:pt>
                <c:pt idx="8614">
                  <c:v>5.1900000000000001E-5</c:v>
                </c:pt>
                <c:pt idx="8615" formatCode="General">
                  <c:v>5.2099999999999999E-5</c:v>
                </c:pt>
                <c:pt idx="8616">
                  <c:v>5.2099999999999999E-5</c:v>
                </c:pt>
                <c:pt idx="8617" formatCode="General">
                  <c:v>5.2099999999999999E-5</c:v>
                </c:pt>
                <c:pt idx="8618">
                  <c:v>5.2099999999999999E-5</c:v>
                </c:pt>
                <c:pt idx="8619" formatCode="General">
                  <c:v>5.1999999999999997E-5</c:v>
                </c:pt>
                <c:pt idx="8620">
                  <c:v>5.1999999999999997E-5</c:v>
                </c:pt>
                <c:pt idx="8621" formatCode="General">
                  <c:v>5.2099999999999999E-5</c:v>
                </c:pt>
                <c:pt idx="8622">
                  <c:v>5.2099999999999999E-5</c:v>
                </c:pt>
                <c:pt idx="8623" formatCode="General">
                  <c:v>5.2099999999999999E-5</c:v>
                </c:pt>
                <c:pt idx="8624">
                  <c:v>5.2099999999999999E-5</c:v>
                </c:pt>
                <c:pt idx="8625" formatCode="General">
                  <c:v>5.2099999999999999E-5</c:v>
                </c:pt>
                <c:pt idx="8626">
                  <c:v>5.2099999999999999E-5</c:v>
                </c:pt>
                <c:pt idx="8627" formatCode="General">
                  <c:v>5.1999999999999997E-5</c:v>
                </c:pt>
                <c:pt idx="8628">
                  <c:v>5.1999999999999997E-5</c:v>
                </c:pt>
                <c:pt idx="8629" formatCode="General">
                  <c:v>5.2099999999999999E-5</c:v>
                </c:pt>
                <c:pt idx="8630">
                  <c:v>5.2099999999999999E-5</c:v>
                </c:pt>
                <c:pt idx="8631">
                  <c:v>5.2099999999999999E-5</c:v>
                </c:pt>
                <c:pt idx="8632" formatCode="General">
                  <c:v>5.2099999999999999E-5</c:v>
                </c:pt>
                <c:pt idx="8633">
                  <c:v>5.2099999999999999E-5</c:v>
                </c:pt>
                <c:pt idx="8634" formatCode="General">
                  <c:v>5.2099999999999999E-5</c:v>
                </c:pt>
                <c:pt idx="8635">
                  <c:v>5.2099999999999999E-5</c:v>
                </c:pt>
                <c:pt idx="8636" formatCode="General">
                  <c:v>5.2099999999999999E-5</c:v>
                </c:pt>
                <c:pt idx="8637">
                  <c:v>5.2099999999999999E-5</c:v>
                </c:pt>
                <c:pt idx="8638" formatCode="General">
                  <c:v>5.2099999999999999E-5</c:v>
                </c:pt>
                <c:pt idx="8639">
                  <c:v>5.2099999999999999E-5</c:v>
                </c:pt>
                <c:pt idx="8640" formatCode="General">
                  <c:v>5.2099999999999999E-5</c:v>
                </c:pt>
                <c:pt idx="8641">
                  <c:v>5.2099999999999999E-5</c:v>
                </c:pt>
                <c:pt idx="8642" formatCode="General">
                  <c:v>5.1900000000000001E-5</c:v>
                </c:pt>
                <c:pt idx="8643">
                  <c:v>5.1900000000000001E-5</c:v>
                </c:pt>
                <c:pt idx="8644" formatCode="General">
                  <c:v>5.1900000000000001E-5</c:v>
                </c:pt>
                <c:pt idx="8645">
                  <c:v>5.1900000000000001E-5</c:v>
                </c:pt>
                <c:pt idx="8646" formatCode="General">
                  <c:v>5.2099999999999999E-5</c:v>
                </c:pt>
                <c:pt idx="8647">
                  <c:v>5.2099999999999999E-5</c:v>
                </c:pt>
                <c:pt idx="8648" formatCode="General">
                  <c:v>5.1700000000000003E-5</c:v>
                </c:pt>
                <c:pt idx="8649">
                  <c:v>5.1700000000000003E-5</c:v>
                </c:pt>
                <c:pt idx="8650" formatCode="General">
                  <c:v>5.1799999999999999E-5</c:v>
                </c:pt>
                <c:pt idx="8651">
                  <c:v>5.1799999999999999E-5</c:v>
                </c:pt>
                <c:pt idx="8652" formatCode="General">
                  <c:v>5.1799999999999999E-5</c:v>
                </c:pt>
                <c:pt idx="8653">
                  <c:v>5.1799999999999999E-5</c:v>
                </c:pt>
                <c:pt idx="8654" formatCode="General">
                  <c:v>5.1900000000000001E-5</c:v>
                </c:pt>
                <c:pt idx="8655">
                  <c:v>5.1900000000000001E-5</c:v>
                </c:pt>
                <c:pt idx="8656" formatCode="General">
                  <c:v>5.1999999999999997E-5</c:v>
                </c:pt>
                <c:pt idx="8657">
                  <c:v>5.1999999999999997E-5</c:v>
                </c:pt>
                <c:pt idx="8658" formatCode="General">
                  <c:v>5.1999999999999997E-5</c:v>
                </c:pt>
                <c:pt idx="8659">
                  <c:v>5.1999999999999997E-5</c:v>
                </c:pt>
                <c:pt idx="8660" formatCode="General">
                  <c:v>5.2099999999999999E-5</c:v>
                </c:pt>
                <c:pt idx="8661">
                  <c:v>5.2099999999999999E-5</c:v>
                </c:pt>
                <c:pt idx="8662" formatCode="General">
                  <c:v>5.1799999999999999E-5</c:v>
                </c:pt>
                <c:pt idx="8663">
                  <c:v>5.1799999999999999E-5</c:v>
                </c:pt>
                <c:pt idx="8664" formatCode="General">
                  <c:v>5.2099999999999999E-5</c:v>
                </c:pt>
                <c:pt idx="8665">
                  <c:v>5.2099999999999999E-5</c:v>
                </c:pt>
                <c:pt idx="8666" formatCode="General">
                  <c:v>5.2099999999999999E-5</c:v>
                </c:pt>
                <c:pt idx="8667">
                  <c:v>5.2099999999999999E-5</c:v>
                </c:pt>
                <c:pt idx="8668" formatCode="General">
                  <c:v>5.2099999999999999E-5</c:v>
                </c:pt>
                <c:pt idx="8669">
                  <c:v>5.2099999999999999E-5</c:v>
                </c:pt>
                <c:pt idx="8670" formatCode="General">
                  <c:v>5.2099999999999999E-5</c:v>
                </c:pt>
                <c:pt idx="8671">
                  <c:v>5.2099999999999999E-5</c:v>
                </c:pt>
                <c:pt idx="8672" formatCode="General">
                  <c:v>5.2099999999999999E-5</c:v>
                </c:pt>
                <c:pt idx="8673">
                  <c:v>5.2099999999999999E-5</c:v>
                </c:pt>
                <c:pt idx="8674" formatCode="General">
                  <c:v>5.2099999999999999E-5</c:v>
                </c:pt>
                <c:pt idx="8675">
                  <c:v>5.2099999999999999E-5</c:v>
                </c:pt>
                <c:pt idx="8676" formatCode="General">
                  <c:v>5.2099999999999999E-5</c:v>
                </c:pt>
                <c:pt idx="8677">
                  <c:v>5.2099999999999999E-5</c:v>
                </c:pt>
                <c:pt idx="8678" formatCode="General">
                  <c:v>5.2099999999999999E-5</c:v>
                </c:pt>
                <c:pt idx="8679">
                  <c:v>5.2099999999999999E-5</c:v>
                </c:pt>
                <c:pt idx="8680" formatCode="General">
                  <c:v>5.2099999999999999E-5</c:v>
                </c:pt>
                <c:pt idx="8681">
                  <c:v>5.2099999999999999E-5</c:v>
                </c:pt>
                <c:pt idx="8682" formatCode="General">
                  <c:v>5.1900000000000001E-5</c:v>
                </c:pt>
                <c:pt idx="8683">
                  <c:v>5.1900000000000001E-5</c:v>
                </c:pt>
                <c:pt idx="8684">
                  <c:v>5.2099999999999999E-5</c:v>
                </c:pt>
                <c:pt idx="8685" formatCode="General">
                  <c:v>5.1799999999999999E-5</c:v>
                </c:pt>
                <c:pt idx="8686">
                  <c:v>5.1799999999999999E-5</c:v>
                </c:pt>
                <c:pt idx="8687" formatCode="General">
                  <c:v>5.1600000000000001E-5</c:v>
                </c:pt>
                <c:pt idx="8688">
                  <c:v>5.1600000000000001E-5</c:v>
                </c:pt>
                <c:pt idx="8689" formatCode="General">
                  <c:v>5.1600000000000001E-5</c:v>
                </c:pt>
                <c:pt idx="8690">
                  <c:v>5.1600000000000001E-5</c:v>
                </c:pt>
                <c:pt idx="8691" formatCode="General">
                  <c:v>5.1799999999999999E-5</c:v>
                </c:pt>
                <c:pt idx="8692">
                  <c:v>5.1799999999999999E-5</c:v>
                </c:pt>
                <c:pt idx="8693" formatCode="General">
                  <c:v>5.1499999999999998E-5</c:v>
                </c:pt>
                <c:pt idx="8694">
                  <c:v>5.1499999999999998E-5</c:v>
                </c:pt>
                <c:pt idx="8695" formatCode="General">
                  <c:v>5.13E-5</c:v>
                </c:pt>
                <c:pt idx="8696">
                  <c:v>5.13E-5</c:v>
                </c:pt>
                <c:pt idx="8697" formatCode="General">
                  <c:v>5.1100000000000002E-5</c:v>
                </c:pt>
                <c:pt idx="8698">
                  <c:v>5.1100000000000002E-5</c:v>
                </c:pt>
                <c:pt idx="8699" formatCode="General">
                  <c:v>5.1700000000000003E-5</c:v>
                </c:pt>
                <c:pt idx="8700">
                  <c:v>5.1700000000000003E-5</c:v>
                </c:pt>
                <c:pt idx="8701" formatCode="General">
                  <c:v>5.1400000000000003E-5</c:v>
                </c:pt>
                <c:pt idx="8702">
                  <c:v>5.1400000000000003E-5</c:v>
                </c:pt>
                <c:pt idx="8703" formatCode="General">
                  <c:v>5.1799999999999999E-5</c:v>
                </c:pt>
                <c:pt idx="8704">
                  <c:v>5.1799999999999999E-5</c:v>
                </c:pt>
                <c:pt idx="8705" formatCode="General">
                  <c:v>5.1E-5</c:v>
                </c:pt>
                <c:pt idx="8706">
                  <c:v>5.1E-5</c:v>
                </c:pt>
                <c:pt idx="8707" formatCode="General">
                  <c:v>5.1600000000000001E-5</c:v>
                </c:pt>
                <c:pt idx="8708">
                  <c:v>5.1600000000000001E-5</c:v>
                </c:pt>
                <c:pt idx="8709" formatCode="General">
                  <c:v>5.1600000000000001E-5</c:v>
                </c:pt>
                <c:pt idx="8710">
                  <c:v>5.1600000000000001E-5</c:v>
                </c:pt>
                <c:pt idx="8711" formatCode="General">
                  <c:v>5.1400000000000003E-5</c:v>
                </c:pt>
                <c:pt idx="8712">
                  <c:v>5.1400000000000003E-5</c:v>
                </c:pt>
                <c:pt idx="8713" formatCode="General">
                  <c:v>5.1600000000000001E-5</c:v>
                </c:pt>
                <c:pt idx="8714">
                  <c:v>5.1600000000000001E-5</c:v>
                </c:pt>
                <c:pt idx="8715" formatCode="General">
                  <c:v>5.0800000000000002E-5</c:v>
                </c:pt>
                <c:pt idx="8716">
                  <c:v>5.0800000000000002E-5</c:v>
                </c:pt>
                <c:pt idx="8717" formatCode="General">
                  <c:v>5.0800000000000002E-5</c:v>
                </c:pt>
                <c:pt idx="8718">
                  <c:v>5.0800000000000002E-5</c:v>
                </c:pt>
                <c:pt idx="8719" formatCode="General">
                  <c:v>5.1199999999999998E-5</c:v>
                </c:pt>
                <c:pt idx="8720">
                  <c:v>5.1199999999999998E-5</c:v>
                </c:pt>
                <c:pt idx="8721" formatCode="General">
                  <c:v>5.1600000000000001E-5</c:v>
                </c:pt>
                <c:pt idx="8722">
                  <c:v>5.1600000000000001E-5</c:v>
                </c:pt>
                <c:pt idx="8723" formatCode="General">
                  <c:v>5.13E-5</c:v>
                </c:pt>
                <c:pt idx="8724">
                  <c:v>5.13E-5</c:v>
                </c:pt>
                <c:pt idx="8725" formatCode="General">
                  <c:v>5.0599999999999997E-5</c:v>
                </c:pt>
                <c:pt idx="8726">
                  <c:v>5.0599999999999997E-5</c:v>
                </c:pt>
                <c:pt idx="8727" formatCode="General">
                  <c:v>5.0800000000000002E-5</c:v>
                </c:pt>
                <c:pt idx="8728">
                  <c:v>5.0800000000000002E-5</c:v>
                </c:pt>
                <c:pt idx="8729">
                  <c:v>5.0899999999999997E-5</c:v>
                </c:pt>
                <c:pt idx="8730" formatCode="General">
                  <c:v>5.0300000000000003E-5</c:v>
                </c:pt>
                <c:pt idx="8731">
                  <c:v>5.0300000000000003E-5</c:v>
                </c:pt>
                <c:pt idx="8732" formatCode="General">
                  <c:v>4.9299999999999999E-5</c:v>
                </c:pt>
                <c:pt idx="8733">
                  <c:v>4.9299999999999999E-5</c:v>
                </c:pt>
                <c:pt idx="8734" formatCode="General">
                  <c:v>5.0099999999999998E-5</c:v>
                </c:pt>
                <c:pt idx="8735">
                  <c:v>5.0099999999999998E-5</c:v>
                </c:pt>
                <c:pt idx="8736" formatCode="General">
                  <c:v>5.0500000000000001E-5</c:v>
                </c:pt>
                <c:pt idx="8737">
                  <c:v>5.0500000000000001E-5</c:v>
                </c:pt>
                <c:pt idx="8738" formatCode="General">
                  <c:v>5.0800000000000002E-5</c:v>
                </c:pt>
                <c:pt idx="8739">
                  <c:v>5.0800000000000002E-5</c:v>
                </c:pt>
                <c:pt idx="8740" formatCode="General">
                  <c:v>5.0300000000000003E-5</c:v>
                </c:pt>
                <c:pt idx="8741">
                  <c:v>5.0300000000000003E-5</c:v>
                </c:pt>
                <c:pt idx="8742" formatCode="General">
                  <c:v>4.9499999999999997E-5</c:v>
                </c:pt>
                <c:pt idx="8743">
                  <c:v>4.9499999999999997E-5</c:v>
                </c:pt>
                <c:pt idx="8744" formatCode="General">
                  <c:v>4.9200000000000003E-5</c:v>
                </c:pt>
                <c:pt idx="8745">
                  <c:v>4.9200000000000003E-5</c:v>
                </c:pt>
                <c:pt idx="8746" formatCode="General">
                  <c:v>4.9499999999999997E-5</c:v>
                </c:pt>
                <c:pt idx="8747">
                  <c:v>4.9499999999999997E-5</c:v>
                </c:pt>
                <c:pt idx="8748" formatCode="General">
                  <c:v>4.9200000000000003E-5</c:v>
                </c:pt>
                <c:pt idx="8749">
                  <c:v>4.9200000000000003E-5</c:v>
                </c:pt>
                <c:pt idx="8750" formatCode="General">
                  <c:v>4.9100000000000001E-5</c:v>
                </c:pt>
                <c:pt idx="8751">
                  <c:v>4.9100000000000001E-5</c:v>
                </c:pt>
                <c:pt idx="8752" formatCode="General">
                  <c:v>4.9400000000000001E-5</c:v>
                </c:pt>
                <c:pt idx="8753">
                  <c:v>4.9400000000000001E-5</c:v>
                </c:pt>
                <c:pt idx="8754" formatCode="General">
                  <c:v>4.8999999999999998E-5</c:v>
                </c:pt>
                <c:pt idx="8755">
                  <c:v>4.8999999999999998E-5</c:v>
                </c:pt>
                <c:pt idx="8756" formatCode="General">
                  <c:v>4.9100000000000001E-5</c:v>
                </c:pt>
                <c:pt idx="8757">
                  <c:v>4.9100000000000001E-5</c:v>
                </c:pt>
                <c:pt idx="8758" formatCode="General">
                  <c:v>4.88E-5</c:v>
                </c:pt>
                <c:pt idx="8759">
                  <c:v>4.88E-5</c:v>
                </c:pt>
                <c:pt idx="8760" formatCode="General">
                  <c:v>4.8900000000000003E-5</c:v>
                </c:pt>
                <c:pt idx="8761">
                  <c:v>4.8900000000000003E-5</c:v>
                </c:pt>
                <c:pt idx="8762" formatCode="General">
                  <c:v>4.88E-5</c:v>
                </c:pt>
                <c:pt idx="8763">
                  <c:v>4.88E-5</c:v>
                </c:pt>
                <c:pt idx="8764" formatCode="General">
                  <c:v>4.88E-5</c:v>
                </c:pt>
                <c:pt idx="8765">
                  <c:v>4.88E-5</c:v>
                </c:pt>
                <c:pt idx="8766" formatCode="General">
                  <c:v>4.88E-5</c:v>
                </c:pt>
                <c:pt idx="8767">
                  <c:v>4.88E-5</c:v>
                </c:pt>
                <c:pt idx="8768" formatCode="General">
                  <c:v>4.88E-5</c:v>
                </c:pt>
                <c:pt idx="8769">
                  <c:v>4.88E-5</c:v>
                </c:pt>
                <c:pt idx="8770" formatCode="General">
                  <c:v>4.9100000000000001E-5</c:v>
                </c:pt>
                <c:pt idx="8771">
                  <c:v>4.9100000000000001E-5</c:v>
                </c:pt>
                <c:pt idx="8772" formatCode="General">
                  <c:v>4.9100000000000001E-5</c:v>
                </c:pt>
                <c:pt idx="8773">
                  <c:v>4.9100000000000001E-5</c:v>
                </c:pt>
                <c:pt idx="8774" formatCode="General">
                  <c:v>4.9299999999999999E-5</c:v>
                </c:pt>
                <c:pt idx="8775">
                  <c:v>4.9299999999999999E-5</c:v>
                </c:pt>
                <c:pt idx="8776" formatCode="General">
                  <c:v>5.1199999999999998E-5</c:v>
                </c:pt>
                <c:pt idx="8777">
                  <c:v>5.1199999999999998E-5</c:v>
                </c:pt>
                <c:pt idx="8778" formatCode="General">
                  <c:v>5.0099999999999998E-5</c:v>
                </c:pt>
                <c:pt idx="8779">
                  <c:v>5.0099999999999998E-5</c:v>
                </c:pt>
                <c:pt idx="8780" formatCode="General">
                  <c:v>5.0000000000000002E-5</c:v>
                </c:pt>
                <c:pt idx="8781">
                  <c:v>5.0000000000000002E-5</c:v>
                </c:pt>
                <c:pt idx="8782">
                  <c:v>4.9400000000000001E-5</c:v>
                </c:pt>
                <c:pt idx="8783" formatCode="General">
                  <c:v>5.0899999999999997E-5</c:v>
                </c:pt>
                <c:pt idx="8784">
                  <c:v>5.0899999999999997E-5</c:v>
                </c:pt>
                <c:pt idx="8785" formatCode="General">
                  <c:v>5.02E-5</c:v>
                </c:pt>
                <c:pt idx="8786">
                  <c:v>5.02E-5</c:v>
                </c:pt>
                <c:pt idx="8787" formatCode="General">
                  <c:v>5.0800000000000002E-5</c:v>
                </c:pt>
                <c:pt idx="8788">
                  <c:v>5.0800000000000002E-5</c:v>
                </c:pt>
                <c:pt idx="8789" formatCode="General">
                  <c:v>5.1600000000000001E-5</c:v>
                </c:pt>
                <c:pt idx="8790">
                  <c:v>5.1600000000000001E-5</c:v>
                </c:pt>
                <c:pt idx="8791" formatCode="General">
                  <c:v>5.0099999999999998E-5</c:v>
                </c:pt>
                <c:pt idx="8792">
                  <c:v>5.0099999999999998E-5</c:v>
                </c:pt>
                <c:pt idx="8793" formatCode="General">
                  <c:v>5.1199999999999998E-5</c:v>
                </c:pt>
                <c:pt idx="8794">
                  <c:v>5.1199999999999998E-5</c:v>
                </c:pt>
                <c:pt idx="8795" formatCode="General">
                  <c:v>5.0699999999999999E-5</c:v>
                </c:pt>
                <c:pt idx="8796">
                  <c:v>5.0699999999999999E-5</c:v>
                </c:pt>
                <c:pt idx="8797" formatCode="General">
                  <c:v>4.9499999999999997E-5</c:v>
                </c:pt>
                <c:pt idx="8798">
                  <c:v>4.9499999999999997E-5</c:v>
                </c:pt>
                <c:pt idx="8799" formatCode="General">
                  <c:v>4.9499999999999997E-5</c:v>
                </c:pt>
                <c:pt idx="8800">
                  <c:v>4.9499999999999997E-5</c:v>
                </c:pt>
                <c:pt idx="8801" formatCode="General">
                  <c:v>4.9100000000000001E-5</c:v>
                </c:pt>
                <c:pt idx="8802">
                  <c:v>4.9100000000000001E-5</c:v>
                </c:pt>
                <c:pt idx="8803" formatCode="General">
                  <c:v>4.8900000000000003E-5</c:v>
                </c:pt>
                <c:pt idx="8804">
                  <c:v>4.8900000000000003E-5</c:v>
                </c:pt>
                <c:pt idx="8805" formatCode="General">
                  <c:v>4.8999999999999998E-5</c:v>
                </c:pt>
                <c:pt idx="8806">
                  <c:v>4.8999999999999998E-5</c:v>
                </c:pt>
                <c:pt idx="8807" formatCode="General">
                  <c:v>4.9100000000000001E-5</c:v>
                </c:pt>
                <c:pt idx="8808">
                  <c:v>4.9100000000000001E-5</c:v>
                </c:pt>
                <c:pt idx="8809" formatCode="General">
                  <c:v>4.88E-5</c:v>
                </c:pt>
                <c:pt idx="8810">
                  <c:v>4.88E-5</c:v>
                </c:pt>
                <c:pt idx="8811" formatCode="General">
                  <c:v>4.88E-5</c:v>
                </c:pt>
                <c:pt idx="8812">
                  <c:v>4.88E-5</c:v>
                </c:pt>
                <c:pt idx="8813" formatCode="General">
                  <c:v>4.88E-5</c:v>
                </c:pt>
                <c:pt idx="8814">
                  <c:v>4.88E-5</c:v>
                </c:pt>
                <c:pt idx="8815" formatCode="General">
                  <c:v>4.88E-5</c:v>
                </c:pt>
                <c:pt idx="8816">
                  <c:v>4.88E-5</c:v>
                </c:pt>
                <c:pt idx="8817" formatCode="General">
                  <c:v>4.8999999999999998E-5</c:v>
                </c:pt>
                <c:pt idx="8818">
                  <c:v>4.8999999999999998E-5</c:v>
                </c:pt>
                <c:pt idx="8819" formatCode="General">
                  <c:v>4.8999999999999998E-5</c:v>
                </c:pt>
                <c:pt idx="8820">
                  <c:v>4.8999999999999998E-5</c:v>
                </c:pt>
                <c:pt idx="8821" formatCode="General">
                  <c:v>4.9400000000000001E-5</c:v>
                </c:pt>
                <c:pt idx="8822">
                  <c:v>4.9400000000000001E-5</c:v>
                </c:pt>
                <c:pt idx="8823">
                  <c:v>5.0500000000000001E-5</c:v>
                </c:pt>
                <c:pt idx="8824" formatCode="General">
                  <c:v>4.9700000000000002E-5</c:v>
                </c:pt>
                <c:pt idx="8825">
                  <c:v>4.9700000000000002E-5</c:v>
                </c:pt>
                <c:pt idx="8826" formatCode="General">
                  <c:v>5.0899999999999997E-5</c:v>
                </c:pt>
                <c:pt idx="8827">
                  <c:v>5.0899999999999997E-5</c:v>
                </c:pt>
                <c:pt idx="8828" formatCode="General">
                  <c:v>5.0399999999999999E-5</c:v>
                </c:pt>
                <c:pt idx="8829">
                  <c:v>5.0399999999999999E-5</c:v>
                </c:pt>
                <c:pt idx="8830" formatCode="General">
                  <c:v>5.0899999999999997E-5</c:v>
                </c:pt>
                <c:pt idx="8831">
                  <c:v>5.0899999999999997E-5</c:v>
                </c:pt>
                <c:pt idx="8832" formatCode="General">
                  <c:v>5.0899999999999997E-5</c:v>
                </c:pt>
                <c:pt idx="8833">
                  <c:v>5.0899999999999997E-5</c:v>
                </c:pt>
                <c:pt idx="8834" formatCode="General">
                  <c:v>5.1199999999999998E-5</c:v>
                </c:pt>
                <c:pt idx="8835">
                  <c:v>5.1199999999999998E-5</c:v>
                </c:pt>
                <c:pt idx="8836" formatCode="General">
                  <c:v>5.0699999999999999E-5</c:v>
                </c:pt>
                <c:pt idx="8837">
                  <c:v>5.0699999999999999E-5</c:v>
                </c:pt>
                <c:pt idx="8838" formatCode="General">
                  <c:v>5.0800000000000002E-5</c:v>
                </c:pt>
                <c:pt idx="8839">
                  <c:v>5.0800000000000002E-5</c:v>
                </c:pt>
                <c:pt idx="8840" formatCode="General">
                  <c:v>5.02E-5</c:v>
                </c:pt>
                <c:pt idx="8841">
                  <c:v>5.02E-5</c:v>
                </c:pt>
                <c:pt idx="8842" formatCode="General">
                  <c:v>5.0099999999999998E-5</c:v>
                </c:pt>
                <c:pt idx="8843">
                  <c:v>5.0099999999999998E-5</c:v>
                </c:pt>
                <c:pt idx="8844" formatCode="General">
                  <c:v>4.8999999999999998E-5</c:v>
                </c:pt>
                <c:pt idx="8845">
                  <c:v>4.8999999999999998E-5</c:v>
                </c:pt>
                <c:pt idx="8846" formatCode="General">
                  <c:v>4.8900000000000003E-5</c:v>
                </c:pt>
                <c:pt idx="8847">
                  <c:v>4.8900000000000003E-5</c:v>
                </c:pt>
                <c:pt idx="8848" formatCode="General">
                  <c:v>4.88E-5</c:v>
                </c:pt>
                <c:pt idx="8849">
                  <c:v>4.88E-5</c:v>
                </c:pt>
                <c:pt idx="8850" formatCode="General">
                  <c:v>4.88E-5</c:v>
                </c:pt>
                <c:pt idx="8851">
                  <c:v>4.88E-5</c:v>
                </c:pt>
                <c:pt idx="8852" formatCode="General">
                  <c:v>4.88E-5</c:v>
                </c:pt>
                <c:pt idx="8853">
                  <c:v>4.88E-5</c:v>
                </c:pt>
                <c:pt idx="8854" formatCode="General">
                  <c:v>4.88E-5</c:v>
                </c:pt>
                <c:pt idx="8855">
                  <c:v>4.88E-5</c:v>
                </c:pt>
                <c:pt idx="8856" formatCode="General">
                  <c:v>4.8900000000000003E-5</c:v>
                </c:pt>
                <c:pt idx="8857">
                  <c:v>4.8900000000000003E-5</c:v>
                </c:pt>
                <c:pt idx="8858" formatCode="General">
                  <c:v>4.8900000000000003E-5</c:v>
                </c:pt>
                <c:pt idx="8859">
                  <c:v>4.8900000000000003E-5</c:v>
                </c:pt>
                <c:pt idx="8860" formatCode="General">
                  <c:v>4.88E-5</c:v>
                </c:pt>
                <c:pt idx="8861">
                  <c:v>4.88E-5</c:v>
                </c:pt>
                <c:pt idx="8862" formatCode="General">
                  <c:v>4.9599999999999999E-5</c:v>
                </c:pt>
                <c:pt idx="8863">
                  <c:v>4.9599999999999999E-5</c:v>
                </c:pt>
                <c:pt idx="8864" formatCode="General">
                  <c:v>4.9799999999999998E-5</c:v>
                </c:pt>
                <c:pt idx="8865">
                  <c:v>4.9799999999999998E-5</c:v>
                </c:pt>
                <c:pt idx="8866" formatCode="General">
                  <c:v>5.0800000000000002E-5</c:v>
                </c:pt>
                <c:pt idx="8867">
                  <c:v>5.0800000000000002E-5</c:v>
                </c:pt>
                <c:pt idx="8868" formatCode="General">
                  <c:v>5.0599999999999997E-5</c:v>
                </c:pt>
                <c:pt idx="8869">
                  <c:v>5.0599999999999997E-5</c:v>
                </c:pt>
                <c:pt idx="8870" formatCode="General">
                  <c:v>4.99E-5</c:v>
                </c:pt>
                <c:pt idx="8871">
                  <c:v>4.99E-5</c:v>
                </c:pt>
                <c:pt idx="8872" formatCode="General">
                  <c:v>5.0599999999999997E-5</c:v>
                </c:pt>
                <c:pt idx="8873">
                  <c:v>5.0599999999999997E-5</c:v>
                </c:pt>
                <c:pt idx="8874">
                  <c:v>5.1499999999999998E-5</c:v>
                </c:pt>
                <c:pt idx="8875" formatCode="General">
                  <c:v>5.1E-5</c:v>
                </c:pt>
                <c:pt idx="8876">
                  <c:v>5.1E-5</c:v>
                </c:pt>
                <c:pt idx="8877" formatCode="General">
                  <c:v>5.1400000000000003E-5</c:v>
                </c:pt>
                <c:pt idx="8878">
                  <c:v>5.1400000000000003E-5</c:v>
                </c:pt>
                <c:pt idx="8879" formatCode="General">
                  <c:v>5.1499999999999998E-5</c:v>
                </c:pt>
                <c:pt idx="8880">
                  <c:v>5.1499999999999998E-5</c:v>
                </c:pt>
                <c:pt idx="8881" formatCode="General">
                  <c:v>5.1400000000000003E-5</c:v>
                </c:pt>
                <c:pt idx="8882">
                  <c:v>5.1400000000000003E-5</c:v>
                </c:pt>
                <c:pt idx="8883" formatCode="General">
                  <c:v>5.1700000000000003E-5</c:v>
                </c:pt>
                <c:pt idx="8884">
                  <c:v>5.1700000000000003E-5</c:v>
                </c:pt>
                <c:pt idx="8885" formatCode="General">
                  <c:v>5.1900000000000001E-5</c:v>
                </c:pt>
                <c:pt idx="8886">
                  <c:v>5.1900000000000001E-5</c:v>
                </c:pt>
                <c:pt idx="8887" formatCode="General">
                  <c:v>5.1900000000000001E-5</c:v>
                </c:pt>
                <c:pt idx="8888">
                  <c:v>5.1900000000000001E-5</c:v>
                </c:pt>
                <c:pt idx="8889" formatCode="General">
                  <c:v>5.1799999999999999E-5</c:v>
                </c:pt>
                <c:pt idx="8890">
                  <c:v>5.1799999999999999E-5</c:v>
                </c:pt>
                <c:pt idx="8891" formatCode="General">
                  <c:v>5.1499999999999998E-5</c:v>
                </c:pt>
                <c:pt idx="8892">
                  <c:v>5.1499999999999998E-5</c:v>
                </c:pt>
                <c:pt idx="8893" formatCode="General">
                  <c:v>5.1499999999999998E-5</c:v>
                </c:pt>
                <c:pt idx="8894">
                  <c:v>5.1499999999999998E-5</c:v>
                </c:pt>
                <c:pt idx="8895" formatCode="General">
                  <c:v>5.1199999999999998E-5</c:v>
                </c:pt>
                <c:pt idx="8896">
                  <c:v>5.1199999999999998E-5</c:v>
                </c:pt>
                <c:pt idx="8897" formatCode="General">
                  <c:v>5.1600000000000001E-5</c:v>
                </c:pt>
                <c:pt idx="8898">
                  <c:v>5.1600000000000001E-5</c:v>
                </c:pt>
                <c:pt idx="8899" formatCode="General">
                  <c:v>5.1100000000000002E-5</c:v>
                </c:pt>
                <c:pt idx="8900">
                  <c:v>5.1100000000000002E-5</c:v>
                </c:pt>
                <c:pt idx="8901" formatCode="General">
                  <c:v>5.1499999999999998E-5</c:v>
                </c:pt>
                <c:pt idx="8902">
                  <c:v>5.1499999999999998E-5</c:v>
                </c:pt>
                <c:pt idx="8903" formatCode="General">
                  <c:v>5.1199999999999998E-5</c:v>
                </c:pt>
                <c:pt idx="8904">
                  <c:v>5.1199999999999998E-5</c:v>
                </c:pt>
                <c:pt idx="8905" formatCode="General">
                  <c:v>5.0899999999999997E-5</c:v>
                </c:pt>
                <c:pt idx="8906">
                  <c:v>5.0899999999999997E-5</c:v>
                </c:pt>
                <c:pt idx="8907" formatCode="General">
                  <c:v>5.1E-5</c:v>
                </c:pt>
                <c:pt idx="8908">
                  <c:v>5.1E-5</c:v>
                </c:pt>
                <c:pt idx="8909" formatCode="General">
                  <c:v>5.13E-5</c:v>
                </c:pt>
                <c:pt idx="8910">
                  <c:v>5.13E-5</c:v>
                </c:pt>
                <c:pt idx="8911" formatCode="General">
                  <c:v>5.1499999999999998E-5</c:v>
                </c:pt>
                <c:pt idx="8912">
                  <c:v>5.1499999999999998E-5</c:v>
                </c:pt>
                <c:pt idx="8913" formatCode="General">
                  <c:v>5.1600000000000001E-5</c:v>
                </c:pt>
                <c:pt idx="8914">
                  <c:v>5.1600000000000001E-5</c:v>
                </c:pt>
                <c:pt idx="8915" formatCode="General">
                  <c:v>5.1900000000000001E-5</c:v>
                </c:pt>
                <c:pt idx="8916">
                  <c:v>5.1900000000000001E-5</c:v>
                </c:pt>
                <c:pt idx="8917" formatCode="General">
                  <c:v>5.1499999999999998E-5</c:v>
                </c:pt>
                <c:pt idx="8918">
                  <c:v>5.1499999999999998E-5</c:v>
                </c:pt>
                <c:pt idx="8919" formatCode="General">
                  <c:v>5.0800000000000002E-5</c:v>
                </c:pt>
                <c:pt idx="8920">
                  <c:v>5.0800000000000002E-5</c:v>
                </c:pt>
                <c:pt idx="8921" formatCode="General">
                  <c:v>5.1E-5</c:v>
                </c:pt>
                <c:pt idx="8922">
                  <c:v>5.1E-5</c:v>
                </c:pt>
                <c:pt idx="8923" formatCode="General">
                  <c:v>5.1E-5</c:v>
                </c:pt>
                <c:pt idx="8924">
                  <c:v>5.1E-5</c:v>
                </c:pt>
                <c:pt idx="8925" formatCode="General">
                  <c:v>5.1400000000000003E-5</c:v>
                </c:pt>
                <c:pt idx="8926">
                  <c:v>5.1400000000000003E-5</c:v>
                </c:pt>
                <c:pt idx="8927" formatCode="General">
                  <c:v>5.1100000000000002E-5</c:v>
                </c:pt>
                <c:pt idx="8928">
                  <c:v>5.1100000000000002E-5</c:v>
                </c:pt>
                <c:pt idx="8929">
                  <c:v>5.1E-5</c:v>
                </c:pt>
                <c:pt idx="8930" formatCode="General">
                  <c:v>5.0800000000000002E-5</c:v>
                </c:pt>
                <c:pt idx="8931">
                  <c:v>5.0800000000000002E-5</c:v>
                </c:pt>
                <c:pt idx="8932" formatCode="General">
                  <c:v>5.0300000000000003E-5</c:v>
                </c:pt>
                <c:pt idx="8933">
                  <c:v>5.0300000000000003E-5</c:v>
                </c:pt>
                <c:pt idx="8934" formatCode="General">
                  <c:v>4.99E-5</c:v>
                </c:pt>
                <c:pt idx="8935">
                  <c:v>4.99E-5</c:v>
                </c:pt>
                <c:pt idx="8936" formatCode="General">
                  <c:v>5.0599999999999997E-5</c:v>
                </c:pt>
                <c:pt idx="8937">
                  <c:v>5.0599999999999997E-5</c:v>
                </c:pt>
                <c:pt idx="8938" formatCode="General">
                  <c:v>5.0000000000000002E-5</c:v>
                </c:pt>
                <c:pt idx="8939">
                  <c:v>5.0000000000000002E-5</c:v>
                </c:pt>
                <c:pt idx="8940" formatCode="General">
                  <c:v>5.0500000000000001E-5</c:v>
                </c:pt>
                <c:pt idx="8941">
                  <c:v>5.0500000000000001E-5</c:v>
                </c:pt>
                <c:pt idx="8942" formatCode="General">
                  <c:v>4.99E-5</c:v>
                </c:pt>
                <c:pt idx="8943">
                  <c:v>4.99E-5</c:v>
                </c:pt>
                <c:pt idx="8944" formatCode="General">
                  <c:v>5.0000000000000002E-5</c:v>
                </c:pt>
                <c:pt idx="8945">
                  <c:v>5.0000000000000002E-5</c:v>
                </c:pt>
                <c:pt idx="8946" formatCode="General">
                  <c:v>4.9599999999999999E-5</c:v>
                </c:pt>
                <c:pt idx="8947">
                  <c:v>4.9599999999999999E-5</c:v>
                </c:pt>
                <c:pt idx="8948" formatCode="General">
                  <c:v>4.8999999999999998E-5</c:v>
                </c:pt>
                <c:pt idx="8949">
                  <c:v>4.8999999999999998E-5</c:v>
                </c:pt>
                <c:pt idx="8950" formatCode="General">
                  <c:v>4.99E-5</c:v>
                </c:pt>
                <c:pt idx="8951">
                  <c:v>4.99E-5</c:v>
                </c:pt>
                <c:pt idx="8952" formatCode="General">
                  <c:v>4.9499999999999997E-5</c:v>
                </c:pt>
                <c:pt idx="8953">
                  <c:v>4.9499999999999997E-5</c:v>
                </c:pt>
                <c:pt idx="8954" formatCode="General">
                  <c:v>4.9700000000000002E-5</c:v>
                </c:pt>
                <c:pt idx="8955">
                  <c:v>4.9700000000000002E-5</c:v>
                </c:pt>
                <c:pt idx="8956" formatCode="General">
                  <c:v>4.88E-5</c:v>
                </c:pt>
                <c:pt idx="8957">
                  <c:v>4.88E-5</c:v>
                </c:pt>
                <c:pt idx="8958" formatCode="General">
                  <c:v>4.88E-5</c:v>
                </c:pt>
                <c:pt idx="8959">
                  <c:v>4.88E-5</c:v>
                </c:pt>
                <c:pt idx="8960" formatCode="General">
                  <c:v>4.88E-5</c:v>
                </c:pt>
                <c:pt idx="8961">
                  <c:v>4.88E-5</c:v>
                </c:pt>
                <c:pt idx="8962" formatCode="General">
                  <c:v>4.8699999999999998E-5</c:v>
                </c:pt>
                <c:pt idx="8963">
                  <c:v>4.8699999999999998E-5</c:v>
                </c:pt>
                <c:pt idx="8964" formatCode="General">
                  <c:v>4.8699999999999998E-5</c:v>
                </c:pt>
                <c:pt idx="8965">
                  <c:v>4.8699999999999998E-5</c:v>
                </c:pt>
                <c:pt idx="8966" formatCode="General">
                  <c:v>4.8699999999999998E-5</c:v>
                </c:pt>
                <c:pt idx="8967">
                  <c:v>4.8699999999999998E-5</c:v>
                </c:pt>
                <c:pt idx="8968" formatCode="General">
                  <c:v>4.8600000000000002E-5</c:v>
                </c:pt>
                <c:pt idx="8969">
                  <c:v>4.8600000000000002E-5</c:v>
                </c:pt>
                <c:pt idx="8970" formatCode="General">
                  <c:v>4.8699999999999998E-5</c:v>
                </c:pt>
                <c:pt idx="8971">
                  <c:v>4.8699999999999998E-5</c:v>
                </c:pt>
                <c:pt idx="8972">
                  <c:v>4.8699999999999998E-5</c:v>
                </c:pt>
                <c:pt idx="8973" formatCode="General">
                  <c:v>4.8699999999999998E-5</c:v>
                </c:pt>
                <c:pt idx="8974">
                  <c:v>4.8699999999999998E-5</c:v>
                </c:pt>
                <c:pt idx="8975" formatCode="General">
                  <c:v>4.8699999999999998E-5</c:v>
                </c:pt>
                <c:pt idx="8976">
                  <c:v>4.8699999999999998E-5</c:v>
                </c:pt>
                <c:pt idx="8977" formatCode="General">
                  <c:v>4.8699999999999998E-5</c:v>
                </c:pt>
                <c:pt idx="8978">
                  <c:v>4.8699999999999998E-5</c:v>
                </c:pt>
                <c:pt idx="8979" formatCode="General">
                  <c:v>4.8699999999999998E-5</c:v>
                </c:pt>
                <c:pt idx="8980">
                  <c:v>4.8699999999999998E-5</c:v>
                </c:pt>
                <c:pt idx="8981" formatCode="General">
                  <c:v>4.8699999999999998E-5</c:v>
                </c:pt>
                <c:pt idx="8982">
                  <c:v>4.8699999999999998E-5</c:v>
                </c:pt>
                <c:pt idx="8983" formatCode="General">
                  <c:v>4.8600000000000002E-5</c:v>
                </c:pt>
                <c:pt idx="8984">
                  <c:v>4.8600000000000002E-5</c:v>
                </c:pt>
                <c:pt idx="8985" formatCode="General">
                  <c:v>4.88E-5</c:v>
                </c:pt>
                <c:pt idx="8986">
                  <c:v>4.88E-5</c:v>
                </c:pt>
                <c:pt idx="8987" formatCode="General">
                  <c:v>5.1100000000000002E-5</c:v>
                </c:pt>
                <c:pt idx="8988">
                  <c:v>5.1100000000000002E-5</c:v>
                </c:pt>
                <c:pt idx="8989" formatCode="General">
                  <c:v>5.0899999999999997E-5</c:v>
                </c:pt>
                <c:pt idx="8990">
                  <c:v>5.0899999999999997E-5</c:v>
                </c:pt>
                <c:pt idx="8991" formatCode="General">
                  <c:v>5.1900000000000001E-5</c:v>
                </c:pt>
                <c:pt idx="8992">
                  <c:v>5.1900000000000001E-5</c:v>
                </c:pt>
                <c:pt idx="8993" formatCode="General">
                  <c:v>5.0500000000000001E-5</c:v>
                </c:pt>
                <c:pt idx="8994">
                  <c:v>5.0500000000000001E-5</c:v>
                </c:pt>
                <c:pt idx="8995" formatCode="General">
                  <c:v>5.1900000000000001E-5</c:v>
                </c:pt>
                <c:pt idx="8996">
                  <c:v>5.1900000000000001E-5</c:v>
                </c:pt>
                <c:pt idx="8997" formatCode="General">
                  <c:v>5.1900000000000001E-5</c:v>
                </c:pt>
                <c:pt idx="8998">
                  <c:v>5.1900000000000001E-5</c:v>
                </c:pt>
                <c:pt idx="8999" formatCode="General">
                  <c:v>5.1900000000000001E-5</c:v>
                </c:pt>
                <c:pt idx="9000">
                  <c:v>5.1900000000000001E-5</c:v>
                </c:pt>
                <c:pt idx="9001" formatCode="General">
                  <c:v>5.1900000000000001E-5</c:v>
                </c:pt>
                <c:pt idx="9002">
                  <c:v>5.1900000000000001E-5</c:v>
                </c:pt>
                <c:pt idx="9003" formatCode="General">
                  <c:v>5.1900000000000001E-5</c:v>
                </c:pt>
                <c:pt idx="9004">
                  <c:v>5.1900000000000001E-5</c:v>
                </c:pt>
                <c:pt idx="9005" formatCode="General">
                  <c:v>5.1900000000000001E-5</c:v>
                </c:pt>
                <c:pt idx="9006">
                  <c:v>5.1900000000000001E-5</c:v>
                </c:pt>
                <c:pt idx="9007" formatCode="General">
                  <c:v>5.1900000000000001E-5</c:v>
                </c:pt>
                <c:pt idx="9008">
                  <c:v>5.1900000000000001E-5</c:v>
                </c:pt>
                <c:pt idx="9009" formatCode="General">
                  <c:v>5.1799999999999999E-5</c:v>
                </c:pt>
                <c:pt idx="9010">
                  <c:v>5.1799999999999999E-5</c:v>
                </c:pt>
                <c:pt idx="9011" formatCode="General">
                  <c:v>5.1799999999999999E-5</c:v>
                </c:pt>
                <c:pt idx="9012">
                  <c:v>5.1799999999999999E-5</c:v>
                </c:pt>
                <c:pt idx="9013" formatCode="General">
                  <c:v>5.1799999999999999E-5</c:v>
                </c:pt>
                <c:pt idx="9014">
                  <c:v>5.1799999999999999E-5</c:v>
                </c:pt>
                <c:pt idx="9015" formatCode="General">
                  <c:v>5.1799999999999999E-5</c:v>
                </c:pt>
                <c:pt idx="9016">
                  <c:v>5.1799999999999999E-5</c:v>
                </c:pt>
                <c:pt idx="9017" formatCode="General">
                  <c:v>5.1799999999999999E-5</c:v>
                </c:pt>
                <c:pt idx="9018">
                  <c:v>5.1799999999999999E-5</c:v>
                </c:pt>
                <c:pt idx="9019">
                  <c:v>5.1799999999999999E-5</c:v>
                </c:pt>
                <c:pt idx="9020" formatCode="General">
                  <c:v>5.1799999999999999E-5</c:v>
                </c:pt>
                <c:pt idx="9021">
                  <c:v>5.1799999999999999E-5</c:v>
                </c:pt>
                <c:pt idx="9022" formatCode="General">
                  <c:v>5.1799999999999999E-5</c:v>
                </c:pt>
                <c:pt idx="9023">
                  <c:v>5.1799999999999999E-5</c:v>
                </c:pt>
                <c:pt idx="9024" formatCode="General">
                  <c:v>5.1700000000000003E-5</c:v>
                </c:pt>
                <c:pt idx="9025">
                  <c:v>5.1700000000000003E-5</c:v>
                </c:pt>
                <c:pt idx="9026" formatCode="General">
                  <c:v>5.1799999999999999E-5</c:v>
                </c:pt>
                <c:pt idx="9027">
                  <c:v>5.1799999999999999E-5</c:v>
                </c:pt>
                <c:pt idx="9028" formatCode="General">
                  <c:v>5.1799999999999999E-5</c:v>
                </c:pt>
                <c:pt idx="9029">
                  <c:v>5.1799999999999999E-5</c:v>
                </c:pt>
                <c:pt idx="9030" formatCode="General">
                  <c:v>5.1700000000000003E-5</c:v>
                </c:pt>
                <c:pt idx="9031">
                  <c:v>5.1700000000000003E-5</c:v>
                </c:pt>
                <c:pt idx="9032" formatCode="General">
                  <c:v>5.1700000000000003E-5</c:v>
                </c:pt>
                <c:pt idx="9033">
                  <c:v>5.1700000000000003E-5</c:v>
                </c:pt>
                <c:pt idx="9034" formatCode="General">
                  <c:v>5.1799999999999999E-5</c:v>
                </c:pt>
                <c:pt idx="9035">
                  <c:v>5.1799999999999999E-5</c:v>
                </c:pt>
                <c:pt idx="9036" formatCode="General">
                  <c:v>5.1600000000000001E-5</c:v>
                </c:pt>
                <c:pt idx="9037">
                  <c:v>5.1600000000000001E-5</c:v>
                </c:pt>
                <c:pt idx="9038" formatCode="General">
                  <c:v>5.1499999999999998E-5</c:v>
                </c:pt>
                <c:pt idx="9039">
                  <c:v>5.1499999999999998E-5</c:v>
                </c:pt>
                <c:pt idx="9040" formatCode="General">
                  <c:v>5.13E-5</c:v>
                </c:pt>
                <c:pt idx="9041">
                  <c:v>5.13E-5</c:v>
                </c:pt>
                <c:pt idx="9042" formatCode="General">
                  <c:v>5.13E-5</c:v>
                </c:pt>
                <c:pt idx="9043">
                  <c:v>5.13E-5</c:v>
                </c:pt>
                <c:pt idx="9044" formatCode="General">
                  <c:v>5.1499999999999998E-5</c:v>
                </c:pt>
                <c:pt idx="9045">
                  <c:v>5.1499999999999998E-5</c:v>
                </c:pt>
                <c:pt idx="9046" formatCode="General">
                  <c:v>5.13E-5</c:v>
                </c:pt>
                <c:pt idx="9047">
                  <c:v>5.13E-5</c:v>
                </c:pt>
                <c:pt idx="9048" formatCode="General">
                  <c:v>5.1199999999999998E-5</c:v>
                </c:pt>
                <c:pt idx="9049">
                  <c:v>5.1199999999999998E-5</c:v>
                </c:pt>
                <c:pt idx="9050" formatCode="General">
                  <c:v>5.1E-5</c:v>
                </c:pt>
                <c:pt idx="9051">
                  <c:v>5.1E-5</c:v>
                </c:pt>
                <c:pt idx="9052" formatCode="General">
                  <c:v>5.13E-5</c:v>
                </c:pt>
                <c:pt idx="9053">
                  <c:v>5.13E-5</c:v>
                </c:pt>
                <c:pt idx="9054" formatCode="General">
                  <c:v>5.1199999999999998E-5</c:v>
                </c:pt>
                <c:pt idx="9055">
                  <c:v>5.1199999999999998E-5</c:v>
                </c:pt>
                <c:pt idx="9056" formatCode="General">
                  <c:v>5.1199999999999998E-5</c:v>
                </c:pt>
                <c:pt idx="9057">
                  <c:v>5.1199999999999998E-5</c:v>
                </c:pt>
                <c:pt idx="9058" formatCode="General">
                  <c:v>5.0800000000000002E-5</c:v>
                </c:pt>
                <c:pt idx="9059">
                  <c:v>5.0800000000000002E-5</c:v>
                </c:pt>
                <c:pt idx="9060" formatCode="General">
                  <c:v>5.0899999999999997E-5</c:v>
                </c:pt>
                <c:pt idx="9061">
                  <c:v>5.0899999999999997E-5</c:v>
                </c:pt>
                <c:pt idx="9062" formatCode="General">
                  <c:v>5.0800000000000002E-5</c:v>
                </c:pt>
                <c:pt idx="9063">
                  <c:v>5.0800000000000002E-5</c:v>
                </c:pt>
                <c:pt idx="9064" formatCode="General">
                  <c:v>5.1499999999999998E-5</c:v>
                </c:pt>
                <c:pt idx="9065">
                  <c:v>5.1499999999999998E-5</c:v>
                </c:pt>
                <c:pt idx="9066">
                  <c:v>5.0899999999999997E-5</c:v>
                </c:pt>
                <c:pt idx="9067" formatCode="General">
                  <c:v>5.1199999999999998E-5</c:v>
                </c:pt>
                <c:pt idx="9068">
                  <c:v>5.1199999999999998E-5</c:v>
                </c:pt>
                <c:pt idx="9069" formatCode="General">
                  <c:v>5.1199999999999998E-5</c:v>
                </c:pt>
                <c:pt idx="9070">
                  <c:v>5.1199999999999998E-5</c:v>
                </c:pt>
                <c:pt idx="9071" formatCode="General">
                  <c:v>5.0599999999999997E-5</c:v>
                </c:pt>
                <c:pt idx="9072">
                  <c:v>5.0599999999999997E-5</c:v>
                </c:pt>
                <c:pt idx="9073" formatCode="General">
                  <c:v>5.1199999999999998E-5</c:v>
                </c:pt>
                <c:pt idx="9074">
                  <c:v>5.1199999999999998E-5</c:v>
                </c:pt>
                <c:pt idx="9075" formatCode="General">
                  <c:v>5.1100000000000002E-5</c:v>
                </c:pt>
                <c:pt idx="9076">
                  <c:v>5.1100000000000002E-5</c:v>
                </c:pt>
                <c:pt idx="9077" formatCode="General">
                  <c:v>5.1499999999999998E-5</c:v>
                </c:pt>
                <c:pt idx="9078">
                  <c:v>5.1499999999999998E-5</c:v>
                </c:pt>
                <c:pt idx="9079" formatCode="General">
                  <c:v>5.1199999999999998E-5</c:v>
                </c:pt>
                <c:pt idx="9080">
                  <c:v>5.1199999999999998E-5</c:v>
                </c:pt>
                <c:pt idx="9081" formatCode="General">
                  <c:v>5.13E-5</c:v>
                </c:pt>
                <c:pt idx="9082">
                  <c:v>5.13E-5</c:v>
                </c:pt>
                <c:pt idx="9083" formatCode="General">
                  <c:v>5.1199999999999998E-5</c:v>
                </c:pt>
                <c:pt idx="9084">
                  <c:v>5.1199999999999998E-5</c:v>
                </c:pt>
                <c:pt idx="9085" formatCode="General">
                  <c:v>5.0899999999999997E-5</c:v>
                </c:pt>
                <c:pt idx="9086">
                  <c:v>5.0899999999999997E-5</c:v>
                </c:pt>
                <c:pt idx="9087" formatCode="General">
                  <c:v>5.1100000000000002E-5</c:v>
                </c:pt>
                <c:pt idx="9088">
                  <c:v>5.1100000000000002E-5</c:v>
                </c:pt>
                <c:pt idx="9089" formatCode="General">
                  <c:v>5.1E-5</c:v>
                </c:pt>
                <c:pt idx="9090">
                  <c:v>5.1E-5</c:v>
                </c:pt>
                <c:pt idx="9091" formatCode="General">
                  <c:v>5.1199999999999998E-5</c:v>
                </c:pt>
                <c:pt idx="9092">
                  <c:v>5.1199999999999998E-5</c:v>
                </c:pt>
                <c:pt idx="9093" formatCode="General">
                  <c:v>5.0899999999999997E-5</c:v>
                </c:pt>
                <c:pt idx="9094">
                  <c:v>5.0899999999999997E-5</c:v>
                </c:pt>
                <c:pt idx="9095" formatCode="General">
                  <c:v>5.1100000000000002E-5</c:v>
                </c:pt>
                <c:pt idx="9096">
                  <c:v>5.1100000000000002E-5</c:v>
                </c:pt>
                <c:pt idx="9097" formatCode="General">
                  <c:v>5.0800000000000002E-5</c:v>
                </c:pt>
                <c:pt idx="9098">
                  <c:v>5.0800000000000002E-5</c:v>
                </c:pt>
                <c:pt idx="9099" formatCode="General">
                  <c:v>5.0800000000000002E-5</c:v>
                </c:pt>
                <c:pt idx="9100">
                  <c:v>5.0800000000000002E-5</c:v>
                </c:pt>
                <c:pt idx="9101" formatCode="General">
                  <c:v>4.9700000000000002E-5</c:v>
                </c:pt>
                <c:pt idx="9102">
                  <c:v>4.9700000000000002E-5</c:v>
                </c:pt>
                <c:pt idx="9103" formatCode="General">
                  <c:v>4.9299999999999999E-5</c:v>
                </c:pt>
                <c:pt idx="9104">
                  <c:v>4.9299999999999999E-5</c:v>
                </c:pt>
                <c:pt idx="9105" formatCode="General">
                  <c:v>4.8600000000000002E-5</c:v>
                </c:pt>
                <c:pt idx="9106">
                  <c:v>4.8600000000000002E-5</c:v>
                </c:pt>
                <c:pt idx="9107" formatCode="General">
                  <c:v>4.85E-5</c:v>
                </c:pt>
                <c:pt idx="9108">
                  <c:v>4.85E-5</c:v>
                </c:pt>
                <c:pt idx="9109" formatCode="General">
                  <c:v>4.85E-5</c:v>
                </c:pt>
                <c:pt idx="9110">
                  <c:v>4.85E-5</c:v>
                </c:pt>
                <c:pt idx="9111" formatCode="General">
                  <c:v>4.8900000000000003E-5</c:v>
                </c:pt>
                <c:pt idx="9112">
                  <c:v>4.8900000000000003E-5</c:v>
                </c:pt>
                <c:pt idx="9113">
                  <c:v>4.85E-5</c:v>
                </c:pt>
                <c:pt idx="9114" formatCode="General">
                  <c:v>4.8600000000000002E-5</c:v>
                </c:pt>
                <c:pt idx="9115">
                  <c:v>4.8600000000000002E-5</c:v>
                </c:pt>
                <c:pt idx="9116" formatCode="General">
                  <c:v>4.8999999999999998E-5</c:v>
                </c:pt>
                <c:pt idx="9117">
                  <c:v>4.8999999999999998E-5</c:v>
                </c:pt>
                <c:pt idx="9118" formatCode="General">
                  <c:v>4.88E-5</c:v>
                </c:pt>
                <c:pt idx="9119">
                  <c:v>4.88E-5</c:v>
                </c:pt>
                <c:pt idx="9120" formatCode="General">
                  <c:v>5.0099999999999998E-5</c:v>
                </c:pt>
                <c:pt idx="9121">
                  <c:v>5.0099999999999998E-5</c:v>
                </c:pt>
                <c:pt idx="9122" formatCode="General">
                  <c:v>4.88E-5</c:v>
                </c:pt>
                <c:pt idx="9123">
                  <c:v>4.88E-5</c:v>
                </c:pt>
                <c:pt idx="9124" formatCode="General">
                  <c:v>4.88E-5</c:v>
                </c:pt>
                <c:pt idx="9125">
                  <c:v>4.88E-5</c:v>
                </c:pt>
                <c:pt idx="9126" formatCode="General">
                  <c:v>4.8999999999999998E-5</c:v>
                </c:pt>
                <c:pt idx="9127">
                  <c:v>4.8999999999999998E-5</c:v>
                </c:pt>
                <c:pt idx="9128" formatCode="General">
                  <c:v>4.8999999999999998E-5</c:v>
                </c:pt>
                <c:pt idx="9129">
                  <c:v>4.8999999999999998E-5</c:v>
                </c:pt>
                <c:pt idx="9130" formatCode="General">
                  <c:v>4.9700000000000002E-5</c:v>
                </c:pt>
                <c:pt idx="9131">
                  <c:v>4.9700000000000002E-5</c:v>
                </c:pt>
                <c:pt idx="9132" formatCode="General">
                  <c:v>4.9100000000000001E-5</c:v>
                </c:pt>
                <c:pt idx="9133">
                  <c:v>4.9100000000000001E-5</c:v>
                </c:pt>
                <c:pt idx="9134" formatCode="General">
                  <c:v>5.0000000000000002E-5</c:v>
                </c:pt>
                <c:pt idx="9135">
                  <c:v>5.0000000000000002E-5</c:v>
                </c:pt>
                <c:pt idx="9136" formatCode="General">
                  <c:v>5.0099999999999998E-5</c:v>
                </c:pt>
                <c:pt idx="9137">
                  <c:v>5.0099999999999998E-5</c:v>
                </c:pt>
                <c:pt idx="9138" formatCode="General">
                  <c:v>5.02E-5</c:v>
                </c:pt>
                <c:pt idx="9139">
                  <c:v>5.02E-5</c:v>
                </c:pt>
                <c:pt idx="9140" formatCode="General">
                  <c:v>5.0599999999999997E-5</c:v>
                </c:pt>
                <c:pt idx="9141">
                  <c:v>5.0599999999999997E-5</c:v>
                </c:pt>
                <c:pt idx="9142" formatCode="General">
                  <c:v>5.1199999999999998E-5</c:v>
                </c:pt>
                <c:pt idx="9143">
                  <c:v>5.1199999999999998E-5</c:v>
                </c:pt>
                <c:pt idx="9144" formatCode="General">
                  <c:v>5.1100000000000002E-5</c:v>
                </c:pt>
                <c:pt idx="9145">
                  <c:v>5.1100000000000002E-5</c:v>
                </c:pt>
                <c:pt idx="9146" formatCode="General">
                  <c:v>5.1199999999999998E-5</c:v>
                </c:pt>
                <c:pt idx="9147">
                  <c:v>5.1199999999999998E-5</c:v>
                </c:pt>
                <c:pt idx="9148" formatCode="General">
                  <c:v>5.1199999999999998E-5</c:v>
                </c:pt>
                <c:pt idx="9149">
                  <c:v>5.1199999999999998E-5</c:v>
                </c:pt>
                <c:pt idx="9150" formatCode="General">
                  <c:v>5.13E-5</c:v>
                </c:pt>
                <c:pt idx="9151">
                  <c:v>5.13E-5</c:v>
                </c:pt>
                <c:pt idx="9152" formatCode="General">
                  <c:v>5.1400000000000003E-5</c:v>
                </c:pt>
                <c:pt idx="9153">
                  <c:v>5.1400000000000003E-5</c:v>
                </c:pt>
                <c:pt idx="9154" formatCode="General">
                  <c:v>5.1400000000000003E-5</c:v>
                </c:pt>
                <c:pt idx="9155">
                  <c:v>5.1400000000000003E-5</c:v>
                </c:pt>
                <c:pt idx="9156" formatCode="General">
                  <c:v>5.1400000000000003E-5</c:v>
                </c:pt>
                <c:pt idx="9157">
                  <c:v>5.1400000000000003E-5</c:v>
                </c:pt>
                <c:pt idx="9158" formatCode="General">
                  <c:v>5.1499999999999998E-5</c:v>
                </c:pt>
                <c:pt idx="9159">
                  <c:v>5.1499999999999998E-5</c:v>
                </c:pt>
                <c:pt idx="9160" formatCode="General">
                  <c:v>5.1499999999999998E-5</c:v>
                </c:pt>
                <c:pt idx="9161">
                  <c:v>5.1499999999999998E-5</c:v>
                </c:pt>
                <c:pt idx="9162" formatCode="General">
                  <c:v>5.1499999999999998E-5</c:v>
                </c:pt>
                <c:pt idx="9163">
                  <c:v>5.1499999999999998E-5</c:v>
                </c:pt>
                <c:pt idx="9164" formatCode="General">
                  <c:v>5.1600000000000001E-5</c:v>
                </c:pt>
                <c:pt idx="9165">
                  <c:v>5.1600000000000001E-5</c:v>
                </c:pt>
                <c:pt idx="9166" formatCode="General">
                  <c:v>5.1600000000000001E-5</c:v>
                </c:pt>
                <c:pt idx="9167">
                  <c:v>5.1600000000000001E-5</c:v>
                </c:pt>
                <c:pt idx="9168">
                  <c:v>5.1600000000000001E-5</c:v>
                </c:pt>
                <c:pt idx="9169" formatCode="General">
                  <c:v>5.1600000000000001E-5</c:v>
                </c:pt>
                <c:pt idx="9170">
                  <c:v>5.1600000000000001E-5</c:v>
                </c:pt>
                <c:pt idx="9171" formatCode="General">
                  <c:v>5.1499999999999998E-5</c:v>
                </c:pt>
                <c:pt idx="9172">
                  <c:v>5.1499999999999998E-5</c:v>
                </c:pt>
                <c:pt idx="9173" formatCode="General">
                  <c:v>5.1499999999999998E-5</c:v>
                </c:pt>
                <c:pt idx="9174">
                  <c:v>5.1499999999999998E-5</c:v>
                </c:pt>
                <c:pt idx="9175" formatCode="General">
                  <c:v>5.1499999999999998E-5</c:v>
                </c:pt>
                <c:pt idx="9176">
                  <c:v>5.1499999999999998E-5</c:v>
                </c:pt>
                <c:pt idx="9177" formatCode="General">
                  <c:v>5.1600000000000001E-5</c:v>
                </c:pt>
                <c:pt idx="9178">
                  <c:v>5.1600000000000001E-5</c:v>
                </c:pt>
                <c:pt idx="9179" formatCode="General">
                  <c:v>5.1499999999999998E-5</c:v>
                </c:pt>
                <c:pt idx="9180">
                  <c:v>5.1499999999999998E-5</c:v>
                </c:pt>
                <c:pt idx="9181" formatCode="General">
                  <c:v>5.1600000000000001E-5</c:v>
                </c:pt>
                <c:pt idx="9182">
                  <c:v>5.1600000000000001E-5</c:v>
                </c:pt>
                <c:pt idx="9183" formatCode="General">
                  <c:v>4.99E-5</c:v>
                </c:pt>
                <c:pt idx="9184">
                  <c:v>4.99E-5</c:v>
                </c:pt>
                <c:pt idx="9185" formatCode="General">
                  <c:v>5.1499999999999998E-5</c:v>
                </c:pt>
                <c:pt idx="9186">
                  <c:v>5.1499999999999998E-5</c:v>
                </c:pt>
                <c:pt idx="9187" formatCode="General">
                  <c:v>5.1499999999999998E-5</c:v>
                </c:pt>
                <c:pt idx="9188">
                  <c:v>5.1499999999999998E-5</c:v>
                </c:pt>
                <c:pt idx="9189" formatCode="General">
                  <c:v>5.1600000000000001E-5</c:v>
                </c:pt>
                <c:pt idx="9190">
                  <c:v>5.1600000000000001E-5</c:v>
                </c:pt>
                <c:pt idx="9191" formatCode="General">
                  <c:v>5.1600000000000001E-5</c:v>
                </c:pt>
                <c:pt idx="9192">
                  <c:v>5.1600000000000001E-5</c:v>
                </c:pt>
                <c:pt idx="9193" formatCode="General">
                  <c:v>5.1499999999999998E-5</c:v>
                </c:pt>
                <c:pt idx="9194">
                  <c:v>5.1499999999999998E-5</c:v>
                </c:pt>
                <c:pt idx="9195" formatCode="General">
                  <c:v>5.1600000000000001E-5</c:v>
                </c:pt>
                <c:pt idx="9196">
                  <c:v>5.1600000000000001E-5</c:v>
                </c:pt>
                <c:pt idx="9197" formatCode="General">
                  <c:v>4.9799999999999998E-5</c:v>
                </c:pt>
                <c:pt idx="9198">
                  <c:v>4.9799999999999998E-5</c:v>
                </c:pt>
                <c:pt idx="9199" formatCode="General">
                  <c:v>5.0800000000000002E-5</c:v>
                </c:pt>
                <c:pt idx="9200">
                  <c:v>5.0800000000000002E-5</c:v>
                </c:pt>
                <c:pt idx="9201" formatCode="General">
                  <c:v>4.9599999999999999E-5</c:v>
                </c:pt>
                <c:pt idx="9202">
                  <c:v>4.9599999999999999E-5</c:v>
                </c:pt>
                <c:pt idx="9203" formatCode="General">
                  <c:v>5.0599999999999997E-5</c:v>
                </c:pt>
                <c:pt idx="9204">
                  <c:v>5.0599999999999997E-5</c:v>
                </c:pt>
                <c:pt idx="9205" formatCode="General">
                  <c:v>5.0800000000000002E-5</c:v>
                </c:pt>
                <c:pt idx="9206">
                  <c:v>5.0800000000000002E-5</c:v>
                </c:pt>
                <c:pt idx="9207" formatCode="General">
                  <c:v>5.0699999999999999E-5</c:v>
                </c:pt>
                <c:pt idx="9208">
                  <c:v>5.0699999999999999E-5</c:v>
                </c:pt>
                <c:pt idx="9209" formatCode="General">
                  <c:v>5.0699999999999999E-5</c:v>
                </c:pt>
                <c:pt idx="9210">
                  <c:v>5.0699999999999999E-5</c:v>
                </c:pt>
                <c:pt idx="9211">
                  <c:v>4.9700000000000002E-5</c:v>
                </c:pt>
                <c:pt idx="9212" formatCode="General">
                  <c:v>5.0699999999999999E-5</c:v>
                </c:pt>
                <c:pt idx="9213">
                  <c:v>5.0699999999999999E-5</c:v>
                </c:pt>
                <c:pt idx="9214" formatCode="General">
                  <c:v>4.9700000000000002E-5</c:v>
                </c:pt>
                <c:pt idx="9215">
                  <c:v>4.9700000000000002E-5</c:v>
                </c:pt>
                <c:pt idx="9216" formatCode="General">
                  <c:v>4.9499999999999997E-5</c:v>
                </c:pt>
                <c:pt idx="9217">
                  <c:v>4.9499999999999997E-5</c:v>
                </c:pt>
                <c:pt idx="9218" formatCode="General">
                  <c:v>4.9499999999999997E-5</c:v>
                </c:pt>
                <c:pt idx="9219">
                  <c:v>4.9499999999999997E-5</c:v>
                </c:pt>
                <c:pt idx="9220" formatCode="General">
                  <c:v>4.9400000000000001E-5</c:v>
                </c:pt>
                <c:pt idx="9221">
                  <c:v>4.9400000000000001E-5</c:v>
                </c:pt>
                <c:pt idx="9222" formatCode="General">
                  <c:v>4.9400000000000001E-5</c:v>
                </c:pt>
                <c:pt idx="9223">
                  <c:v>4.9400000000000001E-5</c:v>
                </c:pt>
                <c:pt idx="9224" formatCode="General">
                  <c:v>4.9200000000000003E-5</c:v>
                </c:pt>
                <c:pt idx="9225">
                  <c:v>4.9200000000000003E-5</c:v>
                </c:pt>
                <c:pt idx="9226" formatCode="General">
                  <c:v>4.8999999999999998E-5</c:v>
                </c:pt>
                <c:pt idx="9227">
                  <c:v>4.8999999999999998E-5</c:v>
                </c:pt>
                <c:pt idx="9228" formatCode="General">
                  <c:v>4.8199999999999999E-5</c:v>
                </c:pt>
                <c:pt idx="9229">
                  <c:v>4.8199999999999999E-5</c:v>
                </c:pt>
                <c:pt idx="9230" formatCode="General">
                  <c:v>4.8199999999999999E-5</c:v>
                </c:pt>
                <c:pt idx="9231">
                  <c:v>4.8199999999999999E-5</c:v>
                </c:pt>
                <c:pt idx="9232" formatCode="General">
                  <c:v>4.8199999999999999E-5</c:v>
                </c:pt>
                <c:pt idx="9233">
                  <c:v>4.8199999999999999E-5</c:v>
                </c:pt>
                <c:pt idx="9234" formatCode="General">
                  <c:v>4.8199999999999999E-5</c:v>
                </c:pt>
                <c:pt idx="9235">
                  <c:v>4.8199999999999999E-5</c:v>
                </c:pt>
                <c:pt idx="9236" formatCode="General">
                  <c:v>4.8199999999999999E-5</c:v>
                </c:pt>
                <c:pt idx="9237">
                  <c:v>4.8199999999999999E-5</c:v>
                </c:pt>
                <c:pt idx="9238" formatCode="General">
                  <c:v>4.8199999999999999E-5</c:v>
                </c:pt>
                <c:pt idx="9239">
                  <c:v>4.8199999999999999E-5</c:v>
                </c:pt>
                <c:pt idx="9240" formatCode="General">
                  <c:v>4.8199999999999999E-5</c:v>
                </c:pt>
                <c:pt idx="9241">
                  <c:v>4.8199999999999999E-5</c:v>
                </c:pt>
                <c:pt idx="9242" formatCode="General">
                  <c:v>4.8099999999999997E-5</c:v>
                </c:pt>
                <c:pt idx="9243">
                  <c:v>4.8099999999999997E-5</c:v>
                </c:pt>
                <c:pt idx="9244" formatCode="General">
                  <c:v>4.8199999999999999E-5</c:v>
                </c:pt>
                <c:pt idx="9245">
                  <c:v>4.8199999999999999E-5</c:v>
                </c:pt>
                <c:pt idx="9246" formatCode="General">
                  <c:v>4.8199999999999999E-5</c:v>
                </c:pt>
                <c:pt idx="9247">
                  <c:v>4.8199999999999999E-5</c:v>
                </c:pt>
                <c:pt idx="9248" formatCode="General">
                  <c:v>4.8199999999999999E-5</c:v>
                </c:pt>
                <c:pt idx="9249">
                  <c:v>4.8199999999999999E-5</c:v>
                </c:pt>
                <c:pt idx="9250" formatCode="General">
                  <c:v>4.8099999999999997E-5</c:v>
                </c:pt>
                <c:pt idx="9251">
                  <c:v>4.8099999999999997E-5</c:v>
                </c:pt>
                <c:pt idx="9252" formatCode="General">
                  <c:v>4.8199999999999999E-5</c:v>
                </c:pt>
                <c:pt idx="9253">
                  <c:v>4.8199999999999999E-5</c:v>
                </c:pt>
                <c:pt idx="9254" formatCode="General">
                  <c:v>4.8199999999999999E-5</c:v>
                </c:pt>
                <c:pt idx="9255">
                  <c:v>4.8199999999999999E-5</c:v>
                </c:pt>
                <c:pt idx="9256" formatCode="General">
                  <c:v>4.8099999999999997E-5</c:v>
                </c:pt>
                <c:pt idx="9257">
                  <c:v>4.8099999999999997E-5</c:v>
                </c:pt>
                <c:pt idx="9258" formatCode="General">
                  <c:v>4.8099999999999997E-5</c:v>
                </c:pt>
                <c:pt idx="9259">
                  <c:v>4.8099999999999997E-5</c:v>
                </c:pt>
                <c:pt idx="9260">
                  <c:v>4.8099999999999997E-5</c:v>
                </c:pt>
                <c:pt idx="9261" formatCode="General">
                  <c:v>4.8099999999999997E-5</c:v>
                </c:pt>
                <c:pt idx="9262">
                  <c:v>4.8099999999999997E-5</c:v>
                </c:pt>
                <c:pt idx="9263" formatCode="General">
                  <c:v>4.8099999999999997E-5</c:v>
                </c:pt>
                <c:pt idx="9264">
                  <c:v>4.8099999999999997E-5</c:v>
                </c:pt>
                <c:pt idx="9265" formatCode="General">
                  <c:v>4.8099999999999997E-5</c:v>
                </c:pt>
                <c:pt idx="9266">
                  <c:v>4.8099999999999997E-5</c:v>
                </c:pt>
                <c:pt idx="9267" formatCode="General">
                  <c:v>4.8000000000000001E-5</c:v>
                </c:pt>
                <c:pt idx="9268">
                  <c:v>4.8000000000000001E-5</c:v>
                </c:pt>
                <c:pt idx="9269" formatCode="General">
                  <c:v>4.8000000000000001E-5</c:v>
                </c:pt>
                <c:pt idx="9270">
                  <c:v>4.8000000000000001E-5</c:v>
                </c:pt>
                <c:pt idx="9271" formatCode="General">
                  <c:v>4.8000000000000001E-5</c:v>
                </c:pt>
                <c:pt idx="9272">
                  <c:v>4.8000000000000001E-5</c:v>
                </c:pt>
                <c:pt idx="9273" formatCode="General">
                  <c:v>4.8000000000000001E-5</c:v>
                </c:pt>
                <c:pt idx="9274">
                  <c:v>4.8000000000000001E-5</c:v>
                </c:pt>
                <c:pt idx="9275" formatCode="General">
                  <c:v>4.8000000000000001E-5</c:v>
                </c:pt>
                <c:pt idx="9276">
                  <c:v>4.8000000000000001E-5</c:v>
                </c:pt>
                <c:pt idx="9277" formatCode="General">
                  <c:v>4.8000000000000001E-5</c:v>
                </c:pt>
                <c:pt idx="9278">
                  <c:v>4.8000000000000001E-5</c:v>
                </c:pt>
                <c:pt idx="9279" formatCode="General">
                  <c:v>4.8000000000000001E-5</c:v>
                </c:pt>
                <c:pt idx="9280">
                  <c:v>4.8000000000000001E-5</c:v>
                </c:pt>
                <c:pt idx="9281" formatCode="General">
                  <c:v>4.7899999999999999E-5</c:v>
                </c:pt>
                <c:pt idx="9282">
                  <c:v>4.7899999999999999E-5</c:v>
                </c:pt>
                <c:pt idx="9283" formatCode="General">
                  <c:v>4.7899999999999999E-5</c:v>
                </c:pt>
                <c:pt idx="9284">
                  <c:v>4.7899999999999999E-5</c:v>
                </c:pt>
                <c:pt idx="9285" formatCode="General">
                  <c:v>4.7899999999999999E-5</c:v>
                </c:pt>
                <c:pt idx="9286">
                  <c:v>4.7899999999999999E-5</c:v>
                </c:pt>
                <c:pt idx="9287" formatCode="General">
                  <c:v>4.7899999999999999E-5</c:v>
                </c:pt>
                <c:pt idx="9288">
                  <c:v>4.7899999999999999E-5</c:v>
                </c:pt>
                <c:pt idx="9289" formatCode="General">
                  <c:v>4.7899999999999999E-5</c:v>
                </c:pt>
                <c:pt idx="9290">
                  <c:v>4.7899999999999999E-5</c:v>
                </c:pt>
                <c:pt idx="9291" formatCode="General">
                  <c:v>4.7899999999999999E-5</c:v>
                </c:pt>
                <c:pt idx="9292">
                  <c:v>4.7899999999999999E-5</c:v>
                </c:pt>
                <c:pt idx="9293" formatCode="General">
                  <c:v>4.7899999999999999E-5</c:v>
                </c:pt>
                <c:pt idx="9294">
                  <c:v>4.7899999999999999E-5</c:v>
                </c:pt>
                <c:pt idx="9295" formatCode="General">
                  <c:v>4.7899999999999999E-5</c:v>
                </c:pt>
                <c:pt idx="9296">
                  <c:v>4.7899999999999999E-5</c:v>
                </c:pt>
                <c:pt idx="9297" formatCode="General">
                  <c:v>4.7899999999999999E-5</c:v>
                </c:pt>
                <c:pt idx="9298">
                  <c:v>4.7899999999999999E-5</c:v>
                </c:pt>
                <c:pt idx="9299" formatCode="General">
                  <c:v>4.7899999999999999E-5</c:v>
                </c:pt>
                <c:pt idx="9300">
                  <c:v>4.7899999999999999E-5</c:v>
                </c:pt>
                <c:pt idx="9301" formatCode="General">
                  <c:v>4.7899999999999999E-5</c:v>
                </c:pt>
                <c:pt idx="9302">
                  <c:v>4.7899999999999999E-5</c:v>
                </c:pt>
                <c:pt idx="9303" formatCode="General">
                  <c:v>4.7899999999999999E-5</c:v>
                </c:pt>
                <c:pt idx="9304">
                  <c:v>4.7899999999999999E-5</c:v>
                </c:pt>
                <c:pt idx="9305">
                  <c:v>4.7899999999999999E-5</c:v>
                </c:pt>
                <c:pt idx="9306" formatCode="General">
                  <c:v>4.7899999999999999E-5</c:v>
                </c:pt>
                <c:pt idx="9307">
                  <c:v>4.7899999999999999E-5</c:v>
                </c:pt>
                <c:pt idx="9308" formatCode="General">
                  <c:v>4.7899999999999999E-5</c:v>
                </c:pt>
                <c:pt idx="9309">
                  <c:v>4.7899999999999999E-5</c:v>
                </c:pt>
                <c:pt idx="9310" formatCode="General">
                  <c:v>4.7899999999999999E-5</c:v>
                </c:pt>
                <c:pt idx="9311">
                  <c:v>4.7899999999999999E-5</c:v>
                </c:pt>
                <c:pt idx="9312" formatCode="General">
                  <c:v>4.7899999999999999E-5</c:v>
                </c:pt>
                <c:pt idx="9313">
                  <c:v>4.7899999999999999E-5</c:v>
                </c:pt>
                <c:pt idx="9314" formatCode="General">
                  <c:v>4.7899999999999999E-5</c:v>
                </c:pt>
                <c:pt idx="9315">
                  <c:v>4.7899999999999999E-5</c:v>
                </c:pt>
                <c:pt idx="9316" formatCode="General">
                  <c:v>4.7899999999999999E-5</c:v>
                </c:pt>
                <c:pt idx="9317">
                  <c:v>4.7899999999999999E-5</c:v>
                </c:pt>
                <c:pt idx="9318" formatCode="General">
                  <c:v>4.7899999999999999E-5</c:v>
                </c:pt>
                <c:pt idx="9319">
                  <c:v>4.7899999999999999E-5</c:v>
                </c:pt>
                <c:pt idx="9320" formatCode="General">
                  <c:v>4.7899999999999999E-5</c:v>
                </c:pt>
                <c:pt idx="9321">
                  <c:v>4.7899999999999999E-5</c:v>
                </c:pt>
                <c:pt idx="9322" formatCode="General">
                  <c:v>5.0800000000000002E-5</c:v>
                </c:pt>
                <c:pt idx="9323">
                  <c:v>5.0800000000000002E-5</c:v>
                </c:pt>
                <c:pt idx="9324" formatCode="General">
                  <c:v>5.1199999999999998E-5</c:v>
                </c:pt>
                <c:pt idx="9325">
                  <c:v>5.1199999999999998E-5</c:v>
                </c:pt>
                <c:pt idx="9326" formatCode="General">
                  <c:v>5.1199999999999998E-5</c:v>
                </c:pt>
                <c:pt idx="9327">
                  <c:v>5.1199999999999998E-5</c:v>
                </c:pt>
                <c:pt idx="9328" formatCode="General">
                  <c:v>5.13E-5</c:v>
                </c:pt>
                <c:pt idx="9329">
                  <c:v>5.13E-5</c:v>
                </c:pt>
                <c:pt idx="9330" formatCode="General">
                  <c:v>5.1199999999999998E-5</c:v>
                </c:pt>
                <c:pt idx="9331">
                  <c:v>5.1199999999999998E-5</c:v>
                </c:pt>
                <c:pt idx="9332" formatCode="General">
                  <c:v>5.1199999999999998E-5</c:v>
                </c:pt>
                <c:pt idx="9333">
                  <c:v>5.1199999999999998E-5</c:v>
                </c:pt>
                <c:pt idx="9334" formatCode="General">
                  <c:v>5.1199999999999998E-5</c:v>
                </c:pt>
                <c:pt idx="9335">
                  <c:v>5.1199999999999998E-5</c:v>
                </c:pt>
                <c:pt idx="9336" formatCode="General">
                  <c:v>5.1199999999999998E-5</c:v>
                </c:pt>
                <c:pt idx="9337">
                  <c:v>5.1199999999999998E-5</c:v>
                </c:pt>
                <c:pt idx="9338" formatCode="General">
                  <c:v>5.1199999999999998E-5</c:v>
                </c:pt>
                <c:pt idx="9339">
                  <c:v>5.1199999999999998E-5</c:v>
                </c:pt>
                <c:pt idx="9340" formatCode="General">
                  <c:v>5.1199999999999998E-5</c:v>
                </c:pt>
                <c:pt idx="9341">
                  <c:v>5.1199999999999998E-5</c:v>
                </c:pt>
                <c:pt idx="9342" formatCode="General">
                  <c:v>5.1199999999999998E-5</c:v>
                </c:pt>
                <c:pt idx="9343">
                  <c:v>5.1199999999999998E-5</c:v>
                </c:pt>
                <c:pt idx="9344" formatCode="General">
                  <c:v>5.1199999999999998E-5</c:v>
                </c:pt>
                <c:pt idx="9345">
                  <c:v>5.1199999999999998E-5</c:v>
                </c:pt>
                <c:pt idx="9346" formatCode="General">
                  <c:v>5.1199999999999998E-5</c:v>
                </c:pt>
                <c:pt idx="9347">
                  <c:v>5.1199999999999998E-5</c:v>
                </c:pt>
                <c:pt idx="9348" formatCode="General">
                  <c:v>5.1199999999999998E-5</c:v>
                </c:pt>
                <c:pt idx="9349">
                  <c:v>5.1199999999999998E-5</c:v>
                </c:pt>
                <c:pt idx="9350" formatCode="General">
                  <c:v>5.1100000000000002E-5</c:v>
                </c:pt>
                <c:pt idx="9351">
                  <c:v>5.1100000000000002E-5</c:v>
                </c:pt>
                <c:pt idx="9352" formatCode="General">
                  <c:v>5.1199999999999998E-5</c:v>
                </c:pt>
                <c:pt idx="9353">
                  <c:v>5.1199999999999998E-5</c:v>
                </c:pt>
                <c:pt idx="9354" formatCode="General">
                  <c:v>5.1E-5</c:v>
                </c:pt>
                <c:pt idx="9355">
                  <c:v>5.1E-5</c:v>
                </c:pt>
                <c:pt idx="9356" formatCode="General">
                  <c:v>5.1100000000000002E-5</c:v>
                </c:pt>
                <c:pt idx="9357">
                  <c:v>5.1100000000000002E-5</c:v>
                </c:pt>
                <c:pt idx="9358" formatCode="General">
                  <c:v>5.0899999999999997E-5</c:v>
                </c:pt>
                <c:pt idx="9359">
                  <c:v>5.0899999999999997E-5</c:v>
                </c:pt>
                <c:pt idx="9360">
                  <c:v>5.0899999999999997E-5</c:v>
                </c:pt>
                <c:pt idx="9361">
                  <c:v>5.0899999999999997E-5</c:v>
                </c:pt>
                <c:pt idx="9362" formatCode="General">
                  <c:v>5.0599999999999997E-5</c:v>
                </c:pt>
                <c:pt idx="9363">
                  <c:v>5.0599999999999997E-5</c:v>
                </c:pt>
                <c:pt idx="9364" formatCode="General">
                  <c:v>5.0500000000000001E-5</c:v>
                </c:pt>
                <c:pt idx="9365">
                  <c:v>5.0500000000000001E-5</c:v>
                </c:pt>
                <c:pt idx="9366" formatCode="General">
                  <c:v>5.0599999999999997E-5</c:v>
                </c:pt>
                <c:pt idx="9367">
                  <c:v>5.0599999999999997E-5</c:v>
                </c:pt>
                <c:pt idx="9368" formatCode="General">
                  <c:v>5.0599999999999997E-5</c:v>
                </c:pt>
                <c:pt idx="9369">
                  <c:v>5.0599999999999997E-5</c:v>
                </c:pt>
                <c:pt idx="9370" formatCode="General">
                  <c:v>4.99E-5</c:v>
                </c:pt>
                <c:pt idx="9371">
                  <c:v>4.99E-5</c:v>
                </c:pt>
                <c:pt idx="9372" formatCode="General">
                  <c:v>4.99E-5</c:v>
                </c:pt>
                <c:pt idx="9373">
                  <c:v>4.99E-5</c:v>
                </c:pt>
                <c:pt idx="9374" formatCode="General">
                  <c:v>5.0399999999999999E-5</c:v>
                </c:pt>
                <c:pt idx="9375">
                  <c:v>5.0399999999999999E-5</c:v>
                </c:pt>
                <c:pt idx="9376" formatCode="General">
                  <c:v>5.0099999999999998E-5</c:v>
                </c:pt>
                <c:pt idx="9377">
                  <c:v>5.0099999999999998E-5</c:v>
                </c:pt>
                <c:pt idx="9378" formatCode="General">
                  <c:v>4.9799999999999998E-5</c:v>
                </c:pt>
                <c:pt idx="9379">
                  <c:v>4.9799999999999998E-5</c:v>
                </c:pt>
                <c:pt idx="9380" formatCode="General">
                  <c:v>5.0099999999999998E-5</c:v>
                </c:pt>
                <c:pt idx="9381">
                  <c:v>5.0099999999999998E-5</c:v>
                </c:pt>
                <c:pt idx="9382" formatCode="General">
                  <c:v>5.0000000000000002E-5</c:v>
                </c:pt>
                <c:pt idx="9383">
                  <c:v>5.0000000000000002E-5</c:v>
                </c:pt>
                <c:pt idx="9384" formatCode="General">
                  <c:v>4.9499999999999997E-5</c:v>
                </c:pt>
                <c:pt idx="9385">
                  <c:v>4.9499999999999997E-5</c:v>
                </c:pt>
                <c:pt idx="9386" formatCode="General">
                  <c:v>4.9400000000000001E-5</c:v>
                </c:pt>
                <c:pt idx="9387">
                  <c:v>4.9400000000000001E-5</c:v>
                </c:pt>
                <c:pt idx="9388" formatCode="General">
                  <c:v>4.8999999999999998E-5</c:v>
                </c:pt>
                <c:pt idx="9389">
                  <c:v>4.8999999999999998E-5</c:v>
                </c:pt>
                <c:pt idx="9390" formatCode="General">
                  <c:v>4.88E-5</c:v>
                </c:pt>
                <c:pt idx="9391">
                  <c:v>4.88E-5</c:v>
                </c:pt>
                <c:pt idx="9392" formatCode="General">
                  <c:v>4.8999999999999998E-5</c:v>
                </c:pt>
                <c:pt idx="9393">
                  <c:v>4.8999999999999998E-5</c:v>
                </c:pt>
                <c:pt idx="9394" formatCode="General">
                  <c:v>4.8900000000000003E-5</c:v>
                </c:pt>
                <c:pt idx="9395">
                  <c:v>4.8900000000000003E-5</c:v>
                </c:pt>
                <c:pt idx="9396" formatCode="General">
                  <c:v>4.9400000000000001E-5</c:v>
                </c:pt>
                <c:pt idx="9397">
                  <c:v>4.9400000000000001E-5</c:v>
                </c:pt>
                <c:pt idx="9398" formatCode="General">
                  <c:v>4.8600000000000002E-5</c:v>
                </c:pt>
                <c:pt idx="9399">
                  <c:v>4.8600000000000002E-5</c:v>
                </c:pt>
                <c:pt idx="9400" formatCode="General">
                  <c:v>4.88E-5</c:v>
                </c:pt>
                <c:pt idx="9401">
                  <c:v>4.88E-5</c:v>
                </c:pt>
                <c:pt idx="9402" formatCode="General">
                  <c:v>4.8399999999999997E-5</c:v>
                </c:pt>
                <c:pt idx="9403">
                  <c:v>4.8399999999999997E-5</c:v>
                </c:pt>
                <c:pt idx="9404" formatCode="General">
                  <c:v>4.7899999999999999E-5</c:v>
                </c:pt>
                <c:pt idx="9405">
                  <c:v>4.7899999999999999E-5</c:v>
                </c:pt>
                <c:pt idx="9406" formatCode="General">
                  <c:v>4.7599999999999998E-5</c:v>
                </c:pt>
                <c:pt idx="9407">
                  <c:v>4.7599999999999998E-5</c:v>
                </c:pt>
                <c:pt idx="9408">
                  <c:v>4.7599999999999998E-5</c:v>
                </c:pt>
                <c:pt idx="9409" formatCode="General">
                  <c:v>4.7599999999999998E-5</c:v>
                </c:pt>
                <c:pt idx="9410">
                  <c:v>4.7599999999999998E-5</c:v>
                </c:pt>
                <c:pt idx="9411" formatCode="General">
                  <c:v>4.7599999999999998E-5</c:v>
                </c:pt>
                <c:pt idx="9412">
                  <c:v>4.7599999999999998E-5</c:v>
                </c:pt>
                <c:pt idx="9413" formatCode="General">
                  <c:v>4.7599999999999998E-5</c:v>
                </c:pt>
                <c:pt idx="9414">
                  <c:v>4.7599999999999998E-5</c:v>
                </c:pt>
                <c:pt idx="9415" formatCode="General">
                  <c:v>4.7599999999999998E-5</c:v>
                </c:pt>
                <c:pt idx="9416">
                  <c:v>4.7599999999999998E-5</c:v>
                </c:pt>
                <c:pt idx="9417" formatCode="General">
                  <c:v>4.7599999999999998E-5</c:v>
                </c:pt>
                <c:pt idx="9418">
                  <c:v>4.7599999999999998E-5</c:v>
                </c:pt>
                <c:pt idx="9419" formatCode="General">
                  <c:v>4.7599999999999998E-5</c:v>
                </c:pt>
                <c:pt idx="9420">
                  <c:v>4.7599999999999998E-5</c:v>
                </c:pt>
                <c:pt idx="9421" formatCode="General">
                  <c:v>4.7599999999999998E-5</c:v>
                </c:pt>
                <c:pt idx="9422">
                  <c:v>4.7599999999999998E-5</c:v>
                </c:pt>
                <c:pt idx="9423" formatCode="General">
                  <c:v>4.7599999999999998E-5</c:v>
                </c:pt>
                <c:pt idx="9424">
                  <c:v>4.7599999999999998E-5</c:v>
                </c:pt>
                <c:pt idx="9425" formatCode="General">
                  <c:v>4.7599999999999998E-5</c:v>
                </c:pt>
                <c:pt idx="9426">
                  <c:v>4.7599999999999998E-5</c:v>
                </c:pt>
                <c:pt idx="9427" formatCode="General">
                  <c:v>4.7599999999999998E-5</c:v>
                </c:pt>
                <c:pt idx="9428">
                  <c:v>4.7599999999999998E-5</c:v>
                </c:pt>
                <c:pt idx="9429" formatCode="General">
                  <c:v>4.7599999999999998E-5</c:v>
                </c:pt>
                <c:pt idx="9430">
                  <c:v>4.7599999999999998E-5</c:v>
                </c:pt>
                <c:pt idx="9431" formatCode="General">
                  <c:v>4.7599999999999998E-5</c:v>
                </c:pt>
                <c:pt idx="9432">
                  <c:v>4.7599999999999998E-5</c:v>
                </c:pt>
                <c:pt idx="9433" formatCode="General">
                  <c:v>4.8300000000000002E-5</c:v>
                </c:pt>
                <c:pt idx="9434">
                  <c:v>4.8300000000000002E-5</c:v>
                </c:pt>
                <c:pt idx="9435" formatCode="General">
                  <c:v>4.7599999999999998E-5</c:v>
                </c:pt>
                <c:pt idx="9436">
                  <c:v>4.7599999999999998E-5</c:v>
                </c:pt>
                <c:pt idx="9437" formatCode="General">
                  <c:v>4.7500000000000003E-5</c:v>
                </c:pt>
                <c:pt idx="9438">
                  <c:v>4.7500000000000003E-5</c:v>
                </c:pt>
                <c:pt idx="9439" formatCode="General">
                  <c:v>4.7500000000000003E-5</c:v>
                </c:pt>
                <c:pt idx="9440">
                  <c:v>4.7500000000000003E-5</c:v>
                </c:pt>
                <c:pt idx="9441" formatCode="General">
                  <c:v>4.7500000000000003E-5</c:v>
                </c:pt>
                <c:pt idx="9442">
                  <c:v>4.7500000000000003E-5</c:v>
                </c:pt>
                <c:pt idx="9443" formatCode="General">
                  <c:v>4.7500000000000003E-5</c:v>
                </c:pt>
                <c:pt idx="9444">
                  <c:v>4.7500000000000003E-5</c:v>
                </c:pt>
                <c:pt idx="9445" formatCode="General">
                  <c:v>4.7500000000000003E-5</c:v>
                </c:pt>
                <c:pt idx="9446">
                  <c:v>4.7500000000000003E-5</c:v>
                </c:pt>
                <c:pt idx="9447" formatCode="General">
                  <c:v>4.7899999999999999E-5</c:v>
                </c:pt>
                <c:pt idx="9448">
                  <c:v>4.7899999999999999E-5</c:v>
                </c:pt>
                <c:pt idx="9449" formatCode="General">
                  <c:v>4.7599999999999998E-5</c:v>
                </c:pt>
                <c:pt idx="9450">
                  <c:v>4.7599999999999998E-5</c:v>
                </c:pt>
                <c:pt idx="9451" formatCode="General">
                  <c:v>4.7899999999999999E-5</c:v>
                </c:pt>
                <c:pt idx="9452">
                  <c:v>4.7899999999999999E-5</c:v>
                </c:pt>
                <c:pt idx="9453">
                  <c:v>4.8199999999999999E-5</c:v>
                </c:pt>
                <c:pt idx="9454" formatCode="General">
                  <c:v>4.8600000000000002E-5</c:v>
                </c:pt>
                <c:pt idx="9455">
                  <c:v>4.8600000000000002E-5</c:v>
                </c:pt>
                <c:pt idx="9456" formatCode="General">
                  <c:v>4.9499999999999997E-5</c:v>
                </c:pt>
                <c:pt idx="9457">
                  <c:v>4.9499999999999997E-5</c:v>
                </c:pt>
                <c:pt idx="9458" formatCode="General">
                  <c:v>4.88E-5</c:v>
                </c:pt>
                <c:pt idx="9459">
                  <c:v>4.88E-5</c:v>
                </c:pt>
                <c:pt idx="9460" formatCode="General">
                  <c:v>4.88E-5</c:v>
                </c:pt>
                <c:pt idx="9461">
                  <c:v>4.88E-5</c:v>
                </c:pt>
                <c:pt idx="9462" formatCode="General">
                  <c:v>4.9200000000000003E-5</c:v>
                </c:pt>
                <c:pt idx="9463">
                  <c:v>4.9200000000000003E-5</c:v>
                </c:pt>
                <c:pt idx="9464" formatCode="General">
                  <c:v>4.88E-5</c:v>
                </c:pt>
                <c:pt idx="9465">
                  <c:v>4.88E-5</c:v>
                </c:pt>
                <c:pt idx="9466" formatCode="General">
                  <c:v>4.8099999999999997E-5</c:v>
                </c:pt>
                <c:pt idx="9467">
                  <c:v>4.8099999999999997E-5</c:v>
                </c:pt>
                <c:pt idx="9468" formatCode="General">
                  <c:v>4.85E-5</c:v>
                </c:pt>
                <c:pt idx="9469">
                  <c:v>4.85E-5</c:v>
                </c:pt>
                <c:pt idx="9470" formatCode="General">
                  <c:v>4.9299999999999999E-5</c:v>
                </c:pt>
                <c:pt idx="9471">
                  <c:v>4.9299999999999999E-5</c:v>
                </c:pt>
                <c:pt idx="9472" formatCode="General">
                  <c:v>4.88E-5</c:v>
                </c:pt>
                <c:pt idx="9473">
                  <c:v>4.88E-5</c:v>
                </c:pt>
                <c:pt idx="9474" formatCode="General">
                  <c:v>4.85E-5</c:v>
                </c:pt>
                <c:pt idx="9475">
                  <c:v>4.85E-5</c:v>
                </c:pt>
                <c:pt idx="9476" formatCode="General">
                  <c:v>4.8099999999999997E-5</c:v>
                </c:pt>
                <c:pt idx="9477">
                  <c:v>4.8099999999999997E-5</c:v>
                </c:pt>
                <c:pt idx="9478" formatCode="General">
                  <c:v>4.7899999999999999E-5</c:v>
                </c:pt>
                <c:pt idx="9479">
                  <c:v>4.7899999999999999E-5</c:v>
                </c:pt>
                <c:pt idx="9480" formatCode="General">
                  <c:v>4.8999999999999998E-5</c:v>
                </c:pt>
                <c:pt idx="9481">
                  <c:v>4.8999999999999998E-5</c:v>
                </c:pt>
                <c:pt idx="9482" formatCode="General">
                  <c:v>5.0000000000000002E-5</c:v>
                </c:pt>
                <c:pt idx="9483">
                  <c:v>5.0000000000000002E-5</c:v>
                </c:pt>
                <c:pt idx="9484" formatCode="General">
                  <c:v>4.9700000000000002E-5</c:v>
                </c:pt>
                <c:pt idx="9485">
                  <c:v>4.9700000000000002E-5</c:v>
                </c:pt>
                <c:pt idx="9486" formatCode="General">
                  <c:v>4.8999999999999998E-5</c:v>
                </c:pt>
                <c:pt idx="9487">
                  <c:v>4.8999999999999998E-5</c:v>
                </c:pt>
                <c:pt idx="9488" formatCode="General">
                  <c:v>4.9700000000000002E-5</c:v>
                </c:pt>
                <c:pt idx="9489">
                  <c:v>4.9700000000000002E-5</c:v>
                </c:pt>
                <c:pt idx="9490" formatCode="General">
                  <c:v>4.9299999999999999E-5</c:v>
                </c:pt>
                <c:pt idx="9491">
                  <c:v>4.9299999999999999E-5</c:v>
                </c:pt>
                <c:pt idx="9492" formatCode="General">
                  <c:v>4.9400000000000001E-5</c:v>
                </c:pt>
                <c:pt idx="9493">
                  <c:v>4.9400000000000001E-5</c:v>
                </c:pt>
                <c:pt idx="9494" formatCode="General">
                  <c:v>4.9700000000000002E-5</c:v>
                </c:pt>
                <c:pt idx="9495">
                  <c:v>4.9700000000000002E-5</c:v>
                </c:pt>
                <c:pt idx="9496" formatCode="General">
                  <c:v>5.0099999999999998E-5</c:v>
                </c:pt>
                <c:pt idx="9497">
                  <c:v>5.0099999999999998E-5</c:v>
                </c:pt>
                <c:pt idx="9498" formatCode="General">
                  <c:v>4.8699999999999998E-5</c:v>
                </c:pt>
                <c:pt idx="9499">
                  <c:v>4.8699999999999998E-5</c:v>
                </c:pt>
                <c:pt idx="9500">
                  <c:v>4.9299999999999999E-5</c:v>
                </c:pt>
                <c:pt idx="9501" formatCode="General">
                  <c:v>4.9400000000000001E-5</c:v>
                </c:pt>
                <c:pt idx="9502">
                  <c:v>4.9400000000000001E-5</c:v>
                </c:pt>
                <c:pt idx="9503" formatCode="General">
                  <c:v>4.9400000000000001E-5</c:v>
                </c:pt>
                <c:pt idx="9504">
                  <c:v>4.9400000000000001E-5</c:v>
                </c:pt>
                <c:pt idx="9505" formatCode="General">
                  <c:v>4.9499999999999997E-5</c:v>
                </c:pt>
                <c:pt idx="9506">
                  <c:v>4.9499999999999997E-5</c:v>
                </c:pt>
                <c:pt idx="9507" formatCode="General">
                  <c:v>4.8999999999999998E-5</c:v>
                </c:pt>
                <c:pt idx="9508">
                  <c:v>4.8999999999999998E-5</c:v>
                </c:pt>
                <c:pt idx="9509" formatCode="General">
                  <c:v>4.9400000000000001E-5</c:v>
                </c:pt>
                <c:pt idx="9510">
                  <c:v>4.9400000000000001E-5</c:v>
                </c:pt>
                <c:pt idx="9511" formatCode="General">
                  <c:v>4.9599999999999999E-5</c:v>
                </c:pt>
                <c:pt idx="9512">
                  <c:v>4.9599999999999999E-5</c:v>
                </c:pt>
                <c:pt idx="9513" formatCode="General">
                  <c:v>4.9299999999999999E-5</c:v>
                </c:pt>
                <c:pt idx="9514">
                  <c:v>4.9299999999999999E-5</c:v>
                </c:pt>
                <c:pt idx="9515" formatCode="General">
                  <c:v>4.9799999999999998E-5</c:v>
                </c:pt>
                <c:pt idx="9516">
                  <c:v>4.9799999999999998E-5</c:v>
                </c:pt>
                <c:pt idx="9517" formatCode="General">
                  <c:v>4.9799999999999998E-5</c:v>
                </c:pt>
                <c:pt idx="9518">
                  <c:v>4.9799999999999998E-5</c:v>
                </c:pt>
                <c:pt idx="9519" formatCode="General">
                  <c:v>5.0000000000000002E-5</c:v>
                </c:pt>
                <c:pt idx="9520">
                  <c:v>5.0000000000000002E-5</c:v>
                </c:pt>
                <c:pt idx="9521" formatCode="General">
                  <c:v>5.0000000000000002E-5</c:v>
                </c:pt>
                <c:pt idx="9522">
                  <c:v>5.0000000000000002E-5</c:v>
                </c:pt>
                <c:pt idx="9523" formatCode="General">
                  <c:v>5.0000000000000002E-5</c:v>
                </c:pt>
                <c:pt idx="9524">
                  <c:v>5.0000000000000002E-5</c:v>
                </c:pt>
                <c:pt idx="9525" formatCode="General">
                  <c:v>5.0000000000000002E-5</c:v>
                </c:pt>
                <c:pt idx="9526">
                  <c:v>5.0000000000000002E-5</c:v>
                </c:pt>
                <c:pt idx="9527" formatCode="General">
                  <c:v>5.0000000000000002E-5</c:v>
                </c:pt>
                <c:pt idx="9528">
                  <c:v>5.0000000000000002E-5</c:v>
                </c:pt>
                <c:pt idx="9529" formatCode="General">
                  <c:v>5.0300000000000003E-5</c:v>
                </c:pt>
                <c:pt idx="9530">
                  <c:v>5.0300000000000003E-5</c:v>
                </c:pt>
                <c:pt idx="9531" formatCode="General">
                  <c:v>5.0099999999999998E-5</c:v>
                </c:pt>
                <c:pt idx="9532">
                  <c:v>5.0099999999999998E-5</c:v>
                </c:pt>
                <c:pt idx="9533" formatCode="General">
                  <c:v>5.0099999999999998E-5</c:v>
                </c:pt>
                <c:pt idx="9534">
                  <c:v>5.0099999999999998E-5</c:v>
                </c:pt>
                <c:pt idx="9535" formatCode="General">
                  <c:v>5.0099999999999998E-5</c:v>
                </c:pt>
                <c:pt idx="9536">
                  <c:v>5.0099999999999998E-5</c:v>
                </c:pt>
                <c:pt idx="9537" formatCode="General">
                  <c:v>4.99E-5</c:v>
                </c:pt>
                <c:pt idx="9538">
                  <c:v>4.99E-5</c:v>
                </c:pt>
                <c:pt idx="9539" formatCode="General">
                  <c:v>5.0000000000000002E-5</c:v>
                </c:pt>
                <c:pt idx="9540">
                  <c:v>5.0000000000000002E-5</c:v>
                </c:pt>
                <c:pt idx="9541">
                  <c:v>5.0000000000000002E-5</c:v>
                </c:pt>
                <c:pt idx="9542" formatCode="General">
                  <c:v>5.0300000000000003E-5</c:v>
                </c:pt>
                <c:pt idx="9543">
                  <c:v>5.0300000000000003E-5</c:v>
                </c:pt>
                <c:pt idx="9544" formatCode="General">
                  <c:v>4.9499999999999997E-5</c:v>
                </c:pt>
                <c:pt idx="9545">
                  <c:v>4.9499999999999997E-5</c:v>
                </c:pt>
                <c:pt idx="9546" formatCode="General">
                  <c:v>4.9700000000000002E-5</c:v>
                </c:pt>
                <c:pt idx="9547">
                  <c:v>4.9700000000000002E-5</c:v>
                </c:pt>
                <c:pt idx="9548" formatCode="General">
                  <c:v>4.9700000000000002E-5</c:v>
                </c:pt>
                <c:pt idx="9549">
                  <c:v>4.9700000000000002E-5</c:v>
                </c:pt>
                <c:pt idx="9550" formatCode="General">
                  <c:v>4.99E-5</c:v>
                </c:pt>
                <c:pt idx="9551">
                  <c:v>4.99E-5</c:v>
                </c:pt>
                <c:pt idx="9552" formatCode="General">
                  <c:v>4.9799999999999998E-5</c:v>
                </c:pt>
                <c:pt idx="9553">
                  <c:v>4.9799999999999998E-5</c:v>
                </c:pt>
                <c:pt idx="9554" formatCode="General">
                  <c:v>4.9700000000000002E-5</c:v>
                </c:pt>
                <c:pt idx="9555">
                  <c:v>4.9700000000000002E-5</c:v>
                </c:pt>
                <c:pt idx="9556" formatCode="General">
                  <c:v>4.9299999999999999E-5</c:v>
                </c:pt>
                <c:pt idx="9557">
                  <c:v>4.9299999999999999E-5</c:v>
                </c:pt>
                <c:pt idx="9558" formatCode="General">
                  <c:v>4.8900000000000003E-5</c:v>
                </c:pt>
                <c:pt idx="9559">
                  <c:v>4.8900000000000003E-5</c:v>
                </c:pt>
                <c:pt idx="9560" formatCode="General">
                  <c:v>4.9700000000000002E-5</c:v>
                </c:pt>
                <c:pt idx="9561">
                  <c:v>4.9700000000000002E-5</c:v>
                </c:pt>
                <c:pt idx="9562" formatCode="General">
                  <c:v>4.85E-5</c:v>
                </c:pt>
                <c:pt idx="9563">
                  <c:v>4.85E-5</c:v>
                </c:pt>
                <c:pt idx="9564" formatCode="General">
                  <c:v>4.7899999999999999E-5</c:v>
                </c:pt>
                <c:pt idx="9565">
                  <c:v>4.7899999999999999E-5</c:v>
                </c:pt>
                <c:pt idx="9566" formatCode="General">
                  <c:v>4.7200000000000002E-5</c:v>
                </c:pt>
                <c:pt idx="9567">
                  <c:v>4.7200000000000002E-5</c:v>
                </c:pt>
                <c:pt idx="9568" formatCode="General">
                  <c:v>4.7500000000000003E-5</c:v>
                </c:pt>
                <c:pt idx="9569">
                  <c:v>4.7500000000000003E-5</c:v>
                </c:pt>
                <c:pt idx="9570" formatCode="General">
                  <c:v>4.7899999999999999E-5</c:v>
                </c:pt>
                <c:pt idx="9571">
                  <c:v>4.7899999999999999E-5</c:v>
                </c:pt>
                <c:pt idx="9572" formatCode="General">
                  <c:v>4.6999999999999997E-5</c:v>
                </c:pt>
                <c:pt idx="9573">
                  <c:v>4.6999999999999997E-5</c:v>
                </c:pt>
                <c:pt idx="9574" formatCode="General">
                  <c:v>4.6999999999999997E-5</c:v>
                </c:pt>
                <c:pt idx="9575">
                  <c:v>4.6999999999999997E-5</c:v>
                </c:pt>
                <c:pt idx="9576" formatCode="General">
                  <c:v>4.6999999999999997E-5</c:v>
                </c:pt>
                <c:pt idx="9577">
                  <c:v>4.6999999999999997E-5</c:v>
                </c:pt>
                <c:pt idx="9578" formatCode="General">
                  <c:v>4.6999999999999997E-5</c:v>
                </c:pt>
                <c:pt idx="9579">
                  <c:v>4.6999999999999997E-5</c:v>
                </c:pt>
                <c:pt idx="9580" formatCode="General">
                  <c:v>4.74E-5</c:v>
                </c:pt>
                <c:pt idx="9581">
                  <c:v>4.74E-5</c:v>
                </c:pt>
                <c:pt idx="9582" formatCode="General">
                  <c:v>4.7500000000000003E-5</c:v>
                </c:pt>
                <c:pt idx="9583">
                  <c:v>4.7500000000000003E-5</c:v>
                </c:pt>
                <c:pt idx="9584" formatCode="General">
                  <c:v>4.7899999999999999E-5</c:v>
                </c:pt>
                <c:pt idx="9585">
                  <c:v>4.7899999999999999E-5</c:v>
                </c:pt>
                <c:pt idx="9586" formatCode="General">
                  <c:v>4.8600000000000002E-5</c:v>
                </c:pt>
                <c:pt idx="9587">
                  <c:v>4.8600000000000002E-5</c:v>
                </c:pt>
                <c:pt idx="9588" formatCode="General">
                  <c:v>4.8300000000000002E-5</c:v>
                </c:pt>
                <c:pt idx="9589">
                  <c:v>4.8300000000000002E-5</c:v>
                </c:pt>
                <c:pt idx="9590" formatCode="General">
                  <c:v>4.88E-5</c:v>
                </c:pt>
                <c:pt idx="9591">
                  <c:v>4.88E-5</c:v>
                </c:pt>
                <c:pt idx="9592" formatCode="General">
                  <c:v>4.9400000000000001E-5</c:v>
                </c:pt>
                <c:pt idx="9593">
                  <c:v>4.9400000000000001E-5</c:v>
                </c:pt>
                <c:pt idx="9594">
                  <c:v>4.8900000000000003E-5</c:v>
                </c:pt>
                <c:pt idx="9595" formatCode="General">
                  <c:v>4.9400000000000001E-5</c:v>
                </c:pt>
                <c:pt idx="9596">
                  <c:v>4.9400000000000001E-5</c:v>
                </c:pt>
                <c:pt idx="9597" formatCode="General">
                  <c:v>4.9499999999999997E-5</c:v>
                </c:pt>
                <c:pt idx="9598">
                  <c:v>4.9499999999999997E-5</c:v>
                </c:pt>
                <c:pt idx="9599" formatCode="General">
                  <c:v>4.9499999999999997E-5</c:v>
                </c:pt>
                <c:pt idx="9600">
                  <c:v>4.9499999999999997E-5</c:v>
                </c:pt>
                <c:pt idx="9601" formatCode="General">
                  <c:v>4.9700000000000002E-5</c:v>
                </c:pt>
                <c:pt idx="9602">
                  <c:v>4.9700000000000002E-5</c:v>
                </c:pt>
                <c:pt idx="9603" formatCode="General">
                  <c:v>4.9700000000000002E-5</c:v>
                </c:pt>
                <c:pt idx="9604">
                  <c:v>4.9700000000000002E-5</c:v>
                </c:pt>
                <c:pt idx="9605" formatCode="General">
                  <c:v>4.9499999999999997E-5</c:v>
                </c:pt>
                <c:pt idx="9606">
                  <c:v>4.9499999999999997E-5</c:v>
                </c:pt>
                <c:pt idx="9607" formatCode="General">
                  <c:v>4.9400000000000001E-5</c:v>
                </c:pt>
                <c:pt idx="9608">
                  <c:v>4.9400000000000001E-5</c:v>
                </c:pt>
                <c:pt idx="9609" formatCode="General">
                  <c:v>4.9700000000000002E-5</c:v>
                </c:pt>
                <c:pt idx="9610">
                  <c:v>4.9700000000000002E-5</c:v>
                </c:pt>
                <c:pt idx="9611" formatCode="General">
                  <c:v>5.0000000000000002E-5</c:v>
                </c:pt>
                <c:pt idx="9612">
                  <c:v>5.0000000000000002E-5</c:v>
                </c:pt>
                <c:pt idx="9613" formatCode="General">
                  <c:v>5.0000000000000002E-5</c:v>
                </c:pt>
                <c:pt idx="9614">
                  <c:v>5.0000000000000002E-5</c:v>
                </c:pt>
                <c:pt idx="9615" formatCode="General">
                  <c:v>5.0000000000000002E-5</c:v>
                </c:pt>
                <c:pt idx="9616">
                  <c:v>5.0000000000000002E-5</c:v>
                </c:pt>
                <c:pt idx="9617" formatCode="General">
                  <c:v>5.0000000000000002E-5</c:v>
                </c:pt>
                <c:pt idx="9618">
                  <c:v>5.0000000000000002E-5</c:v>
                </c:pt>
                <c:pt idx="9619" formatCode="General">
                  <c:v>5.0000000000000002E-5</c:v>
                </c:pt>
                <c:pt idx="9620">
                  <c:v>5.0000000000000002E-5</c:v>
                </c:pt>
                <c:pt idx="9621" formatCode="General">
                  <c:v>5.0000000000000002E-5</c:v>
                </c:pt>
                <c:pt idx="9622">
                  <c:v>5.0000000000000002E-5</c:v>
                </c:pt>
                <c:pt idx="9623" formatCode="General">
                  <c:v>4.99E-5</c:v>
                </c:pt>
                <c:pt idx="9624">
                  <c:v>4.99E-5</c:v>
                </c:pt>
                <c:pt idx="9625" formatCode="General">
                  <c:v>5.0000000000000002E-5</c:v>
                </c:pt>
                <c:pt idx="9626">
                  <c:v>5.0000000000000002E-5</c:v>
                </c:pt>
                <c:pt idx="9627" formatCode="General">
                  <c:v>5.0000000000000002E-5</c:v>
                </c:pt>
                <c:pt idx="9628">
                  <c:v>5.0000000000000002E-5</c:v>
                </c:pt>
                <c:pt idx="9629" formatCode="General">
                  <c:v>4.99E-5</c:v>
                </c:pt>
                <c:pt idx="9630">
                  <c:v>4.99E-5</c:v>
                </c:pt>
                <c:pt idx="9631" formatCode="General">
                  <c:v>4.9700000000000002E-5</c:v>
                </c:pt>
                <c:pt idx="9632">
                  <c:v>4.9700000000000002E-5</c:v>
                </c:pt>
                <c:pt idx="9633" formatCode="General">
                  <c:v>4.9700000000000002E-5</c:v>
                </c:pt>
                <c:pt idx="9634">
                  <c:v>4.9700000000000002E-5</c:v>
                </c:pt>
                <c:pt idx="9635" formatCode="General">
                  <c:v>4.9700000000000002E-5</c:v>
                </c:pt>
                <c:pt idx="9636">
                  <c:v>4.9700000000000002E-5</c:v>
                </c:pt>
                <c:pt idx="9637" formatCode="General">
                  <c:v>4.9700000000000002E-5</c:v>
                </c:pt>
                <c:pt idx="9638">
                  <c:v>4.9700000000000002E-5</c:v>
                </c:pt>
                <c:pt idx="9639">
                  <c:v>4.9700000000000002E-5</c:v>
                </c:pt>
                <c:pt idx="9640" formatCode="General">
                  <c:v>4.9700000000000002E-5</c:v>
                </c:pt>
                <c:pt idx="9641">
                  <c:v>4.9700000000000002E-5</c:v>
                </c:pt>
                <c:pt idx="9642" formatCode="General">
                  <c:v>4.9700000000000002E-5</c:v>
                </c:pt>
                <c:pt idx="9643">
                  <c:v>4.9700000000000002E-5</c:v>
                </c:pt>
                <c:pt idx="9644" formatCode="General">
                  <c:v>4.9599999999999999E-5</c:v>
                </c:pt>
                <c:pt idx="9645">
                  <c:v>4.9599999999999999E-5</c:v>
                </c:pt>
                <c:pt idx="9646" formatCode="General">
                  <c:v>4.9599999999999999E-5</c:v>
                </c:pt>
                <c:pt idx="9647">
                  <c:v>4.9599999999999999E-5</c:v>
                </c:pt>
                <c:pt idx="9648" formatCode="General">
                  <c:v>4.9400000000000001E-5</c:v>
                </c:pt>
                <c:pt idx="9649">
                  <c:v>4.9400000000000001E-5</c:v>
                </c:pt>
                <c:pt idx="9650" formatCode="General">
                  <c:v>4.9299999999999999E-5</c:v>
                </c:pt>
                <c:pt idx="9651">
                  <c:v>4.9299999999999999E-5</c:v>
                </c:pt>
                <c:pt idx="9652" formatCode="General">
                  <c:v>4.9400000000000001E-5</c:v>
                </c:pt>
                <c:pt idx="9653">
                  <c:v>4.9400000000000001E-5</c:v>
                </c:pt>
                <c:pt idx="9654" formatCode="General">
                  <c:v>4.9700000000000002E-5</c:v>
                </c:pt>
                <c:pt idx="9655">
                  <c:v>4.9700000000000002E-5</c:v>
                </c:pt>
                <c:pt idx="9656" formatCode="General">
                  <c:v>4.9400000000000001E-5</c:v>
                </c:pt>
                <c:pt idx="9657">
                  <c:v>4.9400000000000001E-5</c:v>
                </c:pt>
                <c:pt idx="9658" formatCode="General">
                  <c:v>4.9700000000000002E-5</c:v>
                </c:pt>
                <c:pt idx="9659">
                  <c:v>4.9700000000000002E-5</c:v>
                </c:pt>
                <c:pt idx="9660" formatCode="General">
                  <c:v>4.9700000000000002E-5</c:v>
                </c:pt>
                <c:pt idx="9661">
                  <c:v>4.9700000000000002E-5</c:v>
                </c:pt>
                <c:pt idx="9662" formatCode="General">
                  <c:v>4.9599999999999999E-5</c:v>
                </c:pt>
                <c:pt idx="9663">
                  <c:v>4.9599999999999999E-5</c:v>
                </c:pt>
                <c:pt idx="9664" formatCode="General">
                  <c:v>4.9400000000000001E-5</c:v>
                </c:pt>
                <c:pt idx="9665">
                  <c:v>4.9400000000000001E-5</c:v>
                </c:pt>
                <c:pt idx="9666" formatCode="General">
                  <c:v>4.9400000000000001E-5</c:v>
                </c:pt>
                <c:pt idx="9667">
                  <c:v>4.9400000000000001E-5</c:v>
                </c:pt>
                <c:pt idx="9668" formatCode="General">
                  <c:v>4.9400000000000001E-5</c:v>
                </c:pt>
                <c:pt idx="9669">
                  <c:v>4.9400000000000001E-5</c:v>
                </c:pt>
                <c:pt idx="9670" formatCode="General">
                  <c:v>4.9499999999999997E-5</c:v>
                </c:pt>
                <c:pt idx="9671">
                  <c:v>4.9499999999999997E-5</c:v>
                </c:pt>
                <c:pt idx="9672" formatCode="General">
                  <c:v>4.9400000000000001E-5</c:v>
                </c:pt>
                <c:pt idx="9673">
                  <c:v>4.9400000000000001E-5</c:v>
                </c:pt>
                <c:pt idx="9674" formatCode="General">
                  <c:v>4.9700000000000002E-5</c:v>
                </c:pt>
                <c:pt idx="9675">
                  <c:v>4.9700000000000002E-5</c:v>
                </c:pt>
                <c:pt idx="9676" formatCode="General">
                  <c:v>4.9400000000000001E-5</c:v>
                </c:pt>
                <c:pt idx="9677">
                  <c:v>4.9400000000000001E-5</c:v>
                </c:pt>
                <c:pt idx="9678" formatCode="General">
                  <c:v>4.9599999999999999E-5</c:v>
                </c:pt>
                <c:pt idx="9679">
                  <c:v>4.9599999999999999E-5</c:v>
                </c:pt>
                <c:pt idx="9680" formatCode="General">
                  <c:v>4.9599999999999999E-5</c:v>
                </c:pt>
                <c:pt idx="9681">
                  <c:v>4.9599999999999999E-5</c:v>
                </c:pt>
                <c:pt idx="9682" formatCode="General">
                  <c:v>4.9599999999999999E-5</c:v>
                </c:pt>
                <c:pt idx="9683">
                  <c:v>4.9599999999999999E-5</c:v>
                </c:pt>
                <c:pt idx="9684" formatCode="General">
                  <c:v>4.9599999999999999E-5</c:v>
                </c:pt>
                <c:pt idx="9685">
                  <c:v>4.9599999999999999E-5</c:v>
                </c:pt>
                <c:pt idx="9686" formatCode="General">
                  <c:v>4.9599999999999999E-5</c:v>
                </c:pt>
                <c:pt idx="9687">
                  <c:v>4.9599999999999999E-5</c:v>
                </c:pt>
                <c:pt idx="9688" formatCode="General">
                  <c:v>4.9700000000000002E-5</c:v>
                </c:pt>
                <c:pt idx="9689">
                  <c:v>4.9700000000000002E-5</c:v>
                </c:pt>
                <c:pt idx="9690" formatCode="General">
                  <c:v>4.9599999999999999E-5</c:v>
                </c:pt>
                <c:pt idx="9691">
                  <c:v>4.9599999999999999E-5</c:v>
                </c:pt>
                <c:pt idx="9692">
                  <c:v>4.9599999999999999E-5</c:v>
                </c:pt>
                <c:pt idx="9693" formatCode="General">
                  <c:v>4.9700000000000002E-5</c:v>
                </c:pt>
                <c:pt idx="9694">
                  <c:v>4.9700000000000002E-5</c:v>
                </c:pt>
                <c:pt idx="9695" formatCode="General">
                  <c:v>4.9700000000000002E-5</c:v>
                </c:pt>
                <c:pt idx="9696">
                  <c:v>4.9700000000000002E-5</c:v>
                </c:pt>
                <c:pt idx="9697" formatCode="General">
                  <c:v>4.9599999999999999E-5</c:v>
                </c:pt>
                <c:pt idx="9698">
                  <c:v>4.9599999999999999E-5</c:v>
                </c:pt>
                <c:pt idx="9699" formatCode="General">
                  <c:v>4.9700000000000002E-5</c:v>
                </c:pt>
                <c:pt idx="9700">
                  <c:v>4.9700000000000002E-5</c:v>
                </c:pt>
                <c:pt idx="9701" formatCode="General">
                  <c:v>4.9700000000000002E-5</c:v>
                </c:pt>
                <c:pt idx="9702">
                  <c:v>4.9700000000000002E-5</c:v>
                </c:pt>
                <c:pt idx="9703" formatCode="General">
                  <c:v>4.9700000000000002E-5</c:v>
                </c:pt>
                <c:pt idx="9704">
                  <c:v>4.9700000000000002E-5</c:v>
                </c:pt>
                <c:pt idx="9705" formatCode="General">
                  <c:v>4.9700000000000002E-5</c:v>
                </c:pt>
                <c:pt idx="9706">
                  <c:v>4.9700000000000002E-5</c:v>
                </c:pt>
                <c:pt idx="9707" formatCode="General">
                  <c:v>4.9700000000000002E-5</c:v>
                </c:pt>
                <c:pt idx="9708">
                  <c:v>4.9700000000000002E-5</c:v>
                </c:pt>
                <c:pt idx="9709" formatCode="General">
                  <c:v>4.9700000000000002E-5</c:v>
                </c:pt>
                <c:pt idx="9710">
                  <c:v>4.9700000000000002E-5</c:v>
                </c:pt>
                <c:pt idx="9711" formatCode="General">
                  <c:v>4.9700000000000002E-5</c:v>
                </c:pt>
                <c:pt idx="9712">
                  <c:v>4.9700000000000002E-5</c:v>
                </c:pt>
                <c:pt idx="9713" formatCode="General">
                  <c:v>4.9599999999999999E-5</c:v>
                </c:pt>
                <c:pt idx="9714">
                  <c:v>4.9599999999999999E-5</c:v>
                </c:pt>
                <c:pt idx="9715" formatCode="General">
                  <c:v>4.9499999999999997E-5</c:v>
                </c:pt>
                <c:pt idx="9716">
                  <c:v>4.9499999999999997E-5</c:v>
                </c:pt>
                <c:pt idx="9717" formatCode="General">
                  <c:v>4.9499999999999997E-5</c:v>
                </c:pt>
                <c:pt idx="9718">
                  <c:v>4.9499999999999997E-5</c:v>
                </c:pt>
                <c:pt idx="9719" formatCode="General">
                  <c:v>4.9499999999999997E-5</c:v>
                </c:pt>
                <c:pt idx="9720">
                  <c:v>4.9499999999999997E-5</c:v>
                </c:pt>
                <c:pt idx="9721" formatCode="General">
                  <c:v>4.9400000000000001E-5</c:v>
                </c:pt>
                <c:pt idx="9722">
                  <c:v>4.9400000000000001E-5</c:v>
                </c:pt>
                <c:pt idx="9723" formatCode="General">
                  <c:v>4.9400000000000001E-5</c:v>
                </c:pt>
                <c:pt idx="9724">
                  <c:v>4.9400000000000001E-5</c:v>
                </c:pt>
                <c:pt idx="9725" formatCode="General">
                  <c:v>4.9499999999999997E-5</c:v>
                </c:pt>
                <c:pt idx="9726">
                  <c:v>4.9499999999999997E-5</c:v>
                </c:pt>
                <c:pt idx="9727" formatCode="General">
                  <c:v>4.9400000000000001E-5</c:v>
                </c:pt>
                <c:pt idx="9728">
                  <c:v>4.9400000000000001E-5</c:v>
                </c:pt>
                <c:pt idx="9729" formatCode="General">
                  <c:v>4.9400000000000001E-5</c:v>
                </c:pt>
                <c:pt idx="9730">
                  <c:v>4.9400000000000001E-5</c:v>
                </c:pt>
                <c:pt idx="9731" formatCode="General">
                  <c:v>4.9400000000000001E-5</c:v>
                </c:pt>
                <c:pt idx="9732">
                  <c:v>4.9400000000000001E-5</c:v>
                </c:pt>
                <c:pt idx="9733" formatCode="General">
                  <c:v>4.9400000000000001E-5</c:v>
                </c:pt>
                <c:pt idx="9734">
                  <c:v>4.9400000000000001E-5</c:v>
                </c:pt>
                <c:pt idx="9735" formatCode="General">
                  <c:v>4.9100000000000001E-5</c:v>
                </c:pt>
                <c:pt idx="9736">
                  <c:v>4.9100000000000001E-5</c:v>
                </c:pt>
                <c:pt idx="9737" formatCode="General">
                  <c:v>4.9400000000000001E-5</c:v>
                </c:pt>
                <c:pt idx="9738">
                  <c:v>4.9400000000000001E-5</c:v>
                </c:pt>
                <c:pt idx="9739">
                  <c:v>4.9400000000000001E-5</c:v>
                </c:pt>
                <c:pt idx="9740" formatCode="General">
                  <c:v>4.9400000000000001E-5</c:v>
                </c:pt>
                <c:pt idx="9741">
                  <c:v>4.9400000000000001E-5</c:v>
                </c:pt>
                <c:pt idx="9742" formatCode="General">
                  <c:v>4.9400000000000001E-5</c:v>
                </c:pt>
                <c:pt idx="9743">
                  <c:v>4.9400000000000001E-5</c:v>
                </c:pt>
                <c:pt idx="9744" formatCode="General">
                  <c:v>4.9400000000000001E-5</c:v>
                </c:pt>
                <c:pt idx="9745">
                  <c:v>4.9400000000000001E-5</c:v>
                </c:pt>
                <c:pt idx="9746" formatCode="General">
                  <c:v>4.9400000000000001E-5</c:v>
                </c:pt>
                <c:pt idx="9747">
                  <c:v>4.9400000000000001E-5</c:v>
                </c:pt>
                <c:pt idx="9748" formatCode="General">
                  <c:v>4.9400000000000001E-5</c:v>
                </c:pt>
                <c:pt idx="9749">
                  <c:v>4.9400000000000001E-5</c:v>
                </c:pt>
                <c:pt idx="9750" formatCode="General">
                  <c:v>4.9400000000000001E-5</c:v>
                </c:pt>
                <c:pt idx="9751">
                  <c:v>4.9400000000000001E-5</c:v>
                </c:pt>
                <c:pt idx="9752" formatCode="General">
                  <c:v>4.9400000000000001E-5</c:v>
                </c:pt>
                <c:pt idx="9753">
                  <c:v>4.9400000000000001E-5</c:v>
                </c:pt>
                <c:pt idx="9754" formatCode="General">
                  <c:v>4.9400000000000001E-5</c:v>
                </c:pt>
                <c:pt idx="9755">
                  <c:v>4.9400000000000001E-5</c:v>
                </c:pt>
                <c:pt idx="9756" formatCode="General">
                  <c:v>4.9100000000000001E-5</c:v>
                </c:pt>
                <c:pt idx="9757">
                  <c:v>4.9100000000000001E-5</c:v>
                </c:pt>
                <c:pt idx="9758" formatCode="General">
                  <c:v>4.9299999999999999E-5</c:v>
                </c:pt>
                <c:pt idx="9759">
                  <c:v>4.9299999999999999E-5</c:v>
                </c:pt>
                <c:pt idx="9760" formatCode="General">
                  <c:v>4.9100000000000001E-5</c:v>
                </c:pt>
                <c:pt idx="9761">
                  <c:v>4.9100000000000001E-5</c:v>
                </c:pt>
                <c:pt idx="9762" formatCode="General">
                  <c:v>4.9100000000000001E-5</c:v>
                </c:pt>
                <c:pt idx="9763">
                  <c:v>4.9100000000000001E-5</c:v>
                </c:pt>
                <c:pt idx="9764" formatCode="General">
                  <c:v>4.8900000000000003E-5</c:v>
                </c:pt>
                <c:pt idx="9765">
                  <c:v>4.8900000000000003E-5</c:v>
                </c:pt>
                <c:pt idx="9766" formatCode="General">
                  <c:v>4.88E-5</c:v>
                </c:pt>
                <c:pt idx="9767">
                  <c:v>4.88E-5</c:v>
                </c:pt>
                <c:pt idx="9768" formatCode="General">
                  <c:v>4.8900000000000003E-5</c:v>
                </c:pt>
                <c:pt idx="9769">
                  <c:v>4.8900000000000003E-5</c:v>
                </c:pt>
                <c:pt idx="9770" formatCode="General">
                  <c:v>4.8999999999999998E-5</c:v>
                </c:pt>
                <c:pt idx="9771">
                  <c:v>4.8999999999999998E-5</c:v>
                </c:pt>
                <c:pt idx="9772" formatCode="General">
                  <c:v>4.88E-5</c:v>
                </c:pt>
                <c:pt idx="9773">
                  <c:v>4.88E-5</c:v>
                </c:pt>
                <c:pt idx="9774" formatCode="General">
                  <c:v>4.88E-5</c:v>
                </c:pt>
                <c:pt idx="9775">
                  <c:v>4.88E-5</c:v>
                </c:pt>
                <c:pt idx="9776" formatCode="General">
                  <c:v>4.88E-5</c:v>
                </c:pt>
                <c:pt idx="9777">
                  <c:v>4.88E-5</c:v>
                </c:pt>
                <c:pt idx="9778" formatCode="General">
                  <c:v>4.88E-5</c:v>
                </c:pt>
                <c:pt idx="9779">
                  <c:v>4.88E-5</c:v>
                </c:pt>
                <c:pt idx="9780" formatCode="General">
                  <c:v>4.8900000000000003E-5</c:v>
                </c:pt>
                <c:pt idx="9781">
                  <c:v>4.8900000000000003E-5</c:v>
                </c:pt>
                <c:pt idx="9782" formatCode="General">
                  <c:v>4.8900000000000003E-5</c:v>
                </c:pt>
                <c:pt idx="9783">
                  <c:v>4.8900000000000003E-5</c:v>
                </c:pt>
                <c:pt idx="9784">
                  <c:v>4.9100000000000001E-5</c:v>
                </c:pt>
                <c:pt idx="9785" formatCode="General">
                  <c:v>4.9100000000000001E-5</c:v>
                </c:pt>
                <c:pt idx="9786">
                  <c:v>4.9100000000000001E-5</c:v>
                </c:pt>
                <c:pt idx="9787" formatCode="General">
                  <c:v>4.88E-5</c:v>
                </c:pt>
                <c:pt idx="9788">
                  <c:v>4.88E-5</c:v>
                </c:pt>
                <c:pt idx="9789" formatCode="General">
                  <c:v>4.8999999999999998E-5</c:v>
                </c:pt>
                <c:pt idx="9790">
                  <c:v>4.8999999999999998E-5</c:v>
                </c:pt>
                <c:pt idx="9791" formatCode="General">
                  <c:v>4.88E-5</c:v>
                </c:pt>
                <c:pt idx="9792">
                  <c:v>4.88E-5</c:v>
                </c:pt>
                <c:pt idx="9793" formatCode="General">
                  <c:v>4.88E-5</c:v>
                </c:pt>
                <c:pt idx="9794">
                  <c:v>4.88E-5</c:v>
                </c:pt>
                <c:pt idx="9795" formatCode="General">
                  <c:v>4.8699999999999998E-5</c:v>
                </c:pt>
                <c:pt idx="9796">
                  <c:v>4.8699999999999998E-5</c:v>
                </c:pt>
                <c:pt idx="9797" formatCode="General">
                  <c:v>4.8699999999999998E-5</c:v>
                </c:pt>
                <c:pt idx="9798">
                  <c:v>4.8699999999999998E-5</c:v>
                </c:pt>
                <c:pt idx="9799" formatCode="General">
                  <c:v>4.85E-5</c:v>
                </c:pt>
                <c:pt idx="9800">
                  <c:v>4.85E-5</c:v>
                </c:pt>
                <c:pt idx="9801" formatCode="General">
                  <c:v>4.85E-5</c:v>
                </c:pt>
                <c:pt idx="9802">
                  <c:v>4.85E-5</c:v>
                </c:pt>
                <c:pt idx="9803" formatCode="General">
                  <c:v>4.8699999999999998E-5</c:v>
                </c:pt>
                <c:pt idx="9804">
                  <c:v>4.8699999999999998E-5</c:v>
                </c:pt>
                <c:pt idx="9805" formatCode="General">
                  <c:v>4.8099999999999997E-5</c:v>
                </c:pt>
                <c:pt idx="9806">
                  <c:v>4.8099999999999997E-5</c:v>
                </c:pt>
                <c:pt idx="9807" formatCode="General">
                  <c:v>4.88E-5</c:v>
                </c:pt>
                <c:pt idx="9808">
                  <c:v>4.88E-5</c:v>
                </c:pt>
                <c:pt idx="9809" formatCode="General">
                  <c:v>4.85E-5</c:v>
                </c:pt>
                <c:pt idx="9810">
                  <c:v>4.85E-5</c:v>
                </c:pt>
                <c:pt idx="9811" formatCode="General">
                  <c:v>4.85E-5</c:v>
                </c:pt>
                <c:pt idx="9812">
                  <c:v>4.85E-5</c:v>
                </c:pt>
                <c:pt idx="9813" formatCode="General">
                  <c:v>4.8000000000000001E-5</c:v>
                </c:pt>
                <c:pt idx="9814">
                  <c:v>4.8000000000000001E-5</c:v>
                </c:pt>
                <c:pt idx="9815" formatCode="General">
                  <c:v>4.7500000000000003E-5</c:v>
                </c:pt>
                <c:pt idx="9816">
                  <c:v>4.7500000000000003E-5</c:v>
                </c:pt>
                <c:pt idx="9817" formatCode="General">
                  <c:v>4.7599999999999998E-5</c:v>
                </c:pt>
                <c:pt idx="9818">
                  <c:v>4.7599999999999998E-5</c:v>
                </c:pt>
                <c:pt idx="9819" formatCode="General">
                  <c:v>4.7700000000000001E-5</c:v>
                </c:pt>
                <c:pt idx="9820">
                  <c:v>4.7700000000000001E-5</c:v>
                </c:pt>
                <c:pt idx="9821" formatCode="General">
                  <c:v>4.6300000000000001E-5</c:v>
                </c:pt>
                <c:pt idx="9822">
                  <c:v>4.6300000000000001E-5</c:v>
                </c:pt>
                <c:pt idx="9823" formatCode="General">
                  <c:v>4.6900000000000002E-5</c:v>
                </c:pt>
                <c:pt idx="9824">
                  <c:v>4.6900000000000002E-5</c:v>
                </c:pt>
                <c:pt idx="9825" formatCode="General">
                  <c:v>4.6499999999999999E-5</c:v>
                </c:pt>
                <c:pt idx="9826">
                  <c:v>4.6499999999999999E-5</c:v>
                </c:pt>
                <c:pt idx="9827" formatCode="General">
                  <c:v>4.7299999999999998E-5</c:v>
                </c:pt>
                <c:pt idx="9828">
                  <c:v>4.7299999999999998E-5</c:v>
                </c:pt>
                <c:pt idx="9829" formatCode="General">
                  <c:v>4.6300000000000001E-5</c:v>
                </c:pt>
                <c:pt idx="9830">
                  <c:v>4.6300000000000001E-5</c:v>
                </c:pt>
                <c:pt idx="9831" formatCode="General">
                  <c:v>4.6900000000000002E-5</c:v>
                </c:pt>
                <c:pt idx="9832">
                  <c:v>4.6900000000000002E-5</c:v>
                </c:pt>
                <c:pt idx="9833">
                  <c:v>4.6499999999999999E-5</c:v>
                </c:pt>
                <c:pt idx="9834" formatCode="General">
                  <c:v>4.6999999999999997E-5</c:v>
                </c:pt>
                <c:pt idx="9835">
                  <c:v>4.6999999999999997E-5</c:v>
                </c:pt>
                <c:pt idx="9836" formatCode="General">
                  <c:v>4.6100000000000002E-5</c:v>
                </c:pt>
                <c:pt idx="9837">
                  <c:v>4.6100000000000002E-5</c:v>
                </c:pt>
                <c:pt idx="9838" formatCode="General">
                  <c:v>4.6100000000000002E-5</c:v>
                </c:pt>
                <c:pt idx="9839">
                  <c:v>4.6100000000000002E-5</c:v>
                </c:pt>
                <c:pt idx="9840" formatCode="General">
                  <c:v>4.71E-5</c:v>
                </c:pt>
                <c:pt idx="9841">
                  <c:v>4.71E-5</c:v>
                </c:pt>
                <c:pt idx="9842" formatCode="General">
                  <c:v>4.6499999999999999E-5</c:v>
                </c:pt>
                <c:pt idx="9843">
                  <c:v>4.6499999999999999E-5</c:v>
                </c:pt>
                <c:pt idx="9844" formatCode="General">
                  <c:v>4.57E-5</c:v>
                </c:pt>
                <c:pt idx="9845">
                  <c:v>4.57E-5</c:v>
                </c:pt>
                <c:pt idx="9846" formatCode="General">
                  <c:v>4.57E-5</c:v>
                </c:pt>
                <c:pt idx="9847">
                  <c:v>4.57E-5</c:v>
                </c:pt>
                <c:pt idx="9848" formatCode="General">
                  <c:v>4.57E-5</c:v>
                </c:pt>
                <c:pt idx="9849">
                  <c:v>4.57E-5</c:v>
                </c:pt>
                <c:pt idx="9850" formatCode="General">
                  <c:v>4.57E-5</c:v>
                </c:pt>
                <c:pt idx="9851">
                  <c:v>4.57E-5</c:v>
                </c:pt>
                <c:pt idx="9852" formatCode="General">
                  <c:v>4.57E-5</c:v>
                </c:pt>
                <c:pt idx="9853">
                  <c:v>4.57E-5</c:v>
                </c:pt>
                <c:pt idx="9854" formatCode="General">
                  <c:v>4.6499999999999999E-5</c:v>
                </c:pt>
                <c:pt idx="9855">
                  <c:v>4.6499999999999999E-5</c:v>
                </c:pt>
                <c:pt idx="9856" formatCode="General">
                  <c:v>4.57E-5</c:v>
                </c:pt>
                <c:pt idx="9857">
                  <c:v>4.57E-5</c:v>
                </c:pt>
                <c:pt idx="9858" formatCode="General">
                  <c:v>4.57E-5</c:v>
                </c:pt>
                <c:pt idx="9859">
                  <c:v>4.57E-5</c:v>
                </c:pt>
                <c:pt idx="9860" formatCode="General">
                  <c:v>4.6300000000000001E-5</c:v>
                </c:pt>
                <c:pt idx="9861">
                  <c:v>4.6300000000000001E-5</c:v>
                </c:pt>
                <c:pt idx="9862" formatCode="General">
                  <c:v>4.5500000000000001E-5</c:v>
                </c:pt>
                <c:pt idx="9863">
                  <c:v>4.5500000000000001E-5</c:v>
                </c:pt>
                <c:pt idx="9864" formatCode="General">
                  <c:v>4.5500000000000001E-5</c:v>
                </c:pt>
                <c:pt idx="9865">
                  <c:v>4.5500000000000001E-5</c:v>
                </c:pt>
                <c:pt idx="9866" formatCode="General">
                  <c:v>4.5399999999999999E-5</c:v>
                </c:pt>
                <c:pt idx="9867">
                  <c:v>4.5399999999999999E-5</c:v>
                </c:pt>
                <c:pt idx="9868" formatCode="General">
                  <c:v>4.5399999999999999E-5</c:v>
                </c:pt>
                <c:pt idx="9869">
                  <c:v>4.5399999999999999E-5</c:v>
                </c:pt>
                <c:pt idx="9870" formatCode="General">
                  <c:v>4.5500000000000001E-5</c:v>
                </c:pt>
                <c:pt idx="9871">
                  <c:v>4.5500000000000001E-5</c:v>
                </c:pt>
                <c:pt idx="9872" formatCode="General">
                  <c:v>4.5399999999999999E-5</c:v>
                </c:pt>
                <c:pt idx="9873">
                  <c:v>4.5399999999999999E-5</c:v>
                </c:pt>
                <c:pt idx="9874" formatCode="General">
                  <c:v>4.5399999999999999E-5</c:v>
                </c:pt>
                <c:pt idx="9875">
                  <c:v>4.5399999999999999E-5</c:v>
                </c:pt>
                <c:pt idx="9876" formatCode="General">
                  <c:v>4.5399999999999999E-5</c:v>
                </c:pt>
                <c:pt idx="9877">
                  <c:v>4.5399999999999999E-5</c:v>
                </c:pt>
                <c:pt idx="9878" formatCode="General">
                  <c:v>4.5399999999999999E-5</c:v>
                </c:pt>
                <c:pt idx="9879">
                  <c:v>4.5399999999999999E-5</c:v>
                </c:pt>
                <c:pt idx="9880" formatCode="General">
                  <c:v>4.5800000000000002E-5</c:v>
                </c:pt>
                <c:pt idx="9881">
                  <c:v>4.5800000000000002E-5</c:v>
                </c:pt>
                <c:pt idx="9882" formatCode="General">
                  <c:v>4.5500000000000001E-5</c:v>
                </c:pt>
                <c:pt idx="9883">
                  <c:v>4.5500000000000001E-5</c:v>
                </c:pt>
                <c:pt idx="9884">
                  <c:v>4.6E-5</c:v>
                </c:pt>
                <c:pt idx="9885" formatCode="General">
                  <c:v>4.6100000000000002E-5</c:v>
                </c:pt>
                <c:pt idx="9886">
                  <c:v>4.6100000000000002E-5</c:v>
                </c:pt>
                <c:pt idx="9887" formatCode="General">
                  <c:v>4.6600000000000001E-5</c:v>
                </c:pt>
                <c:pt idx="9888">
                  <c:v>4.6600000000000001E-5</c:v>
                </c:pt>
                <c:pt idx="9889" formatCode="General">
                  <c:v>4.7299999999999998E-5</c:v>
                </c:pt>
                <c:pt idx="9890">
                  <c:v>4.7299999999999998E-5</c:v>
                </c:pt>
                <c:pt idx="9891" formatCode="General">
                  <c:v>4.6499999999999999E-5</c:v>
                </c:pt>
                <c:pt idx="9892">
                  <c:v>4.6499999999999999E-5</c:v>
                </c:pt>
                <c:pt idx="9893" formatCode="General">
                  <c:v>4.6999999999999997E-5</c:v>
                </c:pt>
                <c:pt idx="9894">
                  <c:v>4.6999999999999997E-5</c:v>
                </c:pt>
                <c:pt idx="9895" formatCode="General">
                  <c:v>4.6300000000000001E-5</c:v>
                </c:pt>
                <c:pt idx="9896">
                  <c:v>4.6300000000000001E-5</c:v>
                </c:pt>
                <c:pt idx="9897" formatCode="General">
                  <c:v>4.6300000000000001E-5</c:v>
                </c:pt>
                <c:pt idx="9898">
                  <c:v>4.6300000000000001E-5</c:v>
                </c:pt>
                <c:pt idx="9899" formatCode="General">
                  <c:v>4.6E-5</c:v>
                </c:pt>
                <c:pt idx="9900">
                  <c:v>4.6E-5</c:v>
                </c:pt>
                <c:pt idx="9901" formatCode="General">
                  <c:v>4.7299999999999998E-5</c:v>
                </c:pt>
                <c:pt idx="9902">
                  <c:v>4.7299999999999998E-5</c:v>
                </c:pt>
                <c:pt idx="9903" formatCode="General">
                  <c:v>4.7500000000000003E-5</c:v>
                </c:pt>
                <c:pt idx="9904">
                  <c:v>4.7500000000000003E-5</c:v>
                </c:pt>
                <c:pt idx="9905" formatCode="General">
                  <c:v>4.6999999999999997E-5</c:v>
                </c:pt>
                <c:pt idx="9906">
                  <c:v>4.6999999999999997E-5</c:v>
                </c:pt>
                <c:pt idx="9907" formatCode="General">
                  <c:v>4.7299999999999998E-5</c:v>
                </c:pt>
                <c:pt idx="9908">
                  <c:v>4.7299999999999998E-5</c:v>
                </c:pt>
                <c:pt idx="9909" formatCode="General">
                  <c:v>4.6300000000000001E-5</c:v>
                </c:pt>
                <c:pt idx="9910">
                  <c:v>4.6300000000000001E-5</c:v>
                </c:pt>
                <c:pt idx="9911" formatCode="General">
                  <c:v>4.6E-5</c:v>
                </c:pt>
                <c:pt idx="9912">
                  <c:v>4.6E-5</c:v>
                </c:pt>
                <c:pt idx="9913" formatCode="General">
                  <c:v>4.5399999999999999E-5</c:v>
                </c:pt>
                <c:pt idx="9914">
                  <c:v>4.5399999999999999E-5</c:v>
                </c:pt>
                <c:pt idx="9915" formatCode="General">
                  <c:v>4.5399999999999999E-5</c:v>
                </c:pt>
                <c:pt idx="9916">
                  <c:v>4.5399999999999999E-5</c:v>
                </c:pt>
                <c:pt idx="9917" formatCode="General">
                  <c:v>4.5200000000000001E-5</c:v>
                </c:pt>
                <c:pt idx="9918">
                  <c:v>4.5200000000000001E-5</c:v>
                </c:pt>
                <c:pt idx="9919" formatCode="General">
                  <c:v>4.5099999999999998E-5</c:v>
                </c:pt>
                <c:pt idx="9920">
                  <c:v>4.5099999999999998E-5</c:v>
                </c:pt>
                <c:pt idx="9921" formatCode="General">
                  <c:v>4.5099999999999998E-5</c:v>
                </c:pt>
                <c:pt idx="9922">
                  <c:v>4.5099999999999998E-5</c:v>
                </c:pt>
                <c:pt idx="9923" formatCode="General">
                  <c:v>4.5099999999999998E-5</c:v>
                </c:pt>
                <c:pt idx="9924">
                  <c:v>4.5099999999999998E-5</c:v>
                </c:pt>
                <c:pt idx="9925" formatCode="General">
                  <c:v>4.5099999999999998E-5</c:v>
                </c:pt>
                <c:pt idx="9926">
                  <c:v>4.5099999999999998E-5</c:v>
                </c:pt>
                <c:pt idx="9927" formatCode="General">
                  <c:v>4.5099999999999998E-5</c:v>
                </c:pt>
                <c:pt idx="9928">
                  <c:v>4.5099999999999998E-5</c:v>
                </c:pt>
                <c:pt idx="9929" formatCode="General">
                  <c:v>4.5099999999999998E-5</c:v>
                </c:pt>
                <c:pt idx="9930">
                  <c:v>4.5099999999999998E-5</c:v>
                </c:pt>
                <c:pt idx="9931">
                  <c:v>4.5099999999999998E-5</c:v>
                </c:pt>
                <c:pt idx="9932" formatCode="General">
                  <c:v>4.5099999999999998E-5</c:v>
                </c:pt>
                <c:pt idx="9933">
                  <c:v>4.5099999999999998E-5</c:v>
                </c:pt>
                <c:pt idx="9934" formatCode="General">
                  <c:v>4.5099999999999998E-5</c:v>
                </c:pt>
                <c:pt idx="9935">
                  <c:v>4.5099999999999998E-5</c:v>
                </c:pt>
                <c:pt idx="9936" formatCode="General">
                  <c:v>4.5000000000000003E-5</c:v>
                </c:pt>
                <c:pt idx="9937">
                  <c:v>4.5000000000000003E-5</c:v>
                </c:pt>
                <c:pt idx="9938" formatCode="General">
                  <c:v>4.5000000000000003E-5</c:v>
                </c:pt>
                <c:pt idx="9939">
                  <c:v>4.5000000000000003E-5</c:v>
                </c:pt>
                <c:pt idx="9940" formatCode="General">
                  <c:v>4.49E-5</c:v>
                </c:pt>
                <c:pt idx="9941">
                  <c:v>4.49E-5</c:v>
                </c:pt>
                <c:pt idx="9942" formatCode="General">
                  <c:v>4.49E-5</c:v>
                </c:pt>
                <c:pt idx="9943">
                  <c:v>4.49E-5</c:v>
                </c:pt>
                <c:pt idx="9944" formatCode="General">
                  <c:v>4.49E-5</c:v>
                </c:pt>
                <c:pt idx="9945">
                  <c:v>4.49E-5</c:v>
                </c:pt>
                <c:pt idx="9946" formatCode="General">
                  <c:v>4.49E-5</c:v>
                </c:pt>
                <c:pt idx="9947">
                  <c:v>4.49E-5</c:v>
                </c:pt>
                <c:pt idx="9948" formatCode="General">
                  <c:v>4.49E-5</c:v>
                </c:pt>
                <c:pt idx="9949">
                  <c:v>4.49E-5</c:v>
                </c:pt>
                <c:pt idx="9950" formatCode="General">
                  <c:v>4.49E-5</c:v>
                </c:pt>
                <c:pt idx="9951">
                  <c:v>4.49E-5</c:v>
                </c:pt>
                <c:pt idx="9952" formatCode="General">
                  <c:v>4.5000000000000003E-5</c:v>
                </c:pt>
                <c:pt idx="9953">
                  <c:v>4.5000000000000003E-5</c:v>
                </c:pt>
                <c:pt idx="9954" formatCode="General">
                  <c:v>4.49E-5</c:v>
                </c:pt>
                <c:pt idx="9955">
                  <c:v>4.49E-5</c:v>
                </c:pt>
                <c:pt idx="9956" formatCode="General">
                  <c:v>4.49E-5</c:v>
                </c:pt>
                <c:pt idx="9957">
                  <c:v>4.49E-5</c:v>
                </c:pt>
                <c:pt idx="9958" formatCode="General">
                  <c:v>4.4799999999999998E-5</c:v>
                </c:pt>
                <c:pt idx="9959">
                  <c:v>4.4799999999999998E-5</c:v>
                </c:pt>
                <c:pt idx="9960" formatCode="General">
                  <c:v>4.4799999999999998E-5</c:v>
                </c:pt>
                <c:pt idx="9961">
                  <c:v>4.4799999999999998E-5</c:v>
                </c:pt>
                <c:pt idx="9962" formatCode="General">
                  <c:v>4.4799999999999998E-5</c:v>
                </c:pt>
                <c:pt idx="9963">
                  <c:v>4.4799999999999998E-5</c:v>
                </c:pt>
                <c:pt idx="9964" formatCode="General">
                  <c:v>4.4799999999999998E-5</c:v>
                </c:pt>
                <c:pt idx="9965">
                  <c:v>4.4799999999999998E-5</c:v>
                </c:pt>
                <c:pt idx="9966" formatCode="General">
                  <c:v>4.4799999999999998E-5</c:v>
                </c:pt>
                <c:pt idx="9967">
                  <c:v>4.4799999999999998E-5</c:v>
                </c:pt>
                <c:pt idx="9968" formatCode="General">
                  <c:v>4.4700000000000002E-5</c:v>
                </c:pt>
                <c:pt idx="9969">
                  <c:v>4.4700000000000002E-5</c:v>
                </c:pt>
                <c:pt idx="9970" formatCode="General">
                  <c:v>4.4700000000000002E-5</c:v>
                </c:pt>
                <c:pt idx="9971">
                  <c:v>4.4700000000000002E-5</c:v>
                </c:pt>
                <c:pt idx="9972" formatCode="General">
                  <c:v>4.4799999999999998E-5</c:v>
                </c:pt>
                <c:pt idx="9973">
                  <c:v>4.4799999999999998E-5</c:v>
                </c:pt>
                <c:pt idx="9974" formatCode="General">
                  <c:v>4.4799999999999998E-5</c:v>
                </c:pt>
                <c:pt idx="9975">
                  <c:v>4.4799999999999998E-5</c:v>
                </c:pt>
                <c:pt idx="9976" formatCode="General">
                  <c:v>4.4799999999999998E-5</c:v>
                </c:pt>
                <c:pt idx="9977">
                  <c:v>4.4799999999999998E-5</c:v>
                </c:pt>
                <c:pt idx="9978">
                  <c:v>4.4799999999999998E-5</c:v>
                </c:pt>
                <c:pt idx="9979" formatCode="General">
                  <c:v>4.4799999999999998E-5</c:v>
                </c:pt>
                <c:pt idx="9980">
                  <c:v>4.4799999999999998E-5</c:v>
                </c:pt>
                <c:pt idx="9981" formatCode="General">
                  <c:v>4.4700000000000002E-5</c:v>
                </c:pt>
                <c:pt idx="9982">
                  <c:v>4.4700000000000002E-5</c:v>
                </c:pt>
                <c:pt idx="9983" formatCode="General">
                  <c:v>4.4799999999999998E-5</c:v>
                </c:pt>
                <c:pt idx="9984">
                  <c:v>4.4799999999999998E-5</c:v>
                </c:pt>
                <c:pt idx="9985" formatCode="General">
                  <c:v>4.4700000000000002E-5</c:v>
                </c:pt>
                <c:pt idx="9986">
                  <c:v>4.4700000000000002E-5</c:v>
                </c:pt>
                <c:pt idx="9987" formatCode="General">
                  <c:v>4.4700000000000002E-5</c:v>
                </c:pt>
                <c:pt idx="9988">
                  <c:v>4.4700000000000002E-5</c:v>
                </c:pt>
                <c:pt idx="9989" formatCode="General">
                  <c:v>4.46E-5</c:v>
                </c:pt>
                <c:pt idx="9990">
                  <c:v>4.46E-5</c:v>
                </c:pt>
                <c:pt idx="9991" formatCode="General">
                  <c:v>4.46E-5</c:v>
                </c:pt>
                <c:pt idx="9992">
                  <c:v>4.46E-5</c:v>
                </c:pt>
                <c:pt idx="9993" formatCode="General">
                  <c:v>4.46E-5</c:v>
                </c:pt>
                <c:pt idx="9994">
                  <c:v>4.46E-5</c:v>
                </c:pt>
                <c:pt idx="9995" formatCode="General">
                  <c:v>4.46E-5</c:v>
                </c:pt>
                <c:pt idx="9996">
                  <c:v>4.46E-5</c:v>
                </c:pt>
                <c:pt idx="9997" formatCode="General">
                  <c:v>4.46E-5</c:v>
                </c:pt>
                <c:pt idx="9998">
                  <c:v>4.46E-5</c:v>
                </c:pt>
                <c:pt idx="9999" formatCode="General">
                  <c:v>4.4499999999999997E-5</c:v>
                </c:pt>
                <c:pt idx="10000">
                  <c:v>4.4499999999999997E-5</c:v>
                </c:pt>
                <c:pt idx="10001" formatCode="General">
                  <c:v>4.46E-5</c:v>
                </c:pt>
                <c:pt idx="10002">
                  <c:v>4.46E-5</c:v>
                </c:pt>
                <c:pt idx="10003" formatCode="General">
                  <c:v>4.46E-5</c:v>
                </c:pt>
                <c:pt idx="10004">
                  <c:v>4.46E-5</c:v>
                </c:pt>
                <c:pt idx="10005" formatCode="General">
                  <c:v>4.4499999999999997E-5</c:v>
                </c:pt>
                <c:pt idx="10006">
                  <c:v>4.4499999999999997E-5</c:v>
                </c:pt>
                <c:pt idx="10007" formatCode="General">
                  <c:v>4.46E-5</c:v>
                </c:pt>
                <c:pt idx="10008">
                  <c:v>4.46E-5</c:v>
                </c:pt>
                <c:pt idx="10009" formatCode="General">
                  <c:v>4.46E-5</c:v>
                </c:pt>
                <c:pt idx="10010">
                  <c:v>4.46E-5</c:v>
                </c:pt>
                <c:pt idx="10011" formatCode="General">
                  <c:v>4.4499999999999997E-5</c:v>
                </c:pt>
                <c:pt idx="10012">
                  <c:v>4.4499999999999997E-5</c:v>
                </c:pt>
                <c:pt idx="10013" formatCode="General">
                  <c:v>4.4499999999999997E-5</c:v>
                </c:pt>
                <c:pt idx="10014">
                  <c:v>4.4499999999999997E-5</c:v>
                </c:pt>
                <c:pt idx="10015" formatCode="General">
                  <c:v>4.46E-5</c:v>
                </c:pt>
                <c:pt idx="10016">
                  <c:v>4.46E-5</c:v>
                </c:pt>
                <c:pt idx="10017" formatCode="General">
                  <c:v>4.46E-5</c:v>
                </c:pt>
                <c:pt idx="10018">
                  <c:v>4.46E-5</c:v>
                </c:pt>
                <c:pt idx="10019" formatCode="General">
                  <c:v>4.7899999999999999E-5</c:v>
                </c:pt>
                <c:pt idx="10020">
                  <c:v>4.7899999999999999E-5</c:v>
                </c:pt>
                <c:pt idx="10021" formatCode="General">
                  <c:v>4.8000000000000001E-5</c:v>
                </c:pt>
                <c:pt idx="10022">
                  <c:v>4.8000000000000001E-5</c:v>
                </c:pt>
                <c:pt idx="10023" formatCode="General">
                  <c:v>4.7899999999999999E-5</c:v>
                </c:pt>
                <c:pt idx="10024">
                  <c:v>4.7899999999999999E-5</c:v>
                </c:pt>
                <c:pt idx="10025">
                  <c:v>4.7899999999999999E-5</c:v>
                </c:pt>
                <c:pt idx="10026" formatCode="General">
                  <c:v>4.7899999999999999E-5</c:v>
                </c:pt>
                <c:pt idx="10027">
                  <c:v>4.7899999999999999E-5</c:v>
                </c:pt>
                <c:pt idx="10028" formatCode="General">
                  <c:v>4.7899999999999999E-5</c:v>
                </c:pt>
                <c:pt idx="10029">
                  <c:v>4.7899999999999999E-5</c:v>
                </c:pt>
                <c:pt idx="10030" formatCode="General">
                  <c:v>4.7899999999999999E-5</c:v>
                </c:pt>
                <c:pt idx="10031">
                  <c:v>4.7899999999999999E-5</c:v>
                </c:pt>
                <c:pt idx="10032" formatCode="General">
                  <c:v>4.7800000000000003E-5</c:v>
                </c:pt>
                <c:pt idx="10033">
                  <c:v>4.7800000000000003E-5</c:v>
                </c:pt>
                <c:pt idx="10034" formatCode="General">
                  <c:v>4.7899999999999999E-5</c:v>
                </c:pt>
                <c:pt idx="10035">
                  <c:v>4.7899999999999999E-5</c:v>
                </c:pt>
                <c:pt idx="10036" formatCode="General">
                  <c:v>4.7899999999999999E-5</c:v>
                </c:pt>
                <c:pt idx="10037">
                  <c:v>4.7899999999999999E-5</c:v>
                </c:pt>
                <c:pt idx="10038" formatCode="General">
                  <c:v>4.7800000000000003E-5</c:v>
                </c:pt>
                <c:pt idx="10039">
                  <c:v>4.7800000000000003E-5</c:v>
                </c:pt>
                <c:pt idx="10040" formatCode="General">
                  <c:v>4.7800000000000003E-5</c:v>
                </c:pt>
                <c:pt idx="10041">
                  <c:v>4.7800000000000003E-5</c:v>
                </c:pt>
                <c:pt idx="10042" formatCode="General">
                  <c:v>4.7800000000000003E-5</c:v>
                </c:pt>
                <c:pt idx="10043">
                  <c:v>4.7800000000000003E-5</c:v>
                </c:pt>
                <c:pt idx="10044" formatCode="General">
                  <c:v>4.7800000000000003E-5</c:v>
                </c:pt>
                <c:pt idx="10045">
                  <c:v>4.7800000000000003E-5</c:v>
                </c:pt>
                <c:pt idx="10046" formatCode="General">
                  <c:v>4.7700000000000001E-5</c:v>
                </c:pt>
                <c:pt idx="10047">
                  <c:v>4.7700000000000001E-5</c:v>
                </c:pt>
                <c:pt idx="10048" formatCode="General">
                  <c:v>4.7800000000000003E-5</c:v>
                </c:pt>
                <c:pt idx="10049">
                  <c:v>4.7800000000000003E-5</c:v>
                </c:pt>
                <c:pt idx="10050" formatCode="General">
                  <c:v>4.6499999999999999E-5</c:v>
                </c:pt>
                <c:pt idx="10051">
                  <c:v>4.6499999999999999E-5</c:v>
                </c:pt>
                <c:pt idx="10052" formatCode="General">
                  <c:v>4.7700000000000001E-5</c:v>
                </c:pt>
                <c:pt idx="10053">
                  <c:v>4.7700000000000001E-5</c:v>
                </c:pt>
                <c:pt idx="10054" formatCode="General">
                  <c:v>4.7800000000000003E-5</c:v>
                </c:pt>
                <c:pt idx="10055">
                  <c:v>4.7800000000000003E-5</c:v>
                </c:pt>
                <c:pt idx="10056" formatCode="General">
                  <c:v>4.7800000000000003E-5</c:v>
                </c:pt>
                <c:pt idx="10057">
                  <c:v>4.7800000000000003E-5</c:v>
                </c:pt>
                <c:pt idx="10058" formatCode="General">
                  <c:v>4.7700000000000001E-5</c:v>
                </c:pt>
                <c:pt idx="10059">
                  <c:v>4.7700000000000001E-5</c:v>
                </c:pt>
                <c:pt idx="10060" formatCode="General">
                  <c:v>4.7599999999999998E-5</c:v>
                </c:pt>
                <c:pt idx="10061">
                  <c:v>4.7599999999999998E-5</c:v>
                </c:pt>
                <c:pt idx="10062" formatCode="General">
                  <c:v>4.7599999999999998E-5</c:v>
                </c:pt>
                <c:pt idx="10063">
                  <c:v>4.7599999999999998E-5</c:v>
                </c:pt>
                <c:pt idx="10064" formatCode="General">
                  <c:v>4.7700000000000001E-5</c:v>
                </c:pt>
                <c:pt idx="10065">
                  <c:v>4.7700000000000001E-5</c:v>
                </c:pt>
                <c:pt idx="10066" formatCode="General">
                  <c:v>4.7700000000000001E-5</c:v>
                </c:pt>
                <c:pt idx="10067">
                  <c:v>4.7700000000000001E-5</c:v>
                </c:pt>
                <c:pt idx="10068">
                  <c:v>4.7599999999999998E-5</c:v>
                </c:pt>
                <c:pt idx="10069" formatCode="General">
                  <c:v>4.7599999999999998E-5</c:v>
                </c:pt>
                <c:pt idx="10070">
                  <c:v>4.7599999999999998E-5</c:v>
                </c:pt>
                <c:pt idx="10071" formatCode="General">
                  <c:v>4.7599999999999998E-5</c:v>
                </c:pt>
                <c:pt idx="10072">
                  <c:v>4.7599999999999998E-5</c:v>
                </c:pt>
                <c:pt idx="10073" formatCode="General">
                  <c:v>4.7599999999999998E-5</c:v>
                </c:pt>
                <c:pt idx="10074">
                  <c:v>4.7599999999999998E-5</c:v>
                </c:pt>
                <c:pt idx="10075" formatCode="General">
                  <c:v>4.7599999999999998E-5</c:v>
                </c:pt>
                <c:pt idx="10076">
                  <c:v>4.7599999999999998E-5</c:v>
                </c:pt>
                <c:pt idx="10077" formatCode="General">
                  <c:v>4.7599999999999998E-5</c:v>
                </c:pt>
                <c:pt idx="10078">
                  <c:v>4.7599999999999998E-5</c:v>
                </c:pt>
                <c:pt idx="10079" formatCode="General">
                  <c:v>4.7599999999999998E-5</c:v>
                </c:pt>
                <c:pt idx="10080">
                  <c:v>4.7599999999999998E-5</c:v>
                </c:pt>
                <c:pt idx="10081" formatCode="General">
                  <c:v>4.7500000000000003E-5</c:v>
                </c:pt>
                <c:pt idx="10082">
                  <c:v>4.7500000000000003E-5</c:v>
                </c:pt>
                <c:pt idx="10083" formatCode="General">
                  <c:v>4.74E-5</c:v>
                </c:pt>
                <c:pt idx="10084">
                  <c:v>4.74E-5</c:v>
                </c:pt>
                <c:pt idx="10085" formatCode="General">
                  <c:v>4.7299999999999998E-5</c:v>
                </c:pt>
                <c:pt idx="10086">
                  <c:v>4.7299999999999998E-5</c:v>
                </c:pt>
                <c:pt idx="10087" formatCode="General">
                  <c:v>4.7200000000000002E-5</c:v>
                </c:pt>
                <c:pt idx="10088">
                  <c:v>4.7200000000000002E-5</c:v>
                </c:pt>
                <c:pt idx="10089" formatCode="General">
                  <c:v>4.7299999999999998E-5</c:v>
                </c:pt>
                <c:pt idx="10090">
                  <c:v>4.7299999999999998E-5</c:v>
                </c:pt>
                <c:pt idx="10091" formatCode="General">
                  <c:v>4.7299999999999998E-5</c:v>
                </c:pt>
                <c:pt idx="10092">
                  <c:v>4.7299999999999998E-5</c:v>
                </c:pt>
                <c:pt idx="10093" formatCode="General">
                  <c:v>4.7200000000000002E-5</c:v>
                </c:pt>
                <c:pt idx="10094">
                  <c:v>4.7200000000000002E-5</c:v>
                </c:pt>
                <c:pt idx="10095" formatCode="General">
                  <c:v>4.7299999999999998E-5</c:v>
                </c:pt>
                <c:pt idx="10096">
                  <c:v>4.7299999999999998E-5</c:v>
                </c:pt>
                <c:pt idx="10097" formatCode="General">
                  <c:v>4.7299999999999998E-5</c:v>
                </c:pt>
                <c:pt idx="10098">
                  <c:v>4.7299999999999998E-5</c:v>
                </c:pt>
                <c:pt idx="10099" formatCode="General">
                  <c:v>4.7500000000000003E-5</c:v>
                </c:pt>
                <c:pt idx="10100">
                  <c:v>4.7500000000000003E-5</c:v>
                </c:pt>
                <c:pt idx="10101" formatCode="General">
                  <c:v>4.7500000000000003E-5</c:v>
                </c:pt>
                <c:pt idx="10102">
                  <c:v>4.7500000000000003E-5</c:v>
                </c:pt>
                <c:pt idx="10103" formatCode="General">
                  <c:v>4.74E-5</c:v>
                </c:pt>
                <c:pt idx="10104">
                  <c:v>4.74E-5</c:v>
                </c:pt>
                <c:pt idx="10105" formatCode="General">
                  <c:v>4.7299999999999998E-5</c:v>
                </c:pt>
                <c:pt idx="10106">
                  <c:v>4.7299999999999998E-5</c:v>
                </c:pt>
                <c:pt idx="10107" formatCode="General">
                  <c:v>4.7299999999999998E-5</c:v>
                </c:pt>
                <c:pt idx="10108">
                  <c:v>4.7299999999999998E-5</c:v>
                </c:pt>
                <c:pt idx="10109" formatCode="General">
                  <c:v>4.7299999999999998E-5</c:v>
                </c:pt>
                <c:pt idx="10110">
                  <c:v>4.7299999999999998E-5</c:v>
                </c:pt>
                <c:pt idx="10111" formatCode="General">
                  <c:v>4.7299999999999998E-5</c:v>
                </c:pt>
                <c:pt idx="10112">
                  <c:v>4.7299999999999998E-5</c:v>
                </c:pt>
                <c:pt idx="10113">
                  <c:v>4.74E-5</c:v>
                </c:pt>
                <c:pt idx="10114" formatCode="General">
                  <c:v>4.7299999999999998E-5</c:v>
                </c:pt>
                <c:pt idx="10115">
                  <c:v>4.7299999999999998E-5</c:v>
                </c:pt>
                <c:pt idx="10116" formatCode="General">
                  <c:v>4.7299999999999998E-5</c:v>
                </c:pt>
                <c:pt idx="10117">
                  <c:v>4.7299999999999998E-5</c:v>
                </c:pt>
                <c:pt idx="10118" formatCode="General">
                  <c:v>4.7299999999999998E-5</c:v>
                </c:pt>
                <c:pt idx="10119">
                  <c:v>4.7299999999999998E-5</c:v>
                </c:pt>
                <c:pt idx="10120" formatCode="General">
                  <c:v>4.7299999999999998E-5</c:v>
                </c:pt>
                <c:pt idx="10121">
                  <c:v>4.7299999999999998E-5</c:v>
                </c:pt>
                <c:pt idx="10122" formatCode="General">
                  <c:v>4.7200000000000002E-5</c:v>
                </c:pt>
                <c:pt idx="10123">
                  <c:v>4.7200000000000002E-5</c:v>
                </c:pt>
                <c:pt idx="10124" formatCode="General">
                  <c:v>4.7200000000000002E-5</c:v>
                </c:pt>
                <c:pt idx="10125">
                  <c:v>4.7200000000000002E-5</c:v>
                </c:pt>
                <c:pt idx="10126" formatCode="General">
                  <c:v>4.7200000000000002E-5</c:v>
                </c:pt>
                <c:pt idx="10127">
                  <c:v>4.7200000000000002E-5</c:v>
                </c:pt>
                <c:pt idx="10128" formatCode="General">
                  <c:v>4.7200000000000002E-5</c:v>
                </c:pt>
                <c:pt idx="10129">
                  <c:v>4.7200000000000002E-5</c:v>
                </c:pt>
                <c:pt idx="10130" formatCode="General">
                  <c:v>4.7200000000000002E-5</c:v>
                </c:pt>
                <c:pt idx="10131">
                  <c:v>4.7200000000000002E-5</c:v>
                </c:pt>
                <c:pt idx="10132" formatCode="General">
                  <c:v>4.7200000000000002E-5</c:v>
                </c:pt>
                <c:pt idx="10133">
                  <c:v>4.7200000000000002E-5</c:v>
                </c:pt>
                <c:pt idx="10134" formatCode="General">
                  <c:v>4.7200000000000002E-5</c:v>
                </c:pt>
                <c:pt idx="10135">
                  <c:v>4.7200000000000002E-5</c:v>
                </c:pt>
                <c:pt idx="10136" formatCode="General">
                  <c:v>4.7200000000000002E-5</c:v>
                </c:pt>
                <c:pt idx="10137">
                  <c:v>4.7200000000000002E-5</c:v>
                </c:pt>
                <c:pt idx="10138" formatCode="General">
                  <c:v>4.7200000000000002E-5</c:v>
                </c:pt>
                <c:pt idx="10139">
                  <c:v>4.7200000000000002E-5</c:v>
                </c:pt>
                <c:pt idx="10140" formatCode="General">
                  <c:v>4.6999999999999997E-5</c:v>
                </c:pt>
                <c:pt idx="10141">
                  <c:v>4.6999999999999997E-5</c:v>
                </c:pt>
                <c:pt idx="10142" formatCode="General">
                  <c:v>4.6999999999999997E-5</c:v>
                </c:pt>
                <c:pt idx="10143">
                  <c:v>4.6999999999999997E-5</c:v>
                </c:pt>
                <c:pt idx="10144" formatCode="General">
                  <c:v>4.6699999999999997E-5</c:v>
                </c:pt>
                <c:pt idx="10145">
                  <c:v>4.6699999999999997E-5</c:v>
                </c:pt>
                <c:pt idx="10146" formatCode="General">
                  <c:v>4.6600000000000001E-5</c:v>
                </c:pt>
                <c:pt idx="10147">
                  <c:v>4.6600000000000001E-5</c:v>
                </c:pt>
                <c:pt idx="10148" formatCode="General">
                  <c:v>4.6400000000000003E-5</c:v>
                </c:pt>
                <c:pt idx="10149">
                  <c:v>4.6400000000000003E-5</c:v>
                </c:pt>
                <c:pt idx="10150" formatCode="General">
                  <c:v>4.5899999999999998E-5</c:v>
                </c:pt>
                <c:pt idx="10151">
                  <c:v>4.5899999999999998E-5</c:v>
                </c:pt>
                <c:pt idx="10152" formatCode="General">
                  <c:v>4.5500000000000001E-5</c:v>
                </c:pt>
                <c:pt idx="10153">
                  <c:v>4.5500000000000001E-5</c:v>
                </c:pt>
                <c:pt idx="10154" formatCode="General">
                  <c:v>4.49E-5</c:v>
                </c:pt>
                <c:pt idx="10155">
                  <c:v>4.49E-5</c:v>
                </c:pt>
                <c:pt idx="10156" formatCode="General">
                  <c:v>4.6300000000000001E-5</c:v>
                </c:pt>
                <c:pt idx="10157">
                  <c:v>4.6300000000000001E-5</c:v>
                </c:pt>
                <c:pt idx="10158" formatCode="General">
                  <c:v>4.46E-5</c:v>
                </c:pt>
                <c:pt idx="10159">
                  <c:v>4.46E-5</c:v>
                </c:pt>
                <c:pt idx="10160" formatCode="General">
                  <c:v>4.5300000000000003E-5</c:v>
                </c:pt>
                <c:pt idx="10161">
                  <c:v>4.5300000000000003E-5</c:v>
                </c:pt>
                <c:pt idx="10162" formatCode="General">
                  <c:v>4.49E-5</c:v>
                </c:pt>
                <c:pt idx="10163">
                  <c:v>4.49E-5</c:v>
                </c:pt>
                <c:pt idx="10164" formatCode="General">
                  <c:v>4.5399999999999999E-5</c:v>
                </c:pt>
                <c:pt idx="10165">
                  <c:v>4.5399999999999999E-5</c:v>
                </c:pt>
                <c:pt idx="10166">
                  <c:v>4.5800000000000002E-5</c:v>
                </c:pt>
                <c:pt idx="10167" formatCode="General">
                  <c:v>4.5099999999999998E-5</c:v>
                </c:pt>
                <c:pt idx="10168">
                  <c:v>4.5099999999999998E-5</c:v>
                </c:pt>
                <c:pt idx="10169" formatCode="General">
                  <c:v>4.4299999999999999E-5</c:v>
                </c:pt>
                <c:pt idx="10170">
                  <c:v>4.4299999999999999E-5</c:v>
                </c:pt>
                <c:pt idx="10171" formatCode="General">
                  <c:v>4.3900000000000003E-5</c:v>
                </c:pt>
                <c:pt idx="10172">
                  <c:v>4.3900000000000003E-5</c:v>
                </c:pt>
                <c:pt idx="10173" formatCode="General">
                  <c:v>4.3900000000000003E-5</c:v>
                </c:pt>
                <c:pt idx="10174">
                  <c:v>4.3900000000000003E-5</c:v>
                </c:pt>
                <c:pt idx="10175" formatCode="General">
                  <c:v>4.3600000000000003E-5</c:v>
                </c:pt>
                <c:pt idx="10176">
                  <c:v>4.3600000000000003E-5</c:v>
                </c:pt>
                <c:pt idx="10177" formatCode="General">
                  <c:v>4.3600000000000003E-5</c:v>
                </c:pt>
                <c:pt idx="10178">
                  <c:v>4.3600000000000003E-5</c:v>
                </c:pt>
                <c:pt idx="10179" formatCode="General">
                  <c:v>4.3600000000000003E-5</c:v>
                </c:pt>
                <c:pt idx="10180">
                  <c:v>4.3600000000000003E-5</c:v>
                </c:pt>
                <c:pt idx="10181" formatCode="General">
                  <c:v>4.3600000000000003E-5</c:v>
                </c:pt>
                <c:pt idx="10182">
                  <c:v>4.3600000000000003E-5</c:v>
                </c:pt>
                <c:pt idx="10183" formatCode="General">
                  <c:v>4.3399999999999998E-5</c:v>
                </c:pt>
                <c:pt idx="10184">
                  <c:v>4.3399999999999998E-5</c:v>
                </c:pt>
                <c:pt idx="10185" formatCode="General">
                  <c:v>4.35E-5</c:v>
                </c:pt>
                <c:pt idx="10186">
                  <c:v>4.35E-5</c:v>
                </c:pt>
                <c:pt idx="10187" formatCode="General">
                  <c:v>4.35E-5</c:v>
                </c:pt>
                <c:pt idx="10188">
                  <c:v>4.35E-5</c:v>
                </c:pt>
                <c:pt idx="10189" formatCode="General">
                  <c:v>4.3399999999999998E-5</c:v>
                </c:pt>
                <c:pt idx="10190">
                  <c:v>4.3399999999999998E-5</c:v>
                </c:pt>
                <c:pt idx="10191" formatCode="General">
                  <c:v>4.3399999999999998E-5</c:v>
                </c:pt>
                <c:pt idx="10192">
                  <c:v>4.3399999999999998E-5</c:v>
                </c:pt>
                <c:pt idx="10193" formatCode="General">
                  <c:v>4.3399999999999998E-5</c:v>
                </c:pt>
                <c:pt idx="10194">
                  <c:v>4.3399999999999998E-5</c:v>
                </c:pt>
                <c:pt idx="10195" formatCode="General">
                  <c:v>4.3399999999999998E-5</c:v>
                </c:pt>
                <c:pt idx="10196">
                  <c:v>4.3399999999999998E-5</c:v>
                </c:pt>
                <c:pt idx="10197" formatCode="General">
                  <c:v>4.35E-5</c:v>
                </c:pt>
                <c:pt idx="10198">
                  <c:v>4.35E-5</c:v>
                </c:pt>
                <c:pt idx="10199" formatCode="General">
                  <c:v>4.35E-5</c:v>
                </c:pt>
                <c:pt idx="10200">
                  <c:v>4.35E-5</c:v>
                </c:pt>
                <c:pt idx="10201" formatCode="General">
                  <c:v>4.3300000000000002E-5</c:v>
                </c:pt>
                <c:pt idx="10202">
                  <c:v>4.3300000000000002E-5</c:v>
                </c:pt>
                <c:pt idx="10203" formatCode="General">
                  <c:v>4.3399999999999998E-5</c:v>
                </c:pt>
                <c:pt idx="10204">
                  <c:v>4.3399999999999998E-5</c:v>
                </c:pt>
                <c:pt idx="10205" formatCode="General">
                  <c:v>4.3399999999999998E-5</c:v>
                </c:pt>
                <c:pt idx="10206">
                  <c:v>4.3399999999999998E-5</c:v>
                </c:pt>
                <c:pt idx="10207">
                  <c:v>4.3399999999999998E-5</c:v>
                </c:pt>
                <c:pt idx="10208" formatCode="General">
                  <c:v>4.3300000000000002E-5</c:v>
                </c:pt>
                <c:pt idx="10209">
                  <c:v>4.3300000000000002E-5</c:v>
                </c:pt>
                <c:pt idx="10210" formatCode="General">
                  <c:v>4.3300000000000002E-5</c:v>
                </c:pt>
                <c:pt idx="10211">
                  <c:v>4.3300000000000002E-5</c:v>
                </c:pt>
                <c:pt idx="10212" formatCode="General">
                  <c:v>4.3300000000000002E-5</c:v>
                </c:pt>
                <c:pt idx="10213">
                  <c:v>4.3300000000000002E-5</c:v>
                </c:pt>
                <c:pt idx="10214" formatCode="General">
                  <c:v>4.3399999999999998E-5</c:v>
                </c:pt>
                <c:pt idx="10215">
                  <c:v>4.3399999999999998E-5</c:v>
                </c:pt>
                <c:pt idx="10216" formatCode="General">
                  <c:v>4.3300000000000002E-5</c:v>
                </c:pt>
                <c:pt idx="10217">
                  <c:v>4.3300000000000002E-5</c:v>
                </c:pt>
                <c:pt idx="10218" formatCode="General">
                  <c:v>4.3300000000000002E-5</c:v>
                </c:pt>
                <c:pt idx="10219">
                  <c:v>4.3300000000000002E-5</c:v>
                </c:pt>
                <c:pt idx="10220" formatCode="General">
                  <c:v>4.3300000000000002E-5</c:v>
                </c:pt>
                <c:pt idx="10221">
                  <c:v>4.3300000000000002E-5</c:v>
                </c:pt>
                <c:pt idx="10222" formatCode="General">
                  <c:v>4.3300000000000002E-5</c:v>
                </c:pt>
                <c:pt idx="10223">
                  <c:v>4.3300000000000002E-5</c:v>
                </c:pt>
                <c:pt idx="10224" formatCode="General">
                  <c:v>4.3300000000000002E-5</c:v>
                </c:pt>
                <c:pt idx="10225">
                  <c:v>4.3300000000000002E-5</c:v>
                </c:pt>
                <c:pt idx="10226" formatCode="General">
                  <c:v>4.32E-5</c:v>
                </c:pt>
                <c:pt idx="10227">
                  <c:v>4.32E-5</c:v>
                </c:pt>
                <c:pt idx="10228" formatCode="General">
                  <c:v>4.3300000000000002E-5</c:v>
                </c:pt>
                <c:pt idx="10229">
                  <c:v>4.3300000000000002E-5</c:v>
                </c:pt>
                <c:pt idx="10230" formatCode="General">
                  <c:v>4.32E-5</c:v>
                </c:pt>
                <c:pt idx="10231">
                  <c:v>4.32E-5</c:v>
                </c:pt>
                <c:pt idx="10232" formatCode="General">
                  <c:v>4.3099999999999997E-5</c:v>
                </c:pt>
                <c:pt idx="10233">
                  <c:v>4.3099999999999997E-5</c:v>
                </c:pt>
                <c:pt idx="10234" formatCode="General">
                  <c:v>4.3300000000000002E-5</c:v>
                </c:pt>
                <c:pt idx="10235">
                  <c:v>4.3300000000000002E-5</c:v>
                </c:pt>
                <c:pt idx="10236" formatCode="General">
                  <c:v>4.3300000000000002E-5</c:v>
                </c:pt>
                <c:pt idx="10237">
                  <c:v>4.3300000000000002E-5</c:v>
                </c:pt>
                <c:pt idx="10238" formatCode="General">
                  <c:v>4.3300000000000002E-5</c:v>
                </c:pt>
                <c:pt idx="10239">
                  <c:v>4.3300000000000002E-5</c:v>
                </c:pt>
                <c:pt idx="10240" formatCode="General">
                  <c:v>4.3300000000000002E-5</c:v>
                </c:pt>
                <c:pt idx="10241">
                  <c:v>4.3300000000000002E-5</c:v>
                </c:pt>
                <c:pt idx="10242" formatCode="General">
                  <c:v>4.3300000000000002E-5</c:v>
                </c:pt>
                <c:pt idx="10243">
                  <c:v>4.3300000000000002E-5</c:v>
                </c:pt>
                <c:pt idx="10244" formatCode="General">
                  <c:v>4.3300000000000002E-5</c:v>
                </c:pt>
                <c:pt idx="10245">
                  <c:v>4.3300000000000002E-5</c:v>
                </c:pt>
                <c:pt idx="10246" formatCode="General">
                  <c:v>4.32E-5</c:v>
                </c:pt>
                <c:pt idx="10247">
                  <c:v>4.32E-5</c:v>
                </c:pt>
                <c:pt idx="10248" formatCode="General">
                  <c:v>4.3300000000000002E-5</c:v>
                </c:pt>
                <c:pt idx="10249">
                  <c:v>4.3300000000000002E-5</c:v>
                </c:pt>
                <c:pt idx="10250" formatCode="General">
                  <c:v>4.3300000000000002E-5</c:v>
                </c:pt>
                <c:pt idx="10251">
                  <c:v>4.3300000000000002E-5</c:v>
                </c:pt>
                <c:pt idx="10252" formatCode="General">
                  <c:v>4.3300000000000002E-5</c:v>
                </c:pt>
                <c:pt idx="10253">
                  <c:v>4.3300000000000002E-5</c:v>
                </c:pt>
                <c:pt idx="10254" formatCode="General">
                  <c:v>4.3300000000000002E-5</c:v>
                </c:pt>
                <c:pt idx="10255">
                  <c:v>4.3300000000000002E-5</c:v>
                </c:pt>
                <c:pt idx="10256" formatCode="General">
                  <c:v>4.3099999999999997E-5</c:v>
                </c:pt>
                <c:pt idx="10257">
                  <c:v>4.3099999999999997E-5</c:v>
                </c:pt>
                <c:pt idx="10258">
                  <c:v>4.3099999999999997E-5</c:v>
                </c:pt>
                <c:pt idx="10259" formatCode="General">
                  <c:v>4.3099999999999997E-5</c:v>
                </c:pt>
                <c:pt idx="10260">
                  <c:v>4.3099999999999997E-5</c:v>
                </c:pt>
                <c:pt idx="10261" formatCode="General">
                  <c:v>4.3099999999999997E-5</c:v>
                </c:pt>
                <c:pt idx="10262">
                  <c:v>4.3099999999999997E-5</c:v>
                </c:pt>
                <c:pt idx="10263" formatCode="General">
                  <c:v>4.3099999999999997E-5</c:v>
                </c:pt>
                <c:pt idx="10264">
                  <c:v>4.3099999999999997E-5</c:v>
                </c:pt>
                <c:pt idx="10265" formatCode="General">
                  <c:v>4.3000000000000002E-5</c:v>
                </c:pt>
                <c:pt idx="10266">
                  <c:v>4.3000000000000002E-5</c:v>
                </c:pt>
                <c:pt idx="10267" formatCode="General">
                  <c:v>4.3000000000000002E-5</c:v>
                </c:pt>
                <c:pt idx="10268">
                  <c:v>4.3000000000000002E-5</c:v>
                </c:pt>
                <c:pt idx="10269" formatCode="General">
                  <c:v>4.3000000000000002E-5</c:v>
                </c:pt>
                <c:pt idx="10270">
                  <c:v>4.3000000000000002E-5</c:v>
                </c:pt>
                <c:pt idx="10271" formatCode="General">
                  <c:v>4.3000000000000002E-5</c:v>
                </c:pt>
                <c:pt idx="10272">
                  <c:v>4.3000000000000002E-5</c:v>
                </c:pt>
                <c:pt idx="10273" formatCode="General">
                  <c:v>4.3000000000000002E-5</c:v>
                </c:pt>
                <c:pt idx="10274">
                  <c:v>4.3000000000000002E-5</c:v>
                </c:pt>
                <c:pt idx="10275" formatCode="General">
                  <c:v>4.3000000000000002E-5</c:v>
                </c:pt>
                <c:pt idx="10276">
                  <c:v>4.3000000000000002E-5</c:v>
                </c:pt>
                <c:pt idx="10277" formatCode="General">
                  <c:v>4.3000000000000002E-5</c:v>
                </c:pt>
                <c:pt idx="10278">
                  <c:v>4.3000000000000002E-5</c:v>
                </c:pt>
                <c:pt idx="10279" formatCode="General">
                  <c:v>4.3000000000000002E-5</c:v>
                </c:pt>
                <c:pt idx="10280">
                  <c:v>4.3000000000000002E-5</c:v>
                </c:pt>
                <c:pt idx="10281" formatCode="General">
                  <c:v>4.3000000000000002E-5</c:v>
                </c:pt>
                <c:pt idx="10282">
                  <c:v>4.3000000000000002E-5</c:v>
                </c:pt>
                <c:pt idx="10283" formatCode="General">
                  <c:v>4.2899999999999999E-5</c:v>
                </c:pt>
                <c:pt idx="10284">
                  <c:v>4.2899999999999999E-5</c:v>
                </c:pt>
                <c:pt idx="10285" formatCode="General">
                  <c:v>4.2899999999999999E-5</c:v>
                </c:pt>
                <c:pt idx="10286">
                  <c:v>4.2899999999999999E-5</c:v>
                </c:pt>
                <c:pt idx="10287" formatCode="General">
                  <c:v>4.2799999999999997E-5</c:v>
                </c:pt>
                <c:pt idx="10288">
                  <c:v>4.2799999999999997E-5</c:v>
                </c:pt>
                <c:pt idx="10289" formatCode="General">
                  <c:v>4.3000000000000002E-5</c:v>
                </c:pt>
                <c:pt idx="10290">
                  <c:v>4.3000000000000002E-5</c:v>
                </c:pt>
                <c:pt idx="10291" formatCode="General">
                  <c:v>4.2799999999999997E-5</c:v>
                </c:pt>
                <c:pt idx="10292">
                  <c:v>4.2799999999999997E-5</c:v>
                </c:pt>
                <c:pt idx="10293" formatCode="General">
                  <c:v>4.3000000000000002E-5</c:v>
                </c:pt>
                <c:pt idx="10294">
                  <c:v>4.3000000000000002E-5</c:v>
                </c:pt>
                <c:pt idx="10295" formatCode="General">
                  <c:v>4.2899999999999999E-5</c:v>
                </c:pt>
                <c:pt idx="10296">
                  <c:v>4.2899999999999999E-5</c:v>
                </c:pt>
                <c:pt idx="10297" formatCode="General">
                  <c:v>4.2799999999999997E-5</c:v>
                </c:pt>
                <c:pt idx="10298">
                  <c:v>4.2799999999999997E-5</c:v>
                </c:pt>
                <c:pt idx="10299" formatCode="General">
                  <c:v>4.3099999999999997E-5</c:v>
                </c:pt>
                <c:pt idx="10300">
                  <c:v>4.3099999999999997E-5</c:v>
                </c:pt>
                <c:pt idx="10301">
                  <c:v>4.3000000000000002E-5</c:v>
                </c:pt>
                <c:pt idx="10302">
                  <c:v>4.3000000000000002E-5</c:v>
                </c:pt>
                <c:pt idx="10303" formatCode="General">
                  <c:v>4.2899999999999999E-5</c:v>
                </c:pt>
                <c:pt idx="10304">
                  <c:v>4.2899999999999999E-5</c:v>
                </c:pt>
                <c:pt idx="10305" formatCode="General">
                  <c:v>4.2899999999999999E-5</c:v>
                </c:pt>
                <c:pt idx="10306">
                  <c:v>4.2899999999999999E-5</c:v>
                </c:pt>
                <c:pt idx="10307" formatCode="General">
                  <c:v>4.2799999999999997E-5</c:v>
                </c:pt>
                <c:pt idx="10308">
                  <c:v>4.2799999999999997E-5</c:v>
                </c:pt>
                <c:pt idx="10309" formatCode="General">
                  <c:v>4.2700000000000001E-5</c:v>
                </c:pt>
                <c:pt idx="10310">
                  <c:v>4.2700000000000001E-5</c:v>
                </c:pt>
                <c:pt idx="10311" formatCode="General">
                  <c:v>4.2700000000000001E-5</c:v>
                </c:pt>
                <c:pt idx="10312">
                  <c:v>4.2700000000000001E-5</c:v>
                </c:pt>
                <c:pt idx="10313" formatCode="General">
                  <c:v>4.2700000000000001E-5</c:v>
                </c:pt>
                <c:pt idx="10314">
                  <c:v>4.2700000000000001E-5</c:v>
                </c:pt>
                <c:pt idx="10315" formatCode="General">
                  <c:v>4.2799999999999997E-5</c:v>
                </c:pt>
                <c:pt idx="10316">
                  <c:v>4.2799999999999997E-5</c:v>
                </c:pt>
                <c:pt idx="10317" formatCode="General">
                  <c:v>4.2700000000000001E-5</c:v>
                </c:pt>
                <c:pt idx="10318">
                  <c:v>4.2700000000000001E-5</c:v>
                </c:pt>
                <c:pt idx="10319" formatCode="General">
                  <c:v>4.2700000000000001E-5</c:v>
                </c:pt>
                <c:pt idx="10320">
                  <c:v>4.2700000000000001E-5</c:v>
                </c:pt>
                <c:pt idx="10321" formatCode="General">
                  <c:v>4.2700000000000001E-5</c:v>
                </c:pt>
                <c:pt idx="10322">
                  <c:v>4.2700000000000001E-5</c:v>
                </c:pt>
                <c:pt idx="10323" formatCode="General">
                  <c:v>4.2700000000000001E-5</c:v>
                </c:pt>
                <c:pt idx="10324">
                  <c:v>4.2700000000000001E-5</c:v>
                </c:pt>
                <c:pt idx="10325" formatCode="General">
                  <c:v>4.2700000000000001E-5</c:v>
                </c:pt>
                <c:pt idx="10326">
                  <c:v>4.2700000000000001E-5</c:v>
                </c:pt>
                <c:pt idx="10327" formatCode="General">
                  <c:v>4.2700000000000001E-5</c:v>
                </c:pt>
                <c:pt idx="10328">
                  <c:v>4.2700000000000001E-5</c:v>
                </c:pt>
                <c:pt idx="10329" formatCode="General">
                  <c:v>4.2700000000000001E-5</c:v>
                </c:pt>
                <c:pt idx="10330">
                  <c:v>4.2700000000000001E-5</c:v>
                </c:pt>
                <c:pt idx="10331" formatCode="General">
                  <c:v>4.2700000000000001E-5</c:v>
                </c:pt>
                <c:pt idx="10332">
                  <c:v>4.2700000000000001E-5</c:v>
                </c:pt>
                <c:pt idx="10333" formatCode="General">
                  <c:v>4.2599999999999999E-5</c:v>
                </c:pt>
                <c:pt idx="10334">
                  <c:v>4.2599999999999999E-5</c:v>
                </c:pt>
                <c:pt idx="10335" formatCode="General">
                  <c:v>4.2500000000000003E-5</c:v>
                </c:pt>
                <c:pt idx="10336">
                  <c:v>4.2500000000000003E-5</c:v>
                </c:pt>
                <c:pt idx="10337" formatCode="General">
                  <c:v>4.2700000000000001E-5</c:v>
                </c:pt>
                <c:pt idx="10338">
                  <c:v>4.2700000000000001E-5</c:v>
                </c:pt>
                <c:pt idx="10339" formatCode="General">
                  <c:v>4.2400000000000001E-5</c:v>
                </c:pt>
                <c:pt idx="10340">
                  <c:v>4.2400000000000001E-5</c:v>
                </c:pt>
                <c:pt idx="10341" formatCode="General">
                  <c:v>4.2500000000000003E-5</c:v>
                </c:pt>
                <c:pt idx="10342">
                  <c:v>4.2500000000000003E-5</c:v>
                </c:pt>
                <c:pt idx="10343" formatCode="General">
                  <c:v>4.2400000000000001E-5</c:v>
                </c:pt>
                <c:pt idx="10344">
                  <c:v>4.2400000000000001E-5</c:v>
                </c:pt>
                <c:pt idx="10345" formatCode="General">
                  <c:v>4.2400000000000001E-5</c:v>
                </c:pt>
                <c:pt idx="10346">
                  <c:v>4.2400000000000001E-5</c:v>
                </c:pt>
                <c:pt idx="10347" formatCode="General">
                  <c:v>4.2400000000000001E-5</c:v>
                </c:pt>
                <c:pt idx="10348">
                  <c:v>4.2400000000000001E-5</c:v>
                </c:pt>
                <c:pt idx="10349" formatCode="General">
                  <c:v>4.2700000000000001E-5</c:v>
                </c:pt>
                <c:pt idx="10350">
                  <c:v>4.2700000000000001E-5</c:v>
                </c:pt>
                <c:pt idx="10351" formatCode="General">
                  <c:v>4.2400000000000001E-5</c:v>
                </c:pt>
                <c:pt idx="10352">
                  <c:v>4.2400000000000001E-5</c:v>
                </c:pt>
                <c:pt idx="10353" formatCode="General">
                  <c:v>4.2400000000000001E-5</c:v>
                </c:pt>
                <c:pt idx="10354">
                  <c:v>4.2400000000000001E-5</c:v>
                </c:pt>
                <c:pt idx="10355">
                  <c:v>4.2400000000000001E-5</c:v>
                </c:pt>
                <c:pt idx="10356" formatCode="General">
                  <c:v>4.2400000000000001E-5</c:v>
                </c:pt>
                <c:pt idx="10357">
                  <c:v>4.2400000000000001E-5</c:v>
                </c:pt>
                <c:pt idx="10358" formatCode="General">
                  <c:v>4.2500000000000003E-5</c:v>
                </c:pt>
                <c:pt idx="10359">
                  <c:v>4.2500000000000003E-5</c:v>
                </c:pt>
                <c:pt idx="10360" formatCode="General">
                  <c:v>4.2500000000000003E-5</c:v>
                </c:pt>
                <c:pt idx="10361">
                  <c:v>4.2500000000000003E-5</c:v>
                </c:pt>
                <c:pt idx="10362" formatCode="General">
                  <c:v>4.2400000000000001E-5</c:v>
                </c:pt>
                <c:pt idx="10363">
                  <c:v>4.2400000000000001E-5</c:v>
                </c:pt>
                <c:pt idx="10364" formatCode="General">
                  <c:v>4.2400000000000001E-5</c:v>
                </c:pt>
                <c:pt idx="10365">
                  <c:v>4.2400000000000001E-5</c:v>
                </c:pt>
                <c:pt idx="10366" formatCode="General">
                  <c:v>4.2400000000000001E-5</c:v>
                </c:pt>
                <c:pt idx="10367">
                  <c:v>4.2400000000000001E-5</c:v>
                </c:pt>
                <c:pt idx="10368" formatCode="General">
                  <c:v>4.2400000000000001E-5</c:v>
                </c:pt>
                <c:pt idx="10369">
                  <c:v>4.2400000000000001E-5</c:v>
                </c:pt>
                <c:pt idx="10370" formatCode="General">
                  <c:v>4.2400000000000001E-5</c:v>
                </c:pt>
                <c:pt idx="10371">
                  <c:v>4.2400000000000001E-5</c:v>
                </c:pt>
                <c:pt idx="10372" formatCode="General">
                  <c:v>4.2400000000000001E-5</c:v>
                </c:pt>
                <c:pt idx="10373">
                  <c:v>4.2400000000000001E-5</c:v>
                </c:pt>
                <c:pt idx="10374" formatCode="General">
                  <c:v>4.2400000000000001E-5</c:v>
                </c:pt>
                <c:pt idx="10375">
                  <c:v>4.2400000000000001E-5</c:v>
                </c:pt>
                <c:pt idx="10376" formatCode="General">
                  <c:v>4.2400000000000001E-5</c:v>
                </c:pt>
                <c:pt idx="10377">
                  <c:v>4.2400000000000001E-5</c:v>
                </c:pt>
                <c:pt idx="10378" formatCode="General">
                  <c:v>4.2400000000000001E-5</c:v>
                </c:pt>
                <c:pt idx="10379">
                  <c:v>4.2400000000000001E-5</c:v>
                </c:pt>
                <c:pt idx="10380" formatCode="General">
                  <c:v>4.2400000000000001E-5</c:v>
                </c:pt>
                <c:pt idx="10381">
                  <c:v>4.2400000000000001E-5</c:v>
                </c:pt>
                <c:pt idx="10382" formatCode="General">
                  <c:v>4.2299999999999998E-5</c:v>
                </c:pt>
                <c:pt idx="10383">
                  <c:v>4.2299999999999998E-5</c:v>
                </c:pt>
                <c:pt idx="10384" formatCode="General">
                  <c:v>4.2299999999999998E-5</c:v>
                </c:pt>
                <c:pt idx="10385">
                  <c:v>4.2299999999999998E-5</c:v>
                </c:pt>
                <c:pt idx="10386" formatCode="General">
                  <c:v>4.2299999999999998E-5</c:v>
                </c:pt>
                <c:pt idx="10387">
                  <c:v>4.2299999999999998E-5</c:v>
                </c:pt>
                <c:pt idx="10388" formatCode="General">
                  <c:v>4.2299999999999998E-5</c:v>
                </c:pt>
                <c:pt idx="10389">
                  <c:v>4.2299999999999998E-5</c:v>
                </c:pt>
                <c:pt idx="10390" formatCode="General">
                  <c:v>4.2299999999999998E-5</c:v>
                </c:pt>
                <c:pt idx="10391">
                  <c:v>4.2299999999999998E-5</c:v>
                </c:pt>
                <c:pt idx="10392" formatCode="General">
                  <c:v>4.2299999999999998E-5</c:v>
                </c:pt>
                <c:pt idx="10393">
                  <c:v>4.2299999999999998E-5</c:v>
                </c:pt>
                <c:pt idx="10394" formatCode="General">
                  <c:v>4.2200000000000003E-5</c:v>
                </c:pt>
                <c:pt idx="10395">
                  <c:v>4.2200000000000003E-5</c:v>
                </c:pt>
                <c:pt idx="10396" formatCode="General">
                  <c:v>4.2200000000000003E-5</c:v>
                </c:pt>
                <c:pt idx="10397">
                  <c:v>4.2200000000000003E-5</c:v>
                </c:pt>
                <c:pt idx="10398">
                  <c:v>4.21E-5</c:v>
                </c:pt>
                <c:pt idx="10399" formatCode="General">
                  <c:v>4.21E-5</c:v>
                </c:pt>
                <c:pt idx="10400">
                  <c:v>4.21E-5</c:v>
                </c:pt>
                <c:pt idx="10401">
                  <c:v>4.21E-5</c:v>
                </c:pt>
                <c:pt idx="10402" formatCode="General">
                  <c:v>4.21E-5</c:v>
                </c:pt>
                <c:pt idx="10403">
                  <c:v>4.21E-5</c:v>
                </c:pt>
                <c:pt idx="10404" formatCode="General">
                  <c:v>4.2200000000000003E-5</c:v>
                </c:pt>
                <c:pt idx="10405">
                  <c:v>4.2200000000000003E-5</c:v>
                </c:pt>
                <c:pt idx="10406" formatCode="General">
                  <c:v>4.21E-5</c:v>
                </c:pt>
                <c:pt idx="10407">
                  <c:v>4.21E-5</c:v>
                </c:pt>
                <c:pt idx="10408" formatCode="General">
                  <c:v>4.21E-5</c:v>
                </c:pt>
                <c:pt idx="10409">
                  <c:v>4.21E-5</c:v>
                </c:pt>
                <c:pt idx="10410" formatCode="General">
                  <c:v>4.21E-5</c:v>
                </c:pt>
                <c:pt idx="10411">
                  <c:v>4.21E-5</c:v>
                </c:pt>
                <c:pt idx="10412" formatCode="General">
                  <c:v>4.21E-5</c:v>
                </c:pt>
                <c:pt idx="10413">
                  <c:v>4.21E-5</c:v>
                </c:pt>
                <c:pt idx="10414" formatCode="General">
                  <c:v>4.21E-5</c:v>
                </c:pt>
                <c:pt idx="10415">
                  <c:v>4.21E-5</c:v>
                </c:pt>
                <c:pt idx="10416" formatCode="General">
                  <c:v>4.21E-5</c:v>
                </c:pt>
                <c:pt idx="10417">
                  <c:v>4.21E-5</c:v>
                </c:pt>
                <c:pt idx="10418" formatCode="General">
                  <c:v>4.21E-5</c:v>
                </c:pt>
                <c:pt idx="10419">
                  <c:v>4.21E-5</c:v>
                </c:pt>
                <c:pt idx="10420" formatCode="General">
                  <c:v>4.21E-5</c:v>
                </c:pt>
                <c:pt idx="10421">
                  <c:v>4.21E-5</c:v>
                </c:pt>
                <c:pt idx="10422" formatCode="General">
                  <c:v>4.21E-5</c:v>
                </c:pt>
                <c:pt idx="10423">
                  <c:v>4.21E-5</c:v>
                </c:pt>
                <c:pt idx="10424" formatCode="General">
                  <c:v>4.21E-5</c:v>
                </c:pt>
                <c:pt idx="10425">
                  <c:v>4.21E-5</c:v>
                </c:pt>
                <c:pt idx="10426" formatCode="General">
                  <c:v>4.1999999999999998E-5</c:v>
                </c:pt>
                <c:pt idx="10427">
                  <c:v>4.1999999999999998E-5</c:v>
                </c:pt>
                <c:pt idx="10428" formatCode="General">
                  <c:v>4.1999999999999998E-5</c:v>
                </c:pt>
                <c:pt idx="10429">
                  <c:v>4.1999999999999998E-5</c:v>
                </c:pt>
                <c:pt idx="10430" formatCode="General">
                  <c:v>4.21E-5</c:v>
                </c:pt>
                <c:pt idx="10431">
                  <c:v>4.21E-5</c:v>
                </c:pt>
                <c:pt idx="10432" formatCode="General">
                  <c:v>4.1999999999999998E-5</c:v>
                </c:pt>
                <c:pt idx="10433">
                  <c:v>4.1999999999999998E-5</c:v>
                </c:pt>
                <c:pt idx="10434" formatCode="General">
                  <c:v>4.1999999999999998E-5</c:v>
                </c:pt>
                <c:pt idx="10435">
                  <c:v>4.1999999999999998E-5</c:v>
                </c:pt>
                <c:pt idx="10436" formatCode="General">
                  <c:v>4.1900000000000002E-5</c:v>
                </c:pt>
                <c:pt idx="10437">
                  <c:v>4.1900000000000002E-5</c:v>
                </c:pt>
                <c:pt idx="10438" formatCode="General">
                  <c:v>4.1900000000000002E-5</c:v>
                </c:pt>
                <c:pt idx="10439">
                  <c:v>4.1900000000000002E-5</c:v>
                </c:pt>
                <c:pt idx="10440" formatCode="General">
                  <c:v>4.21E-5</c:v>
                </c:pt>
                <c:pt idx="10441">
                  <c:v>4.21E-5</c:v>
                </c:pt>
                <c:pt idx="10442" formatCode="General">
                  <c:v>4.1900000000000002E-5</c:v>
                </c:pt>
                <c:pt idx="10443">
                  <c:v>4.1900000000000002E-5</c:v>
                </c:pt>
                <c:pt idx="10444" formatCode="General">
                  <c:v>4.46E-5</c:v>
                </c:pt>
                <c:pt idx="10445">
                  <c:v>4.46E-5</c:v>
                </c:pt>
                <c:pt idx="10446">
                  <c:v>4.46E-5</c:v>
                </c:pt>
                <c:pt idx="10447" formatCode="General">
                  <c:v>4.4499999999999997E-5</c:v>
                </c:pt>
                <c:pt idx="10448">
                  <c:v>4.4499999999999997E-5</c:v>
                </c:pt>
                <c:pt idx="10449" formatCode="General">
                  <c:v>4.46E-5</c:v>
                </c:pt>
                <c:pt idx="10450">
                  <c:v>4.46E-5</c:v>
                </c:pt>
                <c:pt idx="10451" formatCode="General">
                  <c:v>4.3800000000000001E-5</c:v>
                </c:pt>
                <c:pt idx="10452">
                  <c:v>4.3800000000000001E-5</c:v>
                </c:pt>
                <c:pt idx="10453" formatCode="General">
                  <c:v>4.4299999999999999E-5</c:v>
                </c:pt>
                <c:pt idx="10454">
                  <c:v>4.4299999999999999E-5</c:v>
                </c:pt>
                <c:pt idx="10455" formatCode="General">
                  <c:v>4.35E-5</c:v>
                </c:pt>
                <c:pt idx="10456">
                  <c:v>4.35E-5</c:v>
                </c:pt>
                <c:pt idx="10457" formatCode="General">
                  <c:v>4.3000000000000002E-5</c:v>
                </c:pt>
                <c:pt idx="10458">
                  <c:v>4.3000000000000002E-5</c:v>
                </c:pt>
                <c:pt idx="10459" formatCode="General">
                  <c:v>4.2700000000000001E-5</c:v>
                </c:pt>
                <c:pt idx="10460">
                  <c:v>4.2700000000000001E-5</c:v>
                </c:pt>
                <c:pt idx="10461" formatCode="General">
                  <c:v>4.2700000000000001E-5</c:v>
                </c:pt>
                <c:pt idx="10462">
                  <c:v>4.2700000000000001E-5</c:v>
                </c:pt>
                <c:pt idx="10463" formatCode="General">
                  <c:v>4.2299999999999998E-5</c:v>
                </c:pt>
                <c:pt idx="10464">
                  <c:v>4.2299999999999998E-5</c:v>
                </c:pt>
                <c:pt idx="10465" formatCode="General">
                  <c:v>4.2700000000000001E-5</c:v>
                </c:pt>
                <c:pt idx="10466">
                  <c:v>4.2700000000000001E-5</c:v>
                </c:pt>
                <c:pt idx="10467" formatCode="General">
                  <c:v>4.2400000000000001E-5</c:v>
                </c:pt>
                <c:pt idx="10468">
                  <c:v>4.2400000000000001E-5</c:v>
                </c:pt>
                <c:pt idx="10469" formatCode="General">
                  <c:v>4.2599999999999999E-5</c:v>
                </c:pt>
                <c:pt idx="10470">
                  <c:v>4.2599999999999999E-5</c:v>
                </c:pt>
                <c:pt idx="10471" formatCode="General">
                  <c:v>4.2700000000000001E-5</c:v>
                </c:pt>
                <c:pt idx="10472">
                  <c:v>4.2700000000000001E-5</c:v>
                </c:pt>
                <c:pt idx="10473" formatCode="General">
                  <c:v>4.2700000000000001E-5</c:v>
                </c:pt>
                <c:pt idx="10474">
                  <c:v>4.2700000000000001E-5</c:v>
                </c:pt>
                <c:pt idx="10475" formatCode="General">
                  <c:v>4.2500000000000003E-5</c:v>
                </c:pt>
                <c:pt idx="10476">
                  <c:v>4.2500000000000003E-5</c:v>
                </c:pt>
                <c:pt idx="10477" formatCode="General">
                  <c:v>4.2400000000000001E-5</c:v>
                </c:pt>
                <c:pt idx="10478">
                  <c:v>4.2400000000000001E-5</c:v>
                </c:pt>
                <c:pt idx="10479" formatCode="General">
                  <c:v>4.2799999999999997E-5</c:v>
                </c:pt>
                <c:pt idx="10480">
                  <c:v>4.2799999999999997E-5</c:v>
                </c:pt>
                <c:pt idx="10481" formatCode="General">
                  <c:v>4.2899999999999999E-5</c:v>
                </c:pt>
                <c:pt idx="10482">
                  <c:v>4.2899999999999999E-5</c:v>
                </c:pt>
                <c:pt idx="10483" formatCode="General">
                  <c:v>4.3000000000000002E-5</c:v>
                </c:pt>
                <c:pt idx="10484">
                  <c:v>4.3000000000000002E-5</c:v>
                </c:pt>
                <c:pt idx="10485" formatCode="General">
                  <c:v>4.3300000000000002E-5</c:v>
                </c:pt>
                <c:pt idx="10486">
                  <c:v>4.3300000000000002E-5</c:v>
                </c:pt>
                <c:pt idx="10487" formatCode="General">
                  <c:v>4.3099999999999997E-5</c:v>
                </c:pt>
                <c:pt idx="10488">
                  <c:v>4.3099999999999997E-5</c:v>
                </c:pt>
                <c:pt idx="10489" formatCode="General">
                  <c:v>4.3000000000000002E-5</c:v>
                </c:pt>
                <c:pt idx="10490">
                  <c:v>4.3000000000000002E-5</c:v>
                </c:pt>
                <c:pt idx="10491" formatCode="General">
                  <c:v>4.3600000000000003E-5</c:v>
                </c:pt>
                <c:pt idx="10492">
                  <c:v>4.3600000000000003E-5</c:v>
                </c:pt>
                <c:pt idx="10493" formatCode="General">
                  <c:v>4.3600000000000003E-5</c:v>
                </c:pt>
                <c:pt idx="10494">
                  <c:v>4.3600000000000003E-5</c:v>
                </c:pt>
                <c:pt idx="10495" formatCode="General">
                  <c:v>4.3600000000000003E-5</c:v>
                </c:pt>
                <c:pt idx="10496">
                  <c:v>4.3600000000000003E-5</c:v>
                </c:pt>
                <c:pt idx="10497">
                  <c:v>4.3999999999999999E-5</c:v>
                </c:pt>
                <c:pt idx="10498" formatCode="General">
                  <c:v>4.4199999999999997E-5</c:v>
                </c:pt>
                <c:pt idx="10499">
                  <c:v>4.4199999999999997E-5</c:v>
                </c:pt>
                <c:pt idx="10500" formatCode="General">
                  <c:v>4.4199999999999997E-5</c:v>
                </c:pt>
                <c:pt idx="10501">
                  <c:v>4.4199999999999997E-5</c:v>
                </c:pt>
                <c:pt idx="10502" formatCode="General">
                  <c:v>4.3999999999999999E-5</c:v>
                </c:pt>
                <c:pt idx="10503">
                  <c:v>4.3999999999999999E-5</c:v>
                </c:pt>
                <c:pt idx="10504" formatCode="General">
                  <c:v>4.3900000000000003E-5</c:v>
                </c:pt>
                <c:pt idx="10505">
                  <c:v>4.3900000000000003E-5</c:v>
                </c:pt>
                <c:pt idx="10506" formatCode="General">
                  <c:v>4.3800000000000001E-5</c:v>
                </c:pt>
                <c:pt idx="10507">
                  <c:v>4.3800000000000001E-5</c:v>
                </c:pt>
                <c:pt idx="10508" formatCode="General">
                  <c:v>4.3600000000000003E-5</c:v>
                </c:pt>
                <c:pt idx="10509">
                  <c:v>4.3600000000000003E-5</c:v>
                </c:pt>
                <c:pt idx="10510" formatCode="General">
                  <c:v>4.3600000000000003E-5</c:v>
                </c:pt>
                <c:pt idx="10511">
                  <c:v>4.3600000000000003E-5</c:v>
                </c:pt>
                <c:pt idx="10512" formatCode="General">
                  <c:v>4.35E-5</c:v>
                </c:pt>
                <c:pt idx="10513">
                  <c:v>4.35E-5</c:v>
                </c:pt>
                <c:pt idx="10514" formatCode="General">
                  <c:v>4.3300000000000002E-5</c:v>
                </c:pt>
                <c:pt idx="10515">
                  <c:v>4.3300000000000002E-5</c:v>
                </c:pt>
                <c:pt idx="10516" formatCode="General">
                  <c:v>4.3399999999999998E-5</c:v>
                </c:pt>
                <c:pt idx="10517">
                  <c:v>4.3399999999999998E-5</c:v>
                </c:pt>
                <c:pt idx="10518" formatCode="General">
                  <c:v>4.3600000000000003E-5</c:v>
                </c:pt>
                <c:pt idx="10519">
                  <c:v>4.3600000000000003E-5</c:v>
                </c:pt>
                <c:pt idx="10520" formatCode="General">
                  <c:v>4.3699999999999998E-5</c:v>
                </c:pt>
                <c:pt idx="10521">
                  <c:v>4.3699999999999998E-5</c:v>
                </c:pt>
                <c:pt idx="10522" formatCode="General">
                  <c:v>4.3000000000000002E-5</c:v>
                </c:pt>
                <c:pt idx="10523">
                  <c:v>4.3000000000000002E-5</c:v>
                </c:pt>
                <c:pt idx="10524" formatCode="General">
                  <c:v>4.35E-5</c:v>
                </c:pt>
                <c:pt idx="10525">
                  <c:v>4.35E-5</c:v>
                </c:pt>
                <c:pt idx="10526" formatCode="General">
                  <c:v>4.3300000000000002E-5</c:v>
                </c:pt>
                <c:pt idx="10527">
                  <c:v>4.3300000000000002E-5</c:v>
                </c:pt>
                <c:pt idx="10528" formatCode="General">
                  <c:v>4.3399999999999998E-5</c:v>
                </c:pt>
                <c:pt idx="10529">
                  <c:v>4.3399999999999998E-5</c:v>
                </c:pt>
                <c:pt idx="10530" formatCode="General">
                  <c:v>4.35E-5</c:v>
                </c:pt>
                <c:pt idx="10531">
                  <c:v>4.35E-5</c:v>
                </c:pt>
                <c:pt idx="10532" formatCode="General">
                  <c:v>4.3399999999999998E-5</c:v>
                </c:pt>
                <c:pt idx="10533">
                  <c:v>4.3399999999999998E-5</c:v>
                </c:pt>
                <c:pt idx="10534" formatCode="General">
                  <c:v>4.3600000000000003E-5</c:v>
                </c:pt>
                <c:pt idx="10535">
                  <c:v>4.3600000000000003E-5</c:v>
                </c:pt>
                <c:pt idx="10536" formatCode="General">
                  <c:v>4.3399999999999998E-5</c:v>
                </c:pt>
                <c:pt idx="10537">
                  <c:v>4.3399999999999998E-5</c:v>
                </c:pt>
                <c:pt idx="10538" formatCode="General">
                  <c:v>4.3699999999999998E-5</c:v>
                </c:pt>
                <c:pt idx="10539">
                  <c:v>4.3699999999999998E-5</c:v>
                </c:pt>
                <c:pt idx="10540" formatCode="General">
                  <c:v>4.3399999999999998E-5</c:v>
                </c:pt>
                <c:pt idx="10541">
                  <c:v>4.3399999999999998E-5</c:v>
                </c:pt>
                <c:pt idx="10542" formatCode="General">
                  <c:v>4.35E-5</c:v>
                </c:pt>
                <c:pt idx="10543">
                  <c:v>4.35E-5</c:v>
                </c:pt>
                <c:pt idx="10544" formatCode="General">
                  <c:v>4.3600000000000003E-5</c:v>
                </c:pt>
                <c:pt idx="10545">
                  <c:v>4.3600000000000003E-5</c:v>
                </c:pt>
                <c:pt idx="10546">
                  <c:v>4.3399999999999998E-5</c:v>
                </c:pt>
                <c:pt idx="10547" formatCode="General">
                  <c:v>4.3300000000000002E-5</c:v>
                </c:pt>
                <c:pt idx="10548">
                  <c:v>4.3300000000000002E-5</c:v>
                </c:pt>
                <c:pt idx="10549" formatCode="General">
                  <c:v>4.3300000000000002E-5</c:v>
                </c:pt>
                <c:pt idx="10550">
                  <c:v>4.3300000000000002E-5</c:v>
                </c:pt>
                <c:pt idx="10551" formatCode="General">
                  <c:v>4.35E-5</c:v>
                </c:pt>
                <c:pt idx="10552">
                  <c:v>4.35E-5</c:v>
                </c:pt>
                <c:pt idx="10553" formatCode="General">
                  <c:v>4.3300000000000002E-5</c:v>
                </c:pt>
                <c:pt idx="10554">
                  <c:v>4.3300000000000002E-5</c:v>
                </c:pt>
                <c:pt idx="10555" formatCode="General">
                  <c:v>4.3300000000000002E-5</c:v>
                </c:pt>
                <c:pt idx="10556">
                  <c:v>4.3300000000000002E-5</c:v>
                </c:pt>
                <c:pt idx="10557" formatCode="General">
                  <c:v>4.3300000000000002E-5</c:v>
                </c:pt>
                <c:pt idx="10558">
                  <c:v>4.3300000000000002E-5</c:v>
                </c:pt>
                <c:pt idx="10559" formatCode="General">
                  <c:v>4.3300000000000002E-5</c:v>
                </c:pt>
                <c:pt idx="10560">
                  <c:v>4.3300000000000002E-5</c:v>
                </c:pt>
                <c:pt idx="10561" formatCode="General">
                  <c:v>4.32E-5</c:v>
                </c:pt>
                <c:pt idx="10562">
                  <c:v>4.32E-5</c:v>
                </c:pt>
                <c:pt idx="10563" formatCode="General">
                  <c:v>4.3300000000000002E-5</c:v>
                </c:pt>
                <c:pt idx="10564">
                  <c:v>4.3300000000000002E-5</c:v>
                </c:pt>
                <c:pt idx="10565" formatCode="General">
                  <c:v>4.3000000000000002E-5</c:v>
                </c:pt>
                <c:pt idx="10566">
                  <c:v>4.3000000000000002E-5</c:v>
                </c:pt>
                <c:pt idx="10567" formatCode="General">
                  <c:v>4.3300000000000002E-5</c:v>
                </c:pt>
                <c:pt idx="10568">
                  <c:v>4.3300000000000002E-5</c:v>
                </c:pt>
                <c:pt idx="10569" formatCode="General">
                  <c:v>4.32E-5</c:v>
                </c:pt>
                <c:pt idx="10570">
                  <c:v>4.32E-5</c:v>
                </c:pt>
                <c:pt idx="10571" formatCode="General">
                  <c:v>4.3399999999999998E-5</c:v>
                </c:pt>
                <c:pt idx="10572">
                  <c:v>4.3399999999999998E-5</c:v>
                </c:pt>
                <c:pt idx="10573" formatCode="General">
                  <c:v>4.3300000000000002E-5</c:v>
                </c:pt>
                <c:pt idx="10574">
                  <c:v>4.3300000000000002E-5</c:v>
                </c:pt>
                <c:pt idx="10575" formatCode="General">
                  <c:v>4.3300000000000002E-5</c:v>
                </c:pt>
                <c:pt idx="10576">
                  <c:v>4.3300000000000002E-5</c:v>
                </c:pt>
                <c:pt idx="10577" formatCode="General">
                  <c:v>4.3399999999999998E-5</c:v>
                </c:pt>
                <c:pt idx="10578">
                  <c:v>4.3399999999999998E-5</c:v>
                </c:pt>
                <c:pt idx="10579" formatCode="General">
                  <c:v>4.3399999999999998E-5</c:v>
                </c:pt>
                <c:pt idx="10580">
                  <c:v>4.3399999999999998E-5</c:v>
                </c:pt>
                <c:pt idx="10581" formatCode="General">
                  <c:v>4.3300000000000002E-5</c:v>
                </c:pt>
                <c:pt idx="10582">
                  <c:v>4.3300000000000002E-5</c:v>
                </c:pt>
                <c:pt idx="10583" formatCode="General">
                  <c:v>4.3300000000000002E-5</c:v>
                </c:pt>
                <c:pt idx="10584">
                  <c:v>4.3300000000000002E-5</c:v>
                </c:pt>
                <c:pt idx="10585" formatCode="General">
                  <c:v>4.3300000000000002E-5</c:v>
                </c:pt>
                <c:pt idx="10586">
                  <c:v>4.3300000000000002E-5</c:v>
                </c:pt>
                <c:pt idx="10587" formatCode="General">
                  <c:v>4.3300000000000002E-5</c:v>
                </c:pt>
                <c:pt idx="10588">
                  <c:v>4.3300000000000002E-5</c:v>
                </c:pt>
                <c:pt idx="10589" formatCode="General">
                  <c:v>4.3099999999999997E-5</c:v>
                </c:pt>
                <c:pt idx="10590">
                  <c:v>4.3099999999999997E-5</c:v>
                </c:pt>
                <c:pt idx="10591" formatCode="General">
                  <c:v>4.3099999999999997E-5</c:v>
                </c:pt>
                <c:pt idx="10592">
                  <c:v>4.3099999999999997E-5</c:v>
                </c:pt>
                <c:pt idx="10593">
                  <c:v>4.3000000000000002E-5</c:v>
                </c:pt>
                <c:pt idx="10594" formatCode="General">
                  <c:v>4.3000000000000002E-5</c:v>
                </c:pt>
                <c:pt idx="10595">
                  <c:v>4.3000000000000002E-5</c:v>
                </c:pt>
                <c:pt idx="10596" formatCode="General">
                  <c:v>4.3000000000000002E-5</c:v>
                </c:pt>
                <c:pt idx="10597">
                  <c:v>4.3000000000000002E-5</c:v>
                </c:pt>
                <c:pt idx="10598" formatCode="General">
                  <c:v>4.3099999999999997E-5</c:v>
                </c:pt>
                <c:pt idx="10599">
                  <c:v>4.3099999999999997E-5</c:v>
                </c:pt>
                <c:pt idx="10600" formatCode="General">
                  <c:v>4.2700000000000001E-5</c:v>
                </c:pt>
                <c:pt idx="10601">
                  <c:v>4.2700000000000001E-5</c:v>
                </c:pt>
                <c:pt idx="10602" formatCode="General">
                  <c:v>4.2799999999999997E-5</c:v>
                </c:pt>
                <c:pt idx="10603">
                  <c:v>4.2799999999999997E-5</c:v>
                </c:pt>
                <c:pt idx="10604" formatCode="General">
                  <c:v>4.2700000000000001E-5</c:v>
                </c:pt>
                <c:pt idx="10605">
                  <c:v>4.2700000000000001E-5</c:v>
                </c:pt>
                <c:pt idx="10606" formatCode="General">
                  <c:v>4.2799999999999997E-5</c:v>
                </c:pt>
                <c:pt idx="10607">
                  <c:v>4.2799999999999997E-5</c:v>
                </c:pt>
                <c:pt idx="10608" formatCode="General">
                  <c:v>4.2500000000000003E-5</c:v>
                </c:pt>
                <c:pt idx="10609">
                  <c:v>4.2500000000000003E-5</c:v>
                </c:pt>
                <c:pt idx="10610" formatCode="General">
                  <c:v>4.2200000000000003E-5</c:v>
                </c:pt>
                <c:pt idx="10611">
                  <c:v>4.2200000000000003E-5</c:v>
                </c:pt>
                <c:pt idx="10612" formatCode="General">
                  <c:v>4.21E-5</c:v>
                </c:pt>
                <c:pt idx="10613">
                  <c:v>4.21E-5</c:v>
                </c:pt>
                <c:pt idx="10614" formatCode="General">
                  <c:v>4.2299999999999998E-5</c:v>
                </c:pt>
                <c:pt idx="10615">
                  <c:v>4.2299999999999998E-5</c:v>
                </c:pt>
                <c:pt idx="10616" formatCode="General">
                  <c:v>4.2200000000000003E-5</c:v>
                </c:pt>
                <c:pt idx="10617">
                  <c:v>4.2200000000000003E-5</c:v>
                </c:pt>
                <c:pt idx="10618" formatCode="General">
                  <c:v>4.2500000000000003E-5</c:v>
                </c:pt>
                <c:pt idx="10619">
                  <c:v>4.2500000000000003E-5</c:v>
                </c:pt>
                <c:pt idx="10620" formatCode="General">
                  <c:v>4.2200000000000003E-5</c:v>
                </c:pt>
                <c:pt idx="10621">
                  <c:v>4.2200000000000003E-5</c:v>
                </c:pt>
                <c:pt idx="10622" formatCode="General">
                  <c:v>4.2400000000000001E-5</c:v>
                </c:pt>
                <c:pt idx="10623">
                  <c:v>4.2400000000000001E-5</c:v>
                </c:pt>
                <c:pt idx="10624" formatCode="General">
                  <c:v>4.2400000000000001E-5</c:v>
                </c:pt>
                <c:pt idx="10625">
                  <c:v>4.2400000000000001E-5</c:v>
                </c:pt>
                <c:pt idx="10626" formatCode="General">
                  <c:v>4.2400000000000001E-5</c:v>
                </c:pt>
                <c:pt idx="10627">
                  <c:v>4.2400000000000001E-5</c:v>
                </c:pt>
                <c:pt idx="10628" formatCode="General">
                  <c:v>4.2400000000000001E-5</c:v>
                </c:pt>
                <c:pt idx="10629">
                  <c:v>4.2400000000000001E-5</c:v>
                </c:pt>
                <c:pt idx="10630" formatCode="General">
                  <c:v>4.2700000000000001E-5</c:v>
                </c:pt>
                <c:pt idx="10631">
                  <c:v>4.2700000000000001E-5</c:v>
                </c:pt>
                <c:pt idx="10632" formatCode="General">
                  <c:v>4.2700000000000001E-5</c:v>
                </c:pt>
                <c:pt idx="10633">
                  <c:v>4.2700000000000001E-5</c:v>
                </c:pt>
                <c:pt idx="10634" formatCode="General">
                  <c:v>4.2899999999999999E-5</c:v>
                </c:pt>
                <c:pt idx="10635">
                  <c:v>4.2899999999999999E-5</c:v>
                </c:pt>
                <c:pt idx="10636">
                  <c:v>4.2700000000000001E-5</c:v>
                </c:pt>
                <c:pt idx="10637" formatCode="General">
                  <c:v>4.2799999999999997E-5</c:v>
                </c:pt>
                <c:pt idx="10638">
                  <c:v>4.2799999999999997E-5</c:v>
                </c:pt>
                <c:pt idx="10639" formatCode="General">
                  <c:v>4.2599999999999999E-5</c:v>
                </c:pt>
                <c:pt idx="10640">
                  <c:v>4.2599999999999999E-5</c:v>
                </c:pt>
                <c:pt idx="10641" formatCode="General">
                  <c:v>4.2599999999999999E-5</c:v>
                </c:pt>
                <c:pt idx="10642">
                  <c:v>4.2599999999999999E-5</c:v>
                </c:pt>
                <c:pt idx="10643" formatCode="General">
                  <c:v>4.2299999999999998E-5</c:v>
                </c:pt>
                <c:pt idx="10644">
                  <c:v>4.2299999999999998E-5</c:v>
                </c:pt>
                <c:pt idx="10645" formatCode="General">
                  <c:v>4.2500000000000003E-5</c:v>
                </c:pt>
                <c:pt idx="10646">
                  <c:v>4.2500000000000003E-5</c:v>
                </c:pt>
                <c:pt idx="10647" formatCode="General">
                  <c:v>4.2400000000000001E-5</c:v>
                </c:pt>
                <c:pt idx="10648">
                  <c:v>4.2400000000000001E-5</c:v>
                </c:pt>
                <c:pt idx="10649" formatCode="General">
                  <c:v>4.21E-5</c:v>
                </c:pt>
                <c:pt idx="10650">
                  <c:v>4.21E-5</c:v>
                </c:pt>
                <c:pt idx="10651" formatCode="General">
                  <c:v>4.2200000000000003E-5</c:v>
                </c:pt>
                <c:pt idx="10652">
                  <c:v>4.2200000000000003E-5</c:v>
                </c:pt>
                <c:pt idx="10653" formatCode="General">
                  <c:v>4.2400000000000001E-5</c:v>
                </c:pt>
                <c:pt idx="10654">
                  <c:v>4.2400000000000001E-5</c:v>
                </c:pt>
                <c:pt idx="10655" formatCode="General">
                  <c:v>4.21E-5</c:v>
                </c:pt>
                <c:pt idx="10656">
                  <c:v>4.21E-5</c:v>
                </c:pt>
                <c:pt idx="10657" formatCode="General">
                  <c:v>4.2400000000000001E-5</c:v>
                </c:pt>
                <c:pt idx="10658">
                  <c:v>4.2400000000000001E-5</c:v>
                </c:pt>
                <c:pt idx="10659" formatCode="General">
                  <c:v>4.21E-5</c:v>
                </c:pt>
                <c:pt idx="10660">
                  <c:v>4.21E-5</c:v>
                </c:pt>
                <c:pt idx="10661" formatCode="General">
                  <c:v>4.2299999999999998E-5</c:v>
                </c:pt>
                <c:pt idx="10662">
                  <c:v>4.2299999999999998E-5</c:v>
                </c:pt>
                <c:pt idx="10663" formatCode="General">
                  <c:v>4.2400000000000001E-5</c:v>
                </c:pt>
                <c:pt idx="10664">
                  <c:v>4.2400000000000001E-5</c:v>
                </c:pt>
                <c:pt idx="10665" formatCode="General">
                  <c:v>4.2500000000000003E-5</c:v>
                </c:pt>
                <c:pt idx="10666">
                  <c:v>4.2500000000000003E-5</c:v>
                </c:pt>
                <c:pt idx="10667" formatCode="General">
                  <c:v>4.2400000000000001E-5</c:v>
                </c:pt>
                <c:pt idx="10668">
                  <c:v>4.2400000000000001E-5</c:v>
                </c:pt>
                <c:pt idx="10669" formatCode="General">
                  <c:v>4.2700000000000001E-5</c:v>
                </c:pt>
                <c:pt idx="10670">
                  <c:v>4.2700000000000001E-5</c:v>
                </c:pt>
                <c:pt idx="10671" formatCode="General">
                  <c:v>4.2400000000000001E-5</c:v>
                </c:pt>
                <c:pt idx="10672">
                  <c:v>4.2400000000000001E-5</c:v>
                </c:pt>
                <c:pt idx="10673" formatCode="General">
                  <c:v>4.2700000000000001E-5</c:v>
                </c:pt>
                <c:pt idx="10674">
                  <c:v>4.2700000000000001E-5</c:v>
                </c:pt>
                <c:pt idx="10675" formatCode="General">
                  <c:v>4.2700000000000001E-5</c:v>
                </c:pt>
                <c:pt idx="10676">
                  <c:v>4.2700000000000001E-5</c:v>
                </c:pt>
                <c:pt idx="10677" formatCode="General">
                  <c:v>4.2700000000000001E-5</c:v>
                </c:pt>
                <c:pt idx="10678">
                  <c:v>4.2700000000000001E-5</c:v>
                </c:pt>
                <c:pt idx="10679">
                  <c:v>4.2700000000000001E-5</c:v>
                </c:pt>
                <c:pt idx="10680" formatCode="General">
                  <c:v>4.2500000000000003E-5</c:v>
                </c:pt>
                <c:pt idx="10681">
                  <c:v>4.2500000000000003E-5</c:v>
                </c:pt>
                <c:pt idx="10682" formatCode="General">
                  <c:v>4.2400000000000001E-5</c:v>
                </c:pt>
                <c:pt idx="10683">
                  <c:v>4.2400000000000001E-5</c:v>
                </c:pt>
                <c:pt idx="10684" formatCode="General">
                  <c:v>4.2400000000000001E-5</c:v>
                </c:pt>
                <c:pt idx="10685">
                  <c:v>4.2400000000000001E-5</c:v>
                </c:pt>
                <c:pt idx="10686" formatCode="General">
                  <c:v>4.2200000000000003E-5</c:v>
                </c:pt>
                <c:pt idx="10687">
                  <c:v>4.2200000000000003E-5</c:v>
                </c:pt>
                <c:pt idx="10688" formatCode="General">
                  <c:v>4.2200000000000003E-5</c:v>
                </c:pt>
                <c:pt idx="10689">
                  <c:v>4.2200000000000003E-5</c:v>
                </c:pt>
                <c:pt idx="10690" formatCode="General">
                  <c:v>4.2200000000000003E-5</c:v>
                </c:pt>
                <c:pt idx="10691">
                  <c:v>4.2200000000000003E-5</c:v>
                </c:pt>
                <c:pt idx="10692" formatCode="General">
                  <c:v>4.21E-5</c:v>
                </c:pt>
                <c:pt idx="10693">
                  <c:v>4.21E-5</c:v>
                </c:pt>
                <c:pt idx="10694" formatCode="General">
                  <c:v>4.1600000000000002E-5</c:v>
                </c:pt>
                <c:pt idx="10695">
                  <c:v>4.1600000000000002E-5</c:v>
                </c:pt>
                <c:pt idx="10696" formatCode="General">
                  <c:v>4.0800000000000002E-5</c:v>
                </c:pt>
                <c:pt idx="10697">
                  <c:v>4.0800000000000002E-5</c:v>
                </c:pt>
                <c:pt idx="10698" formatCode="General">
                  <c:v>4.1E-5</c:v>
                </c:pt>
                <c:pt idx="10699">
                  <c:v>4.1E-5</c:v>
                </c:pt>
                <c:pt idx="10700" formatCode="General">
                  <c:v>4.07E-5</c:v>
                </c:pt>
                <c:pt idx="10701">
                  <c:v>4.07E-5</c:v>
                </c:pt>
                <c:pt idx="10702" formatCode="General">
                  <c:v>4.0299999999999997E-5</c:v>
                </c:pt>
                <c:pt idx="10703">
                  <c:v>4.0299999999999997E-5</c:v>
                </c:pt>
                <c:pt idx="10704" formatCode="General">
                  <c:v>4.1699999999999997E-5</c:v>
                </c:pt>
                <c:pt idx="10705">
                  <c:v>4.1699999999999997E-5</c:v>
                </c:pt>
                <c:pt idx="10706" formatCode="General">
                  <c:v>4.1600000000000002E-5</c:v>
                </c:pt>
                <c:pt idx="10707">
                  <c:v>4.1600000000000002E-5</c:v>
                </c:pt>
                <c:pt idx="10708" formatCode="General">
                  <c:v>4.21E-5</c:v>
                </c:pt>
                <c:pt idx="10709">
                  <c:v>4.21E-5</c:v>
                </c:pt>
                <c:pt idx="10710" formatCode="General">
                  <c:v>4.18E-5</c:v>
                </c:pt>
                <c:pt idx="10711">
                  <c:v>4.18E-5</c:v>
                </c:pt>
                <c:pt idx="10712" formatCode="General">
                  <c:v>4.1999999999999998E-5</c:v>
                </c:pt>
                <c:pt idx="10713">
                  <c:v>4.1999999999999998E-5</c:v>
                </c:pt>
                <c:pt idx="10714" formatCode="General">
                  <c:v>4.21E-5</c:v>
                </c:pt>
                <c:pt idx="10715">
                  <c:v>4.21E-5</c:v>
                </c:pt>
                <c:pt idx="10716" formatCode="General">
                  <c:v>4.18E-5</c:v>
                </c:pt>
                <c:pt idx="10717">
                  <c:v>4.18E-5</c:v>
                </c:pt>
                <c:pt idx="10718" formatCode="General">
                  <c:v>4.21E-5</c:v>
                </c:pt>
                <c:pt idx="10719">
                  <c:v>4.21E-5</c:v>
                </c:pt>
                <c:pt idx="10720" formatCode="General">
                  <c:v>4.21E-5</c:v>
                </c:pt>
                <c:pt idx="10721">
                  <c:v>4.21E-5</c:v>
                </c:pt>
                <c:pt idx="10722" formatCode="General">
                  <c:v>4.21E-5</c:v>
                </c:pt>
                <c:pt idx="10723">
                  <c:v>4.21E-5</c:v>
                </c:pt>
                <c:pt idx="10724" formatCode="General">
                  <c:v>4.1999999999999998E-5</c:v>
                </c:pt>
                <c:pt idx="10725">
                  <c:v>4.1999999999999998E-5</c:v>
                </c:pt>
                <c:pt idx="10726">
                  <c:v>4.18E-5</c:v>
                </c:pt>
                <c:pt idx="10727" formatCode="General">
                  <c:v>4.21E-5</c:v>
                </c:pt>
                <c:pt idx="10728">
                  <c:v>4.21E-5</c:v>
                </c:pt>
                <c:pt idx="10729" formatCode="General">
                  <c:v>4.1999999999999998E-5</c:v>
                </c:pt>
                <c:pt idx="10730">
                  <c:v>4.1999999999999998E-5</c:v>
                </c:pt>
                <c:pt idx="10731" formatCode="General">
                  <c:v>4.21E-5</c:v>
                </c:pt>
                <c:pt idx="10732">
                  <c:v>4.21E-5</c:v>
                </c:pt>
                <c:pt idx="10733" formatCode="General">
                  <c:v>4.21E-5</c:v>
                </c:pt>
                <c:pt idx="10734">
                  <c:v>4.21E-5</c:v>
                </c:pt>
                <c:pt idx="10735" formatCode="General">
                  <c:v>4.21E-5</c:v>
                </c:pt>
                <c:pt idx="10736">
                  <c:v>4.21E-5</c:v>
                </c:pt>
                <c:pt idx="10737" formatCode="General">
                  <c:v>4.1999999999999998E-5</c:v>
                </c:pt>
                <c:pt idx="10738">
                  <c:v>4.1999999999999998E-5</c:v>
                </c:pt>
                <c:pt idx="10739" formatCode="General">
                  <c:v>4.21E-5</c:v>
                </c:pt>
                <c:pt idx="10740">
                  <c:v>4.21E-5</c:v>
                </c:pt>
                <c:pt idx="10741" formatCode="General">
                  <c:v>4.21E-5</c:v>
                </c:pt>
                <c:pt idx="10742">
                  <c:v>4.21E-5</c:v>
                </c:pt>
                <c:pt idx="10743" formatCode="General">
                  <c:v>4.21E-5</c:v>
                </c:pt>
                <c:pt idx="10744">
                  <c:v>4.21E-5</c:v>
                </c:pt>
                <c:pt idx="10745" formatCode="General">
                  <c:v>4.21E-5</c:v>
                </c:pt>
                <c:pt idx="10746">
                  <c:v>4.21E-5</c:v>
                </c:pt>
                <c:pt idx="10747" formatCode="General">
                  <c:v>4.21E-5</c:v>
                </c:pt>
                <c:pt idx="10748">
                  <c:v>4.21E-5</c:v>
                </c:pt>
                <c:pt idx="10749" formatCode="General">
                  <c:v>4.1999999999999998E-5</c:v>
                </c:pt>
                <c:pt idx="10750">
                  <c:v>4.1999999999999998E-5</c:v>
                </c:pt>
                <c:pt idx="10751" formatCode="General">
                  <c:v>4.18E-5</c:v>
                </c:pt>
                <c:pt idx="10752">
                  <c:v>4.18E-5</c:v>
                </c:pt>
                <c:pt idx="10753" formatCode="General">
                  <c:v>4.21E-5</c:v>
                </c:pt>
                <c:pt idx="10754">
                  <c:v>4.21E-5</c:v>
                </c:pt>
                <c:pt idx="10755" formatCode="General">
                  <c:v>4.18E-5</c:v>
                </c:pt>
                <c:pt idx="10756">
                  <c:v>4.18E-5</c:v>
                </c:pt>
                <c:pt idx="10757" formatCode="General">
                  <c:v>4.18E-5</c:v>
                </c:pt>
                <c:pt idx="10758">
                  <c:v>4.18E-5</c:v>
                </c:pt>
                <c:pt idx="10759" formatCode="General">
                  <c:v>4.18E-5</c:v>
                </c:pt>
                <c:pt idx="10760">
                  <c:v>4.18E-5</c:v>
                </c:pt>
                <c:pt idx="10761" formatCode="General">
                  <c:v>4.1900000000000002E-5</c:v>
                </c:pt>
                <c:pt idx="10762">
                  <c:v>4.1900000000000002E-5</c:v>
                </c:pt>
                <c:pt idx="10763" formatCode="General">
                  <c:v>4.18E-5</c:v>
                </c:pt>
                <c:pt idx="10764">
                  <c:v>4.18E-5</c:v>
                </c:pt>
                <c:pt idx="10765" formatCode="General">
                  <c:v>4.18E-5</c:v>
                </c:pt>
                <c:pt idx="10766">
                  <c:v>4.18E-5</c:v>
                </c:pt>
                <c:pt idx="10767" formatCode="General">
                  <c:v>4.1999999999999998E-5</c:v>
                </c:pt>
                <c:pt idx="10768">
                  <c:v>4.1999999999999998E-5</c:v>
                </c:pt>
                <c:pt idx="10769" formatCode="General">
                  <c:v>4.18E-5</c:v>
                </c:pt>
                <c:pt idx="10770">
                  <c:v>4.18E-5</c:v>
                </c:pt>
                <c:pt idx="10771" formatCode="General">
                  <c:v>4.18E-5</c:v>
                </c:pt>
                <c:pt idx="10772">
                  <c:v>4.18E-5</c:v>
                </c:pt>
                <c:pt idx="10773" formatCode="General">
                  <c:v>4.18E-5</c:v>
                </c:pt>
                <c:pt idx="10774">
                  <c:v>4.18E-5</c:v>
                </c:pt>
                <c:pt idx="10775" formatCode="General">
                  <c:v>4.18E-5</c:v>
                </c:pt>
                <c:pt idx="10776">
                  <c:v>4.18E-5</c:v>
                </c:pt>
                <c:pt idx="10777" formatCode="General">
                  <c:v>4.1699999999999997E-5</c:v>
                </c:pt>
                <c:pt idx="10778">
                  <c:v>4.1699999999999997E-5</c:v>
                </c:pt>
                <c:pt idx="10779">
                  <c:v>4.18E-5</c:v>
                </c:pt>
                <c:pt idx="10780" formatCode="General">
                  <c:v>4.1699999999999997E-5</c:v>
                </c:pt>
                <c:pt idx="10781">
                  <c:v>4.1699999999999997E-5</c:v>
                </c:pt>
                <c:pt idx="10782" formatCode="General">
                  <c:v>4.1600000000000002E-5</c:v>
                </c:pt>
                <c:pt idx="10783">
                  <c:v>4.1600000000000002E-5</c:v>
                </c:pt>
                <c:pt idx="10784" formatCode="General">
                  <c:v>4.1600000000000002E-5</c:v>
                </c:pt>
                <c:pt idx="10785">
                  <c:v>4.1600000000000002E-5</c:v>
                </c:pt>
                <c:pt idx="10786" formatCode="General">
                  <c:v>4.1699999999999997E-5</c:v>
                </c:pt>
                <c:pt idx="10787">
                  <c:v>4.1699999999999997E-5</c:v>
                </c:pt>
                <c:pt idx="10788" formatCode="General">
                  <c:v>4.1600000000000002E-5</c:v>
                </c:pt>
                <c:pt idx="10789">
                  <c:v>4.1600000000000002E-5</c:v>
                </c:pt>
                <c:pt idx="10790" formatCode="General">
                  <c:v>4.1600000000000002E-5</c:v>
                </c:pt>
                <c:pt idx="10791">
                  <c:v>4.1600000000000002E-5</c:v>
                </c:pt>
                <c:pt idx="10792" formatCode="General">
                  <c:v>4.1499999999999999E-5</c:v>
                </c:pt>
                <c:pt idx="10793">
                  <c:v>4.1499999999999999E-5</c:v>
                </c:pt>
                <c:pt idx="10794" formatCode="General">
                  <c:v>4.1499999999999999E-5</c:v>
                </c:pt>
                <c:pt idx="10795">
                  <c:v>4.1499999999999999E-5</c:v>
                </c:pt>
                <c:pt idx="10796" formatCode="General">
                  <c:v>4.1499999999999999E-5</c:v>
                </c:pt>
                <c:pt idx="10797">
                  <c:v>4.1499999999999999E-5</c:v>
                </c:pt>
                <c:pt idx="10798" formatCode="General">
                  <c:v>4.1499999999999999E-5</c:v>
                </c:pt>
                <c:pt idx="10799">
                  <c:v>4.1499999999999999E-5</c:v>
                </c:pt>
                <c:pt idx="10800" formatCode="General">
                  <c:v>4.1499999999999999E-5</c:v>
                </c:pt>
                <c:pt idx="10801">
                  <c:v>4.1499999999999999E-5</c:v>
                </c:pt>
                <c:pt idx="10802" formatCode="General">
                  <c:v>4.1499999999999999E-5</c:v>
                </c:pt>
                <c:pt idx="10803">
                  <c:v>4.1499999999999999E-5</c:v>
                </c:pt>
                <c:pt idx="10804" formatCode="General">
                  <c:v>4.1499999999999999E-5</c:v>
                </c:pt>
                <c:pt idx="10805">
                  <c:v>4.1499999999999999E-5</c:v>
                </c:pt>
                <c:pt idx="10806" formatCode="General">
                  <c:v>4.1499999999999999E-5</c:v>
                </c:pt>
                <c:pt idx="10807">
                  <c:v>4.1499999999999999E-5</c:v>
                </c:pt>
                <c:pt idx="10808" formatCode="General">
                  <c:v>4.1499999999999999E-5</c:v>
                </c:pt>
                <c:pt idx="10809">
                  <c:v>4.1499999999999999E-5</c:v>
                </c:pt>
                <c:pt idx="10810" formatCode="General">
                  <c:v>4.1499999999999999E-5</c:v>
                </c:pt>
                <c:pt idx="10811">
                  <c:v>4.1499999999999999E-5</c:v>
                </c:pt>
                <c:pt idx="10812" formatCode="General">
                  <c:v>4.1600000000000002E-5</c:v>
                </c:pt>
                <c:pt idx="10813">
                  <c:v>4.1600000000000002E-5</c:v>
                </c:pt>
                <c:pt idx="10814" formatCode="General">
                  <c:v>4.18E-5</c:v>
                </c:pt>
                <c:pt idx="10815">
                  <c:v>4.18E-5</c:v>
                </c:pt>
                <c:pt idx="10816" formatCode="General">
                  <c:v>4.18E-5</c:v>
                </c:pt>
                <c:pt idx="10817">
                  <c:v>4.18E-5</c:v>
                </c:pt>
                <c:pt idx="10818" formatCode="General">
                  <c:v>4.1499999999999999E-5</c:v>
                </c:pt>
                <c:pt idx="10819">
                  <c:v>4.1499999999999999E-5</c:v>
                </c:pt>
                <c:pt idx="10820">
                  <c:v>4.1199999999999999E-5</c:v>
                </c:pt>
                <c:pt idx="10821" formatCode="General">
                  <c:v>4.1499999999999999E-5</c:v>
                </c:pt>
                <c:pt idx="10822">
                  <c:v>4.1499999999999999E-5</c:v>
                </c:pt>
                <c:pt idx="10823" formatCode="General">
                  <c:v>4.1399999999999997E-5</c:v>
                </c:pt>
                <c:pt idx="10824">
                  <c:v>4.1399999999999997E-5</c:v>
                </c:pt>
                <c:pt idx="10825" formatCode="General">
                  <c:v>4.1499999999999999E-5</c:v>
                </c:pt>
                <c:pt idx="10826">
                  <c:v>4.1499999999999999E-5</c:v>
                </c:pt>
                <c:pt idx="10827" formatCode="General">
                  <c:v>4.1499999999999999E-5</c:v>
                </c:pt>
                <c:pt idx="10828">
                  <c:v>4.1499999999999999E-5</c:v>
                </c:pt>
                <c:pt idx="10829" formatCode="General">
                  <c:v>4.1499999999999999E-5</c:v>
                </c:pt>
                <c:pt idx="10830">
                  <c:v>4.1499999999999999E-5</c:v>
                </c:pt>
                <c:pt idx="10831" formatCode="General">
                  <c:v>4.1600000000000002E-5</c:v>
                </c:pt>
                <c:pt idx="10832">
                  <c:v>4.1600000000000002E-5</c:v>
                </c:pt>
                <c:pt idx="10833" formatCode="General">
                  <c:v>4.1499999999999999E-5</c:v>
                </c:pt>
                <c:pt idx="10834">
                  <c:v>4.1499999999999999E-5</c:v>
                </c:pt>
                <c:pt idx="10835" formatCode="General">
                  <c:v>4.1499999999999999E-5</c:v>
                </c:pt>
                <c:pt idx="10836">
                  <c:v>4.1499999999999999E-5</c:v>
                </c:pt>
                <c:pt idx="10837" formatCode="General">
                  <c:v>4.1399999999999997E-5</c:v>
                </c:pt>
                <c:pt idx="10838">
                  <c:v>4.1399999999999997E-5</c:v>
                </c:pt>
                <c:pt idx="10839" formatCode="General">
                  <c:v>4.1399999999999997E-5</c:v>
                </c:pt>
                <c:pt idx="10840">
                  <c:v>4.1399999999999997E-5</c:v>
                </c:pt>
                <c:pt idx="10841" formatCode="General">
                  <c:v>4.1499999999999999E-5</c:v>
                </c:pt>
                <c:pt idx="10842">
                  <c:v>4.1499999999999999E-5</c:v>
                </c:pt>
                <c:pt idx="10843" formatCode="General">
                  <c:v>4.1499999999999999E-5</c:v>
                </c:pt>
                <c:pt idx="10844">
                  <c:v>4.1499999999999999E-5</c:v>
                </c:pt>
                <c:pt idx="10845" formatCode="General">
                  <c:v>4.1199999999999999E-5</c:v>
                </c:pt>
                <c:pt idx="10846">
                  <c:v>4.1199999999999999E-5</c:v>
                </c:pt>
                <c:pt idx="10847" formatCode="General">
                  <c:v>4.1300000000000001E-5</c:v>
                </c:pt>
                <c:pt idx="10848">
                  <c:v>4.1300000000000001E-5</c:v>
                </c:pt>
                <c:pt idx="10849" formatCode="General">
                  <c:v>4.1300000000000001E-5</c:v>
                </c:pt>
                <c:pt idx="10850">
                  <c:v>4.1300000000000001E-5</c:v>
                </c:pt>
                <c:pt idx="10851" formatCode="General">
                  <c:v>4.1199999999999999E-5</c:v>
                </c:pt>
                <c:pt idx="10852">
                  <c:v>4.1199999999999999E-5</c:v>
                </c:pt>
                <c:pt idx="10853" formatCode="General">
                  <c:v>4.1199999999999999E-5</c:v>
                </c:pt>
                <c:pt idx="10854">
                  <c:v>4.1199999999999999E-5</c:v>
                </c:pt>
                <c:pt idx="10855" formatCode="General">
                  <c:v>4.1199999999999999E-5</c:v>
                </c:pt>
                <c:pt idx="10856">
                  <c:v>4.1199999999999999E-5</c:v>
                </c:pt>
                <c:pt idx="10857" formatCode="General">
                  <c:v>4.1199999999999999E-5</c:v>
                </c:pt>
                <c:pt idx="10858">
                  <c:v>4.1199999999999999E-5</c:v>
                </c:pt>
                <c:pt idx="10859" formatCode="General">
                  <c:v>4.1100000000000003E-5</c:v>
                </c:pt>
                <c:pt idx="10860">
                  <c:v>4.1100000000000003E-5</c:v>
                </c:pt>
                <c:pt idx="10861" formatCode="General">
                  <c:v>4.1100000000000003E-5</c:v>
                </c:pt>
                <c:pt idx="10862">
                  <c:v>4.1100000000000003E-5</c:v>
                </c:pt>
                <c:pt idx="10863" formatCode="General">
                  <c:v>4.1E-5</c:v>
                </c:pt>
                <c:pt idx="10864">
                  <c:v>4.1E-5</c:v>
                </c:pt>
                <c:pt idx="10865" formatCode="General">
                  <c:v>4.1E-5</c:v>
                </c:pt>
                <c:pt idx="10866">
                  <c:v>4.1E-5</c:v>
                </c:pt>
                <c:pt idx="10867" formatCode="General">
                  <c:v>4.0899999999999998E-5</c:v>
                </c:pt>
                <c:pt idx="10868">
                  <c:v>4.0899999999999998E-5</c:v>
                </c:pt>
                <c:pt idx="10869" formatCode="General">
                  <c:v>4.1E-5</c:v>
                </c:pt>
                <c:pt idx="10870">
                  <c:v>4.1E-5</c:v>
                </c:pt>
                <c:pt idx="10871">
                  <c:v>4.0899999999999998E-5</c:v>
                </c:pt>
                <c:pt idx="10872" formatCode="General">
                  <c:v>4.1199999999999999E-5</c:v>
                </c:pt>
                <c:pt idx="10873">
                  <c:v>4.1199999999999999E-5</c:v>
                </c:pt>
                <c:pt idx="10874" formatCode="General">
                  <c:v>4.1100000000000003E-5</c:v>
                </c:pt>
                <c:pt idx="10875">
                  <c:v>4.1100000000000003E-5</c:v>
                </c:pt>
                <c:pt idx="10876" formatCode="General">
                  <c:v>4.1100000000000003E-5</c:v>
                </c:pt>
                <c:pt idx="10877">
                  <c:v>4.1100000000000003E-5</c:v>
                </c:pt>
                <c:pt idx="10878" formatCode="General">
                  <c:v>4.0899999999999998E-5</c:v>
                </c:pt>
                <c:pt idx="10879">
                  <c:v>4.0899999999999998E-5</c:v>
                </c:pt>
                <c:pt idx="10880" formatCode="General">
                  <c:v>4.0899999999999998E-5</c:v>
                </c:pt>
                <c:pt idx="10881">
                  <c:v>4.0899999999999998E-5</c:v>
                </c:pt>
                <c:pt idx="10882" formatCode="General">
                  <c:v>4.0899999999999998E-5</c:v>
                </c:pt>
                <c:pt idx="10883">
                  <c:v>4.0899999999999998E-5</c:v>
                </c:pt>
                <c:pt idx="10884" formatCode="General">
                  <c:v>4.0599999999999998E-5</c:v>
                </c:pt>
                <c:pt idx="10885">
                  <c:v>4.0599999999999998E-5</c:v>
                </c:pt>
                <c:pt idx="10886" formatCode="General">
                  <c:v>4.0599999999999998E-5</c:v>
                </c:pt>
                <c:pt idx="10887">
                  <c:v>4.0599999999999998E-5</c:v>
                </c:pt>
                <c:pt idx="10888" formatCode="General">
                  <c:v>4.07E-5</c:v>
                </c:pt>
                <c:pt idx="10889">
                  <c:v>4.07E-5</c:v>
                </c:pt>
                <c:pt idx="10890" formatCode="General">
                  <c:v>4.0500000000000002E-5</c:v>
                </c:pt>
                <c:pt idx="10891">
                  <c:v>4.0500000000000002E-5</c:v>
                </c:pt>
                <c:pt idx="10892" formatCode="General">
                  <c:v>4.07E-5</c:v>
                </c:pt>
                <c:pt idx="10893">
                  <c:v>4.07E-5</c:v>
                </c:pt>
                <c:pt idx="10894" formatCode="General">
                  <c:v>4.0399999999999999E-5</c:v>
                </c:pt>
                <c:pt idx="10895">
                  <c:v>4.0399999999999999E-5</c:v>
                </c:pt>
                <c:pt idx="10896" formatCode="General">
                  <c:v>4.07E-5</c:v>
                </c:pt>
                <c:pt idx="10897">
                  <c:v>4.07E-5</c:v>
                </c:pt>
                <c:pt idx="10898" formatCode="General">
                  <c:v>4.0599999999999998E-5</c:v>
                </c:pt>
                <c:pt idx="10899">
                  <c:v>4.0599999999999998E-5</c:v>
                </c:pt>
                <c:pt idx="10900" formatCode="General">
                  <c:v>4.07E-5</c:v>
                </c:pt>
                <c:pt idx="10901">
                  <c:v>4.07E-5</c:v>
                </c:pt>
                <c:pt idx="10902" formatCode="General">
                  <c:v>4.0299999999999997E-5</c:v>
                </c:pt>
                <c:pt idx="10903">
                  <c:v>4.0299999999999997E-5</c:v>
                </c:pt>
                <c:pt idx="10904" formatCode="General">
                  <c:v>4.0299999999999997E-5</c:v>
                </c:pt>
                <c:pt idx="10905">
                  <c:v>4.0299999999999997E-5</c:v>
                </c:pt>
                <c:pt idx="10906" formatCode="General">
                  <c:v>4.0399999999999999E-5</c:v>
                </c:pt>
                <c:pt idx="10907">
                  <c:v>4.0399999999999999E-5</c:v>
                </c:pt>
                <c:pt idx="10908" formatCode="General">
                  <c:v>4.0099999999999999E-5</c:v>
                </c:pt>
                <c:pt idx="10909">
                  <c:v>4.0099999999999999E-5</c:v>
                </c:pt>
                <c:pt idx="10910" formatCode="General">
                  <c:v>4.0399999999999999E-5</c:v>
                </c:pt>
                <c:pt idx="10911">
                  <c:v>4.0399999999999999E-5</c:v>
                </c:pt>
                <c:pt idx="10912" formatCode="General">
                  <c:v>4.0200000000000001E-5</c:v>
                </c:pt>
                <c:pt idx="10913">
                  <c:v>4.0200000000000001E-5</c:v>
                </c:pt>
                <c:pt idx="10914" formatCode="General">
                  <c:v>4.0299999999999997E-5</c:v>
                </c:pt>
                <c:pt idx="10915">
                  <c:v>4.0299999999999997E-5</c:v>
                </c:pt>
                <c:pt idx="10916" formatCode="General">
                  <c:v>3.9900000000000001E-5</c:v>
                </c:pt>
                <c:pt idx="10917">
                  <c:v>3.9900000000000001E-5</c:v>
                </c:pt>
                <c:pt idx="10918">
                  <c:v>3.9700000000000003E-5</c:v>
                </c:pt>
                <c:pt idx="10919" formatCode="General">
                  <c:v>3.9700000000000003E-5</c:v>
                </c:pt>
                <c:pt idx="10920">
                  <c:v>3.9700000000000003E-5</c:v>
                </c:pt>
                <c:pt idx="10921" formatCode="General">
                  <c:v>3.9700000000000003E-5</c:v>
                </c:pt>
                <c:pt idx="10922">
                  <c:v>3.9700000000000003E-5</c:v>
                </c:pt>
                <c:pt idx="10923" formatCode="General">
                  <c:v>3.9700000000000003E-5</c:v>
                </c:pt>
                <c:pt idx="10924">
                  <c:v>3.9700000000000003E-5</c:v>
                </c:pt>
                <c:pt idx="10925" formatCode="General">
                  <c:v>3.96E-5</c:v>
                </c:pt>
                <c:pt idx="10926">
                  <c:v>3.96E-5</c:v>
                </c:pt>
                <c:pt idx="10927" formatCode="General">
                  <c:v>4.0299999999999997E-5</c:v>
                </c:pt>
                <c:pt idx="10928">
                  <c:v>4.0299999999999997E-5</c:v>
                </c:pt>
                <c:pt idx="10929" formatCode="General">
                  <c:v>3.93E-5</c:v>
                </c:pt>
                <c:pt idx="10930">
                  <c:v>3.93E-5</c:v>
                </c:pt>
                <c:pt idx="10931" formatCode="General">
                  <c:v>3.8800000000000001E-5</c:v>
                </c:pt>
                <c:pt idx="10932">
                  <c:v>3.8800000000000001E-5</c:v>
                </c:pt>
                <c:pt idx="10933" formatCode="General">
                  <c:v>3.9199999999999997E-5</c:v>
                </c:pt>
                <c:pt idx="10934">
                  <c:v>3.9199999999999997E-5</c:v>
                </c:pt>
                <c:pt idx="10935" formatCode="General">
                  <c:v>3.8800000000000001E-5</c:v>
                </c:pt>
                <c:pt idx="10936">
                  <c:v>3.8800000000000001E-5</c:v>
                </c:pt>
                <c:pt idx="10937" formatCode="General">
                  <c:v>3.8699999999999999E-5</c:v>
                </c:pt>
                <c:pt idx="10938">
                  <c:v>3.8699999999999999E-5</c:v>
                </c:pt>
                <c:pt idx="10939" formatCode="General">
                  <c:v>3.8699999999999999E-5</c:v>
                </c:pt>
                <c:pt idx="10940">
                  <c:v>3.8699999999999999E-5</c:v>
                </c:pt>
                <c:pt idx="10941" formatCode="General">
                  <c:v>3.8800000000000001E-5</c:v>
                </c:pt>
                <c:pt idx="10942">
                  <c:v>3.8800000000000001E-5</c:v>
                </c:pt>
                <c:pt idx="10943" formatCode="General">
                  <c:v>3.93E-5</c:v>
                </c:pt>
                <c:pt idx="10944">
                  <c:v>3.93E-5</c:v>
                </c:pt>
                <c:pt idx="10945" formatCode="General">
                  <c:v>3.9400000000000002E-5</c:v>
                </c:pt>
                <c:pt idx="10946">
                  <c:v>3.9400000000000002E-5</c:v>
                </c:pt>
                <c:pt idx="10947" formatCode="General">
                  <c:v>3.8999999999999999E-5</c:v>
                </c:pt>
                <c:pt idx="10948">
                  <c:v>3.8999999999999999E-5</c:v>
                </c:pt>
                <c:pt idx="10949" formatCode="General">
                  <c:v>3.93E-5</c:v>
                </c:pt>
                <c:pt idx="10950">
                  <c:v>3.93E-5</c:v>
                </c:pt>
                <c:pt idx="10951" formatCode="General">
                  <c:v>3.9100000000000002E-5</c:v>
                </c:pt>
                <c:pt idx="10952">
                  <c:v>3.9100000000000002E-5</c:v>
                </c:pt>
                <c:pt idx="10953" formatCode="General">
                  <c:v>3.96E-5</c:v>
                </c:pt>
                <c:pt idx="10954">
                  <c:v>3.96E-5</c:v>
                </c:pt>
                <c:pt idx="10955" formatCode="General">
                  <c:v>3.9700000000000003E-5</c:v>
                </c:pt>
                <c:pt idx="10956">
                  <c:v>3.9700000000000003E-5</c:v>
                </c:pt>
                <c:pt idx="10957" formatCode="General">
                  <c:v>4.0299999999999997E-5</c:v>
                </c:pt>
                <c:pt idx="10958">
                  <c:v>4.0299999999999997E-5</c:v>
                </c:pt>
                <c:pt idx="10959" formatCode="General">
                  <c:v>3.9700000000000003E-5</c:v>
                </c:pt>
                <c:pt idx="10960">
                  <c:v>3.9700000000000003E-5</c:v>
                </c:pt>
                <c:pt idx="10961" formatCode="General">
                  <c:v>4.0200000000000001E-5</c:v>
                </c:pt>
                <c:pt idx="10962">
                  <c:v>4.0200000000000001E-5</c:v>
                </c:pt>
                <c:pt idx="10963">
                  <c:v>3.9799999999999998E-5</c:v>
                </c:pt>
                <c:pt idx="10964" formatCode="General">
                  <c:v>4.0000000000000003E-5</c:v>
                </c:pt>
                <c:pt idx="10965">
                  <c:v>4.0000000000000003E-5</c:v>
                </c:pt>
                <c:pt idx="10966" formatCode="General">
                  <c:v>3.9700000000000003E-5</c:v>
                </c:pt>
                <c:pt idx="10967">
                  <c:v>3.9700000000000003E-5</c:v>
                </c:pt>
                <c:pt idx="10968" formatCode="General">
                  <c:v>4.0200000000000001E-5</c:v>
                </c:pt>
                <c:pt idx="10969">
                  <c:v>4.0200000000000001E-5</c:v>
                </c:pt>
                <c:pt idx="10970" formatCode="General">
                  <c:v>4.0099999999999999E-5</c:v>
                </c:pt>
                <c:pt idx="10971">
                  <c:v>4.0099999999999999E-5</c:v>
                </c:pt>
                <c:pt idx="10972" formatCode="General">
                  <c:v>4.0200000000000001E-5</c:v>
                </c:pt>
                <c:pt idx="10973">
                  <c:v>4.0200000000000001E-5</c:v>
                </c:pt>
                <c:pt idx="10974" formatCode="General">
                  <c:v>4.0200000000000001E-5</c:v>
                </c:pt>
                <c:pt idx="10975">
                  <c:v>4.0200000000000001E-5</c:v>
                </c:pt>
                <c:pt idx="10976" formatCode="General">
                  <c:v>4.0500000000000002E-5</c:v>
                </c:pt>
                <c:pt idx="10977">
                  <c:v>4.0500000000000002E-5</c:v>
                </c:pt>
                <c:pt idx="10978" formatCode="General">
                  <c:v>4.0299999999999997E-5</c:v>
                </c:pt>
                <c:pt idx="10979">
                  <c:v>4.0299999999999997E-5</c:v>
                </c:pt>
                <c:pt idx="10980" formatCode="General">
                  <c:v>4.0299999999999997E-5</c:v>
                </c:pt>
                <c:pt idx="10981">
                  <c:v>4.0299999999999997E-5</c:v>
                </c:pt>
                <c:pt idx="10982" formatCode="General">
                  <c:v>4.0299999999999997E-5</c:v>
                </c:pt>
                <c:pt idx="10983">
                  <c:v>4.0299999999999997E-5</c:v>
                </c:pt>
                <c:pt idx="10984" formatCode="General">
                  <c:v>4.0399999999999999E-5</c:v>
                </c:pt>
                <c:pt idx="10985">
                  <c:v>4.0399999999999999E-5</c:v>
                </c:pt>
                <c:pt idx="10986" formatCode="General">
                  <c:v>4.0299999999999997E-5</c:v>
                </c:pt>
                <c:pt idx="10987">
                  <c:v>4.0299999999999997E-5</c:v>
                </c:pt>
                <c:pt idx="10988" formatCode="General">
                  <c:v>4.0299999999999997E-5</c:v>
                </c:pt>
                <c:pt idx="10989">
                  <c:v>4.0299999999999997E-5</c:v>
                </c:pt>
                <c:pt idx="10990" formatCode="General">
                  <c:v>4.0299999999999997E-5</c:v>
                </c:pt>
                <c:pt idx="10991">
                  <c:v>4.0299999999999997E-5</c:v>
                </c:pt>
                <c:pt idx="10992" formatCode="General">
                  <c:v>4.0000000000000003E-5</c:v>
                </c:pt>
                <c:pt idx="10993">
                  <c:v>4.0000000000000003E-5</c:v>
                </c:pt>
                <c:pt idx="10994" formatCode="General">
                  <c:v>3.96E-5</c:v>
                </c:pt>
                <c:pt idx="10995">
                  <c:v>3.96E-5</c:v>
                </c:pt>
                <c:pt idx="10996" formatCode="General">
                  <c:v>3.9700000000000003E-5</c:v>
                </c:pt>
                <c:pt idx="10997">
                  <c:v>3.9700000000000003E-5</c:v>
                </c:pt>
                <c:pt idx="10998" formatCode="General">
                  <c:v>3.9499999999999998E-5</c:v>
                </c:pt>
                <c:pt idx="10999">
                  <c:v>3.9499999999999998E-5</c:v>
                </c:pt>
                <c:pt idx="11000" formatCode="General">
                  <c:v>3.9100000000000002E-5</c:v>
                </c:pt>
                <c:pt idx="11001">
                  <c:v>3.9100000000000002E-5</c:v>
                </c:pt>
                <c:pt idx="11002" formatCode="General">
                  <c:v>3.9700000000000003E-5</c:v>
                </c:pt>
                <c:pt idx="11003">
                  <c:v>3.9700000000000003E-5</c:v>
                </c:pt>
                <c:pt idx="11004" formatCode="General">
                  <c:v>3.9700000000000003E-5</c:v>
                </c:pt>
                <c:pt idx="11005">
                  <c:v>3.9700000000000003E-5</c:v>
                </c:pt>
                <c:pt idx="11006" formatCode="General">
                  <c:v>3.9700000000000003E-5</c:v>
                </c:pt>
                <c:pt idx="11007">
                  <c:v>3.9700000000000003E-5</c:v>
                </c:pt>
                <c:pt idx="11008" formatCode="General">
                  <c:v>3.9700000000000003E-5</c:v>
                </c:pt>
                <c:pt idx="11009">
                  <c:v>3.9700000000000003E-5</c:v>
                </c:pt>
                <c:pt idx="11010">
                  <c:v>3.9799999999999998E-5</c:v>
                </c:pt>
                <c:pt idx="11011" formatCode="General">
                  <c:v>3.9400000000000002E-5</c:v>
                </c:pt>
                <c:pt idx="11012">
                  <c:v>3.9400000000000002E-5</c:v>
                </c:pt>
                <c:pt idx="11013" formatCode="General">
                  <c:v>3.9700000000000003E-5</c:v>
                </c:pt>
                <c:pt idx="11014">
                  <c:v>3.9700000000000003E-5</c:v>
                </c:pt>
                <c:pt idx="11015" formatCode="General">
                  <c:v>4.0000000000000003E-5</c:v>
                </c:pt>
                <c:pt idx="11016">
                  <c:v>4.0000000000000003E-5</c:v>
                </c:pt>
                <c:pt idx="11017" formatCode="General">
                  <c:v>4.0000000000000003E-5</c:v>
                </c:pt>
                <c:pt idx="11018">
                  <c:v>4.0000000000000003E-5</c:v>
                </c:pt>
                <c:pt idx="11019" formatCode="General">
                  <c:v>4.0000000000000003E-5</c:v>
                </c:pt>
                <c:pt idx="11020">
                  <c:v>4.0000000000000003E-5</c:v>
                </c:pt>
                <c:pt idx="11021" formatCode="General">
                  <c:v>3.9900000000000001E-5</c:v>
                </c:pt>
                <c:pt idx="11022">
                  <c:v>3.9900000000000001E-5</c:v>
                </c:pt>
                <c:pt idx="11023" formatCode="General">
                  <c:v>4.0000000000000003E-5</c:v>
                </c:pt>
                <c:pt idx="11024">
                  <c:v>4.0000000000000003E-5</c:v>
                </c:pt>
                <c:pt idx="11025" formatCode="General">
                  <c:v>4.0000000000000003E-5</c:v>
                </c:pt>
                <c:pt idx="11026">
                  <c:v>4.0000000000000003E-5</c:v>
                </c:pt>
                <c:pt idx="11027" formatCode="General">
                  <c:v>4.0000000000000003E-5</c:v>
                </c:pt>
                <c:pt idx="11028">
                  <c:v>4.0000000000000003E-5</c:v>
                </c:pt>
                <c:pt idx="11029" formatCode="General">
                  <c:v>3.96E-5</c:v>
                </c:pt>
                <c:pt idx="11030">
                  <c:v>3.96E-5</c:v>
                </c:pt>
                <c:pt idx="11031" formatCode="General">
                  <c:v>4.0000000000000003E-5</c:v>
                </c:pt>
                <c:pt idx="11032">
                  <c:v>4.0000000000000003E-5</c:v>
                </c:pt>
                <c:pt idx="11033" formatCode="General">
                  <c:v>3.9799999999999998E-5</c:v>
                </c:pt>
                <c:pt idx="11034">
                  <c:v>3.9799999999999998E-5</c:v>
                </c:pt>
                <c:pt idx="11035" formatCode="General">
                  <c:v>3.9100000000000002E-5</c:v>
                </c:pt>
                <c:pt idx="11036">
                  <c:v>3.9100000000000002E-5</c:v>
                </c:pt>
                <c:pt idx="11037" formatCode="General">
                  <c:v>3.9400000000000002E-5</c:v>
                </c:pt>
                <c:pt idx="11038">
                  <c:v>3.9400000000000002E-5</c:v>
                </c:pt>
                <c:pt idx="11039" formatCode="General">
                  <c:v>3.9700000000000003E-5</c:v>
                </c:pt>
                <c:pt idx="11040">
                  <c:v>3.9700000000000003E-5</c:v>
                </c:pt>
                <c:pt idx="11041" formatCode="General">
                  <c:v>3.9400000000000002E-5</c:v>
                </c:pt>
                <c:pt idx="11042">
                  <c:v>3.9400000000000002E-5</c:v>
                </c:pt>
                <c:pt idx="11043" formatCode="General">
                  <c:v>3.9199999999999997E-5</c:v>
                </c:pt>
                <c:pt idx="11044">
                  <c:v>3.9199999999999997E-5</c:v>
                </c:pt>
                <c:pt idx="11045" formatCode="General">
                  <c:v>3.9400000000000002E-5</c:v>
                </c:pt>
                <c:pt idx="11046">
                  <c:v>3.9400000000000002E-5</c:v>
                </c:pt>
                <c:pt idx="11047" formatCode="General">
                  <c:v>3.9199999999999997E-5</c:v>
                </c:pt>
                <c:pt idx="11048">
                  <c:v>3.9199999999999997E-5</c:v>
                </c:pt>
                <c:pt idx="11049" formatCode="General">
                  <c:v>3.9100000000000002E-5</c:v>
                </c:pt>
                <c:pt idx="11050">
                  <c:v>3.9100000000000002E-5</c:v>
                </c:pt>
                <c:pt idx="11051" formatCode="General">
                  <c:v>3.8800000000000001E-5</c:v>
                </c:pt>
                <c:pt idx="11052">
                  <c:v>3.8800000000000001E-5</c:v>
                </c:pt>
                <c:pt idx="11053" formatCode="General">
                  <c:v>3.8800000000000001E-5</c:v>
                </c:pt>
                <c:pt idx="11054">
                  <c:v>3.8800000000000001E-5</c:v>
                </c:pt>
                <c:pt idx="11055" formatCode="General">
                  <c:v>3.8800000000000001E-5</c:v>
                </c:pt>
                <c:pt idx="11056">
                  <c:v>3.8800000000000001E-5</c:v>
                </c:pt>
                <c:pt idx="11057" formatCode="General">
                  <c:v>3.8800000000000001E-5</c:v>
                </c:pt>
                <c:pt idx="11058">
                  <c:v>3.8800000000000001E-5</c:v>
                </c:pt>
                <c:pt idx="11059" formatCode="General">
                  <c:v>3.8800000000000001E-5</c:v>
                </c:pt>
                <c:pt idx="11060">
                  <c:v>3.8800000000000001E-5</c:v>
                </c:pt>
                <c:pt idx="11061" formatCode="General">
                  <c:v>3.8800000000000001E-5</c:v>
                </c:pt>
                <c:pt idx="11062">
                  <c:v>3.8800000000000001E-5</c:v>
                </c:pt>
                <c:pt idx="11063">
                  <c:v>3.9199999999999997E-5</c:v>
                </c:pt>
                <c:pt idx="11064" formatCode="General">
                  <c:v>3.8699999999999999E-5</c:v>
                </c:pt>
                <c:pt idx="11065" formatCode="General">
                  <c:v>3.8699999999999999E-5</c:v>
                </c:pt>
                <c:pt idx="11066">
                  <c:v>3.8699999999999999E-5</c:v>
                </c:pt>
                <c:pt idx="11067">
                  <c:v>3.9199999999999997E-5</c:v>
                </c:pt>
                <c:pt idx="11068" formatCode="General">
                  <c:v>3.8999999999999999E-5</c:v>
                </c:pt>
                <c:pt idx="11069">
                  <c:v>3.8999999999999999E-5</c:v>
                </c:pt>
                <c:pt idx="11070" formatCode="General">
                  <c:v>3.8500000000000001E-5</c:v>
                </c:pt>
                <c:pt idx="11071">
                  <c:v>3.8500000000000001E-5</c:v>
                </c:pt>
                <c:pt idx="11072" formatCode="General">
                  <c:v>3.8899999999999997E-5</c:v>
                </c:pt>
                <c:pt idx="11073">
                  <c:v>3.8899999999999997E-5</c:v>
                </c:pt>
                <c:pt idx="11074" formatCode="General">
                  <c:v>3.96E-5</c:v>
                </c:pt>
                <c:pt idx="11075">
                  <c:v>3.96E-5</c:v>
                </c:pt>
                <c:pt idx="11076" formatCode="General">
                  <c:v>3.9400000000000002E-5</c:v>
                </c:pt>
                <c:pt idx="11077">
                  <c:v>3.9400000000000002E-5</c:v>
                </c:pt>
                <c:pt idx="11078" formatCode="General">
                  <c:v>3.9499999999999998E-5</c:v>
                </c:pt>
                <c:pt idx="11079">
                  <c:v>3.9499999999999998E-5</c:v>
                </c:pt>
                <c:pt idx="11080" formatCode="General">
                  <c:v>3.96E-5</c:v>
                </c:pt>
                <c:pt idx="11081">
                  <c:v>3.96E-5</c:v>
                </c:pt>
                <c:pt idx="11082" formatCode="General">
                  <c:v>3.9400000000000002E-5</c:v>
                </c:pt>
                <c:pt idx="11083">
                  <c:v>3.9400000000000002E-5</c:v>
                </c:pt>
                <c:pt idx="11084" formatCode="General">
                  <c:v>3.9499999999999998E-5</c:v>
                </c:pt>
                <c:pt idx="11085">
                  <c:v>3.9499999999999998E-5</c:v>
                </c:pt>
                <c:pt idx="11086" formatCode="General">
                  <c:v>3.9499999999999998E-5</c:v>
                </c:pt>
                <c:pt idx="11087">
                  <c:v>3.9499999999999998E-5</c:v>
                </c:pt>
                <c:pt idx="11088" formatCode="General">
                  <c:v>3.9400000000000002E-5</c:v>
                </c:pt>
                <c:pt idx="11089">
                  <c:v>3.9400000000000002E-5</c:v>
                </c:pt>
                <c:pt idx="11090" formatCode="General">
                  <c:v>3.93E-5</c:v>
                </c:pt>
                <c:pt idx="11091">
                  <c:v>3.93E-5</c:v>
                </c:pt>
                <c:pt idx="11092" formatCode="General">
                  <c:v>3.9400000000000002E-5</c:v>
                </c:pt>
                <c:pt idx="11093">
                  <c:v>3.9400000000000002E-5</c:v>
                </c:pt>
                <c:pt idx="11094" formatCode="General">
                  <c:v>3.9100000000000002E-5</c:v>
                </c:pt>
                <c:pt idx="11095">
                  <c:v>3.9100000000000002E-5</c:v>
                </c:pt>
                <c:pt idx="11096" formatCode="General">
                  <c:v>3.9400000000000002E-5</c:v>
                </c:pt>
                <c:pt idx="11097">
                  <c:v>3.9400000000000002E-5</c:v>
                </c:pt>
                <c:pt idx="11098" formatCode="General">
                  <c:v>3.9199999999999997E-5</c:v>
                </c:pt>
                <c:pt idx="11099">
                  <c:v>3.9199999999999997E-5</c:v>
                </c:pt>
                <c:pt idx="11100" formatCode="General">
                  <c:v>3.93E-5</c:v>
                </c:pt>
                <c:pt idx="11101">
                  <c:v>3.93E-5</c:v>
                </c:pt>
                <c:pt idx="11102" formatCode="General">
                  <c:v>3.9199999999999997E-5</c:v>
                </c:pt>
                <c:pt idx="11103">
                  <c:v>3.9199999999999997E-5</c:v>
                </c:pt>
                <c:pt idx="11104" formatCode="General">
                  <c:v>3.9400000000000002E-5</c:v>
                </c:pt>
                <c:pt idx="11105">
                  <c:v>3.9400000000000002E-5</c:v>
                </c:pt>
                <c:pt idx="11106" formatCode="General">
                  <c:v>3.93E-5</c:v>
                </c:pt>
                <c:pt idx="11107">
                  <c:v>3.93E-5</c:v>
                </c:pt>
                <c:pt idx="11108" formatCode="General">
                  <c:v>3.9400000000000002E-5</c:v>
                </c:pt>
                <c:pt idx="11109">
                  <c:v>3.9400000000000002E-5</c:v>
                </c:pt>
                <c:pt idx="11110" formatCode="General">
                  <c:v>3.93E-5</c:v>
                </c:pt>
                <c:pt idx="11111">
                  <c:v>3.93E-5</c:v>
                </c:pt>
                <c:pt idx="11112" formatCode="General">
                  <c:v>3.9400000000000002E-5</c:v>
                </c:pt>
                <c:pt idx="11113">
                  <c:v>3.9400000000000002E-5</c:v>
                </c:pt>
                <c:pt idx="11114" formatCode="General">
                  <c:v>3.9100000000000002E-5</c:v>
                </c:pt>
                <c:pt idx="11115">
                  <c:v>3.9100000000000002E-5</c:v>
                </c:pt>
                <c:pt idx="11116" formatCode="General">
                  <c:v>3.9100000000000002E-5</c:v>
                </c:pt>
                <c:pt idx="11117">
                  <c:v>3.9100000000000002E-5</c:v>
                </c:pt>
                <c:pt idx="11118" formatCode="General">
                  <c:v>3.9199999999999997E-5</c:v>
                </c:pt>
                <c:pt idx="11119">
                  <c:v>3.9199999999999997E-5</c:v>
                </c:pt>
                <c:pt idx="11120">
                  <c:v>3.9100000000000002E-5</c:v>
                </c:pt>
                <c:pt idx="11121" formatCode="General">
                  <c:v>3.9100000000000002E-5</c:v>
                </c:pt>
                <c:pt idx="11122">
                  <c:v>3.9100000000000002E-5</c:v>
                </c:pt>
                <c:pt idx="11123" formatCode="General">
                  <c:v>3.8999999999999999E-5</c:v>
                </c:pt>
                <c:pt idx="11124">
                  <c:v>3.8999999999999999E-5</c:v>
                </c:pt>
                <c:pt idx="11125" formatCode="General">
                  <c:v>3.9100000000000002E-5</c:v>
                </c:pt>
                <c:pt idx="11126">
                  <c:v>3.9100000000000002E-5</c:v>
                </c:pt>
                <c:pt idx="11127" formatCode="General">
                  <c:v>3.9100000000000002E-5</c:v>
                </c:pt>
                <c:pt idx="11128">
                  <c:v>3.9100000000000002E-5</c:v>
                </c:pt>
                <c:pt idx="11129" formatCode="General">
                  <c:v>3.9400000000000002E-5</c:v>
                </c:pt>
                <c:pt idx="11130">
                  <c:v>3.9400000000000002E-5</c:v>
                </c:pt>
                <c:pt idx="11131" formatCode="General">
                  <c:v>3.9400000000000002E-5</c:v>
                </c:pt>
                <c:pt idx="11132">
                  <c:v>3.9400000000000002E-5</c:v>
                </c:pt>
                <c:pt idx="11133" formatCode="General">
                  <c:v>3.9400000000000002E-5</c:v>
                </c:pt>
                <c:pt idx="11134">
                  <c:v>3.9400000000000002E-5</c:v>
                </c:pt>
                <c:pt idx="11135" formatCode="General">
                  <c:v>3.96E-5</c:v>
                </c:pt>
                <c:pt idx="11136">
                  <c:v>3.96E-5</c:v>
                </c:pt>
                <c:pt idx="11137" formatCode="General">
                  <c:v>3.93E-5</c:v>
                </c:pt>
                <c:pt idx="11138">
                  <c:v>3.93E-5</c:v>
                </c:pt>
                <c:pt idx="11139" formatCode="General">
                  <c:v>3.8800000000000001E-5</c:v>
                </c:pt>
                <c:pt idx="11140">
                  <c:v>3.8800000000000001E-5</c:v>
                </c:pt>
                <c:pt idx="11141" formatCode="General">
                  <c:v>3.8999999999999999E-5</c:v>
                </c:pt>
                <c:pt idx="11142">
                  <c:v>3.8999999999999999E-5</c:v>
                </c:pt>
                <c:pt idx="11143" formatCode="General">
                  <c:v>3.8999999999999999E-5</c:v>
                </c:pt>
                <c:pt idx="11144">
                  <c:v>3.8999999999999999E-5</c:v>
                </c:pt>
                <c:pt idx="11145" formatCode="General">
                  <c:v>3.9100000000000002E-5</c:v>
                </c:pt>
                <c:pt idx="11146">
                  <c:v>3.9100000000000002E-5</c:v>
                </c:pt>
                <c:pt idx="11147" formatCode="General">
                  <c:v>3.9100000000000002E-5</c:v>
                </c:pt>
                <c:pt idx="11148">
                  <c:v>3.9100000000000002E-5</c:v>
                </c:pt>
                <c:pt idx="11149" formatCode="General">
                  <c:v>3.8699999999999999E-5</c:v>
                </c:pt>
                <c:pt idx="11150">
                  <c:v>3.8699999999999999E-5</c:v>
                </c:pt>
                <c:pt idx="11151" formatCode="General">
                  <c:v>3.8999999999999999E-5</c:v>
                </c:pt>
                <c:pt idx="11152">
                  <c:v>3.8999999999999999E-5</c:v>
                </c:pt>
                <c:pt idx="11153" formatCode="General">
                  <c:v>3.8899999999999997E-5</c:v>
                </c:pt>
                <c:pt idx="11154">
                  <c:v>3.8899999999999997E-5</c:v>
                </c:pt>
                <c:pt idx="11155" formatCode="General">
                  <c:v>3.79E-5</c:v>
                </c:pt>
                <c:pt idx="11156">
                  <c:v>3.79E-5</c:v>
                </c:pt>
                <c:pt idx="11157" formatCode="General">
                  <c:v>3.8500000000000001E-5</c:v>
                </c:pt>
                <c:pt idx="11158">
                  <c:v>3.8500000000000001E-5</c:v>
                </c:pt>
                <c:pt idx="11159" formatCode="General">
                  <c:v>3.82E-5</c:v>
                </c:pt>
                <c:pt idx="11160">
                  <c:v>3.82E-5</c:v>
                </c:pt>
                <c:pt idx="11161" formatCode="General">
                  <c:v>3.7799999999999997E-5</c:v>
                </c:pt>
                <c:pt idx="11162">
                  <c:v>3.7799999999999997E-5</c:v>
                </c:pt>
                <c:pt idx="11163" formatCode="General">
                  <c:v>3.79E-5</c:v>
                </c:pt>
                <c:pt idx="11164">
                  <c:v>3.79E-5</c:v>
                </c:pt>
                <c:pt idx="11165">
                  <c:v>3.79E-5</c:v>
                </c:pt>
                <c:pt idx="11166" formatCode="General">
                  <c:v>3.79E-5</c:v>
                </c:pt>
                <c:pt idx="11167">
                  <c:v>3.79E-5</c:v>
                </c:pt>
                <c:pt idx="11168" formatCode="General">
                  <c:v>3.79E-5</c:v>
                </c:pt>
                <c:pt idx="11169">
                  <c:v>3.79E-5</c:v>
                </c:pt>
                <c:pt idx="11170" formatCode="General">
                  <c:v>3.7499999999999997E-5</c:v>
                </c:pt>
                <c:pt idx="11171">
                  <c:v>3.7499999999999997E-5</c:v>
                </c:pt>
                <c:pt idx="11172" formatCode="General">
                  <c:v>3.79E-5</c:v>
                </c:pt>
                <c:pt idx="11173">
                  <c:v>3.79E-5</c:v>
                </c:pt>
                <c:pt idx="11174" formatCode="General">
                  <c:v>3.7700000000000002E-5</c:v>
                </c:pt>
                <c:pt idx="11175">
                  <c:v>3.7700000000000002E-5</c:v>
                </c:pt>
                <c:pt idx="11176" formatCode="General">
                  <c:v>3.7700000000000002E-5</c:v>
                </c:pt>
                <c:pt idx="11177">
                  <c:v>3.7700000000000002E-5</c:v>
                </c:pt>
                <c:pt idx="11178" formatCode="General">
                  <c:v>3.8099999999999998E-5</c:v>
                </c:pt>
                <c:pt idx="11179">
                  <c:v>3.8099999999999998E-5</c:v>
                </c:pt>
                <c:pt idx="11180" formatCode="General">
                  <c:v>3.7799999999999997E-5</c:v>
                </c:pt>
                <c:pt idx="11181">
                  <c:v>3.7799999999999997E-5</c:v>
                </c:pt>
                <c:pt idx="11182" formatCode="General">
                  <c:v>3.79E-5</c:v>
                </c:pt>
                <c:pt idx="11183">
                  <c:v>3.79E-5</c:v>
                </c:pt>
                <c:pt idx="11184" formatCode="General">
                  <c:v>3.7799999999999997E-5</c:v>
                </c:pt>
                <c:pt idx="11185">
                  <c:v>3.7799999999999997E-5</c:v>
                </c:pt>
                <c:pt idx="11186" formatCode="General">
                  <c:v>3.7499999999999997E-5</c:v>
                </c:pt>
                <c:pt idx="11187">
                  <c:v>3.7499999999999997E-5</c:v>
                </c:pt>
                <c:pt idx="11188" formatCode="General">
                  <c:v>3.7799999999999997E-5</c:v>
                </c:pt>
                <c:pt idx="11189">
                  <c:v>3.7799999999999997E-5</c:v>
                </c:pt>
                <c:pt idx="11190" formatCode="General">
                  <c:v>3.79E-5</c:v>
                </c:pt>
                <c:pt idx="11191">
                  <c:v>3.79E-5</c:v>
                </c:pt>
                <c:pt idx="11192" formatCode="General">
                  <c:v>3.7799999999999997E-5</c:v>
                </c:pt>
                <c:pt idx="11193">
                  <c:v>3.7799999999999997E-5</c:v>
                </c:pt>
                <c:pt idx="11194" formatCode="General">
                  <c:v>3.7599999999999999E-5</c:v>
                </c:pt>
                <c:pt idx="11195">
                  <c:v>3.7599999999999999E-5</c:v>
                </c:pt>
                <c:pt idx="11196" formatCode="General">
                  <c:v>3.7599999999999999E-5</c:v>
                </c:pt>
                <c:pt idx="11197">
                  <c:v>3.7599999999999999E-5</c:v>
                </c:pt>
                <c:pt idx="11198" formatCode="General">
                  <c:v>3.7599999999999999E-5</c:v>
                </c:pt>
                <c:pt idx="11199">
                  <c:v>3.7599999999999999E-5</c:v>
                </c:pt>
                <c:pt idx="11200" formatCode="General">
                  <c:v>3.7599999999999999E-5</c:v>
                </c:pt>
                <c:pt idx="11201">
                  <c:v>3.7599999999999999E-5</c:v>
                </c:pt>
                <c:pt idx="11202" formatCode="General">
                  <c:v>3.7499999999999997E-5</c:v>
                </c:pt>
                <c:pt idx="11203">
                  <c:v>3.7499999999999997E-5</c:v>
                </c:pt>
                <c:pt idx="11204" formatCode="General">
                  <c:v>3.7599999999999999E-5</c:v>
                </c:pt>
                <c:pt idx="11205">
                  <c:v>3.7599999999999999E-5</c:v>
                </c:pt>
                <c:pt idx="11206">
                  <c:v>3.7499999999999997E-5</c:v>
                </c:pt>
                <c:pt idx="11207" formatCode="General">
                  <c:v>3.7599999999999999E-5</c:v>
                </c:pt>
                <c:pt idx="11208">
                  <c:v>3.7599999999999999E-5</c:v>
                </c:pt>
                <c:pt idx="11209" formatCode="General">
                  <c:v>3.7299999999999999E-5</c:v>
                </c:pt>
                <c:pt idx="11210">
                  <c:v>3.7299999999999999E-5</c:v>
                </c:pt>
                <c:pt idx="11211" formatCode="General">
                  <c:v>3.7400000000000001E-5</c:v>
                </c:pt>
                <c:pt idx="11212">
                  <c:v>3.7400000000000001E-5</c:v>
                </c:pt>
                <c:pt idx="11213" formatCode="General">
                  <c:v>3.7299999999999999E-5</c:v>
                </c:pt>
                <c:pt idx="11214">
                  <c:v>3.7299999999999999E-5</c:v>
                </c:pt>
                <c:pt idx="11215" formatCode="General">
                  <c:v>3.7299999999999999E-5</c:v>
                </c:pt>
                <c:pt idx="11216">
                  <c:v>3.7299999999999999E-5</c:v>
                </c:pt>
                <c:pt idx="11217" formatCode="General">
                  <c:v>3.7299999999999999E-5</c:v>
                </c:pt>
                <c:pt idx="11218">
                  <c:v>3.7299999999999999E-5</c:v>
                </c:pt>
                <c:pt idx="11219" formatCode="General">
                  <c:v>3.7200000000000003E-5</c:v>
                </c:pt>
                <c:pt idx="11220">
                  <c:v>3.7200000000000003E-5</c:v>
                </c:pt>
                <c:pt idx="11221" formatCode="General">
                  <c:v>3.7100000000000001E-5</c:v>
                </c:pt>
                <c:pt idx="11222">
                  <c:v>3.7100000000000001E-5</c:v>
                </c:pt>
                <c:pt idx="11223" formatCode="General">
                  <c:v>3.7499999999999997E-5</c:v>
                </c:pt>
                <c:pt idx="11224">
                  <c:v>3.7499999999999997E-5</c:v>
                </c:pt>
                <c:pt idx="11225" formatCode="General">
                  <c:v>3.7299999999999999E-5</c:v>
                </c:pt>
                <c:pt idx="11226">
                  <c:v>3.7299999999999999E-5</c:v>
                </c:pt>
                <c:pt idx="11227" formatCode="General">
                  <c:v>3.7200000000000003E-5</c:v>
                </c:pt>
                <c:pt idx="11228">
                  <c:v>3.7200000000000003E-5</c:v>
                </c:pt>
                <c:pt idx="11229" formatCode="General">
                  <c:v>3.7100000000000001E-5</c:v>
                </c:pt>
                <c:pt idx="11230">
                  <c:v>3.7100000000000001E-5</c:v>
                </c:pt>
                <c:pt idx="11231" formatCode="General">
                  <c:v>3.6999999999999998E-5</c:v>
                </c:pt>
                <c:pt idx="11232">
                  <c:v>3.6999999999999998E-5</c:v>
                </c:pt>
                <c:pt idx="11233" formatCode="General">
                  <c:v>3.6900000000000002E-5</c:v>
                </c:pt>
                <c:pt idx="11234">
                  <c:v>3.6900000000000002E-5</c:v>
                </c:pt>
                <c:pt idx="11235" formatCode="General">
                  <c:v>3.6900000000000002E-5</c:v>
                </c:pt>
                <c:pt idx="11236">
                  <c:v>3.6900000000000002E-5</c:v>
                </c:pt>
                <c:pt idx="11237" formatCode="General">
                  <c:v>3.6900000000000002E-5</c:v>
                </c:pt>
                <c:pt idx="11238">
                  <c:v>3.6900000000000002E-5</c:v>
                </c:pt>
                <c:pt idx="11239" formatCode="General">
                  <c:v>3.6900000000000002E-5</c:v>
                </c:pt>
                <c:pt idx="11240">
                  <c:v>3.6900000000000002E-5</c:v>
                </c:pt>
                <c:pt idx="11241" formatCode="General">
                  <c:v>3.6900000000000002E-5</c:v>
                </c:pt>
                <c:pt idx="11242">
                  <c:v>3.6900000000000002E-5</c:v>
                </c:pt>
                <c:pt idx="11243" formatCode="General">
                  <c:v>3.68E-5</c:v>
                </c:pt>
                <c:pt idx="11244">
                  <c:v>3.68E-5</c:v>
                </c:pt>
                <c:pt idx="11245" formatCode="General">
                  <c:v>3.6999999999999998E-5</c:v>
                </c:pt>
                <c:pt idx="11246">
                  <c:v>3.6999999999999998E-5</c:v>
                </c:pt>
                <c:pt idx="11247" formatCode="General">
                  <c:v>3.6900000000000002E-5</c:v>
                </c:pt>
                <c:pt idx="11248">
                  <c:v>3.6900000000000002E-5</c:v>
                </c:pt>
                <c:pt idx="11249" formatCode="General">
                  <c:v>3.6900000000000002E-5</c:v>
                </c:pt>
                <c:pt idx="11250">
                  <c:v>3.6900000000000002E-5</c:v>
                </c:pt>
                <c:pt idx="11251" formatCode="General">
                  <c:v>3.6199999999999999E-5</c:v>
                </c:pt>
                <c:pt idx="11252">
                  <c:v>3.6199999999999999E-5</c:v>
                </c:pt>
                <c:pt idx="11253" formatCode="General">
                  <c:v>3.6100000000000003E-5</c:v>
                </c:pt>
                <c:pt idx="11254">
                  <c:v>3.6100000000000003E-5</c:v>
                </c:pt>
                <c:pt idx="11255" formatCode="General">
                  <c:v>3.6100000000000003E-5</c:v>
                </c:pt>
                <c:pt idx="11256">
                  <c:v>3.6100000000000003E-5</c:v>
                </c:pt>
                <c:pt idx="11257" formatCode="General">
                  <c:v>3.6000000000000001E-5</c:v>
                </c:pt>
                <c:pt idx="11258">
                  <c:v>3.6000000000000001E-5</c:v>
                </c:pt>
                <c:pt idx="11259">
                  <c:v>3.6100000000000003E-5</c:v>
                </c:pt>
                <c:pt idx="11260" formatCode="General">
                  <c:v>3.6000000000000001E-5</c:v>
                </c:pt>
                <c:pt idx="11261">
                  <c:v>3.6000000000000001E-5</c:v>
                </c:pt>
                <c:pt idx="11262" formatCode="General">
                  <c:v>3.6000000000000001E-5</c:v>
                </c:pt>
                <c:pt idx="11263">
                  <c:v>3.6000000000000001E-5</c:v>
                </c:pt>
                <c:pt idx="11264" formatCode="General">
                  <c:v>3.6000000000000001E-5</c:v>
                </c:pt>
                <c:pt idx="11265">
                  <c:v>3.6000000000000001E-5</c:v>
                </c:pt>
                <c:pt idx="11266" formatCode="General">
                  <c:v>3.6000000000000001E-5</c:v>
                </c:pt>
                <c:pt idx="11267">
                  <c:v>3.6000000000000001E-5</c:v>
                </c:pt>
                <c:pt idx="11268" formatCode="General">
                  <c:v>3.6000000000000001E-5</c:v>
                </c:pt>
                <c:pt idx="11269">
                  <c:v>3.6000000000000001E-5</c:v>
                </c:pt>
                <c:pt idx="11270" formatCode="General">
                  <c:v>3.6000000000000001E-5</c:v>
                </c:pt>
                <c:pt idx="11271">
                  <c:v>3.6000000000000001E-5</c:v>
                </c:pt>
                <c:pt idx="11272" formatCode="General">
                  <c:v>3.6000000000000001E-5</c:v>
                </c:pt>
                <c:pt idx="11273">
                  <c:v>3.6000000000000001E-5</c:v>
                </c:pt>
                <c:pt idx="11274" formatCode="General">
                  <c:v>3.5800000000000003E-5</c:v>
                </c:pt>
                <c:pt idx="11275">
                  <c:v>3.5800000000000003E-5</c:v>
                </c:pt>
                <c:pt idx="11276" formatCode="General">
                  <c:v>3.6000000000000001E-5</c:v>
                </c:pt>
                <c:pt idx="11277">
                  <c:v>3.6000000000000001E-5</c:v>
                </c:pt>
                <c:pt idx="11278" formatCode="General">
                  <c:v>3.6000000000000001E-5</c:v>
                </c:pt>
                <c:pt idx="11279">
                  <c:v>3.6000000000000001E-5</c:v>
                </c:pt>
                <c:pt idx="11280" formatCode="General">
                  <c:v>3.6000000000000001E-5</c:v>
                </c:pt>
                <c:pt idx="11281">
                  <c:v>3.6000000000000001E-5</c:v>
                </c:pt>
                <c:pt idx="11282" formatCode="General">
                  <c:v>3.5800000000000003E-5</c:v>
                </c:pt>
                <c:pt idx="11283">
                  <c:v>3.5800000000000003E-5</c:v>
                </c:pt>
                <c:pt idx="11284" formatCode="General">
                  <c:v>3.5800000000000003E-5</c:v>
                </c:pt>
                <c:pt idx="11285">
                  <c:v>3.5800000000000003E-5</c:v>
                </c:pt>
                <c:pt idx="11286" formatCode="General">
                  <c:v>3.5800000000000003E-5</c:v>
                </c:pt>
                <c:pt idx="11287">
                  <c:v>3.5800000000000003E-5</c:v>
                </c:pt>
                <c:pt idx="11288" formatCode="General">
                  <c:v>3.5800000000000003E-5</c:v>
                </c:pt>
                <c:pt idx="11289">
                  <c:v>3.5800000000000003E-5</c:v>
                </c:pt>
                <c:pt idx="11290" formatCode="General">
                  <c:v>3.5800000000000003E-5</c:v>
                </c:pt>
                <c:pt idx="11291">
                  <c:v>3.5800000000000003E-5</c:v>
                </c:pt>
                <c:pt idx="11292" formatCode="General">
                  <c:v>3.5800000000000003E-5</c:v>
                </c:pt>
                <c:pt idx="11293">
                  <c:v>3.5800000000000003E-5</c:v>
                </c:pt>
                <c:pt idx="11294" formatCode="General">
                  <c:v>3.57E-5</c:v>
                </c:pt>
                <c:pt idx="11295">
                  <c:v>3.57E-5</c:v>
                </c:pt>
                <c:pt idx="11296" formatCode="General">
                  <c:v>3.57E-5</c:v>
                </c:pt>
                <c:pt idx="11297">
                  <c:v>3.57E-5</c:v>
                </c:pt>
                <c:pt idx="11298" formatCode="General">
                  <c:v>3.57E-5</c:v>
                </c:pt>
                <c:pt idx="11299">
                  <c:v>3.57E-5</c:v>
                </c:pt>
                <c:pt idx="11300" formatCode="General">
                  <c:v>3.57E-5</c:v>
                </c:pt>
                <c:pt idx="11301">
                  <c:v>3.57E-5</c:v>
                </c:pt>
                <c:pt idx="11302" formatCode="General">
                  <c:v>3.57E-5</c:v>
                </c:pt>
                <c:pt idx="11303">
                  <c:v>3.57E-5</c:v>
                </c:pt>
                <c:pt idx="11304" formatCode="General">
                  <c:v>3.57E-5</c:v>
                </c:pt>
                <c:pt idx="11305">
                  <c:v>3.57E-5</c:v>
                </c:pt>
                <c:pt idx="11306" formatCode="General">
                  <c:v>3.57E-5</c:v>
                </c:pt>
                <c:pt idx="11307">
                  <c:v>3.57E-5</c:v>
                </c:pt>
                <c:pt idx="11308">
                  <c:v>3.57E-5</c:v>
                </c:pt>
                <c:pt idx="11309" formatCode="General">
                  <c:v>3.57E-5</c:v>
                </c:pt>
                <c:pt idx="11310">
                  <c:v>3.57E-5</c:v>
                </c:pt>
                <c:pt idx="11311" formatCode="General">
                  <c:v>3.57E-5</c:v>
                </c:pt>
                <c:pt idx="11312">
                  <c:v>3.57E-5</c:v>
                </c:pt>
                <c:pt idx="11313" formatCode="General">
                  <c:v>3.5500000000000002E-5</c:v>
                </c:pt>
                <c:pt idx="11314">
                  <c:v>3.5500000000000002E-5</c:v>
                </c:pt>
                <c:pt idx="11315" formatCode="General">
                  <c:v>3.5599999999999998E-5</c:v>
                </c:pt>
                <c:pt idx="11316">
                  <c:v>3.5599999999999998E-5</c:v>
                </c:pt>
                <c:pt idx="11317" formatCode="General">
                  <c:v>3.57E-5</c:v>
                </c:pt>
                <c:pt idx="11318">
                  <c:v>3.57E-5</c:v>
                </c:pt>
                <c:pt idx="11319" formatCode="General">
                  <c:v>3.5599999999999998E-5</c:v>
                </c:pt>
                <c:pt idx="11320">
                  <c:v>3.5599999999999998E-5</c:v>
                </c:pt>
                <c:pt idx="11321" formatCode="General">
                  <c:v>3.5599999999999998E-5</c:v>
                </c:pt>
                <c:pt idx="11322">
                  <c:v>3.5599999999999998E-5</c:v>
                </c:pt>
                <c:pt idx="11323" formatCode="General">
                  <c:v>3.6000000000000001E-5</c:v>
                </c:pt>
                <c:pt idx="11324">
                  <c:v>3.6000000000000001E-5</c:v>
                </c:pt>
                <c:pt idx="11325" formatCode="General">
                  <c:v>3.5800000000000003E-5</c:v>
                </c:pt>
                <c:pt idx="11326">
                  <c:v>3.5800000000000003E-5</c:v>
                </c:pt>
                <c:pt idx="11327" formatCode="General">
                  <c:v>3.57E-5</c:v>
                </c:pt>
                <c:pt idx="11328">
                  <c:v>3.57E-5</c:v>
                </c:pt>
                <c:pt idx="11329" formatCode="General">
                  <c:v>3.57E-5</c:v>
                </c:pt>
                <c:pt idx="11330">
                  <c:v>3.57E-5</c:v>
                </c:pt>
                <c:pt idx="11331" formatCode="General">
                  <c:v>3.57E-5</c:v>
                </c:pt>
                <c:pt idx="11332">
                  <c:v>3.57E-5</c:v>
                </c:pt>
                <c:pt idx="11333" formatCode="General">
                  <c:v>3.5500000000000002E-5</c:v>
                </c:pt>
                <c:pt idx="11334">
                  <c:v>3.5500000000000002E-5</c:v>
                </c:pt>
                <c:pt idx="11335" formatCode="General">
                  <c:v>3.54E-5</c:v>
                </c:pt>
                <c:pt idx="11336">
                  <c:v>3.54E-5</c:v>
                </c:pt>
                <c:pt idx="11337" formatCode="General">
                  <c:v>3.54E-5</c:v>
                </c:pt>
                <c:pt idx="11338">
                  <c:v>3.54E-5</c:v>
                </c:pt>
                <c:pt idx="11339" formatCode="General">
                  <c:v>3.54E-5</c:v>
                </c:pt>
                <c:pt idx="11340">
                  <c:v>3.54E-5</c:v>
                </c:pt>
                <c:pt idx="11341" formatCode="General">
                  <c:v>3.54E-5</c:v>
                </c:pt>
                <c:pt idx="11342">
                  <c:v>3.54E-5</c:v>
                </c:pt>
                <c:pt idx="11343" formatCode="General">
                  <c:v>3.54E-5</c:v>
                </c:pt>
                <c:pt idx="11344">
                  <c:v>3.54E-5</c:v>
                </c:pt>
                <c:pt idx="11345" formatCode="General">
                  <c:v>3.54E-5</c:v>
                </c:pt>
                <c:pt idx="11346">
                  <c:v>3.54E-5</c:v>
                </c:pt>
                <c:pt idx="11347" formatCode="General">
                  <c:v>3.54E-5</c:v>
                </c:pt>
                <c:pt idx="11348">
                  <c:v>3.54E-5</c:v>
                </c:pt>
                <c:pt idx="11349" formatCode="General">
                  <c:v>3.54E-5</c:v>
                </c:pt>
                <c:pt idx="11350">
                  <c:v>3.54E-5</c:v>
                </c:pt>
                <c:pt idx="11351" formatCode="General">
                  <c:v>3.54E-5</c:v>
                </c:pt>
                <c:pt idx="11352">
                  <c:v>3.54E-5</c:v>
                </c:pt>
                <c:pt idx="11353" formatCode="General">
                  <c:v>3.5299999999999997E-5</c:v>
                </c:pt>
                <c:pt idx="11354">
                  <c:v>3.5299999999999997E-5</c:v>
                </c:pt>
                <c:pt idx="11355" formatCode="General">
                  <c:v>3.54E-5</c:v>
                </c:pt>
                <c:pt idx="11356">
                  <c:v>3.54E-5</c:v>
                </c:pt>
                <c:pt idx="11357" formatCode="General">
                  <c:v>3.54E-5</c:v>
                </c:pt>
                <c:pt idx="11358">
                  <c:v>3.54E-5</c:v>
                </c:pt>
                <c:pt idx="11359">
                  <c:v>3.5200000000000002E-5</c:v>
                </c:pt>
                <c:pt idx="11360" formatCode="General">
                  <c:v>3.5099999999999999E-5</c:v>
                </c:pt>
                <c:pt idx="11361">
                  <c:v>3.5099999999999999E-5</c:v>
                </c:pt>
                <c:pt idx="11362" formatCode="General">
                  <c:v>3.5099999999999999E-5</c:v>
                </c:pt>
                <c:pt idx="11363">
                  <c:v>3.5099999999999999E-5</c:v>
                </c:pt>
                <c:pt idx="11364" formatCode="General">
                  <c:v>3.5099999999999999E-5</c:v>
                </c:pt>
                <c:pt idx="11365">
                  <c:v>3.5099999999999999E-5</c:v>
                </c:pt>
                <c:pt idx="11366" formatCode="General">
                  <c:v>3.5099999999999999E-5</c:v>
                </c:pt>
                <c:pt idx="11367">
                  <c:v>3.5099999999999999E-5</c:v>
                </c:pt>
                <c:pt idx="11368" formatCode="General">
                  <c:v>3.5099999999999999E-5</c:v>
                </c:pt>
                <c:pt idx="11369">
                  <c:v>3.5099999999999999E-5</c:v>
                </c:pt>
                <c:pt idx="11370" formatCode="General">
                  <c:v>3.5200000000000002E-5</c:v>
                </c:pt>
                <c:pt idx="11371">
                  <c:v>3.5200000000000002E-5</c:v>
                </c:pt>
                <c:pt idx="11372" formatCode="General">
                  <c:v>3.5099999999999999E-5</c:v>
                </c:pt>
                <c:pt idx="11373">
                  <c:v>3.5099999999999999E-5</c:v>
                </c:pt>
                <c:pt idx="11374" formatCode="General">
                  <c:v>3.5099999999999999E-5</c:v>
                </c:pt>
                <c:pt idx="11375">
                  <c:v>3.5099999999999999E-5</c:v>
                </c:pt>
                <c:pt idx="11376" formatCode="General">
                  <c:v>3.5099999999999999E-5</c:v>
                </c:pt>
                <c:pt idx="11377">
                  <c:v>3.5099999999999999E-5</c:v>
                </c:pt>
                <c:pt idx="11378" formatCode="General">
                  <c:v>3.5299999999999997E-5</c:v>
                </c:pt>
                <c:pt idx="11379">
                  <c:v>3.5299999999999997E-5</c:v>
                </c:pt>
                <c:pt idx="11380" formatCode="General">
                  <c:v>3.6300000000000001E-5</c:v>
                </c:pt>
                <c:pt idx="11381">
                  <c:v>3.6300000000000001E-5</c:v>
                </c:pt>
                <c:pt idx="11382" formatCode="General">
                  <c:v>3.6300000000000001E-5</c:v>
                </c:pt>
                <c:pt idx="11383">
                  <c:v>3.6300000000000001E-5</c:v>
                </c:pt>
                <c:pt idx="11384" formatCode="General">
                  <c:v>3.6399999999999997E-5</c:v>
                </c:pt>
                <c:pt idx="11385">
                  <c:v>3.6399999999999997E-5</c:v>
                </c:pt>
                <c:pt idx="11386" formatCode="General">
                  <c:v>3.6199999999999999E-5</c:v>
                </c:pt>
                <c:pt idx="11387">
                  <c:v>3.6199999999999999E-5</c:v>
                </c:pt>
                <c:pt idx="11388" formatCode="General">
                  <c:v>3.6600000000000002E-5</c:v>
                </c:pt>
                <c:pt idx="11389">
                  <c:v>3.6600000000000002E-5</c:v>
                </c:pt>
                <c:pt idx="11390" formatCode="General">
                  <c:v>3.6399999999999997E-5</c:v>
                </c:pt>
                <c:pt idx="11391">
                  <c:v>3.6399999999999997E-5</c:v>
                </c:pt>
                <c:pt idx="11392" formatCode="General">
                  <c:v>3.6100000000000003E-5</c:v>
                </c:pt>
                <c:pt idx="11393">
                  <c:v>3.6100000000000003E-5</c:v>
                </c:pt>
                <c:pt idx="11394" formatCode="General">
                  <c:v>3.65E-5</c:v>
                </c:pt>
                <c:pt idx="11395">
                  <c:v>3.65E-5</c:v>
                </c:pt>
                <c:pt idx="11396" formatCode="General">
                  <c:v>3.6199999999999999E-5</c:v>
                </c:pt>
                <c:pt idx="11397">
                  <c:v>3.6199999999999999E-5</c:v>
                </c:pt>
                <c:pt idx="11398" formatCode="General">
                  <c:v>3.57E-5</c:v>
                </c:pt>
                <c:pt idx="11399">
                  <c:v>3.57E-5</c:v>
                </c:pt>
                <c:pt idx="11400" formatCode="General">
                  <c:v>3.6000000000000001E-5</c:v>
                </c:pt>
                <c:pt idx="11401">
                  <c:v>3.6000000000000001E-5</c:v>
                </c:pt>
                <c:pt idx="11402" formatCode="General">
                  <c:v>3.5200000000000002E-5</c:v>
                </c:pt>
                <c:pt idx="11403">
                  <c:v>3.5200000000000002E-5</c:v>
                </c:pt>
                <c:pt idx="11404" formatCode="General">
                  <c:v>3.5200000000000002E-5</c:v>
                </c:pt>
                <c:pt idx="11405">
                  <c:v>3.5200000000000002E-5</c:v>
                </c:pt>
                <c:pt idx="11406">
                  <c:v>3.5099999999999999E-5</c:v>
                </c:pt>
                <c:pt idx="11407" formatCode="General">
                  <c:v>3.6000000000000001E-5</c:v>
                </c:pt>
                <c:pt idx="11408">
                  <c:v>3.6000000000000001E-5</c:v>
                </c:pt>
                <c:pt idx="11409" formatCode="General">
                  <c:v>3.57E-5</c:v>
                </c:pt>
                <c:pt idx="11410">
                  <c:v>3.57E-5</c:v>
                </c:pt>
                <c:pt idx="11411" formatCode="General">
                  <c:v>3.6600000000000002E-5</c:v>
                </c:pt>
                <c:pt idx="11412">
                  <c:v>3.6600000000000002E-5</c:v>
                </c:pt>
                <c:pt idx="11413" formatCode="General">
                  <c:v>3.57E-5</c:v>
                </c:pt>
                <c:pt idx="11414">
                  <c:v>3.57E-5</c:v>
                </c:pt>
                <c:pt idx="11415" formatCode="General">
                  <c:v>3.6300000000000001E-5</c:v>
                </c:pt>
                <c:pt idx="11416">
                  <c:v>3.6300000000000001E-5</c:v>
                </c:pt>
                <c:pt idx="11417" formatCode="General">
                  <c:v>3.6000000000000001E-5</c:v>
                </c:pt>
                <c:pt idx="11418">
                  <c:v>3.6000000000000001E-5</c:v>
                </c:pt>
                <c:pt idx="11419" formatCode="General">
                  <c:v>3.6300000000000001E-5</c:v>
                </c:pt>
                <c:pt idx="11420">
                  <c:v>3.6300000000000001E-5</c:v>
                </c:pt>
                <c:pt idx="11421" formatCode="General">
                  <c:v>3.6100000000000003E-5</c:v>
                </c:pt>
                <c:pt idx="11422">
                  <c:v>3.6100000000000003E-5</c:v>
                </c:pt>
                <c:pt idx="11423" formatCode="General">
                  <c:v>3.6399999999999997E-5</c:v>
                </c:pt>
                <c:pt idx="11424">
                  <c:v>3.6399999999999997E-5</c:v>
                </c:pt>
                <c:pt idx="11425" formatCode="General">
                  <c:v>3.6399999999999997E-5</c:v>
                </c:pt>
                <c:pt idx="11426">
                  <c:v>3.6399999999999997E-5</c:v>
                </c:pt>
                <c:pt idx="11427" formatCode="General">
                  <c:v>3.6600000000000002E-5</c:v>
                </c:pt>
                <c:pt idx="11428">
                  <c:v>3.6600000000000002E-5</c:v>
                </c:pt>
                <c:pt idx="11429" formatCode="General">
                  <c:v>3.6600000000000002E-5</c:v>
                </c:pt>
                <c:pt idx="11430">
                  <c:v>3.6600000000000002E-5</c:v>
                </c:pt>
                <c:pt idx="11431" formatCode="General">
                  <c:v>3.6900000000000002E-5</c:v>
                </c:pt>
                <c:pt idx="11432">
                  <c:v>3.6900000000000002E-5</c:v>
                </c:pt>
                <c:pt idx="11433" formatCode="General">
                  <c:v>3.6699999999999998E-5</c:v>
                </c:pt>
                <c:pt idx="11434">
                  <c:v>3.6699999999999998E-5</c:v>
                </c:pt>
                <c:pt idx="11435" formatCode="General">
                  <c:v>3.6600000000000002E-5</c:v>
                </c:pt>
                <c:pt idx="11436">
                  <c:v>3.6600000000000002E-5</c:v>
                </c:pt>
                <c:pt idx="11437" formatCode="General">
                  <c:v>3.6600000000000002E-5</c:v>
                </c:pt>
                <c:pt idx="11438">
                  <c:v>3.6600000000000002E-5</c:v>
                </c:pt>
                <c:pt idx="11439" formatCode="General">
                  <c:v>3.6699999999999998E-5</c:v>
                </c:pt>
                <c:pt idx="11440">
                  <c:v>3.6699999999999998E-5</c:v>
                </c:pt>
                <c:pt idx="11441" formatCode="General">
                  <c:v>3.6699999999999998E-5</c:v>
                </c:pt>
                <c:pt idx="11442">
                  <c:v>3.6699999999999998E-5</c:v>
                </c:pt>
                <c:pt idx="11443" formatCode="General">
                  <c:v>3.6699999999999998E-5</c:v>
                </c:pt>
                <c:pt idx="11444">
                  <c:v>3.6699999999999998E-5</c:v>
                </c:pt>
                <c:pt idx="11445" formatCode="General">
                  <c:v>3.68E-5</c:v>
                </c:pt>
                <c:pt idx="11446">
                  <c:v>3.68E-5</c:v>
                </c:pt>
                <c:pt idx="11447" formatCode="General">
                  <c:v>3.6699999999999998E-5</c:v>
                </c:pt>
                <c:pt idx="11448">
                  <c:v>3.6699999999999998E-5</c:v>
                </c:pt>
                <c:pt idx="11449" formatCode="General">
                  <c:v>3.6600000000000002E-5</c:v>
                </c:pt>
                <c:pt idx="11450">
                  <c:v>3.6600000000000002E-5</c:v>
                </c:pt>
                <c:pt idx="11451">
                  <c:v>3.6699999999999998E-5</c:v>
                </c:pt>
                <c:pt idx="11452" formatCode="General">
                  <c:v>3.68E-5</c:v>
                </c:pt>
                <c:pt idx="11453">
                  <c:v>3.68E-5</c:v>
                </c:pt>
                <c:pt idx="11454" formatCode="General">
                  <c:v>3.68E-5</c:v>
                </c:pt>
                <c:pt idx="11455">
                  <c:v>3.68E-5</c:v>
                </c:pt>
                <c:pt idx="11456" formatCode="General">
                  <c:v>3.6699999999999998E-5</c:v>
                </c:pt>
                <c:pt idx="11457">
                  <c:v>3.6699999999999998E-5</c:v>
                </c:pt>
                <c:pt idx="11458" formatCode="General">
                  <c:v>3.68E-5</c:v>
                </c:pt>
                <c:pt idx="11459">
                  <c:v>3.68E-5</c:v>
                </c:pt>
                <c:pt idx="11460" formatCode="General">
                  <c:v>3.6900000000000002E-5</c:v>
                </c:pt>
                <c:pt idx="11461">
                  <c:v>3.6900000000000002E-5</c:v>
                </c:pt>
                <c:pt idx="11462" formatCode="General">
                  <c:v>3.6900000000000002E-5</c:v>
                </c:pt>
                <c:pt idx="11463">
                  <c:v>3.6900000000000002E-5</c:v>
                </c:pt>
                <c:pt idx="11464" formatCode="General">
                  <c:v>3.57E-5</c:v>
                </c:pt>
                <c:pt idx="11465">
                  <c:v>3.57E-5</c:v>
                </c:pt>
                <c:pt idx="11466" formatCode="General">
                  <c:v>3.6399999999999997E-5</c:v>
                </c:pt>
                <c:pt idx="11467">
                  <c:v>3.6399999999999997E-5</c:v>
                </c:pt>
                <c:pt idx="11468" formatCode="General">
                  <c:v>3.6699999999999998E-5</c:v>
                </c:pt>
                <c:pt idx="11469">
                  <c:v>3.6699999999999998E-5</c:v>
                </c:pt>
                <c:pt idx="11470" formatCode="General">
                  <c:v>3.6199999999999999E-5</c:v>
                </c:pt>
                <c:pt idx="11471">
                  <c:v>3.6199999999999999E-5</c:v>
                </c:pt>
                <c:pt idx="11472" formatCode="General">
                  <c:v>3.6600000000000002E-5</c:v>
                </c:pt>
                <c:pt idx="11473">
                  <c:v>3.6600000000000002E-5</c:v>
                </c:pt>
                <c:pt idx="11474" formatCode="General">
                  <c:v>3.5099999999999999E-5</c:v>
                </c:pt>
                <c:pt idx="11475">
                  <c:v>3.5099999999999999E-5</c:v>
                </c:pt>
                <c:pt idx="11476" formatCode="General">
                  <c:v>3.5899999999999998E-5</c:v>
                </c:pt>
                <c:pt idx="11477">
                  <c:v>3.5899999999999998E-5</c:v>
                </c:pt>
                <c:pt idx="11478" formatCode="General">
                  <c:v>3.6600000000000002E-5</c:v>
                </c:pt>
                <c:pt idx="11479">
                  <c:v>3.6600000000000002E-5</c:v>
                </c:pt>
                <c:pt idx="11480" formatCode="General">
                  <c:v>3.57E-5</c:v>
                </c:pt>
                <c:pt idx="11481">
                  <c:v>3.57E-5</c:v>
                </c:pt>
                <c:pt idx="11482" formatCode="General">
                  <c:v>3.6699999999999998E-5</c:v>
                </c:pt>
                <c:pt idx="11483">
                  <c:v>3.6699999999999998E-5</c:v>
                </c:pt>
                <c:pt idx="11484" formatCode="General">
                  <c:v>3.6600000000000002E-5</c:v>
                </c:pt>
                <c:pt idx="11485">
                  <c:v>3.6600000000000002E-5</c:v>
                </c:pt>
                <c:pt idx="11486" formatCode="General">
                  <c:v>3.6600000000000002E-5</c:v>
                </c:pt>
                <c:pt idx="11487">
                  <c:v>3.6600000000000002E-5</c:v>
                </c:pt>
                <c:pt idx="11488" formatCode="General">
                  <c:v>3.6600000000000002E-5</c:v>
                </c:pt>
                <c:pt idx="11489">
                  <c:v>3.6600000000000002E-5</c:v>
                </c:pt>
                <c:pt idx="11490" formatCode="General">
                  <c:v>3.6600000000000002E-5</c:v>
                </c:pt>
                <c:pt idx="11491">
                  <c:v>3.6600000000000002E-5</c:v>
                </c:pt>
                <c:pt idx="11492">
                  <c:v>3.6600000000000002E-5</c:v>
                </c:pt>
                <c:pt idx="11493" formatCode="General">
                  <c:v>3.6699999999999998E-5</c:v>
                </c:pt>
                <c:pt idx="11494">
                  <c:v>3.6699999999999998E-5</c:v>
                </c:pt>
                <c:pt idx="11495" formatCode="General">
                  <c:v>3.6699999999999998E-5</c:v>
                </c:pt>
                <c:pt idx="11496">
                  <c:v>3.6699999999999998E-5</c:v>
                </c:pt>
                <c:pt idx="11497" formatCode="General">
                  <c:v>3.6600000000000002E-5</c:v>
                </c:pt>
                <c:pt idx="11498">
                  <c:v>3.6600000000000002E-5</c:v>
                </c:pt>
                <c:pt idx="11499" formatCode="General">
                  <c:v>3.6600000000000002E-5</c:v>
                </c:pt>
                <c:pt idx="11500">
                  <c:v>3.6600000000000002E-5</c:v>
                </c:pt>
                <c:pt idx="11501" formatCode="General">
                  <c:v>3.65E-5</c:v>
                </c:pt>
                <c:pt idx="11502">
                  <c:v>3.65E-5</c:v>
                </c:pt>
                <c:pt idx="11503" formatCode="General">
                  <c:v>3.65E-5</c:v>
                </c:pt>
                <c:pt idx="11504">
                  <c:v>3.65E-5</c:v>
                </c:pt>
                <c:pt idx="11505" formatCode="General">
                  <c:v>3.65E-5</c:v>
                </c:pt>
                <c:pt idx="11506">
                  <c:v>3.65E-5</c:v>
                </c:pt>
                <c:pt idx="11507" formatCode="General">
                  <c:v>3.6399999999999997E-5</c:v>
                </c:pt>
                <c:pt idx="11508">
                  <c:v>3.6399999999999997E-5</c:v>
                </c:pt>
                <c:pt idx="11509" formatCode="General">
                  <c:v>3.6399999999999997E-5</c:v>
                </c:pt>
                <c:pt idx="11510">
                  <c:v>3.6399999999999997E-5</c:v>
                </c:pt>
                <c:pt idx="11511" formatCode="General">
                  <c:v>3.6300000000000001E-5</c:v>
                </c:pt>
                <c:pt idx="11512">
                  <c:v>3.6300000000000001E-5</c:v>
                </c:pt>
                <c:pt idx="11513" formatCode="General">
                  <c:v>3.6300000000000001E-5</c:v>
                </c:pt>
                <c:pt idx="11514">
                  <c:v>3.6300000000000001E-5</c:v>
                </c:pt>
                <c:pt idx="11515" formatCode="General">
                  <c:v>3.6399999999999997E-5</c:v>
                </c:pt>
                <c:pt idx="11516">
                  <c:v>3.6399999999999997E-5</c:v>
                </c:pt>
                <c:pt idx="11517" formatCode="General">
                  <c:v>3.6399999999999997E-5</c:v>
                </c:pt>
                <c:pt idx="11518">
                  <c:v>3.6399999999999997E-5</c:v>
                </c:pt>
                <c:pt idx="11519" formatCode="General">
                  <c:v>3.6300000000000001E-5</c:v>
                </c:pt>
                <c:pt idx="11520">
                  <c:v>3.6300000000000001E-5</c:v>
                </c:pt>
                <c:pt idx="11521" formatCode="General">
                  <c:v>3.6300000000000001E-5</c:v>
                </c:pt>
                <c:pt idx="11522">
                  <c:v>3.6300000000000001E-5</c:v>
                </c:pt>
                <c:pt idx="11523" formatCode="General">
                  <c:v>3.6300000000000001E-5</c:v>
                </c:pt>
                <c:pt idx="11524">
                  <c:v>3.6300000000000001E-5</c:v>
                </c:pt>
                <c:pt idx="11525" formatCode="General">
                  <c:v>3.6300000000000001E-5</c:v>
                </c:pt>
                <c:pt idx="11526">
                  <c:v>3.6300000000000001E-5</c:v>
                </c:pt>
                <c:pt idx="11527" formatCode="General">
                  <c:v>3.6199999999999999E-5</c:v>
                </c:pt>
                <c:pt idx="11528">
                  <c:v>3.6199999999999999E-5</c:v>
                </c:pt>
                <c:pt idx="11529" formatCode="General">
                  <c:v>3.6199999999999999E-5</c:v>
                </c:pt>
                <c:pt idx="11530">
                  <c:v>3.6199999999999999E-5</c:v>
                </c:pt>
                <c:pt idx="11531" formatCode="General">
                  <c:v>3.65E-5</c:v>
                </c:pt>
                <c:pt idx="11532">
                  <c:v>3.65E-5</c:v>
                </c:pt>
                <c:pt idx="11533" formatCode="General">
                  <c:v>3.6300000000000001E-5</c:v>
                </c:pt>
                <c:pt idx="11534">
                  <c:v>3.6300000000000001E-5</c:v>
                </c:pt>
                <c:pt idx="11535" formatCode="General">
                  <c:v>3.6199999999999999E-5</c:v>
                </c:pt>
                <c:pt idx="11536">
                  <c:v>3.6199999999999999E-5</c:v>
                </c:pt>
                <c:pt idx="11537" formatCode="General">
                  <c:v>3.6300000000000001E-5</c:v>
                </c:pt>
                <c:pt idx="11538">
                  <c:v>3.6300000000000001E-5</c:v>
                </c:pt>
                <c:pt idx="11539" formatCode="General">
                  <c:v>3.6399999999999997E-5</c:v>
                </c:pt>
                <c:pt idx="11540">
                  <c:v>3.6399999999999997E-5</c:v>
                </c:pt>
                <c:pt idx="11541">
                  <c:v>3.6300000000000001E-5</c:v>
                </c:pt>
                <c:pt idx="11542" formatCode="General">
                  <c:v>3.6199999999999999E-5</c:v>
                </c:pt>
                <c:pt idx="11543">
                  <c:v>3.6199999999999999E-5</c:v>
                </c:pt>
                <c:pt idx="11544" formatCode="General">
                  <c:v>3.6100000000000003E-5</c:v>
                </c:pt>
                <c:pt idx="11545">
                  <c:v>3.6100000000000003E-5</c:v>
                </c:pt>
                <c:pt idx="11546" formatCode="General">
                  <c:v>3.6100000000000003E-5</c:v>
                </c:pt>
                <c:pt idx="11547">
                  <c:v>3.6100000000000003E-5</c:v>
                </c:pt>
                <c:pt idx="11548" formatCode="General">
                  <c:v>3.6000000000000001E-5</c:v>
                </c:pt>
                <c:pt idx="11549">
                  <c:v>3.6000000000000001E-5</c:v>
                </c:pt>
                <c:pt idx="11550" formatCode="General">
                  <c:v>3.6000000000000001E-5</c:v>
                </c:pt>
                <c:pt idx="11551">
                  <c:v>3.6000000000000001E-5</c:v>
                </c:pt>
                <c:pt idx="11552" formatCode="General">
                  <c:v>3.6000000000000001E-5</c:v>
                </c:pt>
                <c:pt idx="11553">
                  <c:v>3.6000000000000001E-5</c:v>
                </c:pt>
                <c:pt idx="11554" formatCode="General">
                  <c:v>3.5800000000000003E-5</c:v>
                </c:pt>
                <c:pt idx="11555">
                  <c:v>3.5800000000000003E-5</c:v>
                </c:pt>
                <c:pt idx="11556" formatCode="General">
                  <c:v>3.5899999999999998E-5</c:v>
                </c:pt>
                <c:pt idx="11557">
                  <c:v>3.5899999999999998E-5</c:v>
                </c:pt>
                <c:pt idx="11558" formatCode="General">
                  <c:v>3.5800000000000003E-5</c:v>
                </c:pt>
                <c:pt idx="11559">
                  <c:v>3.5800000000000003E-5</c:v>
                </c:pt>
                <c:pt idx="11560" formatCode="General">
                  <c:v>3.57E-5</c:v>
                </c:pt>
                <c:pt idx="11561">
                  <c:v>3.57E-5</c:v>
                </c:pt>
                <c:pt idx="11562" formatCode="General">
                  <c:v>3.57E-5</c:v>
                </c:pt>
                <c:pt idx="11563">
                  <c:v>3.57E-5</c:v>
                </c:pt>
                <c:pt idx="11564" formatCode="General">
                  <c:v>3.57E-5</c:v>
                </c:pt>
                <c:pt idx="11565">
                  <c:v>3.57E-5</c:v>
                </c:pt>
                <c:pt idx="11566" formatCode="General">
                  <c:v>3.57E-5</c:v>
                </c:pt>
                <c:pt idx="11567">
                  <c:v>3.57E-5</c:v>
                </c:pt>
                <c:pt idx="11568" formatCode="General">
                  <c:v>3.57E-5</c:v>
                </c:pt>
                <c:pt idx="11569">
                  <c:v>3.57E-5</c:v>
                </c:pt>
                <c:pt idx="11570" formatCode="General">
                  <c:v>3.5800000000000003E-5</c:v>
                </c:pt>
                <c:pt idx="11571">
                  <c:v>3.5800000000000003E-5</c:v>
                </c:pt>
                <c:pt idx="11572" formatCode="General">
                  <c:v>3.57E-5</c:v>
                </c:pt>
                <c:pt idx="11573">
                  <c:v>3.57E-5</c:v>
                </c:pt>
                <c:pt idx="11574" formatCode="General">
                  <c:v>3.6300000000000001E-5</c:v>
                </c:pt>
                <c:pt idx="11575">
                  <c:v>3.6300000000000001E-5</c:v>
                </c:pt>
                <c:pt idx="11576" formatCode="General">
                  <c:v>3.6000000000000001E-5</c:v>
                </c:pt>
                <c:pt idx="11577">
                  <c:v>3.6000000000000001E-5</c:v>
                </c:pt>
                <c:pt idx="11578" formatCode="General">
                  <c:v>3.5899999999999998E-5</c:v>
                </c:pt>
                <c:pt idx="11579">
                  <c:v>3.5899999999999998E-5</c:v>
                </c:pt>
                <c:pt idx="11580" formatCode="General">
                  <c:v>3.57E-5</c:v>
                </c:pt>
                <c:pt idx="11581">
                  <c:v>3.57E-5</c:v>
                </c:pt>
                <c:pt idx="11582" formatCode="General">
                  <c:v>3.57E-5</c:v>
                </c:pt>
                <c:pt idx="11583">
                  <c:v>3.57E-5</c:v>
                </c:pt>
                <c:pt idx="11584" formatCode="General">
                  <c:v>3.5599999999999998E-5</c:v>
                </c:pt>
                <c:pt idx="11585">
                  <c:v>3.5599999999999998E-5</c:v>
                </c:pt>
                <c:pt idx="11586" formatCode="General">
                  <c:v>3.57E-5</c:v>
                </c:pt>
                <c:pt idx="11587">
                  <c:v>3.57E-5</c:v>
                </c:pt>
                <c:pt idx="11588" formatCode="General">
                  <c:v>3.57E-5</c:v>
                </c:pt>
                <c:pt idx="11589">
                  <c:v>3.57E-5</c:v>
                </c:pt>
                <c:pt idx="11590" formatCode="General">
                  <c:v>3.6000000000000001E-5</c:v>
                </c:pt>
                <c:pt idx="11591">
                  <c:v>3.6000000000000001E-5</c:v>
                </c:pt>
                <c:pt idx="11592">
                  <c:v>3.5899999999999998E-5</c:v>
                </c:pt>
                <c:pt idx="11593" formatCode="General">
                  <c:v>3.57E-5</c:v>
                </c:pt>
                <c:pt idx="11594">
                  <c:v>3.57E-5</c:v>
                </c:pt>
                <c:pt idx="11595" formatCode="General">
                  <c:v>3.57E-5</c:v>
                </c:pt>
                <c:pt idx="11596">
                  <c:v>3.57E-5</c:v>
                </c:pt>
                <c:pt idx="11597" formatCode="General">
                  <c:v>3.5500000000000002E-5</c:v>
                </c:pt>
                <c:pt idx="11598">
                  <c:v>3.5500000000000002E-5</c:v>
                </c:pt>
                <c:pt idx="11599" formatCode="General">
                  <c:v>3.57E-5</c:v>
                </c:pt>
                <c:pt idx="11600">
                  <c:v>3.57E-5</c:v>
                </c:pt>
                <c:pt idx="11601" formatCode="General">
                  <c:v>3.57E-5</c:v>
                </c:pt>
                <c:pt idx="11602">
                  <c:v>3.57E-5</c:v>
                </c:pt>
                <c:pt idx="11603" formatCode="General">
                  <c:v>3.5500000000000002E-5</c:v>
                </c:pt>
                <c:pt idx="11604">
                  <c:v>3.5500000000000002E-5</c:v>
                </c:pt>
                <c:pt idx="11605" formatCode="General">
                  <c:v>3.54E-5</c:v>
                </c:pt>
                <c:pt idx="11606">
                  <c:v>3.54E-5</c:v>
                </c:pt>
                <c:pt idx="11607" formatCode="General">
                  <c:v>3.5099999999999999E-5</c:v>
                </c:pt>
                <c:pt idx="11608">
                  <c:v>3.5099999999999999E-5</c:v>
                </c:pt>
                <c:pt idx="11609" formatCode="General">
                  <c:v>3.4799999999999999E-5</c:v>
                </c:pt>
                <c:pt idx="11610">
                  <c:v>3.4799999999999999E-5</c:v>
                </c:pt>
                <c:pt idx="11611" formatCode="General">
                  <c:v>3.4700000000000003E-5</c:v>
                </c:pt>
                <c:pt idx="11612">
                  <c:v>3.4700000000000003E-5</c:v>
                </c:pt>
                <c:pt idx="11613" formatCode="General">
                  <c:v>3.4199999999999998E-5</c:v>
                </c:pt>
                <c:pt idx="11614">
                  <c:v>3.4199999999999998E-5</c:v>
                </c:pt>
                <c:pt idx="11615" formatCode="General">
                  <c:v>3.3899999999999997E-5</c:v>
                </c:pt>
                <c:pt idx="11616">
                  <c:v>3.3899999999999997E-5</c:v>
                </c:pt>
                <c:pt idx="11617" formatCode="General">
                  <c:v>3.3899999999999997E-5</c:v>
                </c:pt>
                <c:pt idx="11618">
                  <c:v>3.3899999999999997E-5</c:v>
                </c:pt>
                <c:pt idx="11619" formatCode="General">
                  <c:v>3.3500000000000001E-5</c:v>
                </c:pt>
                <c:pt idx="11620">
                  <c:v>3.3500000000000001E-5</c:v>
                </c:pt>
                <c:pt idx="11621" formatCode="General">
                  <c:v>3.3899999999999997E-5</c:v>
                </c:pt>
                <c:pt idx="11622">
                  <c:v>3.3899999999999997E-5</c:v>
                </c:pt>
                <c:pt idx="11623" formatCode="General">
                  <c:v>3.4600000000000001E-5</c:v>
                </c:pt>
                <c:pt idx="11624">
                  <c:v>3.4600000000000001E-5</c:v>
                </c:pt>
                <c:pt idx="11625" formatCode="General">
                  <c:v>3.3800000000000002E-5</c:v>
                </c:pt>
                <c:pt idx="11626">
                  <c:v>3.3800000000000002E-5</c:v>
                </c:pt>
                <c:pt idx="11627" formatCode="General">
                  <c:v>3.43E-5</c:v>
                </c:pt>
                <c:pt idx="11628">
                  <c:v>3.43E-5</c:v>
                </c:pt>
                <c:pt idx="11629" formatCode="General">
                  <c:v>3.4199999999999998E-5</c:v>
                </c:pt>
                <c:pt idx="11630">
                  <c:v>3.4199999999999998E-5</c:v>
                </c:pt>
                <c:pt idx="11631" formatCode="General">
                  <c:v>3.4400000000000003E-5</c:v>
                </c:pt>
                <c:pt idx="11632">
                  <c:v>3.4400000000000003E-5</c:v>
                </c:pt>
                <c:pt idx="11633" formatCode="General">
                  <c:v>3.4199999999999998E-5</c:v>
                </c:pt>
                <c:pt idx="11634">
                  <c:v>3.4199999999999998E-5</c:v>
                </c:pt>
                <c:pt idx="11635">
                  <c:v>3.3899999999999997E-5</c:v>
                </c:pt>
                <c:pt idx="11636" formatCode="General">
                  <c:v>3.4499999999999998E-5</c:v>
                </c:pt>
                <c:pt idx="11637">
                  <c:v>3.4499999999999998E-5</c:v>
                </c:pt>
                <c:pt idx="11638" formatCode="General">
                  <c:v>3.43E-5</c:v>
                </c:pt>
                <c:pt idx="11639">
                  <c:v>3.43E-5</c:v>
                </c:pt>
                <c:pt idx="11640" formatCode="General">
                  <c:v>3.4600000000000001E-5</c:v>
                </c:pt>
                <c:pt idx="11641">
                  <c:v>3.4600000000000001E-5</c:v>
                </c:pt>
                <c:pt idx="11642" formatCode="General">
                  <c:v>3.4499999999999998E-5</c:v>
                </c:pt>
                <c:pt idx="11643">
                  <c:v>3.4499999999999998E-5</c:v>
                </c:pt>
                <c:pt idx="11644" formatCode="General">
                  <c:v>3.4700000000000003E-5</c:v>
                </c:pt>
                <c:pt idx="11645">
                  <c:v>3.4700000000000003E-5</c:v>
                </c:pt>
                <c:pt idx="11646" formatCode="General">
                  <c:v>3.4600000000000001E-5</c:v>
                </c:pt>
                <c:pt idx="11647">
                  <c:v>3.4600000000000001E-5</c:v>
                </c:pt>
                <c:pt idx="11648" formatCode="General">
                  <c:v>3.4799999999999999E-5</c:v>
                </c:pt>
                <c:pt idx="11649">
                  <c:v>3.4799999999999999E-5</c:v>
                </c:pt>
                <c:pt idx="11650" formatCode="General">
                  <c:v>3.4900000000000001E-5</c:v>
                </c:pt>
                <c:pt idx="11651">
                  <c:v>3.4900000000000001E-5</c:v>
                </c:pt>
                <c:pt idx="11652" formatCode="General">
                  <c:v>3.4900000000000001E-5</c:v>
                </c:pt>
                <c:pt idx="11653">
                  <c:v>3.4900000000000001E-5</c:v>
                </c:pt>
                <c:pt idx="11654" formatCode="General">
                  <c:v>3.4799999999999999E-5</c:v>
                </c:pt>
                <c:pt idx="11655">
                  <c:v>3.4799999999999999E-5</c:v>
                </c:pt>
                <c:pt idx="11656" formatCode="General">
                  <c:v>3.4799999999999999E-5</c:v>
                </c:pt>
                <c:pt idx="11657">
                  <c:v>3.4799999999999999E-5</c:v>
                </c:pt>
                <c:pt idx="11658" formatCode="General">
                  <c:v>3.4900000000000001E-5</c:v>
                </c:pt>
                <c:pt idx="11659">
                  <c:v>3.4900000000000001E-5</c:v>
                </c:pt>
                <c:pt idx="11660" formatCode="General">
                  <c:v>3.4799999999999999E-5</c:v>
                </c:pt>
                <c:pt idx="11661">
                  <c:v>3.4799999999999999E-5</c:v>
                </c:pt>
                <c:pt idx="11662" formatCode="General">
                  <c:v>3.4799999999999999E-5</c:v>
                </c:pt>
                <c:pt idx="11663">
                  <c:v>3.4799999999999999E-5</c:v>
                </c:pt>
                <c:pt idx="11664" formatCode="General">
                  <c:v>3.4900000000000001E-5</c:v>
                </c:pt>
                <c:pt idx="11665">
                  <c:v>3.4900000000000001E-5</c:v>
                </c:pt>
                <c:pt idx="11666" formatCode="General">
                  <c:v>3.4900000000000001E-5</c:v>
                </c:pt>
                <c:pt idx="11667">
                  <c:v>3.4900000000000001E-5</c:v>
                </c:pt>
                <c:pt idx="11668" formatCode="General">
                  <c:v>3.4900000000000001E-5</c:v>
                </c:pt>
                <c:pt idx="11669">
                  <c:v>3.4900000000000001E-5</c:v>
                </c:pt>
                <c:pt idx="11670" formatCode="General">
                  <c:v>3.5099999999999999E-5</c:v>
                </c:pt>
                <c:pt idx="11671">
                  <c:v>3.5099999999999999E-5</c:v>
                </c:pt>
                <c:pt idx="11672" formatCode="General">
                  <c:v>3.4999999999999997E-5</c:v>
                </c:pt>
                <c:pt idx="11673">
                  <c:v>3.4999999999999997E-5</c:v>
                </c:pt>
                <c:pt idx="11674" formatCode="General">
                  <c:v>3.4900000000000001E-5</c:v>
                </c:pt>
                <c:pt idx="11675">
                  <c:v>3.4900000000000001E-5</c:v>
                </c:pt>
                <c:pt idx="11676" formatCode="General">
                  <c:v>3.4999999999999997E-5</c:v>
                </c:pt>
                <c:pt idx="11677">
                  <c:v>3.4999999999999997E-5</c:v>
                </c:pt>
                <c:pt idx="11678" formatCode="General">
                  <c:v>3.4900000000000001E-5</c:v>
                </c:pt>
                <c:pt idx="11679">
                  <c:v>3.4900000000000001E-5</c:v>
                </c:pt>
                <c:pt idx="11680" formatCode="General">
                  <c:v>3.4799999999999999E-5</c:v>
                </c:pt>
                <c:pt idx="11681">
                  <c:v>3.4799999999999999E-5</c:v>
                </c:pt>
                <c:pt idx="11682" formatCode="General">
                  <c:v>3.4799999999999999E-5</c:v>
                </c:pt>
                <c:pt idx="11683">
                  <c:v>3.4799999999999999E-5</c:v>
                </c:pt>
                <c:pt idx="11684" formatCode="General">
                  <c:v>3.4600000000000001E-5</c:v>
                </c:pt>
                <c:pt idx="11685">
                  <c:v>3.4600000000000001E-5</c:v>
                </c:pt>
                <c:pt idx="11686" formatCode="General">
                  <c:v>3.4600000000000001E-5</c:v>
                </c:pt>
                <c:pt idx="11687">
                  <c:v>3.4600000000000001E-5</c:v>
                </c:pt>
                <c:pt idx="11688">
                  <c:v>3.4499999999999998E-5</c:v>
                </c:pt>
                <c:pt idx="11689" formatCode="General">
                  <c:v>3.4499999999999998E-5</c:v>
                </c:pt>
                <c:pt idx="11690">
                  <c:v>3.4499999999999998E-5</c:v>
                </c:pt>
                <c:pt idx="11691" formatCode="General">
                  <c:v>3.4499999999999998E-5</c:v>
                </c:pt>
                <c:pt idx="11692">
                  <c:v>3.4499999999999998E-5</c:v>
                </c:pt>
                <c:pt idx="11693" formatCode="General">
                  <c:v>3.4499999999999998E-5</c:v>
                </c:pt>
                <c:pt idx="11694">
                  <c:v>3.4499999999999998E-5</c:v>
                </c:pt>
                <c:pt idx="11695" formatCode="General">
                  <c:v>3.4400000000000003E-5</c:v>
                </c:pt>
                <c:pt idx="11696">
                  <c:v>3.4400000000000003E-5</c:v>
                </c:pt>
                <c:pt idx="11697" formatCode="General">
                  <c:v>3.4499999999999998E-5</c:v>
                </c:pt>
                <c:pt idx="11698">
                  <c:v>3.4499999999999998E-5</c:v>
                </c:pt>
                <c:pt idx="11699" formatCode="General">
                  <c:v>3.4499999999999998E-5</c:v>
                </c:pt>
                <c:pt idx="11700">
                  <c:v>3.4499999999999998E-5</c:v>
                </c:pt>
                <c:pt idx="11701" formatCode="General">
                  <c:v>3.4499999999999998E-5</c:v>
                </c:pt>
                <c:pt idx="11702">
                  <c:v>3.4499999999999998E-5</c:v>
                </c:pt>
                <c:pt idx="11703" formatCode="General">
                  <c:v>3.4499999999999998E-5</c:v>
                </c:pt>
                <c:pt idx="11704">
                  <c:v>3.4499999999999998E-5</c:v>
                </c:pt>
                <c:pt idx="11705" formatCode="General">
                  <c:v>3.4499999999999998E-5</c:v>
                </c:pt>
                <c:pt idx="11706">
                  <c:v>3.4499999999999998E-5</c:v>
                </c:pt>
                <c:pt idx="11707" formatCode="General">
                  <c:v>3.4400000000000003E-5</c:v>
                </c:pt>
                <c:pt idx="11708">
                  <c:v>3.4400000000000003E-5</c:v>
                </c:pt>
                <c:pt idx="11709" formatCode="General">
                  <c:v>3.4199999999999998E-5</c:v>
                </c:pt>
                <c:pt idx="11710">
                  <c:v>3.4199999999999998E-5</c:v>
                </c:pt>
                <c:pt idx="11711" formatCode="General">
                  <c:v>3.4100000000000002E-5</c:v>
                </c:pt>
                <c:pt idx="11712">
                  <c:v>3.4100000000000002E-5</c:v>
                </c:pt>
                <c:pt idx="11713" formatCode="General">
                  <c:v>3.3899999999999997E-5</c:v>
                </c:pt>
                <c:pt idx="11714">
                  <c:v>3.3899999999999997E-5</c:v>
                </c:pt>
                <c:pt idx="11715" formatCode="General">
                  <c:v>3.3800000000000002E-5</c:v>
                </c:pt>
                <c:pt idx="11716">
                  <c:v>3.3800000000000002E-5</c:v>
                </c:pt>
                <c:pt idx="11717" formatCode="General">
                  <c:v>3.3599999999999997E-5</c:v>
                </c:pt>
                <c:pt idx="11718">
                  <c:v>3.3599999999999997E-5</c:v>
                </c:pt>
                <c:pt idx="11719" formatCode="General">
                  <c:v>3.29E-5</c:v>
                </c:pt>
                <c:pt idx="11720">
                  <c:v>3.29E-5</c:v>
                </c:pt>
                <c:pt idx="11721" formatCode="General">
                  <c:v>3.3200000000000001E-5</c:v>
                </c:pt>
                <c:pt idx="11722">
                  <c:v>3.3200000000000001E-5</c:v>
                </c:pt>
                <c:pt idx="11723" formatCode="General">
                  <c:v>3.3300000000000003E-5</c:v>
                </c:pt>
                <c:pt idx="11724">
                  <c:v>3.3300000000000003E-5</c:v>
                </c:pt>
                <c:pt idx="11725" formatCode="General">
                  <c:v>3.3300000000000003E-5</c:v>
                </c:pt>
                <c:pt idx="11726">
                  <c:v>3.3300000000000003E-5</c:v>
                </c:pt>
                <c:pt idx="11727" formatCode="General">
                  <c:v>3.3099999999999998E-5</c:v>
                </c:pt>
                <c:pt idx="11728">
                  <c:v>3.3099999999999998E-5</c:v>
                </c:pt>
                <c:pt idx="11729" formatCode="General">
                  <c:v>3.3500000000000001E-5</c:v>
                </c:pt>
                <c:pt idx="11730">
                  <c:v>3.3500000000000001E-5</c:v>
                </c:pt>
                <c:pt idx="11731" formatCode="General">
                  <c:v>3.3200000000000001E-5</c:v>
                </c:pt>
                <c:pt idx="11732">
                  <c:v>3.3200000000000001E-5</c:v>
                </c:pt>
                <c:pt idx="11733" formatCode="General">
                  <c:v>3.3000000000000003E-5</c:v>
                </c:pt>
                <c:pt idx="11734">
                  <c:v>3.3000000000000003E-5</c:v>
                </c:pt>
                <c:pt idx="11735" formatCode="General">
                  <c:v>3.29E-5</c:v>
                </c:pt>
                <c:pt idx="11736">
                  <c:v>3.29E-5</c:v>
                </c:pt>
                <c:pt idx="11737">
                  <c:v>3.3099999999999998E-5</c:v>
                </c:pt>
                <c:pt idx="11738" formatCode="General">
                  <c:v>3.3300000000000003E-5</c:v>
                </c:pt>
                <c:pt idx="11739">
                  <c:v>3.3300000000000003E-5</c:v>
                </c:pt>
                <c:pt idx="11740" formatCode="General">
                  <c:v>3.3500000000000001E-5</c:v>
                </c:pt>
                <c:pt idx="11741">
                  <c:v>3.3500000000000001E-5</c:v>
                </c:pt>
                <c:pt idx="11742" formatCode="General">
                  <c:v>3.3300000000000003E-5</c:v>
                </c:pt>
                <c:pt idx="11743">
                  <c:v>3.3300000000000003E-5</c:v>
                </c:pt>
                <c:pt idx="11744" formatCode="General">
                  <c:v>3.3300000000000003E-5</c:v>
                </c:pt>
                <c:pt idx="11745">
                  <c:v>3.3300000000000003E-5</c:v>
                </c:pt>
                <c:pt idx="11746" formatCode="General">
                  <c:v>3.29E-5</c:v>
                </c:pt>
                <c:pt idx="11747">
                  <c:v>3.29E-5</c:v>
                </c:pt>
                <c:pt idx="11748" formatCode="General">
                  <c:v>3.29E-5</c:v>
                </c:pt>
                <c:pt idx="11749">
                  <c:v>3.29E-5</c:v>
                </c:pt>
                <c:pt idx="11750" formatCode="General">
                  <c:v>3.2700000000000002E-5</c:v>
                </c:pt>
                <c:pt idx="11751">
                  <c:v>3.2700000000000002E-5</c:v>
                </c:pt>
                <c:pt idx="11752" formatCode="General">
                  <c:v>3.2700000000000002E-5</c:v>
                </c:pt>
                <c:pt idx="11753">
                  <c:v>3.2700000000000002E-5</c:v>
                </c:pt>
                <c:pt idx="11754" formatCode="General">
                  <c:v>3.2400000000000001E-5</c:v>
                </c:pt>
                <c:pt idx="11755">
                  <c:v>3.2400000000000001E-5</c:v>
                </c:pt>
                <c:pt idx="11756" formatCode="General">
                  <c:v>3.2499999999999997E-5</c:v>
                </c:pt>
                <c:pt idx="11757">
                  <c:v>3.2499999999999997E-5</c:v>
                </c:pt>
                <c:pt idx="11758" formatCode="General">
                  <c:v>3.2400000000000001E-5</c:v>
                </c:pt>
                <c:pt idx="11759">
                  <c:v>3.2400000000000001E-5</c:v>
                </c:pt>
                <c:pt idx="11760" formatCode="General">
                  <c:v>3.2700000000000002E-5</c:v>
                </c:pt>
                <c:pt idx="11761">
                  <c:v>3.2700000000000002E-5</c:v>
                </c:pt>
                <c:pt idx="11762" formatCode="General">
                  <c:v>3.2700000000000002E-5</c:v>
                </c:pt>
                <c:pt idx="11763">
                  <c:v>3.2700000000000002E-5</c:v>
                </c:pt>
                <c:pt idx="11764" formatCode="General">
                  <c:v>3.2700000000000002E-5</c:v>
                </c:pt>
                <c:pt idx="11765">
                  <c:v>3.2700000000000002E-5</c:v>
                </c:pt>
                <c:pt idx="11766" formatCode="General">
                  <c:v>3.2400000000000001E-5</c:v>
                </c:pt>
                <c:pt idx="11767">
                  <c:v>3.2400000000000001E-5</c:v>
                </c:pt>
                <c:pt idx="11768" formatCode="General">
                  <c:v>3.3200000000000001E-5</c:v>
                </c:pt>
                <c:pt idx="11769">
                  <c:v>3.3200000000000001E-5</c:v>
                </c:pt>
                <c:pt idx="11770" formatCode="General">
                  <c:v>3.3000000000000003E-5</c:v>
                </c:pt>
                <c:pt idx="11771">
                  <c:v>3.3000000000000003E-5</c:v>
                </c:pt>
                <c:pt idx="11772" formatCode="General">
                  <c:v>3.3099999999999998E-5</c:v>
                </c:pt>
                <c:pt idx="11773">
                  <c:v>3.3099999999999998E-5</c:v>
                </c:pt>
                <c:pt idx="11774" formatCode="General">
                  <c:v>3.29E-5</c:v>
                </c:pt>
                <c:pt idx="11775">
                  <c:v>3.29E-5</c:v>
                </c:pt>
                <c:pt idx="11776" formatCode="General">
                  <c:v>3.2700000000000002E-5</c:v>
                </c:pt>
                <c:pt idx="11777">
                  <c:v>3.2700000000000002E-5</c:v>
                </c:pt>
                <c:pt idx="11778" formatCode="General">
                  <c:v>3.2499999999999997E-5</c:v>
                </c:pt>
                <c:pt idx="11779">
                  <c:v>3.2499999999999997E-5</c:v>
                </c:pt>
                <c:pt idx="11780" formatCode="General">
                  <c:v>3.2400000000000001E-5</c:v>
                </c:pt>
                <c:pt idx="11781">
                  <c:v>3.2400000000000001E-5</c:v>
                </c:pt>
                <c:pt idx="11782">
                  <c:v>3.2700000000000002E-5</c:v>
                </c:pt>
                <c:pt idx="11783" formatCode="General">
                  <c:v>3.2499999999999997E-5</c:v>
                </c:pt>
                <c:pt idx="11784">
                  <c:v>3.2499999999999997E-5</c:v>
                </c:pt>
                <c:pt idx="11785" formatCode="General">
                  <c:v>3.2100000000000001E-5</c:v>
                </c:pt>
                <c:pt idx="11786">
                  <c:v>3.2100000000000001E-5</c:v>
                </c:pt>
                <c:pt idx="11787" formatCode="General">
                  <c:v>3.1999999999999999E-5</c:v>
                </c:pt>
                <c:pt idx="11788">
                  <c:v>3.1999999999999999E-5</c:v>
                </c:pt>
                <c:pt idx="11789" formatCode="General">
                  <c:v>3.2100000000000001E-5</c:v>
                </c:pt>
                <c:pt idx="11790">
                  <c:v>3.2100000000000001E-5</c:v>
                </c:pt>
                <c:pt idx="11791" formatCode="General">
                  <c:v>3.1999999999999999E-5</c:v>
                </c:pt>
                <c:pt idx="11792">
                  <c:v>3.1999999999999999E-5</c:v>
                </c:pt>
                <c:pt idx="11793" formatCode="General">
                  <c:v>3.1999999999999999E-5</c:v>
                </c:pt>
                <c:pt idx="11794">
                  <c:v>3.1999999999999999E-5</c:v>
                </c:pt>
                <c:pt idx="11795" formatCode="General">
                  <c:v>3.1999999999999999E-5</c:v>
                </c:pt>
                <c:pt idx="11796">
                  <c:v>3.1999999999999999E-5</c:v>
                </c:pt>
                <c:pt idx="11797" formatCode="General">
                  <c:v>3.1900000000000003E-5</c:v>
                </c:pt>
                <c:pt idx="11798">
                  <c:v>3.1900000000000003E-5</c:v>
                </c:pt>
                <c:pt idx="11799" formatCode="General">
                  <c:v>3.1999999999999999E-5</c:v>
                </c:pt>
                <c:pt idx="11800">
                  <c:v>3.1999999999999999E-5</c:v>
                </c:pt>
                <c:pt idx="11801" formatCode="General">
                  <c:v>3.2199999999999997E-5</c:v>
                </c:pt>
                <c:pt idx="11802">
                  <c:v>3.2199999999999997E-5</c:v>
                </c:pt>
                <c:pt idx="11803" formatCode="General">
                  <c:v>3.2100000000000001E-5</c:v>
                </c:pt>
                <c:pt idx="11804">
                  <c:v>3.2100000000000001E-5</c:v>
                </c:pt>
                <c:pt idx="11805" formatCode="General">
                  <c:v>3.1999999999999999E-5</c:v>
                </c:pt>
                <c:pt idx="11806">
                  <c:v>3.1999999999999999E-5</c:v>
                </c:pt>
                <c:pt idx="11807" formatCode="General">
                  <c:v>3.1900000000000003E-5</c:v>
                </c:pt>
                <c:pt idx="11808">
                  <c:v>3.1900000000000003E-5</c:v>
                </c:pt>
                <c:pt idx="11809" formatCode="General">
                  <c:v>3.1999999999999999E-5</c:v>
                </c:pt>
                <c:pt idx="11810">
                  <c:v>3.1999999999999999E-5</c:v>
                </c:pt>
                <c:pt idx="11811" formatCode="General">
                  <c:v>3.2100000000000001E-5</c:v>
                </c:pt>
                <c:pt idx="11812">
                  <c:v>3.2100000000000001E-5</c:v>
                </c:pt>
                <c:pt idx="11813" formatCode="General">
                  <c:v>3.26E-5</c:v>
                </c:pt>
                <c:pt idx="11814">
                  <c:v>3.26E-5</c:v>
                </c:pt>
                <c:pt idx="11815" formatCode="General">
                  <c:v>3.1999999999999999E-5</c:v>
                </c:pt>
                <c:pt idx="11816">
                  <c:v>3.1999999999999999E-5</c:v>
                </c:pt>
                <c:pt idx="11817" formatCode="General">
                  <c:v>3.1900000000000003E-5</c:v>
                </c:pt>
                <c:pt idx="11818">
                  <c:v>3.1900000000000003E-5</c:v>
                </c:pt>
                <c:pt idx="11819" formatCode="General">
                  <c:v>3.2299999999999999E-5</c:v>
                </c:pt>
                <c:pt idx="11820">
                  <c:v>3.2299999999999999E-5</c:v>
                </c:pt>
                <c:pt idx="11821" formatCode="General">
                  <c:v>3.29E-5</c:v>
                </c:pt>
                <c:pt idx="11822">
                  <c:v>3.29E-5</c:v>
                </c:pt>
                <c:pt idx="11823" formatCode="General">
                  <c:v>3.2700000000000002E-5</c:v>
                </c:pt>
                <c:pt idx="11824">
                  <c:v>3.2700000000000002E-5</c:v>
                </c:pt>
                <c:pt idx="11825" formatCode="General">
                  <c:v>3.2100000000000001E-5</c:v>
                </c:pt>
                <c:pt idx="11826">
                  <c:v>3.2100000000000001E-5</c:v>
                </c:pt>
                <c:pt idx="11827" formatCode="General">
                  <c:v>3.2100000000000001E-5</c:v>
                </c:pt>
                <c:pt idx="11828">
                  <c:v>3.2100000000000001E-5</c:v>
                </c:pt>
                <c:pt idx="11829" formatCode="General">
                  <c:v>3.2100000000000001E-5</c:v>
                </c:pt>
                <c:pt idx="11830">
                  <c:v>3.2100000000000001E-5</c:v>
                </c:pt>
                <c:pt idx="11831" formatCode="General">
                  <c:v>3.2400000000000001E-5</c:v>
                </c:pt>
                <c:pt idx="11832">
                  <c:v>3.2400000000000001E-5</c:v>
                </c:pt>
                <c:pt idx="11833">
                  <c:v>3.2400000000000001E-5</c:v>
                </c:pt>
                <c:pt idx="11834" formatCode="General">
                  <c:v>3.2400000000000001E-5</c:v>
                </c:pt>
                <c:pt idx="11835">
                  <c:v>3.2400000000000001E-5</c:v>
                </c:pt>
                <c:pt idx="11836" formatCode="General">
                  <c:v>3.2100000000000001E-5</c:v>
                </c:pt>
                <c:pt idx="11837">
                  <c:v>3.2100000000000001E-5</c:v>
                </c:pt>
                <c:pt idx="11838" formatCode="General">
                  <c:v>3.2299999999999999E-5</c:v>
                </c:pt>
                <c:pt idx="11839">
                  <c:v>3.2299999999999999E-5</c:v>
                </c:pt>
                <c:pt idx="11840" formatCode="General">
                  <c:v>3.2499999999999997E-5</c:v>
                </c:pt>
                <c:pt idx="11841">
                  <c:v>3.2499999999999997E-5</c:v>
                </c:pt>
                <c:pt idx="11842" formatCode="General">
                  <c:v>3.2199999999999997E-5</c:v>
                </c:pt>
                <c:pt idx="11843">
                  <c:v>3.2199999999999997E-5</c:v>
                </c:pt>
                <c:pt idx="11844" formatCode="General">
                  <c:v>3.2700000000000002E-5</c:v>
                </c:pt>
                <c:pt idx="11845">
                  <c:v>3.2700000000000002E-5</c:v>
                </c:pt>
                <c:pt idx="11846" formatCode="General">
                  <c:v>3.1999999999999999E-5</c:v>
                </c:pt>
                <c:pt idx="11847">
                  <c:v>3.1999999999999999E-5</c:v>
                </c:pt>
                <c:pt idx="11848" formatCode="General">
                  <c:v>3.1900000000000003E-5</c:v>
                </c:pt>
                <c:pt idx="11849">
                  <c:v>3.1900000000000003E-5</c:v>
                </c:pt>
                <c:pt idx="11850" formatCode="General">
                  <c:v>3.18E-5</c:v>
                </c:pt>
                <c:pt idx="11851">
                  <c:v>3.18E-5</c:v>
                </c:pt>
                <c:pt idx="11852" formatCode="General">
                  <c:v>3.1699999999999998E-5</c:v>
                </c:pt>
                <c:pt idx="11853">
                  <c:v>3.1699999999999998E-5</c:v>
                </c:pt>
                <c:pt idx="11854" formatCode="General">
                  <c:v>3.1699999999999998E-5</c:v>
                </c:pt>
                <c:pt idx="11855">
                  <c:v>3.1699999999999998E-5</c:v>
                </c:pt>
                <c:pt idx="11856" formatCode="General">
                  <c:v>3.1699999999999998E-5</c:v>
                </c:pt>
                <c:pt idx="11857">
                  <c:v>3.1699999999999998E-5</c:v>
                </c:pt>
                <c:pt idx="11858" formatCode="General">
                  <c:v>3.15E-5</c:v>
                </c:pt>
                <c:pt idx="11859">
                  <c:v>3.15E-5</c:v>
                </c:pt>
                <c:pt idx="11860" formatCode="General">
                  <c:v>3.15E-5</c:v>
                </c:pt>
                <c:pt idx="11861">
                  <c:v>3.15E-5</c:v>
                </c:pt>
                <c:pt idx="11862" formatCode="General">
                  <c:v>3.15E-5</c:v>
                </c:pt>
                <c:pt idx="11863">
                  <c:v>3.15E-5</c:v>
                </c:pt>
                <c:pt idx="11864" formatCode="General">
                  <c:v>3.15E-5</c:v>
                </c:pt>
                <c:pt idx="11865">
                  <c:v>3.15E-5</c:v>
                </c:pt>
                <c:pt idx="11866" formatCode="General">
                  <c:v>3.1600000000000002E-5</c:v>
                </c:pt>
                <c:pt idx="11867">
                  <c:v>3.1600000000000002E-5</c:v>
                </c:pt>
                <c:pt idx="11868" formatCode="General">
                  <c:v>3.15E-5</c:v>
                </c:pt>
                <c:pt idx="11869">
                  <c:v>3.15E-5</c:v>
                </c:pt>
                <c:pt idx="11870" formatCode="General">
                  <c:v>3.15E-5</c:v>
                </c:pt>
                <c:pt idx="11871">
                  <c:v>3.15E-5</c:v>
                </c:pt>
                <c:pt idx="11872" formatCode="General">
                  <c:v>3.15E-5</c:v>
                </c:pt>
                <c:pt idx="11873">
                  <c:v>3.15E-5</c:v>
                </c:pt>
                <c:pt idx="11874" formatCode="General">
                  <c:v>3.1399999999999998E-5</c:v>
                </c:pt>
                <c:pt idx="11875">
                  <c:v>3.1399999999999998E-5</c:v>
                </c:pt>
                <c:pt idx="11876" formatCode="General">
                  <c:v>3.1600000000000002E-5</c:v>
                </c:pt>
                <c:pt idx="11877">
                  <c:v>3.1600000000000002E-5</c:v>
                </c:pt>
                <c:pt idx="11878" formatCode="General">
                  <c:v>3.15E-5</c:v>
                </c:pt>
                <c:pt idx="11879">
                  <c:v>3.15E-5</c:v>
                </c:pt>
                <c:pt idx="11880" formatCode="General">
                  <c:v>3.15E-5</c:v>
                </c:pt>
                <c:pt idx="11881">
                  <c:v>3.15E-5</c:v>
                </c:pt>
                <c:pt idx="11882" formatCode="General">
                  <c:v>3.1600000000000002E-5</c:v>
                </c:pt>
                <c:pt idx="11883">
                  <c:v>3.1600000000000002E-5</c:v>
                </c:pt>
                <c:pt idx="11884" formatCode="General">
                  <c:v>3.1199999999999999E-5</c:v>
                </c:pt>
                <c:pt idx="11885">
                  <c:v>3.1199999999999999E-5</c:v>
                </c:pt>
                <c:pt idx="11886" formatCode="General">
                  <c:v>3.1199999999999999E-5</c:v>
                </c:pt>
                <c:pt idx="11887">
                  <c:v>3.1199999999999999E-5</c:v>
                </c:pt>
                <c:pt idx="11888">
                  <c:v>3.1199999999999999E-5</c:v>
                </c:pt>
                <c:pt idx="11889" formatCode="General">
                  <c:v>3.1199999999999999E-5</c:v>
                </c:pt>
                <c:pt idx="11890">
                  <c:v>3.1199999999999999E-5</c:v>
                </c:pt>
                <c:pt idx="11891" formatCode="General">
                  <c:v>3.1199999999999999E-5</c:v>
                </c:pt>
                <c:pt idx="11892">
                  <c:v>3.1199999999999999E-5</c:v>
                </c:pt>
                <c:pt idx="11893" formatCode="General">
                  <c:v>3.1199999999999999E-5</c:v>
                </c:pt>
                <c:pt idx="11894">
                  <c:v>3.1199999999999999E-5</c:v>
                </c:pt>
                <c:pt idx="11895" formatCode="General">
                  <c:v>3.1199999999999999E-5</c:v>
                </c:pt>
                <c:pt idx="11896">
                  <c:v>3.1199999999999999E-5</c:v>
                </c:pt>
                <c:pt idx="11897" formatCode="General">
                  <c:v>3.1199999999999999E-5</c:v>
                </c:pt>
                <c:pt idx="11898">
                  <c:v>3.1199999999999999E-5</c:v>
                </c:pt>
                <c:pt idx="11899" formatCode="General">
                  <c:v>3.1199999999999999E-5</c:v>
                </c:pt>
                <c:pt idx="11900">
                  <c:v>3.1199999999999999E-5</c:v>
                </c:pt>
                <c:pt idx="11901" formatCode="General">
                  <c:v>3.1099999999999997E-5</c:v>
                </c:pt>
                <c:pt idx="11902">
                  <c:v>3.1099999999999997E-5</c:v>
                </c:pt>
                <c:pt idx="11903" formatCode="General">
                  <c:v>3.1099999999999997E-5</c:v>
                </c:pt>
                <c:pt idx="11904">
                  <c:v>3.1099999999999997E-5</c:v>
                </c:pt>
                <c:pt idx="11905" formatCode="General">
                  <c:v>3.1199999999999999E-5</c:v>
                </c:pt>
                <c:pt idx="11906">
                  <c:v>3.1199999999999999E-5</c:v>
                </c:pt>
                <c:pt idx="11907" formatCode="General">
                  <c:v>3.1099999999999997E-5</c:v>
                </c:pt>
                <c:pt idx="11908">
                  <c:v>3.1099999999999997E-5</c:v>
                </c:pt>
                <c:pt idx="11909" formatCode="General">
                  <c:v>3.1199999999999999E-5</c:v>
                </c:pt>
                <c:pt idx="11910">
                  <c:v>3.1199999999999999E-5</c:v>
                </c:pt>
                <c:pt idx="11911" formatCode="General">
                  <c:v>3.18E-5</c:v>
                </c:pt>
                <c:pt idx="11912">
                  <c:v>3.18E-5</c:v>
                </c:pt>
                <c:pt idx="11913" formatCode="General">
                  <c:v>3.1099999999999997E-5</c:v>
                </c:pt>
                <c:pt idx="11914">
                  <c:v>3.1099999999999997E-5</c:v>
                </c:pt>
                <c:pt idx="11915" formatCode="General">
                  <c:v>3.1099999999999997E-5</c:v>
                </c:pt>
                <c:pt idx="11916">
                  <c:v>3.1099999999999997E-5</c:v>
                </c:pt>
                <c:pt idx="11917" formatCode="General">
                  <c:v>3.1099999999999997E-5</c:v>
                </c:pt>
                <c:pt idx="11918">
                  <c:v>3.1099999999999997E-5</c:v>
                </c:pt>
                <c:pt idx="11919" formatCode="General">
                  <c:v>3.1199999999999999E-5</c:v>
                </c:pt>
                <c:pt idx="11920">
                  <c:v>3.1199999999999999E-5</c:v>
                </c:pt>
                <c:pt idx="11921" formatCode="General">
                  <c:v>3.1099999999999997E-5</c:v>
                </c:pt>
                <c:pt idx="11922">
                  <c:v>3.1099999999999997E-5</c:v>
                </c:pt>
                <c:pt idx="11923" formatCode="General">
                  <c:v>3.1199999999999999E-5</c:v>
                </c:pt>
                <c:pt idx="11924">
                  <c:v>3.1199999999999999E-5</c:v>
                </c:pt>
                <c:pt idx="11925" formatCode="General">
                  <c:v>3.15E-5</c:v>
                </c:pt>
                <c:pt idx="11926">
                  <c:v>3.15E-5</c:v>
                </c:pt>
                <c:pt idx="11927" formatCode="General">
                  <c:v>3.18E-5</c:v>
                </c:pt>
                <c:pt idx="11928">
                  <c:v>3.18E-5</c:v>
                </c:pt>
                <c:pt idx="11929" formatCode="General">
                  <c:v>3.18E-5</c:v>
                </c:pt>
                <c:pt idx="11930">
                  <c:v>3.18E-5</c:v>
                </c:pt>
                <c:pt idx="11931">
                  <c:v>3.2100000000000001E-5</c:v>
                </c:pt>
                <c:pt idx="11932" formatCode="General">
                  <c:v>3.1999999999999999E-5</c:v>
                </c:pt>
                <c:pt idx="11933">
                  <c:v>3.1999999999999999E-5</c:v>
                </c:pt>
                <c:pt idx="11934" formatCode="General">
                  <c:v>3.1999999999999999E-5</c:v>
                </c:pt>
                <c:pt idx="11935">
                  <c:v>3.1999999999999999E-5</c:v>
                </c:pt>
                <c:pt idx="11936" formatCode="General">
                  <c:v>3.2100000000000001E-5</c:v>
                </c:pt>
                <c:pt idx="11937">
                  <c:v>3.2100000000000001E-5</c:v>
                </c:pt>
                <c:pt idx="11938" formatCode="General">
                  <c:v>3.2199999999999997E-5</c:v>
                </c:pt>
                <c:pt idx="11939">
                  <c:v>3.2199999999999997E-5</c:v>
                </c:pt>
                <c:pt idx="11940" formatCode="General">
                  <c:v>3.2100000000000001E-5</c:v>
                </c:pt>
                <c:pt idx="11941">
                  <c:v>3.2100000000000001E-5</c:v>
                </c:pt>
                <c:pt idx="11942" formatCode="General">
                  <c:v>3.2100000000000001E-5</c:v>
                </c:pt>
                <c:pt idx="11943">
                  <c:v>3.2100000000000001E-5</c:v>
                </c:pt>
                <c:pt idx="11944" formatCode="General">
                  <c:v>3.1999999999999999E-5</c:v>
                </c:pt>
                <c:pt idx="11945">
                  <c:v>3.1999999999999999E-5</c:v>
                </c:pt>
                <c:pt idx="11946" formatCode="General">
                  <c:v>3.1900000000000003E-5</c:v>
                </c:pt>
                <c:pt idx="11947">
                  <c:v>3.1900000000000003E-5</c:v>
                </c:pt>
                <c:pt idx="11948" formatCode="General">
                  <c:v>3.2100000000000001E-5</c:v>
                </c:pt>
                <c:pt idx="11949">
                  <c:v>3.2100000000000001E-5</c:v>
                </c:pt>
                <c:pt idx="11950" formatCode="General">
                  <c:v>3.15E-5</c:v>
                </c:pt>
                <c:pt idx="11951">
                  <c:v>3.15E-5</c:v>
                </c:pt>
                <c:pt idx="11952" formatCode="General">
                  <c:v>3.1399999999999998E-5</c:v>
                </c:pt>
                <c:pt idx="11953">
                  <c:v>3.1399999999999998E-5</c:v>
                </c:pt>
                <c:pt idx="11954" formatCode="General">
                  <c:v>3.0899999999999999E-5</c:v>
                </c:pt>
                <c:pt idx="11955">
                  <c:v>3.0899999999999999E-5</c:v>
                </c:pt>
                <c:pt idx="11956" formatCode="General">
                  <c:v>3.0899999999999999E-5</c:v>
                </c:pt>
                <c:pt idx="11957">
                  <c:v>3.0899999999999999E-5</c:v>
                </c:pt>
                <c:pt idx="11958" formatCode="General">
                  <c:v>3.1199999999999999E-5</c:v>
                </c:pt>
                <c:pt idx="11959">
                  <c:v>3.1199999999999999E-5</c:v>
                </c:pt>
                <c:pt idx="11960" formatCode="General">
                  <c:v>3.1699999999999998E-5</c:v>
                </c:pt>
                <c:pt idx="11961">
                  <c:v>3.1699999999999998E-5</c:v>
                </c:pt>
                <c:pt idx="11962" formatCode="General">
                  <c:v>3.1199999999999999E-5</c:v>
                </c:pt>
                <c:pt idx="11963">
                  <c:v>3.1199999999999999E-5</c:v>
                </c:pt>
                <c:pt idx="11964" formatCode="General">
                  <c:v>3.15E-5</c:v>
                </c:pt>
                <c:pt idx="11965">
                  <c:v>3.15E-5</c:v>
                </c:pt>
                <c:pt idx="11966" formatCode="General">
                  <c:v>3.1199999999999999E-5</c:v>
                </c:pt>
                <c:pt idx="11967">
                  <c:v>3.1199999999999999E-5</c:v>
                </c:pt>
                <c:pt idx="11968" formatCode="General">
                  <c:v>3.1000000000000001E-5</c:v>
                </c:pt>
                <c:pt idx="11969">
                  <c:v>3.1000000000000001E-5</c:v>
                </c:pt>
                <c:pt idx="11970" formatCode="General">
                  <c:v>3.1399999999999998E-5</c:v>
                </c:pt>
                <c:pt idx="11971">
                  <c:v>3.1399999999999998E-5</c:v>
                </c:pt>
                <c:pt idx="11972" formatCode="General">
                  <c:v>3.0899999999999999E-5</c:v>
                </c:pt>
                <c:pt idx="11973">
                  <c:v>3.0899999999999999E-5</c:v>
                </c:pt>
                <c:pt idx="11974" formatCode="General">
                  <c:v>3.15E-5</c:v>
                </c:pt>
                <c:pt idx="11975">
                  <c:v>3.15E-5</c:v>
                </c:pt>
                <c:pt idx="11976" formatCode="General">
                  <c:v>3.15E-5</c:v>
                </c:pt>
                <c:pt idx="11977">
                  <c:v>3.15E-5</c:v>
                </c:pt>
                <c:pt idx="11978">
                  <c:v>3.18E-5</c:v>
                </c:pt>
                <c:pt idx="11979" formatCode="General">
                  <c:v>3.1699999999999998E-5</c:v>
                </c:pt>
                <c:pt idx="11980">
                  <c:v>3.1699999999999998E-5</c:v>
                </c:pt>
                <c:pt idx="11981" formatCode="General">
                  <c:v>3.18E-5</c:v>
                </c:pt>
                <c:pt idx="11982">
                  <c:v>3.18E-5</c:v>
                </c:pt>
                <c:pt idx="11983" formatCode="General">
                  <c:v>3.1600000000000002E-5</c:v>
                </c:pt>
                <c:pt idx="11984">
                  <c:v>3.1600000000000002E-5</c:v>
                </c:pt>
                <c:pt idx="11985" formatCode="General">
                  <c:v>3.1699999999999998E-5</c:v>
                </c:pt>
                <c:pt idx="11986">
                  <c:v>3.1699999999999998E-5</c:v>
                </c:pt>
                <c:pt idx="11987" formatCode="General">
                  <c:v>3.1600000000000002E-5</c:v>
                </c:pt>
                <c:pt idx="11988">
                  <c:v>3.1600000000000002E-5</c:v>
                </c:pt>
                <c:pt idx="11989" formatCode="General">
                  <c:v>3.15E-5</c:v>
                </c:pt>
                <c:pt idx="11990">
                  <c:v>3.15E-5</c:v>
                </c:pt>
                <c:pt idx="11991" formatCode="General">
                  <c:v>3.1399999999999998E-5</c:v>
                </c:pt>
                <c:pt idx="11992">
                  <c:v>3.1399999999999998E-5</c:v>
                </c:pt>
                <c:pt idx="11993" formatCode="General">
                  <c:v>3.0899999999999999E-5</c:v>
                </c:pt>
                <c:pt idx="11994">
                  <c:v>3.0899999999999999E-5</c:v>
                </c:pt>
                <c:pt idx="11995" formatCode="General">
                  <c:v>3.0899999999999999E-5</c:v>
                </c:pt>
                <c:pt idx="11996">
                  <c:v>3.0899999999999999E-5</c:v>
                </c:pt>
                <c:pt idx="11997" formatCode="General">
                  <c:v>3.0800000000000003E-5</c:v>
                </c:pt>
                <c:pt idx="11998">
                  <c:v>3.0800000000000003E-5</c:v>
                </c:pt>
                <c:pt idx="11999" formatCode="General">
                  <c:v>3.0599999999999998E-5</c:v>
                </c:pt>
                <c:pt idx="12000">
                  <c:v>3.0599999999999998E-5</c:v>
                </c:pt>
                <c:pt idx="12001" formatCode="General">
                  <c:v>3.0800000000000003E-5</c:v>
                </c:pt>
                <c:pt idx="12002">
                  <c:v>3.0800000000000003E-5</c:v>
                </c:pt>
                <c:pt idx="12003" formatCode="General">
                  <c:v>3.0800000000000003E-5</c:v>
                </c:pt>
                <c:pt idx="12004">
                  <c:v>3.0800000000000003E-5</c:v>
                </c:pt>
                <c:pt idx="12005" formatCode="General">
                  <c:v>3.1099999999999997E-5</c:v>
                </c:pt>
                <c:pt idx="12006">
                  <c:v>3.1099999999999997E-5</c:v>
                </c:pt>
                <c:pt idx="12007" formatCode="General">
                  <c:v>3.1099999999999997E-5</c:v>
                </c:pt>
                <c:pt idx="12008">
                  <c:v>3.1099999999999997E-5</c:v>
                </c:pt>
                <c:pt idx="12009" formatCode="General">
                  <c:v>3.15E-5</c:v>
                </c:pt>
                <c:pt idx="12010">
                  <c:v>3.15E-5</c:v>
                </c:pt>
                <c:pt idx="12011" formatCode="General">
                  <c:v>3.15E-5</c:v>
                </c:pt>
                <c:pt idx="12012">
                  <c:v>3.15E-5</c:v>
                </c:pt>
                <c:pt idx="12013" formatCode="General">
                  <c:v>3.1699999999999998E-5</c:v>
                </c:pt>
                <c:pt idx="12014">
                  <c:v>3.1699999999999998E-5</c:v>
                </c:pt>
                <c:pt idx="12015" formatCode="General">
                  <c:v>3.18E-5</c:v>
                </c:pt>
                <c:pt idx="12016">
                  <c:v>3.18E-5</c:v>
                </c:pt>
                <c:pt idx="12017" formatCode="General">
                  <c:v>3.18E-5</c:v>
                </c:pt>
                <c:pt idx="12018">
                  <c:v>3.18E-5</c:v>
                </c:pt>
                <c:pt idx="12019" formatCode="General">
                  <c:v>3.18E-5</c:v>
                </c:pt>
                <c:pt idx="12020">
                  <c:v>3.18E-5</c:v>
                </c:pt>
                <c:pt idx="12021" formatCode="General">
                  <c:v>3.1999999999999999E-5</c:v>
                </c:pt>
                <c:pt idx="12022">
                  <c:v>3.1999999999999999E-5</c:v>
                </c:pt>
                <c:pt idx="12023">
                  <c:v>3.1900000000000003E-5</c:v>
                </c:pt>
                <c:pt idx="12024" formatCode="General">
                  <c:v>3.18E-5</c:v>
                </c:pt>
                <c:pt idx="12025">
                  <c:v>3.18E-5</c:v>
                </c:pt>
                <c:pt idx="12026" formatCode="General">
                  <c:v>3.18E-5</c:v>
                </c:pt>
                <c:pt idx="12027">
                  <c:v>3.18E-5</c:v>
                </c:pt>
                <c:pt idx="12028" formatCode="General">
                  <c:v>3.18E-5</c:v>
                </c:pt>
                <c:pt idx="12029">
                  <c:v>3.18E-5</c:v>
                </c:pt>
                <c:pt idx="12030" formatCode="General">
                  <c:v>3.1699999999999998E-5</c:v>
                </c:pt>
                <c:pt idx="12031">
                  <c:v>3.1699999999999998E-5</c:v>
                </c:pt>
                <c:pt idx="12032" formatCode="General">
                  <c:v>3.15E-5</c:v>
                </c:pt>
                <c:pt idx="12033">
                  <c:v>3.15E-5</c:v>
                </c:pt>
                <c:pt idx="12034" formatCode="General">
                  <c:v>3.1099999999999997E-5</c:v>
                </c:pt>
                <c:pt idx="12035">
                  <c:v>3.1099999999999997E-5</c:v>
                </c:pt>
                <c:pt idx="12036" formatCode="General">
                  <c:v>3.1399999999999998E-5</c:v>
                </c:pt>
                <c:pt idx="12037">
                  <c:v>3.1399999999999998E-5</c:v>
                </c:pt>
                <c:pt idx="12038" formatCode="General">
                  <c:v>3.1199999999999999E-5</c:v>
                </c:pt>
                <c:pt idx="12039">
                  <c:v>3.1199999999999999E-5</c:v>
                </c:pt>
                <c:pt idx="12040" formatCode="General">
                  <c:v>3.1399999999999998E-5</c:v>
                </c:pt>
                <c:pt idx="12041">
                  <c:v>3.1399999999999998E-5</c:v>
                </c:pt>
                <c:pt idx="12042" formatCode="General">
                  <c:v>3.15E-5</c:v>
                </c:pt>
                <c:pt idx="12043">
                  <c:v>3.15E-5</c:v>
                </c:pt>
                <c:pt idx="12044" formatCode="General">
                  <c:v>3.15E-5</c:v>
                </c:pt>
                <c:pt idx="12045">
                  <c:v>3.15E-5</c:v>
                </c:pt>
                <c:pt idx="12046" formatCode="General">
                  <c:v>3.15E-5</c:v>
                </c:pt>
                <c:pt idx="12047">
                  <c:v>3.15E-5</c:v>
                </c:pt>
                <c:pt idx="12048" formatCode="General">
                  <c:v>3.15E-5</c:v>
                </c:pt>
                <c:pt idx="12049">
                  <c:v>3.15E-5</c:v>
                </c:pt>
                <c:pt idx="12050" formatCode="General">
                  <c:v>3.1699999999999998E-5</c:v>
                </c:pt>
                <c:pt idx="12051">
                  <c:v>3.1699999999999998E-5</c:v>
                </c:pt>
                <c:pt idx="12052" formatCode="General">
                  <c:v>3.1199999999999999E-5</c:v>
                </c:pt>
                <c:pt idx="12053">
                  <c:v>3.1199999999999999E-5</c:v>
                </c:pt>
                <c:pt idx="12054" formatCode="General">
                  <c:v>3.1699999999999998E-5</c:v>
                </c:pt>
                <c:pt idx="12055">
                  <c:v>3.1699999999999998E-5</c:v>
                </c:pt>
                <c:pt idx="12056" formatCode="General">
                  <c:v>3.1300000000000002E-5</c:v>
                </c:pt>
                <c:pt idx="12057">
                  <c:v>3.1300000000000002E-5</c:v>
                </c:pt>
                <c:pt idx="12058" formatCode="General">
                  <c:v>3.18E-5</c:v>
                </c:pt>
                <c:pt idx="12059">
                  <c:v>3.18E-5</c:v>
                </c:pt>
                <c:pt idx="12060" formatCode="General">
                  <c:v>3.15E-5</c:v>
                </c:pt>
                <c:pt idx="12061">
                  <c:v>3.15E-5</c:v>
                </c:pt>
                <c:pt idx="12062" formatCode="General">
                  <c:v>3.18E-5</c:v>
                </c:pt>
                <c:pt idx="12063">
                  <c:v>3.18E-5</c:v>
                </c:pt>
                <c:pt idx="12064" formatCode="General">
                  <c:v>3.1699999999999998E-5</c:v>
                </c:pt>
                <c:pt idx="12065">
                  <c:v>3.1699999999999998E-5</c:v>
                </c:pt>
                <c:pt idx="12066">
                  <c:v>3.1600000000000002E-5</c:v>
                </c:pt>
                <c:pt idx="12067" formatCode="General">
                  <c:v>3.1699999999999998E-5</c:v>
                </c:pt>
                <c:pt idx="12068">
                  <c:v>3.1699999999999998E-5</c:v>
                </c:pt>
                <c:pt idx="12069" formatCode="General">
                  <c:v>3.1000000000000001E-5</c:v>
                </c:pt>
                <c:pt idx="12070">
                  <c:v>3.1000000000000001E-5</c:v>
                </c:pt>
                <c:pt idx="12071" formatCode="General">
                  <c:v>3.0899999999999999E-5</c:v>
                </c:pt>
                <c:pt idx="12072">
                  <c:v>3.0899999999999999E-5</c:v>
                </c:pt>
                <c:pt idx="12073" formatCode="General">
                  <c:v>3.0599999999999998E-5</c:v>
                </c:pt>
                <c:pt idx="12074">
                  <c:v>3.0599999999999998E-5</c:v>
                </c:pt>
                <c:pt idx="12075" formatCode="General">
                  <c:v>3.0599999999999998E-5</c:v>
                </c:pt>
                <c:pt idx="12076">
                  <c:v>3.0599999999999998E-5</c:v>
                </c:pt>
                <c:pt idx="12077" formatCode="General">
                  <c:v>3.0499999999999999E-5</c:v>
                </c:pt>
                <c:pt idx="12078">
                  <c:v>3.0499999999999999E-5</c:v>
                </c:pt>
                <c:pt idx="12079" formatCode="General">
                  <c:v>3.0899999999999999E-5</c:v>
                </c:pt>
                <c:pt idx="12080">
                  <c:v>3.0899999999999999E-5</c:v>
                </c:pt>
                <c:pt idx="12081" formatCode="General">
                  <c:v>3.0899999999999999E-5</c:v>
                </c:pt>
                <c:pt idx="12082">
                  <c:v>3.0899999999999999E-5</c:v>
                </c:pt>
                <c:pt idx="12083" formatCode="General">
                  <c:v>3.1000000000000001E-5</c:v>
                </c:pt>
                <c:pt idx="12084">
                  <c:v>3.1000000000000001E-5</c:v>
                </c:pt>
                <c:pt idx="12085" formatCode="General">
                  <c:v>3.1300000000000002E-5</c:v>
                </c:pt>
                <c:pt idx="12086">
                  <c:v>3.1300000000000002E-5</c:v>
                </c:pt>
                <c:pt idx="12087" formatCode="General">
                  <c:v>3.1199999999999999E-5</c:v>
                </c:pt>
                <c:pt idx="12088">
                  <c:v>3.1199999999999999E-5</c:v>
                </c:pt>
                <c:pt idx="12089" formatCode="General">
                  <c:v>3.0499999999999999E-5</c:v>
                </c:pt>
                <c:pt idx="12090">
                  <c:v>3.0499999999999999E-5</c:v>
                </c:pt>
                <c:pt idx="12091" formatCode="General">
                  <c:v>3.0499999999999999E-5</c:v>
                </c:pt>
                <c:pt idx="12092">
                  <c:v>3.0499999999999999E-5</c:v>
                </c:pt>
                <c:pt idx="12093" formatCode="General">
                  <c:v>3.0499999999999999E-5</c:v>
                </c:pt>
                <c:pt idx="12094">
                  <c:v>3.0499999999999999E-5</c:v>
                </c:pt>
                <c:pt idx="12095" formatCode="General">
                  <c:v>3.0499999999999999E-5</c:v>
                </c:pt>
                <c:pt idx="12096">
                  <c:v>3.0499999999999999E-5</c:v>
                </c:pt>
                <c:pt idx="12097" formatCode="General">
                  <c:v>3.0499999999999999E-5</c:v>
                </c:pt>
                <c:pt idx="12098">
                  <c:v>3.0499999999999999E-5</c:v>
                </c:pt>
                <c:pt idx="12099" formatCode="General">
                  <c:v>3.0499999999999999E-5</c:v>
                </c:pt>
                <c:pt idx="12100">
                  <c:v>3.0499999999999999E-5</c:v>
                </c:pt>
                <c:pt idx="12101" formatCode="General">
                  <c:v>3.0899999999999999E-5</c:v>
                </c:pt>
                <c:pt idx="12102">
                  <c:v>3.0899999999999999E-5</c:v>
                </c:pt>
                <c:pt idx="12103" formatCode="General">
                  <c:v>3.04E-5</c:v>
                </c:pt>
                <c:pt idx="12104">
                  <c:v>3.04E-5</c:v>
                </c:pt>
                <c:pt idx="12105" formatCode="General">
                  <c:v>3.0300000000000001E-5</c:v>
                </c:pt>
                <c:pt idx="12106">
                  <c:v>3.0300000000000001E-5</c:v>
                </c:pt>
                <c:pt idx="12107" formatCode="General">
                  <c:v>3.0599999999999998E-5</c:v>
                </c:pt>
                <c:pt idx="12108">
                  <c:v>3.0599999999999998E-5</c:v>
                </c:pt>
                <c:pt idx="12109" formatCode="General">
                  <c:v>3.0199999999999999E-5</c:v>
                </c:pt>
                <c:pt idx="12110">
                  <c:v>3.0199999999999999E-5</c:v>
                </c:pt>
                <c:pt idx="12111" formatCode="General">
                  <c:v>3.0199999999999999E-5</c:v>
                </c:pt>
                <c:pt idx="12112">
                  <c:v>3.0199999999999999E-5</c:v>
                </c:pt>
                <c:pt idx="12113">
                  <c:v>3.0300000000000001E-5</c:v>
                </c:pt>
                <c:pt idx="12114" formatCode="General">
                  <c:v>3.0000000000000001E-5</c:v>
                </c:pt>
                <c:pt idx="12115">
                  <c:v>3.0000000000000001E-5</c:v>
                </c:pt>
                <c:pt idx="12116" formatCode="General">
                  <c:v>3.01E-5</c:v>
                </c:pt>
                <c:pt idx="12117">
                  <c:v>3.01E-5</c:v>
                </c:pt>
                <c:pt idx="12118" formatCode="General">
                  <c:v>3.0199999999999999E-5</c:v>
                </c:pt>
                <c:pt idx="12119">
                  <c:v>3.0199999999999999E-5</c:v>
                </c:pt>
                <c:pt idx="12120" formatCode="General">
                  <c:v>3.0199999999999999E-5</c:v>
                </c:pt>
                <c:pt idx="12121">
                  <c:v>3.0199999999999999E-5</c:v>
                </c:pt>
                <c:pt idx="12122" formatCode="General">
                  <c:v>2.97E-5</c:v>
                </c:pt>
                <c:pt idx="12123">
                  <c:v>2.97E-5</c:v>
                </c:pt>
                <c:pt idx="12124" formatCode="General">
                  <c:v>3.0000000000000001E-5</c:v>
                </c:pt>
                <c:pt idx="12125">
                  <c:v>3.0000000000000001E-5</c:v>
                </c:pt>
                <c:pt idx="12126" formatCode="General">
                  <c:v>3.0000000000000001E-5</c:v>
                </c:pt>
                <c:pt idx="12127">
                  <c:v>3.0000000000000001E-5</c:v>
                </c:pt>
                <c:pt idx="12128" formatCode="General">
                  <c:v>2.9799999999999999E-5</c:v>
                </c:pt>
                <c:pt idx="12129">
                  <c:v>2.9799999999999999E-5</c:v>
                </c:pt>
                <c:pt idx="12130" formatCode="General">
                  <c:v>2.97E-5</c:v>
                </c:pt>
                <c:pt idx="12131">
                  <c:v>2.97E-5</c:v>
                </c:pt>
                <c:pt idx="12132" formatCode="General">
                  <c:v>2.97E-5</c:v>
                </c:pt>
                <c:pt idx="12133">
                  <c:v>2.97E-5</c:v>
                </c:pt>
                <c:pt idx="12134" formatCode="General">
                  <c:v>2.97E-5</c:v>
                </c:pt>
                <c:pt idx="12135">
                  <c:v>2.97E-5</c:v>
                </c:pt>
                <c:pt idx="12136" formatCode="General">
                  <c:v>2.97E-5</c:v>
                </c:pt>
                <c:pt idx="12137">
                  <c:v>2.97E-5</c:v>
                </c:pt>
                <c:pt idx="12138" formatCode="General">
                  <c:v>2.9600000000000001E-5</c:v>
                </c:pt>
                <c:pt idx="12139">
                  <c:v>2.9600000000000001E-5</c:v>
                </c:pt>
                <c:pt idx="12140" formatCode="General">
                  <c:v>2.9200000000000002E-5</c:v>
                </c:pt>
                <c:pt idx="12141">
                  <c:v>2.9200000000000002E-5</c:v>
                </c:pt>
                <c:pt idx="12142" formatCode="General">
                  <c:v>2.9099999999999999E-5</c:v>
                </c:pt>
                <c:pt idx="12143">
                  <c:v>2.9099999999999999E-5</c:v>
                </c:pt>
                <c:pt idx="12144" formatCode="General">
                  <c:v>2.9300000000000001E-5</c:v>
                </c:pt>
                <c:pt idx="12145">
                  <c:v>2.9300000000000001E-5</c:v>
                </c:pt>
                <c:pt idx="12146" formatCode="General">
                  <c:v>2.9300000000000001E-5</c:v>
                </c:pt>
                <c:pt idx="12147">
                  <c:v>2.9300000000000001E-5</c:v>
                </c:pt>
                <c:pt idx="12148" formatCode="General">
                  <c:v>2.94E-5</c:v>
                </c:pt>
                <c:pt idx="12149">
                  <c:v>2.94E-5</c:v>
                </c:pt>
                <c:pt idx="12150" formatCode="General">
                  <c:v>2.9300000000000001E-5</c:v>
                </c:pt>
                <c:pt idx="12151">
                  <c:v>2.9300000000000001E-5</c:v>
                </c:pt>
                <c:pt idx="12152" formatCode="General">
                  <c:v>2.9200000000000002E-5</c:v>
                </c:pt>
                <c:pt idx="12153">
                  <c:v>2.9200000000000002E-5</c:v>
                </c:pt>
                <c:pt idx="12154" formatCode="General">
                  <c:v>2.9300000000000001E-5</c:v>
                </c:pt>
                <c:pt idx="12155">
                  <c:v>2.9300000000000001E-5</c:v>
                </c:pt>
                <c:pt idx="12156" formatCode="General">
                  <c:v>2.9300000000000001E-5</c:v>
                </c:pt>
                <c:pt idx="12157">
                  <c:v>2.9300000000000001E-5</c:v>
                </c:pt>
                <c:pt idx="12158" formatCode="General">
                  <c:v>2.9099999999999999E-5</c:v>
                </c:pt>
                <c:pt idx="12159">
                  <c:v>2.9099999999999999E-5</c:v>
                </c:pt>
                <c:pt idx="12160" formatCode="General">
                  <c:v>2.97E-5</c:v>
                </c:pt>
                <c:pt idx="12161">
                  <c:v>2.97E-5</c:v>
                </c:pt>
                <c:pt idx="12162" formatCode="General">
                  <c:v>2.9799999999999999E-5</c:v>
                </c:pt>
                <c:pt idx="12163">
                  <c:v>2.9799999999999999E-5</c:v>
                </c:pt>
                <c:pt idx="12164" formatCode="General">
                  <c:v>2.97E-5</c:v>
                </c:pt>
                <c:pt idx="12165">
                  <c:v>2.97E-5</c:v>
                </c:pt>
                <c:pt idx="12166">
                  <c:v>2.9799999999999999E-5</c:v>
                </c:pt>
                <c:pt idx="12167" formatCode="General">
                  <c:v>3.0000000000000001E-5</c:v>
                </c:pt>
                <c:pt idx="12168">
                  <c:v>3.0000000000000001E-5</c:v>
                </c:pt>
                <c:pt idx="12169" formatCode="General">
                  <c:v>2.9600000000000001E-5</c:v>
                </c:pt>
                <c:pt idx="12170">
                  <c:v>2.9600000000000001E-5</c:v>
                </c:pt>
                <c:pt idx="12171" formatCode="General">
                  <c:v>2.9799999999999999E-5</c:v>
                </c:pt>
                <c:pt idx="12172">
                  <c:v>2.9799999999999999E-5</c:v>
                </c:pt>
                <c:pt idx="12173" formatCode="General">
                  <c:v>2.97E-5</c:v>
                </c:pt>
                <c:pt idx="12174">
                  <c:v>2.97E-5</c:v>
                </c:pt>
                <c:pt idx="12175" formatCode="General">
                  <c:v>2.9499999999999999E-5</c:v>
                </c:pt>
                <c:pt idx="12176">
                  <c:v>2.9499999999999999E-5</c:v>
                </c:pt>
                <c:pt idx="12177" formatCode="General">
                  <c:v>2.9600000000000001E-5</c:v>
                </c:pt>
                <c:pt idx="12178">
                  <c:v>2.9600000000000001E-5</c:v>
                </c:pt>
                <c:pt idx="12179" formatCode="General">
                  <c:v>2.9300000000000001E-5</c:v>
                </c:pt>
                <c:pt idx="12180">
                  <c:v>2.9300000000000001E-5</c:v>
                </c:pt>
                <c:pt idx="12181" formatCode="General">
                  <c:v>2.9600000000000001E-5</c:v>
                </c:pt>
                <c:pt idx="12182">
                  <c:v>2.9600000000000001E-5</c:v>
                </c:pt>
                <c:pt idx="12183" formatCode="General">
                  <c:v>2.94E-5</c:v>
                </c:pt>
                <c:pt idx="12184">
                  <c:v>2.94E-5</c:v>
                </c:pt>
                <c:pt idx="12185" formatCode="General">
                  <c:v>2.94E-5</c:v>
                </c:pt>
                <c:pt idx="12186">
                  <c:v>2.94E-5</c:v>
                </c:pt>
                <c:pt idx="12187" formatCode="General">
                  <c:v>2.94E-5</c:v>
                </c:pt>
                <c:pt idx="12188">
                  <c:v>2.94E-5</c:v>
                </c:pt>
                <c:pt idx="12189" formatCode="General">
                  <c:v>2.94E-5</c:v>
                </c:pt>
                <c:pt idx="12190">
                  <c:v>2.94E-5</c:v>
                </c:pt>
                <c:pt idx="12191" formatCode="General">
                  <c:v>2.9300000000000001E-5</c:v>
                </c:pt>
                <c:pt idx="12192">
                  <c:v>2.9300000000000001E-5</c:v>
                </c:pt>
                <c:pt idx="12193" formatCode="General">
                  <c:v>2.9300000000000001E-5</c:v>
                </c:pt>
                <c:pt idx="12194">
                  <c:v>2.9300000000000001E-5</c:v>
                </c:pt>
                <c:pt idx="12195" formatCode="General">
                  <c:v>2.9E-5</c:v>
                </c:pt>
                <c:pt idx="12196">
                  <c:v>2.9E-5</c:v>
                </c:pt>
                <c:pt idx="12197" formatCode="General">
                  <c:v>2.9200000000000002E-5</c:v>
                </c:pt>
                <c:pt idx="12198">
                  <c:v>2.9200000000000002E-5</c:v>
                </c:pt>
                <c:pt idx="12199" formatCode="General">
                  <c:v>2.9099999999999999E-5</c:v>
                </c:pt>
                <c:pt idx="12200">
                  <c:v>2.9099999999999999E-5</c:v>
                </c:pt>
                <c:pt idx="12201" formatCode="General">
                  <c:v>2.9E-5</c:v>
                </c:pt>
                <c:pt idx="12202">
                  <c:v>2.9E-5</c:v>
                </c:pt>
                <c:pt idx="12203" formatCode="General">
                  <c:v>2.8799999999999999E-5</c:v>
                </c:pt>
                <c:pt idx="12204">
                  <c:v>2.8799999999999999E-5</c:v>
                </c:pt>
                <c:pt idx="12205" formatCode="General">
                  <c:v>2.8900000000000001E-5</c:v>
                </c:pt>
                <c:pt idx="12206">
                  <c:v>2.8900000000000001E-5</c:v>
                </c:pt>
                <c:pt idx="12207" formatCode="General">
                  <c:v>2.8799999999999999E-5</c:v>
                </c:pt>
                <c:pt idx="12208">
                  <c:v>2.8799999999999999E-5</c:v>
                </c:pt>
                <c:pt idx="12209" formatCode="General">
                  <c:v>2.9E-5</c:v>
                </c:pt>
                <c:pt idx="12210">
                  <c:v>2.9E-5</c:v>
                </c:pt>
                <c:pt idx="12211" formatCode="General">
                  <c:v>2.8900000000000001E-5</c:v>
                </c:pt>
                <c:pt idx="12212">
                  <c:v>2.8900000000000001E-5</c:v>
                </c:pt>
                <c:pt idx="12213" formatCode="General">
                  <c:v>2.8799999999999999E-5</c:v>
                </c:pt>
                <c:pt idx="12214">
                  <c:v>2.8799999999999999E-5</c:v>
                </c:pt>
                <c:pt idx="12215" formatCode="General">
                  <c:v>2.8799999999999999E-5</c:v>
                </c:pt>
                <c:pt idx="12216">
                  <c:v>2.8799999999999999E-5</c:v>
                </c:pt>
                <c:pt idx="12217" formatCode="General">
                  <c:v>2.87E-5</c:v>
                </c:pt>
                <c:pt idx="12218">
                  <c:v>2.87E-5</c:v>
                </c:pt>
                <c:pt idx="12219" formatCode="General">
                  <c:v>2.87E-5</c:v>
                </c:pt>
                <c:pt idx="12220">
                  <c:v>2.87E-5</c:v>
                </c:pt>
                <c:pt idx="12221" formatCode="General">
                  <c:v>2.87E-5</c:v>
                </c:pt>
                <c:pt idx="12222">
                  <c:v>2.87E-5</c:v>
                </c:pt>
                <c:pt idx="12223">
                  <c:v>2.8799999999999999E-5</c:v>
                </c:pt>
                <c:pt idx="12224" formatCode="General">
                  <c:v>2.8799999999999999E-5</c:v>
                </c:pt>
                <c:pt idx="12225">
                  <c:v>2.8799999999999999E-5</c:v>
                </c:pt>
                <c:pt idx="12226" formatCode="General">
                  <c:v>2.87E-5</c:v>
                </c:pt>
                <c:pt idx="12227">
                  <c:v>2.87E-5</c:v>
                </c:pt>
                <c:pt idx="12228" formatCode="General">
                  <c:v>2.8500000000000002E-5</c:v>
                </c:pt>
                <c:pt idx="12229">
                  <c:v>2.8500000000000002E-5</c:v>
                </c:pt>
                <c:pt idx="12230" formatCode="General">
                  <c:v>2.87E-5</c:v>
                </c:pt>
                <c:pt idx="12231">
                  <c:v>2.87E-5</c:v>
                </c:pt>
                <c:pt idx="12232" formatCode="General">
                  <c:v>2.8799999999999999E-5</c:v>
                </c:pt>
                <c:pt idx="12233">
                  <c:v>2.8799999999999999E-5</c:v>
                </c:pt>
                <c:pt idx="12234" formatCode="General">
                  <c:v>2.87E-5</c:v>
                </c:pt>
                <c:pt idx="12235">
                  <c:v>2.87E-5</c:v>
                </c:pt>
                <c:pt idx="12236" formatCode="General">
                  <c:v>2.87E-5</c:v>
                </c:pt>
                <c:pt idx="12237">
                  <c:v>2.87E-5</c:v>
                </c:pt>
                <c:pt idx="12238" formatCode="General">
                  <c:v>2.87E-5</c:v>
                </c:pt>
                <c:pt idx="12239">
                  <c:v>2.87E-5</c:v>
                </c:pt>
                <c:pt idx="12240" formatCode="General">
                  <c:v>2.87E-5</c:v>
                </c:pt>
                <c:pt idx="12241">
                  <c:v>2.87E-5</c:v>
                </c:pt>
                <c:pt idx="12242" formatCode="General">
                  <c:v>2.87E-5</c:v>
                </c:pt>
                <c:pt idx="12243">
                  <c:v>2.87E-5</c:v>
                </c:pt>
                <c:pt idx="12244" formatCode="General">
                  <c:v>2.87E-5</c:v>
                </c:pt>
                <c:pt idx="12245">
                  <c:v>2.87E-5</c:v>
                </c:pt>
                <c:pt idx="12246" formatCode="General">
                  <c:v>2.8799999999999999E-5</c:v>
                </c:pt>
                <c:pt idx="12247">
                  <c:v>2.8799999999999999E-5</c:v>
                </c:pt>
                <c:pt idx="12248" formatCode="General">
                  <c:v>2.87E-5</c:v>
                </c:pt>
                <c:pt idx="12249">
                  <c:v>2.87E-5</c:v>
                </c:pt>
                <c:pt idx="12250" formatCode="General">
                  <c:v>2.87E-5</c:v>
                </c:pt>
                <c:pt idx="12251">
                  <c:v>2.87E-5</c:v>
                </c:pt>
                <c:pt idx="12252" formatCode="General">
                  <c:v>2.8600000000000001E-5</c:v>
                </c:pt>
                <c:pt idx="12253">
                  <c:v>2.8600000000000001E-5</c:v>
                </c:pt>
                <c:pt idx="12254" formatCode="General">
                  <c:v>2.8500000000000002E-5</c:v>
                </c:pt>
                <c:pt idx="12255">
                  <c:v>2.8500000000000002E-5</c:v>
                </c:pt>
                <c:pt idx="12256" formatCode="General">
                  <c:v>2.8500000000000002E-5</c:v>
                </c:pt>
                <c:pt idx="12257">
                  <c:v>2.8500000000000002E-5</c:v>
                </c:pt>
                <c:pt idx="12258" formatCode="General">
                  <c:v>2.8799999999999999E-5</c:v>
                </c:pt>
                <c:pt idx="12259">
                  <c:v>2.8799999999999999E-5</c:v>
                </c:pt>
                <c:pt idx="12260" formatCode="General">
                  <c:v>2.8799999999999999E-5</c:v>
                </c:pt>
                <c:pt idx="12261">
                  <c:v>2.8799999999999999E-5</c:v>
                </c:pt>
                <c:pt idx="12262" formatCode="General">
                  <c:v>2.8600000000000001E-5</c:v>
                </c:pt>
                <c:pt idx="12263">
                  <c:v>2.8600000000000001E-5</c:v>
                </c:pt>
                <c:pt idx="12264" formatCode="General">
                  <c:v>2.8500000000000002E-5</c:v>
                </c:pt>
                <c:pt idx="12265">
                  <c:v>2.8500000000000002E-5</c:v>
                </c:pt>
                <c:pt idx="12266" formatCode="General">
                  <c:v>2.8799999999999999E-5</c:v>
                </c:pt>
                <c:pt idx="12267">
                  <c:v>2.8799999999999999E-5</c:v>
                </c:pt>
                <c:pt idx="12268" formatCode="General">
                  <c:v>2.87E-5</c:v>
                </c:pt>
                <c:pt idx="12269">
                  <c:v>2.87E-5</c:v>
                </c:pt>
                <c:pt idx="12270">
                  <c:v>2.8600000000000001E-5</c:v>
                </c:pt>
                <c:pt idx="12271" formatCode="General">
                  <c:v>2.8500000000000002E-5</c:v>
                </c:pt>
                <c:pt idx="12272">
                  <c:v>2.8500000000000002E-5</c:v>
                </c:pt>
                <c:pt idx="12273" formatCode="General">
                  <c:v>2.8399999999999999E-5</c:v>
                </c:pt>
                <c:pt idx="12274">
                  <c:v>2.8399999999999999E-5</c:v>
                </c:pt>
                <c:pt idx="12275" formatCode="General">
                  <c:v>2.8399999999999999E-5</c:v>
                </c:pt>
                <c:pt idx="12276">
                  <c:v>2.8399999999999999E-5</c:v>
                </c:pt>
                <c:pt idx="12277" formatCode="General">
                  <c:v>2.8399999999999999E-5</c:v>
                </c:pt>
                <c:pt idx="12278">
                  <c:v>2.8399999999999999E-5</c:v>
                </c:pt>
                <c:pt idx="12279" formatCode="General">
                  <c:v>2.8399999999999999E-5</c:v>
                </c:pt>
                <c:pt idx="12280">
                  <c:v>2.8399999999999999E-5</c:v>
                </c:pt>
                <c:pt idx="12281" formatCode="General">
                  <c:v>2.8399999999999999E-5</c:v>
                </c:pt>
                <c:pt idx="12282">
                  <c:v>2.8399999999999999E-5</c:v>
                </c:pt>
                <c:pt idx="12283" formatCode="General">
                  <c:v>2.8399999999999999E-5</c:v>
                </c:pt>
                <c:pt idx="12284">
                  <c:v>2.8399999999999999E-5</c:v>
                </c:pt>
                <c:pt idx="12285" formatCode="General">
                  <c:v>2.8399999999999999E-5</c:v>
                </c:pt>
                <c:pt idx="12286">
                  <c:v>2.8399999999999999E-5</c:v>
                </c:pt>
                <c:pt idx="12287" formatCode="General">
                  <c:v>2.8200000000000001E-5</c:v>
                </c:pt>
                <c:pt idx="12288">
                  <c:v>2.8200000000000001E-5</c:v>
                </c:pt>
                <c:pt idx="12289" formatCode="General">
                  <c:v>2.8200000000000001E-5</c:v>
                </c:pt>
                <c:pt idx="12290">
                  <c:v>2.8200000000000001E-5</c:v>
                </c:pt>
                <c:pt idx="12291" formatCode="General">
                  <c:v>2.8200000000000001E-5</c:v>
                </c:pt>
                <c:pt idx="12292">
                  <c:v>2.8200000000000001E-5</c:v>
                </c:pt>
                <c:pt idx="12293" formatCode="General">
                  <c:v>2.8200000000000001E-5</c:v>
                </c:pt>
                <c:pt idx="12294">
                  <c:v>2.8200000000000001E-5</c:v>
                </c:pt>
                <c:pt idx="12295" formatCode="General">
                  <c:v>2.83E-5</c:v>
                </c:pt>
                <c:pt idx="12296">
                  <c:v>2.83E-5</c:v>
                </c:pt>
                <c:pt idx="12297" formatCode="General">
                  <c:v>2.8500000000000002E-5</c:v>
                </c:pt>
                <c:pt idx="12298">
                  <c:v>2.8500000000000002E-5</c:v>
                </c:pt>
                <c:pt idx="12299" formatCode="General">
                  <c:v>2.8399999999999999E-5</c:v>
                </c:pt>
                <c:pt idx="12300">
                  <c:v>2.8399999999999999E-5</c:v>
                </c:pt>
                <c:pt idx="12301" formatCode="General">
                  <c:v>2.8200000000000001E-5</c:v>
                </c:pt>
                <c:pt idx="12302">
                  <c:v>2.8200000000000001E-5</c:v>
                </c:pt>
                <c:pt idx="12303" formatCode="General">
                  <c:v>2.8399999999999999E-5</c:v>
                </c:pt>
                <c:pt idx="12304">
                  <c:v>2.8399999999999999E-5</c:v>
                </c:pt>
                <c:pt idx="12305" formatCode="General">
                  <c:v>2.8200000000000001E-5</c:v>
                </c:pt>
                <c:pt idx="12306">
                  <c:v>2.8200000000000001E-5</c:v>
                </c:pt>
                <c:pt idx="12307" formatCode="General">
                  <c:v>2.8200000000000001E-5</c:v>
                </c:pt>
                <c:pt idx="12308">
                  <c:v>2.8200000000000001E-5</c:v>
                </c:pt>
                <c:pt idx="12309" formatCode="General">
                  <c:v>2.8099999999999999E-5</c:v>
                </c:pt>
                <c:pt idx="12310">
                  <c:v>2.8099999999999999E-5</c:v>
                </c:pt>
                <c:pt idx="12311" formatCode="General">
                  <c:v>2.8099999999999999E-5</c:v>
                </c:pt>
                <c:pt idx="12312">
                  <c:v>2.8099999999999999E-5</c:v>
                </c:pt>
                <c:pt idx="12313" formatCode="General">
                  <c:v>2.8099999999999999E-5</c:v>
                </c:pt>
                <c:pt idx="12314">
                  <c:v>2.8099999999999999E-5</c:v>
                </c:pt>
                <c:pt idx="12315" formatCode="General">
                  <c:v>2.8099999999999999E-5</c:v>
                </c:pt>
                <c:pt idx="12316">
                  <c:v>2.8099999999999999E-5</c:v>
                </c:pt>
                <c:pt idx="12317" formatCode="General">
                  <c:v>2.8E-5</c:v>
                </c:pt>
                <c:pt idx="12318">
                  <c:v>2.8E-5</c:v>
                </c:pt>
                <c:pt idx="12319" formatCode="General">
                  <c:v>2.7900000000000001E-5</c:v>
                </c:pt>
                <c:pt idx="12320">
                  <c:v>2.7900000000000001E-5</c:v>
                </c:pt>
                <c:pt idx="12321" formatCode="General">
                  <c:v>2.7900000000000001E-5</c:v>
                </c:pt>
                <c:pt idx="12322">
                  <c:v>2.7900000000000001E-5</c:v>
                </c:pt>
                <c:pt idx="12323" formatCode="General">
                  <c:v>2.8E-5</c:v>
                </c:pt>
                <c:pt idx="12324">
                  <c:v>2.8E-5</c:v>
                </c:pt>
                <c:pt idx="12325">
                  <c:v>2.8E-5</c:v>
                </c:pt>
                <c:pt idx="12326" formatCode="General">
                  <c:v>2.7900000000000001E-5</c:v>
                </c:pt>
                <c:pt idx="12327">
                  <c:v>2.7900000000000001E-5</c:v>
                </c:pt>
                <c:pt idx="12328" formatCode="General">
                  <c:v>2.7800000000000001E-5</c:v>
                </c:pt>
                <c:pt idx="12329">
                  <c:v>2.7800000000000001E-5</c:v>
                </c:pt>
                <c:pt idx="12330" formatCode="General">
                  <c:v>2.7800000000000001E-5</c:v>
                </c:pt>
                <c:pt idx="12331">
                  <c:v>2.7800000000000001E-5</c:v>
                </c:pt>
                <c:pt idx="12332" formatCode="General">
                  <c:v>2.7900000000000001E-5</c:v>
                </c:pt>
                <c:pt idx="12333">
                  <c:v>2.7900000000000001E-5</c:v>
                </c:pt>
                <c:pt idx="12334" formatCode="General">
                  <c:v>2.7800000000000001E-5</c:v>
                </c:pt>
                <c:pt idx="12335">
                  <c:v>2.7800000000000001E-5</c:v>
                </c:pt>
                <c:pt idx="12336" formatCode="General">
                  <c:v>2.7800000000000001E-5</c:v>
                </c:pt>
                <c:pt idx="12337">
                  <c:v>2.7800000000000001E-5</c:v>
                </c:pt>
                <c:pt idx="12338" formatCode="General">
                  <c:v>2.7800000000000001E-5</c:v>
                </c:pt>
                <c:pt idx="12339">
                  <c:v>2.7800000000000001E-5</c:v>
                </c:pt>
                <c:pt idx="12340" formatCode="General">
                  <c:v>2.7800000000000001E-5</c:v>
                </c:pt>
                <c:pt idx="12341">
                  <c:v>2.7800000000000001E-5</c:v>
                </c:pt>
                <c:pt idx="12342" formatCode="General">
                  <c:v>2.76E-5</c:v>
                </c:pt>
                <c:pt idx="12343">
                  <c:v>2.76E-5</c:v>
                </c:pt>
                <c:pt idx="12344" formatCode="General">
                  <c:v>2.7699999999999999E-5</c:v>
                </c:pt>
                <c:pt idx="12345">
                  <c:v>2.7699999999999999E-5</c:v>
                </c:pt>
                <c:pt idx="12346" formatCode="General">
                  <c:v>2.7699999999999999E-5</c:v>
                </c:pt>
                <c:pt idx="12347">
                  <c:v>2.7699999999999999E-5</c:v>
                </c:pt>
                <c:pt idx="12348" formatCode="General">
                  <c:v>2.7800000000000001E-5</c:v>
                </c:pt>
                <c:pt idx="12349">
                  <c:v>2.7800000000000001E-5</c:v>
                </c:pt>
                <c:pt idx="12350" formatCode="General">
                  <c:v>2.76E-5</c:v>
                </c:pt>
                <c:pt idx="12351">
                  <c:v>2.76E-5</c:v>
                </c:pt>
                <c:pt idx="12352" formatCode="General">
                  <c:v>2.7699999999999999E-5</c:v>
                </c:pt>
                <c:pt idx="12353">
                  <c:v>2.7699999999999999E-5</c:v>
                </c:pt>
                <c:pt idx="12354" formatCode="General">
                  <c:v>2.7800000000000001E-5</c:v>
                </c:pt>
                <c:pt idx="12355">
                  <c:v>2.7800000000000001E-5</c:v>
                </c:pt>
                <c:pt idx="12356" formatCode="General">
                  <c:v>2.76E-5</c:v>
                </c:pt>
                <c:pt idx="12357">
                  <c:v>2.76E-5</c:v>
                </c:pt>
                <c:pt idx="12358" formatCode="General">
                  <c:v>2.76E-5</c:v>
                </c:pt>
                <c:pt idx="12359">
                  <c:v>2.76E-5</c:v>
                </c:pt>
                <c:pt idx="12360" formatCode="General">
                  <c:v>2.76E-5</c:v>
                </c:pt>
                <c:pt idx="12361">
                  <c:v>2.76E-5</c:v>
                </c:pt>
                <c:pt idx="12362" formatCode="General">
                  <c:v>2.76E-5</c:v>
                </c:pt>
                <c:pt idx="12363">
                  <c:v>2.76E-5</c:v>
                </c:pt>
                <c:pt idx="12364" formatCode="General">
                  <c:v>2.76E-5</c:v>
                </c:pt>
                <c:pt idx="12365">
                  <c:v>2.76E-5</c:v>
                </c:pt>
                <c:pt idx="12366" formatCode="General">
                  <c:v>2.76E-5</c:v>
                </c:pt>
                <c:pt idx="12367">
                  <c:v>2.76E-5</c:v>
                </c:pt>
                <c:pt idx="12368" formatCode="General">
                  <c:v>2.76E-5</c:v>
                </c:pt>
                <c:pt idx="12369">
                  <c:v>2.76E-5</c:v>
                </c:pt>
                <c:pt idx="12370">
                  <c:v>2.76E-5</c:v>
                </c:pt>
                <c:pt idx="12371" formatCode="General">
                  <c:v>2.7699999999999999E-5</c:v>
                </c:pt>
                <c:pt idx="12372">
                  <c:v>2.7699999999999999E-5</c:v>
                </c:pt>
                <c:pt idx="12373" formatCode="General">
                  <c:v>2.7699999999999999E-5</c:v>
                </c:pt>
                <c:pt idx="12374">
                  <c:v>2.7699999999999999E-5</c:v>
                </c:pt>
                <c:pt idx="12375" formatCode="General">
                  <c:v>2.76E-5</c:v>
                </c:pt>
                <c:pt idx="12376">
                  <c:v>2.76E-5</c:v>
                </c:pt>
                <c:pt idx="12377" formatCode="General">
                  <c:v>2.7500000000000001E-5</c:v>
                </c:pt>
                <c:pt idx="12378">
                  <c:v>2.7500000000000001E-5</c:v>
                </c:pt>
                <c:pt idx="12379" formatCode="General">
                  <c:v>2.76E-5</c:v>
                </c:pt>
                <c:pt idx="12380">
                  <c:v>2.76E-5</c:v>
                </c:pt>
                <c:pt idx="12381" formatCode="General">
                  <c:v>2.7500000000000001E-5</c:v>
                </c:pt>
                <c:pt idx="12382">
                  <c:v>2.7500000000000001E-5</c:v>
                </c:pt>
                <c:pt idx="12383" formatCode="General">
                  <c:v>2.7500000000000001E-5</c:v>
                </c:pt>
                <c:pt idx="12384">
                  <c:v>2.7500000000000001E-5</c:v>
                </c:pt>
                <c:pt idx="12385" formatCode="General">
                  <c:v>2.7800000000000001E-5</c:v>
                </c:pt>
                <c:pt idx="12386">
                  <c:v>2.7800000000000001E-5</c:v>
                </c:pt>
                <c:pt idx="12387" formatCode="General">
                  <c:v>2.7699999999999999E-5</c:v>
                </c:pt>
                <c:pt idx="12388">
                  <c:v>2.7699999999999999E-5</c:v>
                </c:pt>
                <c:pt idx="12389" formatCode="General">
                  <c:v>2.7500000000000001E-5</c:v>
                </c:pt>
                <c:pt idx="12390">
                  <c:v>2.7500000000000001E-5</c:v>
                </c:pt>
                <c:pt idx="12391" formatCode="General">
                  <c:v>2.76E-5</c:v>
                </c:pt>
                <c:pt idx="12392">
                  <c:v>2.76E-5</c:v>
                </c:pt>
                <c:pt idx="12393" formatCode="General">
                  <c:v>2.7500000000000001E-5</c:v>
                </c:pt>
                <c:pt idx="12394">
                  <c:v>2.7500000000000001E-5</c:v>
                </c:pt>
                <c:pt idx="12395" formatCode="General">
                  <c:v>2.7500000000000001E-5</c:v>
                </c:pt>
                <c:pt idx="12396">
                  <c:v>2.7500000000000001E-5</c:v>
                </c:pt>
                <c:pt idx="12397" formatCode="General">
                  <c:v>2.7500000000000001E-5</c:v>
                </c:pt>
                <c:pt idx="12398">
                  <c:v>2.7500000000000001E-5</c:v>
                </c:pt>
                <c:pt idx="12399" formatCode="General">
                  <c:v>2.7399999999999999E-5</c:v>
                </c:pt>
                <c:pt idx="12400">
                  <c:v>2.7399999999999999E-5</c:v>
                </c:pt>
                <c:pt idx="12401" formatCode="General">
                  <c:v>2.7500000000000001E-5</c:v>
                </c:pt>
                <c:pt idx="12402">
                  <c:v>2.7500000000000001E-5</c:v>
                </c:pt>
                <c:pt idx="12403" formatCode="General">
                  <c:v>2.73E-5</c:v>
                </c:pt>
                <c:pt idx="12404">
                  <c:v>2.73E-5</c:v>
                </c:pt>
                <c:pt idx="12405" formatCode="General">
                  <c:v>2.7500000000000001E-5</c:v>
                </c:pt>
                <c:pt idx="12406">
                  <c:v>2.7500000000000001E-5</c:v>
                </c:pt>
                <c:pt idx="12407" formatCode="General">
                  <c:v>2.7399999999999999E-5</c:v>
                </c:pt>
                <c:pt idx="12408">
                  <c:v>2.7399999999999999E-5</c:v>
                </c:pt>
                <c:pt idx="12409" formatCode="General">
                  <c:v>2.73E-5</c:v>
                </c:pt>
                <c:pt idx="12410">
                  <c:v>2.73E-5</c:v>
                </c:pt>
                <c:pt idx="12411" formatCode="General">
                  <c:v>2.73E-5</c:v>
                </c:pt>
                <c:pt idx="12412">
                  <c:v>2.73E-5</c:v>
                </c:pt>
                <c:pt idx="12413" formatCode="General">
                  <c:v>2.7399999999999999E-5</c:v>
                </c:pt>
                <c:pt idx="12414">
                  <c:v>2.7399999999999999E-5</c:v>
                </c:pt>
                <c:pt idx="12415" formatCode="General">
                  <c:v>2.73E-5</c:v>
                </c:pt>
                <c:pt idx="12416">
                  <c:v>2.73E-5</c:v>
                </c:pt>
                <c:pt idx="12417">
                  <c:v>2.73E-5</c:v>
                </c:pt>
                <c:pt idx="12418" formatCode="General">
                  <c:v>2.72E-5</c:v>
                </c:pt>
                <c:pt idx="12419">
                  <c:v>2.72E-5</c:v>
                </c:pt>
                <c:pt idx="12420" formatCode="General">
                  <c:v>2.72E-5</c:v>
                </c:pt>
                <c:pt idx="12421">
                  <c:v>2.72E-5</c:v>
                </c:pt>
                <c:pt idx="12422" formatCode="General">
                  <c:v>2.73E-5</c:v>
                </c:pt>
                <c:pt idx="12423">
                  <c:v>2.73E-5</c:v>
                </c:pt>
                <c:pt idx="12424" formatCode="General">
                  <c:v>2.7100000000000001E-5</c:v>
                </c:pt>
                <c:pt idx="12425">
                  <c:v>2.7100000000000001E-5</c:v>
                </c:pt>
                <c:pt idx="12426" formatCode="General">
                  <c:v>2.72E-5</c:v>
                </c:pt>
                <c:pt idx="12427">
                  <c:v>2.72E-5</c:v>
                </c:pt>
                <c:pt idx="12428" formatCode="General">
                  <c:v>2.73E-5</c:v>
                </c:pt>
                <c:pt idx="12429">
                  <c:v>2.73E-5</c:v>
                </c:pt>
                <c:pt idx="12430" formatCode="General">
                  <c:v>2.72E-5</c:v>
                </c:pt>
                <c:pt idx="12431">
                  <c:v>2.72E-5</c:v>
                </c:pt>
                <c:pt idx="12432" formatCode="General">
                  <c:v>2.72E-5</c:v>
                </c:pt>
                <c:pt idx="12433">
                  <c:v>2.72E-5</c:v>
                </c:pt>
                <c:pt idx="12434" formatCode="General">
                  <c:v>2.72E-5</c:v>
                </c:pt>
                <c:pt idx="12435">
                  <c:v>2.72E-5</c:v>
                </c:pt>
                <c:pt idx="12436" formatCode="General">
                  <c:v>2.72E-5</c:v>
                </c:pt>
                <c:pt idx="12437">
                  <c:v>2.72E-5</c:v>
                </c:pt>
                <c:pt idx="12438" formatCode="General">
                  <c:v>2.72E-5</c:v>
                </c:pt>
                <c:pt idx="12439">
                  <c:v>2.72E-5</c:v>
                </c:pt>
                <c:pt idx="12440" formatCode="General">
                  <c:v>2.7100000000000001E-5</c:v>
                </c:pt>
                <c:pt idx="12441">
                  <c:v>2.7100000000000001E-5</c:v>
                </c:pt>
                <c:pt idx="12442" formatCode="General">
                  <c:v>2.6999999999999999E-5</c:v>
                </c:pt>
                <c:pt idx="12443">
                  <c:v>2.6999999999999999E-5</c:v>
                </c:pt>
                <c:pt idx="12444" formatCode="General">
                  <c:v>2.7100000000000001E-5</c:v>
                </c:pt>
                <c:pt idx="12445">
                  <c:v>2.7100000000000001E-5</c:v>
                </c:pt>
                <c:pt idx="12446" formatCode="General">
                  <c:v>2.72E-5</c:v>
                </c:pt>
                <c:pt idx="12447">
                  <c:v>2.72E-5</c:v>
                </c:pt>
                <c:pt idx="12448" formatCode="General">
                  <c:v>2.6999999999999999E-5</c:v>
                </c:pt>
                <c:pt idx="12449">
                  <c:v>2.6999999999999999E-5</c:v>
                </c:pt>
                <c:pt idx="12450" formatCode="General">
                  <c:v>2.72E-5</c:v>
                </c:pt>
                <c:pt idx="12451">
                  <c:v>2.72E-5</c:v>
                </c:pt>
                <c:pt idx="12452" formatCode="General">
                  <c:v>2.72E-5</c:v>
                </c:pt>
                <c:pt idx="12453">
                  <c:v>2.72E-5</c:v>
                </c:pt>
                <c:pt idx="12454" formatCode="General">
                  <c:v>2.72E-5</c:v>
                </c:pt>
                <c:pt idx="12455">
                  <c:v>2.72E-5</c:v>
                </c:pt>
                <c:pt idx="12456" formatCode="General">
                  <c:v>2.7399999999999999E-5</c:v>
                </c:pt>
                <c:pt idx="12457">
                  <c:v>2.7399999999999999E-5</c:v>
                </c:pt>
                <c:pt idx="12458" formatCode="General">
                  <c:v>2.7100000000000001E-5</c:v>
                </c:pt>
                <c:pt idx="12459">
                  <c:v>2.7100000000000001E-5</c:v>
                </c:pt>
                <c:pt idx="12460" formatCode="General">
                  <c:v>2.6999999999999999E-5</c:v>
                </c:pt>
                <c:pt idx="12461">
                  <c:v>2.6999999999999999E-5</c:v>
                </c:pt>
                <c:pt idx="12462" formatCode="General">
                  <c:v>2.6999999999999999E-5</c:v>
                </c:pt>
                <c:pt idx="12463">
                  <c:v>2.6999999999999999E-5</c:v>
                </c:pt>
                <c:pt idx="12464" formatCode="General">
                  <c:v>2.69E-5</c:v>
                </c:pt>
                <c:pt idx="12465">
                  <c:v>2.69E-5</c:v>
                </c:pt>
                <c:pt idx="12466" formatCode="General">
                  <c:v>2.69E-5</c:v>
                </c:pt>
                <c:pt idx="12467">
                  <c:v>2.69E-5</c:v>
                </c:pt>
                <c:pt idx="12468" formatCode="General">
                  <c:v>2.69E-5</c:v>
                </c:pt>
                <c:pt idx="12469">
                  <c:v>2.69E-5</c:v>
                </c:pt>
                <c:pt idx="12470" formatCode="General">
                  <c:v>2.69E-5</c:v>
                </c:pt>
                <c:pt idx="12471">
                  <c:v>2.69E-5</c:v>
                </c:pt>
                <c:pt idx="12472" formatCode="General">
                  <c:v>2.69E-5</c:v>
                </c:pt>
                <c:pt idx="12473">
                  <c:v>2.69E-5</c:v>
                </c:pt>
                <c:pt idx="12474">
                  <c:v>2.69E-5</c:v>
                </c:pt>
                <c:pt idx="12475" formatCode="General">
                  <c:v>2.6800000000000001E-5</c:v>
                </c:pt>
                <c:pt idx="12476">
                  <c:v>2.6800000000000001E-5</c:v>
                </c:pt>
                <c:pt idx="12477" formatCode="General">
                  <c:v>2.6800000000000001E-5</c:v>
                </c:pt>
                <c:pt idx="12478">
                  <c:v>2.6800000000000001E-5</c:v>
                </c:pt>
                <c:pt idx="12479" formatCode="General">
                  <c:v>2.6800000000000001E-5</c:v>
                </c:pt>
                <c:pt idx="12480">
                  <c:v>2.6800000000000001E-5</c:v>
                </c:pt>
                <c:pt idx="12481" formatCode="General">
                  <c:v>2.6599999999999999E-5</c:v>
                </c:pt>
                <c:pt idx="12482">
                  <c:v>2.6599999999999999E-5</c:v>
                </c:pt>
                <c:pt idx="12483" formatCode="General">
                  <c:v>2.6699999999999998E-5</c:v>
                </c:pt>
                <c:pt idx="12484">
                  <c:v>2.6699999999999998E-5</c:v>
                </c:pt>
                <c:pt idx="12485" formatCode="General">
                  <c:v>2.6599999999999999E-5</c:v>
                </c:pt>
                <c:pt idx="12486">
                  <c:v>2.6599999999999999E-5</c:v>
                </c:pt>
                <c:pt idx="12487" formatCode="General">
                  <c:v>2.6599999999999999E-5</c:v>
                </c:pt>
                <c:pt idx="12488">
                  <c:v>2.6599999999999999E-5</c:v>
                </c:pt>
                <c:pt idx="12489" formatCode="General">
                  <c:v>2.6599999999999999E-5</c:v>
                </c:pt>
                <c:pt idx="12490">
                  <c:v>2.6599999999999999E-5</c:v>
                </c:pt>
                <c:pt idx="12491" formatCode="General">
                  <c:v>2.6599999999999999E-5</c:v>
                </c:pt>
                <c:pt idx="12492">
                  <c:v>2.6599999999999999E-5</c:v>
                </c:pt>
                <c:pt idx="12493" formatCode="General">
                  <c:v>2.6599999999999999E-5</c:v>
                </c:pt>
                <c:pt idx="12494">
                  <c:v>2.6599999999999999E-5</c:v>
                </c:pt>
                <c:pt idx="12495" formatCode="General">
                  <c:v>2.6599999999999999E-5</c:v>
                </c:pt>
                <c:pt idx="12496">
                  <c:v>2.6599999999999999E-5</c:v>
                </c:pt>
                <c:pt idx="12497" formatCode="General">
                  <c:v>2.69E-5</c:v>
                </c:pt>
                <c:pt idx="12498">
                  <c:v>2.69E-5</c:v>
                </c:pt>
                <c:pt idx="12499" formatCode="General">
                  <c:v>2.69E-5</c:v>
                </c:pt>
                <c:pt idx="12500">
                  <c:v>2.69E-5</c:v>
                </c:pt>
                <c:pt idx="12501" formatCode="General">
                  <c:v>2.6800000000000001E-5</c:v>
                </c:pt>
                <c:pt idx="12502">
                  <c:v>2.6800000000000001E-5</c:v>
                </c:pt>
                <c:pt idx="12503" formatCode="General">
                  <c:v>2.6599999999999999E-5</c:v>
                </c:pt>
                <c:pt idx="12504">
                  <c:v>2.6599999999999999E-5</c:v>
                </c:pt>
                <c:pt idx="12505" formatCode="General">
                  <c:v>2.6599999999999999E-5</c:v>
                </c:pt>
                <c:pt idx="12506">
                  <c:v>2.6599999999999999E-5</c:v>
                </c:pt>
                <c:pt idx="12507" formatCode="General">
                  <c:v>2.6599999999999999E-5</c:v>
                </c:pt>
                <c:pt idx="12508">
                  <c:v>2.6599999999999999E-5</c:v>
                </c:pt>
                <c:pt idx="12509" formatCode="General">
                  <c:v>2.6599999999999999E-5</c:v>
                </c:pt>
                <c:pt idx="12510">
                  <c:v>2.6599999999999999E-5</c:v>
                </c:pt>
                <c:pt idx="12511" formatCode="General">
                  <c:v>2.6599999999999999E-5</c:v>
                </c:pt>
                <c:pt idx="12512">
                  <c:v>2.6599999999999999E-5</c:v>
                </c:pt>
                <c:pt idx="12513" formatCode="General">
                  <c:v>2.65E-5</c:v>
                </c:pt>
                <c:pt idx="12514">
                  <c:v>2.65E-5</c:v>
                </c:pt>
                <c:pt idx="12515" formatCode="General">
                  <c:v>2.6599999999999999E-5</c:v>
                </c:pt>
                <c:pt idx="12516">
                  <c:v>2.6599999999999999E-5</c:v>
                </c:pt>
                <c:pt idx="12517" formatCode="General">
                  <c:v>2.65E-5</c:v>
                </c:pt>
                <c:pt idx="12518">
                  <c:v>2.65E-5</c:v>
                </c:pt>
                <c:pt idx="12519" formatCode="General">
                  <c:v>2.6400000000000001E-5</c:v>
                </c:pt>
                <c:pt idx="12520">
                  <c:v>2.6400000000000001E-5</c:v>
                </c:pt>
                <c:pt idx="12521" formatCode="General">
                  <c:v>2.65E-5</c:v>
                </c:pt>
                <c:pt idx="12522">
                  <c:v>2.65E-5</c:v>
                </c:pt>
                <c:pt idx="12523" formatCode="General">
                  <c:v>2.65E-5</c:v>
                </c:pt>
                <c:pt idx="12524">
                  <c:v>2.65E-5</c:v>
                </c:pt>
                <c:pt idx="12525">
                  <c:v>2.6599999999999999E-5</c:v>
                </c:pt>
                <c:pt idx="12526" formatCode="General">
                  <c:v>2.65E-5</c:v>
                </c:pt>
                <c:pt idx="12527">
                  <c:v>2.65E-5</c:v>
                </c:pt>
                <c:pt idx="12528" formatCode="General">
                  <c:v>2.65E-5</c:v>
                </c:pt>
                <c:pt idx="12529">
                  <c:v>2.65E-5</c:v>
                </c:pt>
                <c:pt idx="12530" formatCode="General">
                  <c:v>2.6400000000000001E-5</c:v>
                </c:pt>
                <c:pt idx="12531">
                  <c:v>2.6400000000000001E-5</c:v>
                </c:pt>
                <c:pt idx="12532" formatCode="General">
                  <c:v>2.6400000000000001E-5</c:v>
                </c:pt>
                <c:pt idx="12533">
                  <c:v>2.6400000000000001E-5</c:v>
                </c:pt>
                <c:pt idx="12534" formatCode="General">
                  <c:v>2.6400000000000001E-5</c:v>
                </c:pt>
                <c:pt idx="12535">
                  <c:v>2.6400000000000001E-5</c:v>
                </c:pt>
                <c:pt idx="12536" formatCode="General">
                  <c:v>2.6400000000000001E-5</c:v>
                </c:pt>
                <c:pt idx="12537">
                  <c:v>2.6400000000000001E-5</c:v>
                </c:pt>
                <c:pt idx="12538" formatCode="General">
                  <c:v>2.65E-5</c:v>
                </c:pt>
                <c:pt idx="12539">
                  <c:v>2.65E-5</c:v>
                </c:pt>
                <c:pt idx="12540" formatCode="General">
                  <c:v>2.6400000000000001E-5</c:v>
                </c:pt>
                <c:pt idx="12541">
                  <c:v>2.6400000000000001E-5</c:v>
                </c:pt>
                <c:pt idx="12542" formatCode="General">
                  <c:v>2.6299999999999999E-5</c:v>
                </c:pt>
                <c:pt idx="12543">
                  <c:v>2.6299999999999999E-5</c:v>
                </c:pt>
                <c:pt idx="12544" formatCode="General">
                  <c:v>2.6400000000000001E-5</c:v>
                </c:pt>
                <c:pt idx="12545">
                  <c:v>2.6400000000000001E-5</c:v>
                </c:pt>
                <c:pt idx="12546" formatCode="General">
                  <c:v>2.6299999999999999E-5</c:v>
                </c:pt>
                <c:pt idx="12547">
                  <c:v>2.6299999999999999E-5</c:v>
                </c:pt>
                <c:pt idx="12548" formatCode="General">
                  <c:v>2.6299999999999999E-5</c:v>
                </c:pt>
                <c:pt idx="12549">
                  <c:v>2.6299999999999999E-5</c:v>
                </c:pt>
                <c:pt idx="12550" formatCode="General">
                  <c:v>2.6299999999999999E-5</c:v>
                </c:pt>
                <c:pt idx="12551">
                  <c:v>2.6299999999999999E-5</c:v>
                </c:pt>
                <c:pt idx="12552" formatCode="General">
                  <c:v>2.6599999999999999E-5</c:v>
                </c:pt>
                <c:pt idx="12553">
                  <c:v>2.6599999999999999E-5</c:v>
                </c:pt>
                <c:pt idx="12554" formatCode="General">
                  <c:v>2.6599999999999999E-5</c:v>
                </c:pt>
                <c:pt idx="12555">
                  <c:v>2.6599999999999999E-5</c:v>
                </c:pt>
                <c:pt idx="12556" formatCode="General">
                  <c:v>2.69E-5</c:v>
                </c:pt>
                <c:pt idx="12557">
                  <c:v>2.69E-5</c:v>
                </c:pt>
                <c:pt idx="12558" formatCode="General">
                  <c:v>2.6800000000000001E-5</c:v>
                </c:pt>
                <c:pt idx="12559">
                  <c:v>2.6800000000000001E-5</c:v>
                </c:pt>
                <c:pt idx="12560" formatCode="General">
                  <c:v>2.6800000000000001E-5</c:v>
                </c:pt>
                <c:pt idx="12561">
                  <c:v>2.6800000000000001E-5</c:v>
                </c:pt>
                <c:pt idx="12562" formatCode="General">
                  <c:v>2.6699999999999998E-5</c:v>
                </c:pt>
                <c:pt idx="12563">
                  <c:v>2.6699999999999998E-5</c:v>
                </c:pt>
                <c:pt idx="12564" formatCode="General">
                  <c:v>2.69E-5</c:v>
                </c:pt>
                <c:pt idx="12565">
                  <c:v>2.69E-5</c:v>
                </c:pt>
                <c:pt idx="12566" formatCode="General">
                  <c:v>2.69E-5</c:v>
                </c:pt>
                <c:pt idx="12567">
                  <c:v>2.69E-5</c:v>
                </c:pt>
                <c:pt idx="12568" formatCode="General">
                  <c:v>2.6599999999999999E-5</c:v>
                </c:pt>
                <c:pt idx="12569">
                  <c:v>2.6599999999999999E-5</c:v>
                </c:pt>
                <c:pt idx="12570" formatCode="General">
                  <c:v>2.6599999999999999E-5</c:v>
                </c:pt>
                <c:pt idx="12571">
                  <c:v>2.6599999999999999E-5</c:v>
                </c:pt>
                <c:pt idx="12572">
                  <c:v>2.6599999999999999E-5</c:v>
                </c:pt>
                <c:pt idx="12573" formatCode="General">
                  <c:v>2.6800000000000001E-5</c:v>
                </c:pt>
                <c:pt idx="12574">
                  <c:v>2.6800000000000001E-5</c:v>
                </c:pt>
                <c:pt idx="12575" formatCode="General">
                  <c:v>2.6800000000000001E-5</c:v>
                </c:pt>
                <c:pt idx="12576">
                  <c:v>2.6800000000000001E-5</c:v>
                </c:pt>
                <c:pt idx="12577" formatCode="General">
                  <c:v>2.69E-5</c:v>
                </c:pt>
                <c:pt idx="12578">
                  <c:v>2.69E-5</c:v>
                </c:pt>
                <c:pt idx="12579" formatCode="General">
                  <c:v>2.6999999999999999E-5</c:v>
                </c:pt>
                <c:pt idx="12580">
                  <c:v>2.6999999999999999E-5</c:v>
                </c:pt>
                <c:pt idx="12581" formatCode="General">
                  <c:v>2.73E-5</c:v>
                </c:pt>
                <c:pt idx="12582">
                  <c:v>2.73E-5</c:v>
                </c:pt>
                <c:pt idx="12583" formatCode="General">
                  <c:v>2.69E-5</c:v>
                </c:pt>
                <c:pt idx="12584">
                  <c:v>2.69E-5</c:v>
                </c:pt>
                <c:pt idx="12585" formatCode="General">
                  <c:v>2.6299999999999999E-5</c:v>
                </c:pt>
                <c:pt idx="12586">
                  <c:v>2.6299999999999999E-5</c:v>
                </c:pt>
                <c:pt idx="12587" formatCode="General">
                  <c:v>2.72E-5</c:v>
                </c:pt>
                <c:pt idx="12588">
                  <c:v>2.72E-5</c:v>
                </c:pt>
                <c:pt idx="12589" formatCode="General">
                  <c:v>2.7399999999999999E-5</c:v>
                </c:pt>
                <c:pt idx="12590">
                  <c:v>2.7399999999999999E-5</c:v>
                </c:pt>
                <c:pt idx="12591" formatCode="General">
                  <c:v>2.7500000000000001E-5</c:v>
                </c:pt>
                <c:pt idx="12592">
                  <c:v>2.7500000000000001E-5</c:v>
                </c:pt>
                <c:pt idx="12593" formatCode="General">
                  <c:v>2.69E-5</c:v>
                </c:pt>
                <c:pt idx="12594">
                  <c:v>2.69E-5</c:v>
                </c:pt>
                <c:pt idx="12595" formatCode="General">
                  <c:v>2.73E-5</c:v>
                </c:pt>
                <c:pt idx="12596">
                  <c:v>2.73E-5</c:v>
                </c:pt>
                <c:pt idx="12597" formatCode="General">
                  <c:v>2.72E-5</c:v>
                </c:pt>
                <c:pt idx="12598">
                  <c:v>2.72E-5</c:v>
                </c:pt>
                <c:pt idx="12599" formatCode="General">
                  <c:v>2.72E-5</c:v>
                </c:pt>
                <c:pt idx="12600">
                  <c:v>2.72E-5</c:v>
                </c:pt>
                <c:pt idx="12601" formatCode="General">
                  <c:v>2.69E-5</c:v>
                </c:pt>
                <c:pt idx="12602">
                  <c:v>2.69E-5</c:v>
                </c:pt>
                <c:pt idx="12603" formatCode="General">
                  <c:v>2.72E-5</c:v>
                </c:pt>
                <c:pt idx="12604">
                  <c:v>2.72E-5</c:v>
                </c:pt>
                <c:pt idx="12605" formatCode="General">
                  <c:v>2.69E-5</c:v>
                </c:pt>
                <c:pt idx="12606">
                  <c:v>2.69E-5</c:v>
                </c:pt>
                <c:pt idx="12607" formatCode="General">
                  <c:v>2.72E-5</c:v>
                </c:pt>
                <c:pt idx="12608">
                  <c:v>2.72E-5</c:v>
                </c:pt>
                <c:pt idx="12609" formatCode="General">
                  <c:v>2.72E-5</c:v>
                </c:pt>
                <c:pt idx="12610">
                  <c:v>2.72E-5</c:v>
                </c:pt>
                <c:pt idx="12611" formatCode="General">
                  <c:v>2.72E-5</c:v>
                </c:pt>
                <c:pt idx="12612">
                  <c:v>2.72E-5</c:v>
                </c:pt>
                <c:pt idx="12613" formatCode="General">
                  <c:v>2.69E-5</c:v>
                </c:pt>
                <c:pt idx="12614">
                  <c:v>2.69E-5</c:v>
                </c:pt>
                <c:pt idx="12615" formatCode="General">
                  <c:v>2.6299999999999999E-5</c:v>
                </c:pt>
                <c:pt idx="12616">
                  <c:v>2.6299999999999999E-5</c:v>
                </c:pt>
                <c:pt idx="12617" formatCode="General">
                  <c:v>2.69E-5</c:v>
                </c:pt>
                <c:pt idx="12618">
                  <c:v>2.69E-5</c:v>
                </c:pt>
                <c:pt idx="12619" formatCode="General">
                  <c:v>2.6599999999999999E-5</c:v>
                </c:pt>
                <c:pt idx="12620">
                  <c:v>2.6599999999999999E-5</c:v>
                </c:pt>
                <c:pt idx="12621" formatCode="General">
                  <c:v>2.6599999999999999E-5</c:v>
                </c:pt>
                <c:pt idx="12622">
                  <c:v>2.6599999999999999E-5</c:v>
                </c:pt>
                <c:pt idx="12623" formatCode="General">
                  <c:v>2.6400000000000001E-5</c:v>
                </c:pt>
                <c:pt idx="12624">
                  <c:v>2.6400000000000001E-5</c:v>
                </c:pt>
                <c:pt idx="12625">
                  <c:v>2.65E-5</c:v>
                </c:pt>
                <c:pt idx="12626" formatCode="General">
                  <c:v>2.6299999999999999E-5</c:v>
                </c:pt>
                <c:pt idx="12627">
                  <c:v>2.6299999999999999E-5</c:v>
                </c:pt>
                <c:pt idx="12628" formatCode="General">
                  <c:v>2.6400000000000001E-5</c:v>
                </c:pt>
                <c:pt idx="12629">
                  <c:v>2.6400000000000001E-5</c:v>
                </c:pt>
                <c:pt idx="12630" formatCode="General">
                  <c:v>2.6100000000000001E-5</c:v>
                </c:pt>
                <c:pt idx="12631">
                  <c:v>2.6100000000000001E-5</c:v>
                </c:pt>
                <c:pt idx="12632" formatCode="General">
                  <c:v>2.65E-5</c:v>
                </c:pt>
                <c:pt idx="12633">
                  <c:v>2.65E-5</c:v>
                </c:pt>
                <c:pt idx="12634" formatCode="General">
                  <c:v>2.6299999999999999E-5</c:v>
                </c:pt>
                <c:pt idx="12635">
                  <c:v>2.6299999999999999E-5</c:v>
                </c:pt>
                <c:pt idx="12636" formatCode="General">
                  <c:v>2.6299999999999999E-5</c:v>
                </c:pt>
                <c:pt idx="12637">
                  <c:v>2.6299999999999999E-5</c:v>
                </c:pt>
                <c:pt idx="12638" formatCode="General">
                  <c:v>2.62E-5</c:v>
                </c:pt>
                <c:pt idx="12639">
                  <c:v>2.62E-5</c:v>
                </c:pt>
                <c:pt idx="12640" formatCode="General">
                  <c:v>2.5999999999999998E-5</c:v>
                </c:pt>
                <c:pt idx="12641">
                  <c:v>2.5999999999999998E-5</c:v>
                </c:pt>
                <c:pt idx="12642" formatCode="General">
                  <c:v>2.5999999999999998E-5</c:v>
                </c:pt>
                <c:pt idx="12643">
                  <c:v>2.5999999999999998E-5</c:v>
                </c:pt>
                <c:pt idx="12644" formatCode="General">
                  <c:v>2.58E-5</c:v>
                </c:pt>
                <c:pt idx="12645">
                  <c:v>2.58E-5</c:v>
                </c:pt>
                <c:pt idx="12646" formatCode="General">
                  <c:v>2.5999999999999998E-5</c:v>
                </c:pt>
                <c:pt idx="12647">
                  <c:v>2.5999999999999998E-5</c:v>
                </c:pt>
                <c:pt idx="12648" formatCode="General">
                  <c:v>2.5999999999999998E-5</c:v>
                </c:pt>
                <c:pt idx="12649">
                  <c:v>2.5999999999999998E-5</c:v>
                </c:pt>
                <c:pt idx="12650" formatCode="General">
                  <c:v>2.5899999999999999E-5</c:v>
                </c:pt>
                <c:pt idx="12651">
                  <c:v>2.5899999999999999E-5</c:v>
                </c:pt>
                <c:pt idx="12652" formatCode="General">
                  <c:v>2.5999999999999998E-5</c:v>
                </c:pt>
                <c:pt idx="12653">
                  <c:v>2.5999999999999998E-5</c:v>
                </c:pt>
                <c:pt idx="12654" formatCode="General">
                  <c:v>2.5999999999999998E-5</c:v>
                </c:pt>
                <c:pt idx="12655">
                  <c:v>2.5999999999999998E-5</c:v>
                </c:pt>
                <c:pt idx="12656" formatCode="General">
                  <c:v>2.5999999999999998E-5</c:v>
                </c:pt>
                <c:pt idx="12657">
                  <c:v>2.5999999999999998E-5</c:v>
                </c:pt>
                <c:pt idx="12658" formatCode="General">
                  <c:v>2.5999999999999998E-5</c:v>
                </c:pt>
                <c:pt idx="12659">
                  <c:v>2.5999999999999998E-5</c:v>
                </c:pt>
                <c:pt idx="12660" formatCode="General">
                  <c:v>2.6100000000000001E-5</c:v>
                </c:pt>
                <c:pt idx="12661">
                  <c:v>2.6100000000000001E-5</c:v>
                </c:pt>
                <c:pt idx="12662" formatCode="General">
                  <c:v>2.6100000000000001E-5</c:v>
                </c:pt>
                <c:pt idx="12663">
                  <c:v>2.6100000000000001E-5</c:v>
                </c:pt>
                <c:pt idx="12664" formatCode="General">
                  <c:v>2.5899999999999999E-5</c:v>
                </c:pt>
                <c:pt idx="12665">
                  <c:v>2.5899999999999999E-5</c:v>
                </c:pt>
                <c:pt idx="12666" formatCode="General">
                  <c:v>2.5999999999999998E-5</c:v>
                </c:pt>
                <c:pt idx="12667">
                  <c:v>2.5999999999999998E-5</c:v>
                </c:pt>
                <c:pt idx="12668" formatCode="General">
                  <c:v>2.5999999999999998E-5</c:v>
                </c:pt>
                <c:pt idx="12669">
                  <c:v>2.5999999999999998E-5</c:v>
                </c:pt>
                <c:pt idx="12670" formatCode="General">
                  <c:v>2.5899999999999999E-5</c:v>
                </c:pt>
                <c:pt idx="12671">
                  <c:v>2.5899999999999999E-5</c:v>
                </c:pt>
                <c:pt idx="12672" formatCode="General">
                  <c:v>2.5700000000000001E-5</c:v>
                </c:pt>
                <c:pt idx="12673">
                  <c:v>2.5700000000000001E-5</c:v>
                </c:pt>
                <c:pt idx="12674" formatCode="General">
                  <c:v>2.58E-5</c:v>
                </c:pt>
                <c:pt idx="12675">
                  <c:v>2.58E-5</c:v>
                </c:pt>
                <c:pt idx="12676">
                  <c:v>2.5700000000000001E-5</c:v>
                </c:pt>
                <c:pt idx="12677" formatCode="General">
                  <c:v>2.5999999999999998E-5</c:v>
                </c:pt>
                <c:pt idx="12678">
                  <c:v>2.5999999999999998E-5</c:v>
                </c:pt>
                <c:pt idx="12679" formatCode="General">
                  <c:v>2.6299999999999999E-5</c:v>
                </c:pt>
                <c:pt idx="12680">
                  <c:v>2.6299999999999999E-5</c:v>
                </c:pt>
                <c:pt idx="12681" formatCode="General">
                  <c:v>2.5999999999999998E-5</c:v>
                </c:pt>
                <c:pt idx="12682">
                  <c:v>2.5999999999999998E-5</c:v>
                </c:pt>
                <c:pt idx="12683" formatCode="General">
                  <c:v>2.5700000000000001E-5</c:v>
                </c:pt>
                <c:pt idx="12684">
                  <c:v>2.5700000000000001E-5</c:v>
                </c:pt>
                <c:pt idx="12685" formatCode="General">
                  <c:v>2.5700000000000001E-5</c:v>
                </c:pt>
                <c:pt idx="12686">
                  <c:v>2.5700000000000001E-5</c:v>
                </c:pt>
                <c:pt idx="12687" formatCode="General">
                  <c:v>2.5700000000000001E-5</c:v>
                </c:pt>
                <c:pt idx="12688">
                  <c:v>2.5700000000000001E-5</c:v>
                </c:pt>
                <c:pt idx="12689" formatCode="General">
                  <c:v>2.5700000000000001E-5</c:v>
                </c:pt>
                <c:pt idx="12690">
                  <c:v>2.5700000000000001E-5</c:v>
                </c:pt>
                <c:pt idx="12691" formatCode="General">
                  <c:v>2.5700000000000001E-5</c:v>
                </c:pt>
                <c:pt idx="12692">
                  <c:v>2.5700000000000001E-5</c:v>
                </c:pt>
                <c:pt idx="12693" formatCode="General">
                  <c:v>2.5700000000000001E-5</c:v>
                </c:pt>
                <c:pt idx="12694">
                  <c:v>2.5700000000000001E-5</c:v>
                </c:pt>
                <c:pt idx="12695" formatCode="General">
                  <c:v>2.5400000000000001E-5</c:v>
                </c:pt>
                <c:pt idx="12696">
                  <c:v>2.5400000000000001E-5</c:v>
                </c:pt>
                <c:pt idx="12697" formatCode="General">
                  <c:v>2.5400000000000001E-5</c:v>
                </c:pt>
                <c:pt idx="12698">
                  <c:v>2.5400000000000001E-5</c:v>
                </c:pt>
                <c:pt idx="12699" formatCode="General">
                  <c:v>2.5400000000000001E-5</c:v>
                </c:pt>
                <c:pt idx="12700">
                  <c:v>2.5400000000000001E-5</c:v>
                </c:pt>
                <c:pt idx="12701" formatCode="General">
                  <c:v>2.5199999999999999E-5</c:v>
                </c:pt>
                <c:pt idx="12702">
                  <c:v>2.5199999999999999E-5</c:v>
                </c:pt>
                <c:pt idx="12703" formatCode="General">
                  <c:v>2.5199999999999999E-5</c:v>
                </c:pt>
                <c:pt idx="12704">
                  <c:v>2.5199999999999999E-5</c:v>
                </c:pt>
                <c:pt idx="12705" formatCode="General">
                  <c:v>2.51E-5</c:v>
                </c:pt>
                <c:pt idx="12706">
                  <c:v>2.51E-5</c:v>
                </c:pt>
                <c:pt idx="12707" formatCode="General">
                  <c:v>2.5199999999999999E-5</c:v>
                </c:pt>
                <c:pt idx="12708">
                  <c:v>2.5199999999999999E-5</c:v>
                </c:pt>
                <c:pt idx="12709" formatCode="General">
                  <c:v>2.5400000000000001E-5</c:v>
                </c:pt>
                <c:pt idx="12710">
                  <c:v>2.5400000000000001E-5</c:v>
                </c:pt>
                <c:pt idx="12711" formatCode="General">
                  <c:v>2.51E-5</c:v>
                </c:pt>
                <c:pt idx="12712">
                  <c:v>2.51E-5</c:v>
                </c:pt>
                <c:pt idx="12713" formatCode="General">
                  <c:v>2.51E-5</c:v>
                </c:pt>
                <c:pt idx="12714">
                  <c:v>2.51E-5</c:v>
                </c:pt>
                <c:pt idx="12715" formatCode="General">
                  <c:v>2.5299999999999998E-5</c:v>
                </c:pt>
                <c:pt idx="12716">
                  <c:v>2.5299999999999998E-5</c:v>
                </c:pt>
                <c:pt idx="12717" formatCode="General">
                  <c:v>2.51E-5</c:v>
                </c:pt>
                <c:pt idx="12718">
                  <c:v>2.51E-5</c:v>
                </c:pt>
                <c:pt idx="12719" formatCode="General">
                  <c:v>2.5199999999999999E-5</c:v>
                </c:pt>
                <c:pt idx="12720">
                  <c:v>2.5199999999999999E-5</c:v>
                </c:pt>
                <c:pt idx="12721">
                  <c:v>2.51E-5</c:v>
                </c:pt>
                <c:pt idx="12722" formatCode="General">
                  <c:v>2.5299999999999998E-5</c:v>
                </c:pt>
                <c:pt idx="12723">
                  <c:v>2.5299999999999998E-5</c:v>
                </c:pt>
                <c:pt idx="12724" formatCode="General">
                  <c:v>2.51E-5</c:v>
                </c:pt>
                <c:pt idx="12725">
                  <c:v>2.51E-5</c:v>
                </c:pt>
                <c:pt idx="12726" formatCode="General">
                  <c:v>2.51E-5</c:v>
                </c:pt>
                <c:pt idx="12727">
                  <c:v>2.51E-5</c:v>
                </c:pt>
                <c:pt idx="12728" formatCode="General">
                  <c:v>2.51E-5</c:v>
                </c:pt>
                <c:pt idx="12729">
                  <c:v>2.51E-5</c:v>
                </c:pt>
                <c:pt idx="12730" formatCode="General">
                  <c:v>2.51E-5</c:v>
                </c:pt>
                <c:pt idx="12731">
                  <c:v>2.51E-5</c:v>
                </c:pt>
                <c:pt idx="12732" formatCode="General">
                  <c:v>2.51E-5</c:v>
                </c:pt>
                <c:pt idx="12733">
                  <c:v>2.51E-5</c:v>
                </c:pt>
                <c:pt idx="12734" formatCode="General">
                  <c:v>2.51E-5</c:v>
                </c:pt>
                <c:pt idx="12735">
                  <c:v>2.51E-5</c:v>
                </c:pt>
                <c:pt idx="12736" formatCode="General">
                  <c:v>2.51E-5</c:v>
                </c:pt>
                <c:pt idx="12737">
                  <c:v>2.51E-5</c:v>
                </c:pt>
                <c:pt idx="12738" formatCode="General">
                  <c:v>2.51E-5</c:v>
                </c:pt>
                <c:pt idx="12739">
                  <c:v>2.51E-5</c:v>
                </c:pt>
                <c:pt idx="12740" formatCode="General">
                  <c:v>2.51E-5</c:v>
                </c:pt>
                <c:pt idx="12741">
                  <c:v>2.51E-5</c:v>
                </c:pt>
                <c:pt idx="12742" formatCode="General">
                  <c:v>2.5299999999999998E-5</c:v>
                </c:pt>
                <c:pt idx="12743">
                  <c:v>2.5299999999999998E-5</c:v>
                </c:pt>
                <c:pt idx="12744" formatCode="General">
                  <c:v>2.51E-5</c:v>
                </c:pt>
                <c:pt idx="12745">
                  <c:v>2.51E-5</c:v>
                </c:pt>
                <c:pt idx="12746" formatCode="General">
                  <c:v>2.5400000000000001E-5</c:v>
                </c:pt>
                <c:pt idx="12747">
                  <c:v>2.5400000000000001E-5</c:v>
                </c:pt>
                <c:pt idx="12748" formatCode="General">
                  <c:v>2.5299999999999998E-5</c:v>
                </c:pt>
                <c:pt idx="12749">
                  <c:v>2.5299999999999998E-5</c:v>
                </c:pt>
                <c:pt idx="12750" formatCode="General">
                  <c:v>2.5299999999999998E-5</c:v>
                </c:pt>
                <c:pt idx="12751">
                  <c:v>2.5299999999999998E-5</c:v>
                </c:pt>
                <c:pt idx="12752" formatCode="General">
                  <c:v>2.5400000000000001E-5</c:v>
                </c:pt>
                <c:pt idx="12753">
                  <c:v>2.5400000000000001E-5</c:v>
                </c:pt>
                <c:pt idx="12754" formatCode="General">
                  <c:v>2.5199999999999999E-5</c:v>
                </c:pt>
                <c:pt idx="12755">
                  <c:v>2.5199999999999999E-5</c:v>
                </c:pt>
                <c:pt idx="12756" formatCode="General">
                  <c:v>2.5199999999999999E-5</c:v>
                </c:pt>
                <c:pt idx="12757">
                  <c:v>2.5199999999999999E-5</c:v>
                </c:pt>
                <c:pt idx="12758" formatCode="General">
                  <c:v>2.5400000000000001E-5</c:v>
                </c:pt>
                <c:pt idx="12759">
                  <c:v>2.5400000000000001E-5</c:v>
                </c:pt>
                <c:pt idx="12760" formatCode="General">
                  <c:v>2.5400000000000001E-5</c:v>
                </c:pt>
                <c:pt idx="12761">
                  <c:v>2.5400000000000001E-5</c:v>
                </c:pt>
                <c:pt idx="12762" formatCode="General">
                  <c:v>2.5299999999999998E-5</c:v>
                </c:pt>
                <c:pt idx="12763">
                  <c:v>2.5299999999999998E-5</c:v>
                </c:pt>
                <c:pt idx="12764" formatCode="General">
                  <c:v>2.5400000000000001E-5</c:v>
                </c:pt>
                <c:pt idx="12765">
                  <c:v>2.5400000000000001E-5</c:v>
                </c:pt>
                <c:pt idx="12766" formatCode="General">
                  <c:v>2.5400000000000001E-5</c:v>
                </c:pt>
                <c:pt idx="12767">
                  <c:v>2.5400000000000001E-5</c:v>
                </c:pt>
                <c:pt idx="12768" formatCode="General">
                  <c:v>2.51E-5</c:v>
                </c:pt>
                <c:pt idx="12769">
                  <c:v>2.51E-5</c:v>
                </c:pt>
                <c:pt idx="12770">
                  <c:v>2.51E-5</c:v>
                </c:pt>
                <c:pt idx="12771" formatCode="General">
                  <c:v>2.51E-5</c:v>
                </c:pt>
                <c:pt idx="12772">
                  <c:v>2.51E-5</c:v>
                </c:pt>
                <c:pt idx="12773" formatCode="General">
                  <c:v>2.5000000000000001E-5</c:v>
                </c:pt>
                <c:pt idx="12774">
                  <c:v>2.5000000000000001E-5</c:v>
                </c:pt>
                <c:pt idx="12775" formatCode="General">
                  <c:v>2.51E-5</c:v>
                </c:pt>
                <c:pt idx="12776">
                  <c:v>2.51E-5</c:v>
                </c:pt>
                <c:pt idx="12777" formatCode="General">
                  <c:v>2.51E-5</c:v>
                </c:pt>
                <c:pt idx="12778">
                  <c:v>2.51E-5</c:v>
                </c:pt>
                <c:pt idx="12779" formatCode="General">
                  <c:v>2.51E-5</c:v>
                </c:pt>
                <c:pt idx="12780">
                  <c:v>2.51E-5</c:v>
                </c:pt>
                <c:pt idx="12781" formatCode="General">
                  <c:v>2.51E-5</c:v>
                </c:pt>
                <c:pt idx="12782">
                  <c:v>2.51E-5</c:v>
                </c:pt>
                <c:pt idx="12783" formatCode="General">
                  <c:v>2.51E-5</c:v>
                </c:pt>
                <c:pt idx="12784">
                  <c:v>2.51E-5</c:v>
                </c:pt>
                <c:pt idx="12785" formatCode="General">
                  <c:v>2.5199999999999999E-5</c:v>
                </c:pt>
                <c:pt idx="12786">
                  <c:v>2.5199999999999999E-5</c:v>
                </c:pt>
                <c:pt idx="12787" formatCode="General">
                  <c:v>2.51E-5</c:v>
                </c:pt>
                <c:pt idx="12788">
                  <c:v>2.51E-5</c:v>
                </c:pt>
                <c:pt idx="12789" formatCode="General">
                  <c:v>2.5299999999999998E-5</c:v>
                </c:pt>
                <c:pt idx="12790">
                  <c:v>2.5299999999999998E-5</c:v>
                </c:pt>
                <c:pt idx="12791" formatCode="General">
                  <c:v>2.58E-5</c:v>
                </c:pt>
                <c:pt idx="12792">
                  <c:v>2.58E-5</c:v>
                </c:pt>
                <c:pt idx="12793" formatCode="General">
                  <c:v>2.5400000000000001E-5</c:v>
                </c:pt>
                <c:pt idx="12794">
                  <c:v>2.5400000000000001E-5</c:v>
                </c:pt>
                <c:pt idx="12795" formatCode="General">
                  <c:v>2.5599999999999999E-5</c:v>
                </c:pt>
                <c:pt idx="12796">
                  <c:v>2.5599999999999999E-5</c:v>
                </c:pt>
                <c:pt idx="12797" formatCode="General">
                  <c:v>2.5899999999999999E-5</c:v>
                </c:pt>
                <c:pt idx="12798">
                  <c:v>2.5899999999999999E-5</c:v>
                </c:pt>
                <c:pt idx="12799" formatCode="General">
                  <c:v>2.58E-5</c:v>
                </c:pt>
                <c:pt idx="12800">
                  <c:v>2.58E-5</c:v>
                </c:pt>
                <c:pt idx="12801" formatCode="General">
                  <c:v>2.5700000000000001E-5</c:v>
                </c:pt>
                <c:pt idx="12802">
                  <c:v>2.5700000000000001E-5</c:v>
                </c:pt>
                <c:pt idx="12803" formatCode="General">
                  <c:v>2.5700000000000001E-5</c:v>
                </c:pt>
                <c:pt idx="12804">
                  <c:v>2.5700000000000001E-5</c:v>
                </c:pt>
                <c:pt idx="12805" formatCode="General">
                  <c:v>2.5599999999999999E-5</c:v>
                </c:pt>
                <c:pt idx="12806">
                  <c:v>2.5599999999999999E-5</c:v>
                </c:pt>
                <c:pt idx="12807" formatCode="General">
                  <c:v>2.5599999999999999E-5</c:v>
                </c:pt>
                <c:pt idx="12808">
                  <c:v>2.5599999999999999E-5</c:v>
                </c:pt>
                <c:pt idx="12809" formatCode="General">
                  <c:v>2.5400000000000001E-5</c:v>
                </c:pt>
                <c:pt idx="12810">
                  <c:v>2.5400000000000001E-5</c:v>
                </c:pt>
                <c:pt idx="12811" formatCode="General">
                  <c:v>2.55E-5</c:v>
                </c:pt>
                <c:pt idx="12812">
                  <c:v>2.55E-5</c:v>
                </c:pt>
                <c:pt idx="12813" formatCode="General">
                  <c:v>2.6100000000000001E-5</c:v>
                </c:pt>
                <c:pt idx="12814">
                  <c:v>2.6100000000000001E-5</c:v>
                </c:pt>
                <c:pt idx="12815">
                  <c:v>2.58E-5</c:v>
                </c:pt>
                <c:pt idx="12816" formatCode="General">
                  <c:v>2.5599999999999999E-5</c:v>
                </c:pt>
                <c:pt idx="12817">
                  <c:v>2.5599999999999999E-5</c:v>
                </c:pt>
                <c:pt idx="12818" formatCode="General">
                  <c:v>2.55E-5</c:v>
                </c:pt>
                <c:pt idx="12819">
                  <c:v>2.55E-5</c:v>
                </c:pt>
                <c:pt idx="12820" formatCode="General">
                  <c:v>2.5700000000000001E-5</c:v>
                </c:pt>
                <c:pt idx="12821">
                  <c:v>2.5700000000000001E-5</c:v>
                </c:pt>
                <c:pt idx="12822" formatCode="General">
                  <c:v>2.5700000000000001E-5</c:v>
                </c:pt>
                <c:pt idx="12823">
                  <c:v>2.5700000000000001E-5</c:v>
                </c:pt>
                <c:pt idx="12824" formatCode="General">
                  <c:v>2.5700000000000001E-5</c:v>
                </c:pt>
                <c:pt idx="12825">
                  <c:v>2.5700000000000001E-5</c:v>
                </c:pt>
                <c:pt idx="12826" formatCode="General">
                  <c:v>2.5599999999999999E-5</c:v>
                </c:pt>
                <c:pt idx="12827">
                  <c:v>2.5599999999999999E-5</c:v>
                </c:pt>
                <c:pt idx="12828" formatCode="General">
                  <c:v>2.5700000000000001E-5</c:v>
                </c:pt>
                <c:pt idx="12829">
                  <c:v>2.5700000000000001E-5</c:v>
                </c:pt>
                <c:pt idx="12830" formatCode="General">
                  <c:v>2.5999999999999998E-5</c:v>
                </c:pt>
                <c:pt idx="12831">
                  <c:v>2.5999999999999998E-5</c:v>
                </c:pt>
                <c:pt idx="12832" formatCode="General">
                  <c:v>2.5700000000000001E-5</c:v>
                </c:pt>
                <c:pt idx="12833">
                  <c:v>2.5700000000000001E-5</c:v>
                </c:pt>
                <c:pt idx="12834" formatCode="General">
                  <c:v>2.5599999999999999E-5</c:v>
                </c:pt>
                <c:pt idx="12835">
                  <c:v>2.5599999999999999E-5</c:v>
                </c:pt>
                <c:pt idx="12836" formatCode="General">
                  <c:v>2.5400000000000001E-5</c:v>
                </c:pt>
                <c:pt idx="12837">
                  <c:v>2.5400000000000001E-5</c:v>
                </c:pt>
                <c:pt idx="12838" formatCode="General">
                  <c:v>2.51E-5</c:v>
                </c:pt>
                <c:pt idx="12839">
                  <c:v>2.51E-5</c:v>
                </c:pt>
                <c:pt idx="12840" formatCode="General">
                  <c:v>2.51E-5</c:v>
                </c:pt>
                <c:pt idx="12841">
                  <c:v>2.51E-5</c:v>
                </c:pt>
                <c:pt idx="12842" formatCode="General">
                  <c:v>2.51E-5</c:v>
                </c:pt>
                <c:pt idx="12843">
                  <c:v>2.51E-5</c:v>
                </c:pt>
                <c:pt idx="12844" formatCode="General">
                  <c:v>2.5299999999999998E-5</c:v>
                </c:pt>
                <c:pt idx="12845">
                  <c:v>2.5299999999999998E-5</c:v>
                </c:pt>
                <c:pt idx="12846" formatCode="General">
                  <c:v>2.5400000000000001E-5</c:v>
                </c:pt>
                <c:pt idx="12847">
                  <c:v>2.5400000000000001E-5</c:v>
                </c:pt>
                <c:pt idx="12848" formatCode="General">
                  <c:v>2.51E-5</c:v>
                </c:pt>
                <c:pt idx="12849">
                  <c:v>2.51E-5</c:v>
                </c:pt>
                <c:pt idx="12850" formatCode="General">
                  <c:v>2.5400000000000001E-5</c:v>
                </c:pt>
                <c:pt idx="12851">
                  <c:v>2.5400000000000001E-5</c:v>
                </c:pt>
                <c:pt idx="12852" formatCode="General">
                  <c:v>2.51E-5</c:v>
                </c:pt>
                <c:pt idx="12853">
                  <c:v>2.51E-5</c:v>
                </c:pt>
                <c:pt idx="12854" formatCode="General">
                  <c:v>2.48E-5</c:v>
                </c:pt>
                <c:pt idx="12855">
                  <c:v>2.48E-5</c:v>
                </c:pt>
                <c:pt idx="12856" formatCode="General">
                  <c:v>2.48E-5</c:v>
                </c:pt>
                <c:pt idx="12857">
                  <c:v>2.48E-5</c:v>
                </c:pt>
                <c:pt idx="12858" formatCode="General">
                  <c:v>2.51E-5</c:v>
                </c:pt>
                <c:pt idx="12859">
                  <c:v>2.51E-5</c:v>
                </c:pt>
                <c:pt idx="12860">
                  <c:v>2.48E-5</c:v>
                </c:pt>
                <c:pt idx="12861" formatCode="General">
                  <c:v>2.48E-5</c:v>
                </c:pt>
                <c:pt idx="12862">
                  <c:v>2.48E-5</c:v>
                </c:pt>
                <c:pt idx="12863" formatCode="General">
                  <c:v>2.4600000000000002E-5</c:v>
                </c:pt>
                <c:pt idx="12864">
                  <c:v>2.4600000000000002E-5</c:v>
                </c:pt>
                <c:pt idx="12865" formatCode="General">
                  <c:v>2.44E-5</c:v>
                </c:pt>
                <c:pt idx="12866">
                  <c:v>2.44E-5</c:v>
                </c:pt>
                <c:pt idx="12867" formatCode="General">
                  <c:v>2.44E-5</c:v>
                </c:pt>
                <c:pt idx="12868">
                  <c:v>2.44E-5</c:v>
                </c:pt>
                <c:pt idx="12869" formatCode="General">
                  <c:v>2.44E-5</c:v>
                </c:pt>
                <c:pt idx="12870">
                  <c:v>2.44E-5</c:v>
                </c:pt>
                <c:pt idx="12871" formatCode="General">
                  <c:v>2.4300000000000001E-5</c:v>
                </c:pt>
                <c:pt idx="12872">
                  <c:v>2.4300000000000001E-5</c:v>
                </c:pt>
                <c:pt idx="12873" formatCode="General">
                  <c:v>2.4199999999999999E-5</c:v>
                </c:pt>
                <c:pt idx="12874">
                  <c:v>2.4199999999999999E-5</c:v>
                </c:pt>
                <c:pt idx="12875" formatCode="General">
                  <c:v>2.4199999999999999E-5</c:v>
                </c:pt>
                <c:pt idx="12876">
                  <c:v>2.4199999999999999E-5</c:v>
                </c:pt>
                <c:pt idx="12877" formatCode="General">
                  <c:v>2.4700000000000001E-5</c:v>
                </c:pt>
                <c:pt idx="12878">
                  <c:v>2.4700000000000001E-5</c:v>
                </c:pt>
                <c:pt idx="12879" formatCode="General">
                  <c:v>2.44E-5</c:v>
                </c:pt>
                <c:pt idx="12880">
                  <c:v>2.44E-5</c:v>
                </c:pt>
                <c:pt idx="12881" formatCode="General">
                  <c:v>2.4300000000000001E-5</c:v>
                </c:pt>
                <c:pt idx="12882">
                  <c:v>2.4300000000000001E-5</c:v>
                </c:pt>
                <c:pt idx="12883" formatCode="General">
                  <c:v>2.4199999999999999E-5</c:v>
                </c:pt>
                <c:pt idx="12884">
                  <c:v>2.4199999999999999E-5</c:v>
                </c:pt>
                <c:pt idx="12885" formatCode="General">
                  <c:v>2.4199999999999999E-5</c:v>
                </c:pt>
                <c:pt idx="12886">
                  <c:v>2.4199999999999999E-5</c:v>
                </c:pt>
                <c:pt idx="12887" formatCode="General">
                  <c:v>2.4199999999999999E-5</c:v>
                </c:pt>
                <c:pt idx="12888">
                  <c:v>2.4199999999999999E-5</c:v>
                </c:pt>
                <c:pt idx="12889" formatCode="General">
                  <c:v>2.4199999999999999E-5</c:v>
                </c:pt>
                <c:pt idx="12890">
                  <c:v>2.4199999999999999E-5</c:v>
                </c:pt>
                <c:pt idx="12891" formatCode="General">
                  <c:v>2.4300000000000001E-5</c:v>
                </c:pt>
                <c:pt idx="12892">
                  <c:v>2.4300000000000001E-5</c:v>
                </c:pt>
                <c:pt idx="12893" formatCode="General">
                  <c:v>2.4199999999999999E-5</c:v>
                </c:pt>
                <c:pt idx="12894">
                  <c:v>2.4199999999999999E-5</c:v>
                </c:pt>
                <c:pt idx="12895" formatCode="General">
                  <c:v>2.4199999999999999E-5</c:v>
                </c:pt>
                <c:pt idx="12896">
                  <c:v>2.4199999999999999E-5</c:v>
                </c:pt>
                <c:pt idx="12897" formatCode="General">
                  <c:v>2.41E-5</c:v>
                </c:pt>
                <c:pt idx="12898">
                  <c:v>2.41E-5</c:v>
                </c:pt>
                <c:pt idx="12899" formatCode="General">
                  <c:v>2.41E-5</c:v>
                </c:pt>
                <c:pt idx="12900">
                  <c:v>2.41E-5</c:v>
                </c:pt>
                <c:pt idx="12901" formatCode="General">
                  <c:v>2.4199999999999999E-5</c:v>
                </c:pt>
                <c:pt idx="12902">
                  <c:v>2.4199999999999999E-5</c:v>
                </c:pt>
                <c:pt idx="12903">
                  <c:v>2.4199999999999999E-5</c:v>
                </c:pt>
                <c:pt idx="12904" formatCode="General">
                  <c:v>2.4199999999999999E-5</c:v>
                </c:pt>
                <c:pt idx="12905">
                  <c:v>2.4199999999999999E-5</c:v>
                </c:pt>
                <c:pt idx="12906" formatCode="General">
                  <c:v>2.4199999999999999E-5</c:v>
                </c:pt>
                <c:pt idx="12907">
                  <c:v>2.4199999999999999E-5</c:v>
                </c:pt>
                <c:pt idx="12908" formatCode="General">
                  <c:v>2.4199999999999999E-5</c:v>
                </c:pt>
                <c:pt idx="12909">
                  <c:v>2.4199999999999999E-5</c:v>
                </c:pt>
                <c:pt idx="12910" formatCode="General">
                  <c:v>2.41E-5</c:v>
                </c:pt>
                <c:pt idx="12911">
                  <c:v>2.41E-5</c:v>
                </c:pt>
                <c:pt idx="12912" formatCode="General">
                  <c:v>2.3900000000000002E-5</c:v>
                </c:pt>
                <c:pt idx="12913">
                  <c:v>2.3900000000000002E-5</c:v>
                </c:pt>
                <c:pt idx="12914" formatCode="General">
                  <c:v>2.4199999999999999E-5</c:v>
                </c:pt>
                <c:pt idx="12915">
                  <c:v>2.4199999999999999E-5</c:v>
                </c:pt>
                <c:pt idx="12916" formatCode="General">
                  <c:v>2.4199999999999999E-5</c:v>
                </c:pt>
                <c:pt idx="12917">
                  <c:v>2.4199999999999999E-5</c:v>
                </c:pt>
                <c:pt idx="12918" formatCode="General">
                  <c:v>2.4000000000000001E-5</c:v>
                </c:pt>
                <c:pt idx="12919">
                  <c:v>2.4000000000000001E-5</c:v>
                </c:pt>
                <c:pt idx="12920" formatCode="General">
                  <c:v>2.41E-5</c:v>
                </c:pt>
                <c:pt idx="12921">
                  <c:v>2.41E-5</c:v>
                </c:pt>
                <c:pt idx="12922" formatCode="General">
                  <c:v>2.4199999999999999E-5</c:v>
                </c:pt>
                <c:pt idx="12923">
                  <c:v>2.4199999999999999E-5</c:v>
                </c:pt>
                <c:pt idx="12924" formatCode="General">
                  <c:v>2.4199999999999999E-5</c:v>
                </c:pt>
                <c:pt idx="12925">
                  <c:v>2.4199999999999999E-5</c:v>
                </c:pt>
                <c:pt idx="12926" formatCode="General">
                  <c:v>2.41E-5</c:v>
                </c:pt>
                <c:pt idx="12927">
                  <c:v>2.41E-5</c:v>
                </c:pt>
                <c:pt idx="12928" formatCode="General">
                  <c:v>2.4000000000000001E-5</c:v>
                </c:pt>
                <c:pt idx="12929">
                  <c:v>2.4000000000000001E-5</c:v>
                </c:pt>
                <c:pt idx="12930" formatCode="General">
                  <c:v>2.4000000000000001E-5</c:v>
                </c:pt>
                <c:pt idx="12931">
                  <c:v>2.4000000000000001E-5</c:v>
                </c:pt>
                <c:pt idx="12932" formatCode="General">
                  <c:v>2.4000000000000001E-5</c:v>
                </c:pt>
                <c:pt idx="12933">
                  <c:v>2.4000000000000001E-5</c:v>
                </c:pt>
                <c:pt idx="12934" formatCode="General">
                  <c:v>2.3900000000000002E-5</c:v>
                </c:pt>
                <c:pt idx="12935">
                  <c:v>2.3900000000000002E-5</c:v>
                </c:pt>
                <c:pt idx="12936" formatCode="General">
                  <c:v>2.3900000000000002E-5</c:v>
                </c:pt>
                <c:pt idx="12937">
                  <c:v>2.3900000000000002E-5</c:v>
                </c:pt>
                <c:pt idx="12938" formatCode="General">
                  <c:v>2.41E-5</c:v>
                </c:pt>
                <c:pt idx="12939">
                  <c:v>2.41E-5</c:v>
                </c:pt>
                <c:pt idx="12940" formatCode="General">
                  <c:v>2.3900000000000002E-5</c:v>
                </c:pt>
                <c:pt idx="12941">
                  <c:v>2.3900000000000002E-5</c:v>
                </c:pt>
                <c:pt idx="12942" formatCode="General">
                  <c:v>2.3900000000000002E-5</c:v>
                </c:pt>
                <c:pt idx="12943">
                  <c:v>2.3900000000000002E-5</c:v>
                </c:pt>
                <c:pt idx="12944" formatCode="General">
                  <c:v>2.3900000000000002E-5</c:v>
                </c:pt>
                <c:pt idx="12945">
                  <c:v>2.3900000000000002E-5</c:v>
                </c:pt>
                <c:pt idx="12946" formatCode="General">
                  <c:v>2.4300000000000001E-5</c:v>
                </c:pt>
                <c:pt idx="12947">
                  <c:v>2.4300000000000001E-5</c:v>
                </c:pt>
                <c:pt idx="12948" formatCode="General">
                  <c:v>2.4199999999999999E-5</c:v>
                </c:pt>
                <c:pt idx="12949">
                  <c:v>2.4199999999999999E-5</c:v>
                </c:pt>
                <c:pt idx="12950" formatCode="General">
                  <c:v>2.41E-5</c:v>
                </c:pt>
                <c:pt idx="12951">
                  <c:v>2.41E-5</c:v>
                </c:pt>
                <c:pt idx="12952" formatCode="General">
                  <c:v>2.3900000000000002E-5</c:v>
                </c:pt>
                <c:pt idx="12953">
                  <c:v>2.3900000000000002E-5</c:v>
                </c:pt>
                <c:pt idx="12954" formatCode="General">
                  <c:v>2.3900000000000002E-5</c:v>
                </c:pt>
                <c:pt idx="12955">
                  <c:v>2.3900000000000002E-5</c:v>
                </c:pt>
                <c:pt idx="12956" formatCode="General">
                  <c:v>2.3900000000000002E-5</c:v>
                </c:pt>
                <c:pt idx="12957">
                  <c:v>2.3900000000000002E-5</c:v>
                </c:pt>
                <c:pt idx="12958" formatCode="General">
                  <c:v>2.3900000000000002E-5</c:v>
                </c:pt>
                <c:pt idx="12959">
                  <c:v>2.3900000000000002E-5</c:v>
                </c:pt>
                <c:pt idx="12960">
                  <c:v>2.3900000000000002E-5</c:v>
                </c:pt>
                <c:pt idx="12961" formatCode="General">
                  <c:v>2.3900000000000002E-5</c:v>
                </c:pt>
                <c:pt idx="12962">
                  <c:v>2.3900000000000002E-5</c:v>
                </c:pt>
                <c:pt idx="12963" formatCode="General">
                  <c:v>2.4199999999999999E-5</c:v>
                </c:pt>
                <c:pt idx="12964">
                  <c:v>2.4199999999999999E-5</c:v>
                </c:pt>
                <c:pt idx="12965" formatCode="General">
                  <c:v>2.3900000000000002E-5</c:v>
                </c:pt>
                <c:pt idx="12966">
                  <c:v>2.3900000000000002E-5</c:v>
                </c:pt>
                <c:pt idx="12967" formatCode="General">
                  <c:v>2.3799999999999999E-5</c:v>
                </c:pt>
                <c:pt idx="12968">
                  <c:v>2.3799999999999999E-5</c:v>
                </c:pt>
                <c:pt idx="12969" formatCode="General">
                  <c:v>2.3799999999999999E-5</c:v>
                </c:pt>
                <c:pt idx="12970">
                  <c:v>2.3799999999999999E-5</c:v>
                </c:pt>
                <c:pt idx="12971" formatCode="General">
                  <c:v>2.37E-5</c:v>
                </c:pt>
                <c:pt idx="12972">
                  <c:v>2.37E-5</c:v>
                </c:pt>
                <c:pt idx="12973" formatCode="General">
                  <c:v>2.3600000000000001E-5</c:v>
                </c:pt>
                <c:pt idx="12974">
                  <c:v>2.3600000000000001E-5</c:v>
                </c:pt>
                <c:pt idx="12975" formatCode="General">
                  <c:v>2.37E-5</c:v>
                </c:pt>
                <c:pt idx="12976">
                  <c:v>2.37E-5</c:v>
                </c:pt>
                <c:pt idx="12977" formatCode="General">
                  <c:v>2.3600000000000001E-5</c:v>
                </c:pt>
                <c:pt idx="12978">
                  <c:v>2.3600000000000001E-5</c:v>
                </c:pt>
                <c:pt idx="12979" formatCode="General">
                  <c:v>2.37E-5</c:v>
                </c:pt>
                <c:pt idx="12980">
                  <c:v>2.37E-5</c:v>
                </c:pt>
                <c:pt idx="12981" formatCode="General">
                  <c:v>2.3900000000000002E-5</c:v>
                </c:pt>
                <c:pt idx="12982">
                  <c:v>2.3900000000000002E-5</c:v>
                </c:pt>
                <c:pt idx="12983" formatCode="General">
                  <c:v>2.3900000000000002E-5</c:v>
                </c:pt>
                <c:pt idx="12984">
                  <c:v>2.3900000000000002E-5</c:v>
                </c:pt>
                <c:pt idx="12985" formatCode="General">
                  <c:v>2.3900000000000002E-5</c:v>
                </c:pt>
                <c:pt idx="12986">
                  <c:v>2.3900000000000002E-5</c:v>
                </c:pt>
                <c:pt idx="12987" formatCode="General">
                  <c:v>2.3900000000000002E-5</c:v>
                </c:pt>
                <c:pt idx="12988">
                  <c:v>2.3900000000000002E-5</c:v>
                </c:pt>
                <c:pt idx="12989" formatCode="General">
                  <c:v>2.3900000000000002E-5</c:v>
                </c:pt>
                <c:pt idx="12990">
                  <c:v>2.3900000000000002E-5</c:v>
                </c:pt>
                <c:pt idx="12991" formatCode="General">
                  <c:v>2.3900000000000002E-5</c:v>
                </c:pt>
                <c:pt idx="12992">
                  <c:v>2.3900000000000002E-5</c:v>
                </c:pt>
                <c:pt idx="12993" formatCode="General">
                  <c:v>2.3799999999999999E-5</c:v>
                </c:pt>
                <c:pt idx="12994">
                  <c:v>2.3799999999999999E-5</c:v>
                </c:pt>
                <c:pt idx="12995" formatCode="General">
                  <c:v>2.37E-5</c:v>
                </c:pt>
                <c:pt idx="12996">
                  <c:v>2.37E-5</c:v>
                </c:pt>
                <c:pt idx="12997" formatCode="General">
                  <c:v>2.3799999999999999E-5</c:v>
                </c:pt>
                <c:pt idx="12998">
                  <c:v>2.3799999999999999E-5</c:v>
                </c:pt>
                <c:pt idx="12999" formatCode="General">
                  <c:v>2.3600000000000001E-5</c:v>
                </c:pt>
                <c:pt idx="13000">
                  <c:v>2.3600000000000001E-5</c:v>
                </c:pt>
                <c:pt idx="13001" formatCode="General">
                  <c:v>2.3499999999999999E-5</c:v>
                </c:pt>
                <c:pt idx="13002">
                  <c:v>2.3499999999999999E-5</c:v>
                </c:pt>
                <c:pt idx="13003" formatCode="General">
                  <c:v>2.3300000000000001E-5</c:v>
                </c:pt>
                <c:pt idx="13004">
                  <c:v>2.3300000000000001E-5</c:v>
                </c:pt>
                <c:pt idx="13005" formatCode="General">
                  <c:v>2.3300000000000001E-5</c:v>
                </c:pt>
                <c:pt idx="13006">
                  <c:v>2.3300000000000001E-5</c:v>
                </c:pt>
                <c:pt idx="13007" formatCode="General">
                  <c:v>2.3300000000000001E-5</c:v>
                </c:pt>
                <c:pt idx="13008">
                  <c:v>2.3300000000000001E-5</c:v>
                </c:pt>
                <c:pt idx="13009" formatCode="General">
                  <c:v>2.3300000000000001E-5</c:v>
                </c:pt>
                <c:pt idx="13010">
                  <c:v>2.3300000000000001E-5</c:v>
                </c:pt>
                <c:pt idx="13011">
                  <c:v>2.3300000000000001E-5</c:v>
                </c:pt>
                <c:pt idx="13012" formatCode="General">
                  <c:v>2.3300000000000001E-5</c:v>
                </c:pt>
                <c:pt idx="13013">
                  <c:v>2.3300000000000001E-5</c:v>
                </c:pt>
                <c:pt idx="13014" formatCode="General">
                  <c:v>2.3300000000000001E-5</c:v>
                </c:pt>
                <c:pt idx="13015">
                  <c:v>2.3300000000000001E-5</c:v>
                </c:pt>
                <c:pt idx="13016" formatCode="General">
                  <c:v>2.3300000000000001E-5</c:v>
                </c:pt>
                <c:pt idx="13017">
                  <c:v>2.3300000000000001E-5</c:v>
                </c:pt>
                <c:pt idx="13018" formatCode="General">
                  <c:v>2.3300000000000001E-5</c:v>
                </c:pt>
                <c:pt idx="13019">
                  <c:v>2.3300000000000001E-5</c:v>
                </c:pt>
                <c:pt idx="13020" formatCode="General">
                  <c:v>2.3200000000000001E-5</c:v>
                </c:pt>
                <c:pt idx="13021">
                  <c:v>2.3200000000000001E-5</c:v>
                </c:pt>
                <c:pt idx="13022" formatCode="General">
                  <c:v>2.3300000000000001E-5</c:v>
                </c:pt>
                <c:pt idx="13023">
                  <c:v>2.3300000000000001E-5</c:v>
                </c:pt>
                <c:pt idx="13024" formatCode="General">
                  <c:v>2.3300000000000001E-5</c:v>
                </c:pt>
                <c:pt idx="13025">
                  <c:v>2.3300000000000001E-5</c:v>
                </c:pt>
                <c:pt idx="13026" formatCode="General">
                  <c:v>2.3200000000000001E-5</c:v>
                </c:pt>
                <c:pt idx="13027">
                  <c:v>2.3200000000000001E-5</c:v>
                </c:pt>
                <c:pt idx="13028" formatCode="General">
                  <c:v>2.3200000000000001E-5</c:v>
                </c:pt>
                <c:pt idx="13029">
                  <c:v>2.3200000000000001E-5</c:v>
                </c:pt>
                <c:pt idx="13030" formatCode="General">
                  <c:v>2.3300000000000001E-5</c:v>
                </c:pt>
                <c:pt idx="13031">
                  <c:v>2.3300000000000001E-5</c:v>
                </c:pt>
                <c:pt idx="13032" formatCode="General">
                  <c:v>2.3200000000000001E-5</c:v>
                </c:pt>
                <c:pt idx="13033">
                  <c:v>2.3200000000000001E-5</c:v>
                </c:pt>
                <c:pt idx="13034" formatCode="General">
                  <c:v>2.3300000000000001E-5</c:v>
                </c:pt>
                <c:pt idx="13035">
                  <c:v>2.3300000000000001E-5</c:v>
                </c:pt>
                <c:pt idx="13036" formatCode="General">
                  <c:v>2.3300000000000001E-5</c:v>
                </c:pt>
                <c:pt idx="13037">
                  <c:v>2.3300000000000001E-5</c:v>
                </c:pt>
                <c:pt idx="13038" formatCode="General">
                  <c:v>2.3300000000000001E-5</c:v>
                </c:pt>
                <c:pt idx="13039">
                  <c:v>2.3300000000000001E-5</c:v>
                </c:pt>
                <c:pt idx="13040" formatCode="General">
                  <c:v>2.3300000000000001E-5</c:v>
                </c:pt>
                <c:pt idx="13041">
                  <c:v>2.3300000000000001E-5</c:v>
                </c:pt>
                <c:pt idx="13042" formatCode="General">
                  <c:v>2.3200000000000001E-5</c:v>
                </c:pt>
                <c:pt idx="13043">
                  <c:v>2.3200000000000001E-5</c:v>
                </c:pt>
                <c:pt idx="13044" formatCode="General">
                  <c:v>2.3099999999999999E-5</c:v>
                </c:pt>
                <c:pt idx="13045">
                  <c:v>2.3099999999999999E-5</c:v>
                </c:pt>
                <c:pt idx="13046" formatCode="General">
                  <c:v>2.3E-5</c:v>
                </c:pt>
                <c:pt idx="13047">
                  <c:v>2.3E-5</c:v>
                </c:pt>
                <c:pt idx="13048" formatCode="General">
                  <c:v>2.3E-5</c:v>
                </c:pt>
                <c:pt idx="13049">
                  <c:v>2.3E-5</c:v>
                </c:pt>
                <c:pt idx="13050" formatCode="General">
                  <c:v>2.3E-5</c:v>
                </c:pt>
                <c:pt idx="13051">
                  <c:v>2.3E-5</c:v>
                </c:pt>
                <c:pt idx="13052" formatCode="General">
                  <c:v>2.3E-5</c:v>
                </c:pt>
                <c:pt idx="13053">
                  <c:v>2.3E-5</c:v>
                </c:pt>
                <c:pt idx="13054" formatCode="General">
                  <c:v>2.3E-5</c:v>
                </c:pt>
                <c:pt idx="13055">
                  <c:v>2.3E-5</c:v>
                </c:pt>
                <c:pt idx="13056" formatCode="General">
                  <c:v>2.3E-5</c:v>
                </c:pt>
                <c:pt idx="13057">
                  <c:v>2.3E-5</c:v>
                </c:pt>
                <c:pt idx="13058" formatCode="General">
                  <c:v>2.3E-5</c:v>
                </c:pt>
                <c:pt idx="13059">
                  <c:v>2.3E-5</c:v>
                </c:pt>
                <c:pt idx="13060" formatCode="General">
                  <c:v>2.3300000000000001E-5</c:v>
                </c:pt>
                <c:pt idx="13061">
                  <c:v>2.3300000000000001E-5</c:v>
                </c:pt>
                <c:pt idx="13062">
                  <c:v>2.3300000000000001E-5</c:v>
                </c:pt>
                <c:pt idx="13063" formatCode="General">
                  <c:v>2.3E-5</c:v>
                </c:pt>
                <c:pt idx="13064">
                  <c:v>2.3E-5</c:v>
                </c:pt>
                <c:pt idx="13065" formatCode="General">
                  <c:v>2.3099999999999999E-5</c:v>
                </c:pt>
                <c:pt idx="13066">
                  <c:v>2.3099999999999999E-5</c:v>
                </c:pt>
                <c:pt idx="13067" formatCode="General">
                  <c:v>2.3E-5</c:v>
                </c:pt>
                <c:pt idx="13068">
                  <c:v>2.3E-5</c:v>
                </c:pt>
                <c:pt idx="13069" formatCode="General">
                  <c:v>2.3E-5</c:v>
                </c:pt>
                <c:pt idx="13070">
                  <c:v>2.3E-5</c:v>
                </c:pt>
                <c:pt idx="13071" formatCode="General">
                  <c:v>2.3E-5</c:v>
                </c:pt>
                <c:pt idx="13072">
                  <c:v>2.3E-5</c:v>
                </c:pt>
                <c:pt idx="13073" formatCode="General">
                  <c:v>2.3E-5</c:v>
                </c:pt>
                <c:pt idx="13074">
                  <c:v>2.3E-5</c:v>
                </c:pt>
                <c:pt idx="13075" formatCode="General">
                  <c:v>2.3E-5</c:v>
                </c:pt>
                <c:pt idx="13076">
                  <c:v>2.3E-5</c:v>
                </c:pt>
                <c:pt idx="13077" formatCode="General">
                  <c:v>2.3E-5</c:v>
                </c:pt>
                <c:pt idx="13078">
                  <c:v>2.3E-5</c:v>
                </c:pt>
                <c:pt idx="13079" formatCode="General">
                  <c:v>2.3E-5</c:v>
                </c:pt>
                <c:pt idx="13080">
                  <c:v>2.3E-5</c:v>
                </c:pt>
                <c:pt idx="13081" formatCode="General">
                  <c:v>2.2799999999999999E-5</c:v>
                </c:pt>
                <c:pt idx="13082">
                  <c:v>2.2799999999999999E-5</c:v>
                </c:pt>
                <c:pt idx="13083" formatCode="General">
                  <c:v>2.2900000000000001E-5</c:v>
                </c:pt>
                <c:pt idx="13084">
                  <c:v>2.2900000000000001E-5</c:v>
                </c:pt>
                <c:pt idx="13085" formatCode="General">
                  <c:v>2.2900000000000001E-5</c:v>
                </c:pt>
                <c:pt idx="13086">
                  <c:v>2.2900000000000001E-5</c:v>
                </c:pt>
                <c:pt idx="13087" formatCode="General">
                  <c:v>2.3E-5</c:v>
                </c:pt>
                <c:pt idx="13088">
                  <c:v>2.3E-5</c:v>
                </c:pt>
                <c:pt idx="13089" formatCode="General">
                  <c:v>2.2799999999999999E-5</c:v>
                </c:pt>
                <c:pt idx="13090">
                  <c:v>2.2799999999999999E-5</c:v>
                </c:pt>
                <c:pt idx="13091" formatCode="General">
                  <c:v>2.2900000000000001E-5</c:v>
                </c:pt>
                <c:pt idx="13092">
                  <c:v>2.2900000000000001E-5</c:v>
                </c:pt>
                <c:pt idx="13093" formatCode="General">
                  <c:v>2.2900000000000001E-5</c:v>
                </c:pt>
                <c:pt idx="13094">
                  <c:v>2.2900000000000001E-5</c:v>
                </c:pt>
                <c:pt idx="13095" formatCode="General">
                  <c:v>2.2799999999999999E-5</c:v>
                </c:pt>
                <c:pt idx="13096">
                  <c:v>2.2799999999999999E-5</c:v>
                </c:pt>
                <c:pt idx="13097" formatCode="General">
                  <c:v>2.27E-5</c:v>
                </c:pt>
                <c:pt idx="13098">
                  <c:v>2.27E-5</c:v>
                </c:pt>
                <c:pt idx="13099" formatCode="General">
                  <c:v>2.2799999999999999E-5</c:v>
                </c:pt>
                <c:pt idx="13100">
                  <c:v>2.2799999999999999E-5</c:v>
                </c:pt>
                <c:pt idx="13101" formatCode="General">
                  <c:v>2.2900000000000001E-5</c:v>
                </c:pt>
                <c:pt idx="13102">
                  <c:v>2.2900000000000001E-5</c:v>
                </c:pt>
                <c:pt idx="13103" formatCode="General">
                  <c:v>2.2799999999999999E-5</c:v>
                </c:pt>
                <c:pt idx="13104">
                  <c:v>2.2799999999999999E-5</c:v>
                </c:pt>
                <c:pt idx="13105" formatCode="General">
                  <c:v>2.2799999999999999E-5</c:v>
                </c:pt>
                <c:pt idx="13106">
                  <c:v>2.2799999999999999E-5</c:v>
                </c:pt>
                <c:pt idx="13107" formatCode="General">
                  <c:v>2.2900000000000001E-5</c:v>
                </c:pt>
                <c:pt idx="13108">
                  <c:v>2.2900000000000001E-5</c:v>
                </c:pt>
                <c:pt idx="13109">
                  <c:v>2.3E-5</c:v>
                </c:pt>
                <c:pt idx="13110" formatCode="General">
                  <c:v>2.3E-5</c:v>
                </c:pt>
                <c:pt idx="13111">
                  <c:v>2.3E-5</c:v>
                </c:pt>
                <c:pt idx="13112" formatCode="General">
                  <c:v>2.2900000000000001E-5</c:v>
                </c:pt>
                <c:pt idx="13113">
                  <c:v>2.2900000000000001E-5</c:v>
                </c:pt>
                <c:pt idx="13114" formatCode="General">
                  <c:v>2.27E-5</c:v>
                </c:pt>
                <c:pt idx="13115">
                  <c:v>2.27E-5</c:v>
                </c:pt>
                <c:pt idx="13116" formatCode="General">
                  <c:v>2.27E-5</c:v>
                </c:pt>
                <c:pt idx="13117">
                  <c:v>2.27E-5</c:v>
                </c:pt>
                <c:pt idx="13118" formatCode="General">
                  <c:v>2.3099999999999999E-5</c:v>
                </c:pt>
                <c:pt idx="13119">
                  <c:v>2.3099999999999999E-5</c:v>
                </c:pt>
                <c:pt idx="13120" formatCode="General">
                  <c:v>2.2799999999999999E-5</c:v>
                </c:pt>
                <c:pt idx="13121">
                  <c:v>2.2799999999999999E-5</c:v>
                </c:pt>
                <c:pt idx="13122" formatCode="General">
                  <c:v>2.27E-5</c:v>
                </c:pt>
                <c:pt idx="13123">
                  <c:v>2.27E-5</c:v>
                </c:pt>
                <c:pt idx="13124" formatCode="General">
                  <c:v>2.27E-5</c:v>
                </c:pt>
                <c:pt idx="13125">
                  <c:v>2.27E-5</c:v>
                </c:pt>
                <c:pt idx="13126" formatCode="General">
                  <c:v>2.27E-5</c:v>
                </c:pt>
                <c:pt idx="13127">
                  <c:v>2.27E-5</c:v>
                </c:pt>
                <c:pt idx="13128" formatCode="General">
                  <c:v>2.27E-5</c:v>
                </c:pt>
                <c:pt idx="13129">
                  <c:v>2.27E-5</c:v>
                </c:pt>
                <c:pt idx="13130" formatCode="General">
                  <c:v>2.27E-5</c:v>
                </c:pt>
                <c:pt idx="13131">
                  <c:v>2.27E-5</c:v>
                </c:pt>
                <c:pt idx="13132" formatCode="General">
                  <c:v>2.26E-5</c:v>
                </c:pt>
                <c:pt idx="13133">
                  <c:v>2.26E-5</c:v>
                </c:pt>
                <c:pt idx="13134" formatCode="General">
                  <c:v>2.2500000000000001E-5</c:v>
                </c:pt>
                <c:pt idx="13135">
                  <c:v>2.2500000000000001E-5</c:v>
                </c:pt>
                <c:pt idx="13136" formatCode="General">
                  <c:v>2.2500000000000001E-5</c:v>
                </c:pt>
                <c:pt idx="13137">
                  <c:v>2.2500000000000001E-5</c:v>
                </c:pt>
                <c:pt idx="13138" formatCode="General">
                  <c:v>2.2500000000000001E-5</c:v>
                </c:pt>
                <c:pt idx="13139">
                  <c:v>2.2500000000000001E-5</c:v>
                </c:pt>
                <c:pt idx="13140" formatCode="General">
                  <c:v>2.2399999999999999E-5</c:v>
                </c:pt>
                <c:pt idx="13141">
                  <c:v>2.2399999999999999E-5</c:v>
                </c:pt>
                <c:pt idx="13142" formatCode="General">
                  <c:v>2.2399999999999999E-5</c:v>
                </c:pt>
                <c:pt idx="13143">
                  <c:v>2.2399999999999999E-5</c:v>
                </c:pt>
                <c:pt idx="13144" formatCode="General">
                  <c:v>2.2399999999999999E-5</c:v>
                </c:pt>
                <c:pt idx="13145">
                  <c:v>2.2399999999999999E-5</c:v>
                </c:pt>
                <c:pt idx="13146" formatCode="General">
                  <c:v>2.2399999999999999E-5</c:v>
                </c:pt>
                <c:pt idx="13147">
                  <c:v>2.2399999999999999E-5</c:v>
                </c:pt>
                <c:pt idx="13148">
                  <c:v>2.2399999999999999E-5</c:v>
                </c:pt>
                <c:pt idx="13149" formatCode="General">
                  <c:v>2.2399999999999999E-5</c:v>
                </c:pt>
                <c:pt idx="13150">
                  <c:v>2.2399999999999999E-5</c:v>
                </c:pt>
                <c:pt idx="13151" formatCode="General">
                  <c:v>2.2399999999999999E-5</c:v>
                </c:pt>
                <c:pt idx="13152">
                  <c:v>2.2399999999999999E-5</c:v>
                </c:pt>
                <c:pt idx="13153" formatCode="General">
                  <c:v>2.2399999999999999E-5</c:v>
                </c:pt>
                <c:pt idx="13154">
                  <c:v>2.2399999999999999E-5</c:v>
                </c:pt>
                <c:pt idx="13155" formatCode="General">
                  <c:v>2.2399999999999999E-5</c:v>
                </c:pt>
                <c:pt idx="13156">
                  <c:v>2.2399999999999999E-5</c:v>
                </c:pt>
                <c:pt idx="13157" formatCode="General">
                  <c:v>2.2399999999999999E-5</c:v>
                </c:pt>
                <c:pt idx="13158">
                  <c:v>2.2399999999999999E-5</c:v>
                </c:pt>
                <c:pt idx="13159" formatCode="General">
                  <c:v>2.2399999999999999E-5</c:v>
                </c:pt>
                <c:pt idx="13160">
                  <c:v>2.2399999999999999E-5</c:v>
                </c:pt>
                <c:pt idx="13161" formatCode="General">
                  <c:v>2.23E-5</c:v>
                </c:pt>
                <c:pt idx="13162">
                  <c:v>2.23E-5</c:v>
                </c:pt>
                <c:pt idx="13163" formatCode="General">
                  <c:v>2.23E-5</c:v>
                </c:pt>
                <c:pt idx="13164">
                  <c:v>2.23E-5</c:v>
                </c:pt>
                <c:pt idx="13165" formatCode="General">
                  <c:v>2.2200000000000001E-5</c:v>
                </c:pt>
                <c:pt idx="13166">
                  <c:v>2.2200000000000001E-5</c:v>
                </c:pt>
                <c:pt idx="13167" formatCode="General">
                  <c:v>2.23E-5</c:v>
                </c:pt>
                <c:pt idx="13168">
                  <c:v>2.23E-5</c:v>
                </c:pt>
                <c:pt idx="13169" formatCode="General">
                  <c:v>2.2200000000000001E-5</c:v>
                </c:pt>
                <c:pt idx="13170">
                  <c:v>2.2200000000000001E-5</c:v>
                </c:pt>
                <c:pt idx="13171" formatCode="General">
                  <c:v>2.2099999999999998E-5</c:v>
                </c:pt>
                <c:pt idx="13172">
                  <c:v>2.2099999999999998E-5</c:v>
                </c:pt>
                <c:pt idx="13173" formatCode="General">
                  <c:v>2.2200000000000001E-5</c:v>
                </c:pt>
                <c:pt idx="13174">
                  <c:v>2.2200000000000001E-5</c:v>
                </c:pt>
                <c:pt idx="13175" formatCode="General">
                  <c:v>2.2099999999999998E-5</c:v>
                </c:pt>
                <c:pt idx="13176">
                  <c:v>2.2099999999999998E-5</c:v>
                </c:pt>
                <c:pt idx="13177" formatCode="General">
                  <c:v>2.2099999999999998E-5</c:v>
                </c:pt>
                <c:pt idx="13178">
                  <c:v>2.2099999999999998E-5</c:v>
                </c:pt>
                <c:pt idx="13179" formatCode="General">
                  <c:v>2.2099999999999998E-5</c:v>
                </c:pt>
                <c:pt idx="13180">
                  <c:v>2.2099999999999998E-5</c:v>
                </c:pt>
                <c:pt idx="13181" formatCode="General">
                  <c:v>2.2099999999999998E-5</c:v>
                </c:pt>
                <c:pt idx="13182">
                  <c:v>2.2099999999999998E-5</c:v>
                </c:pt>
                <c:pt idx="13183" formatCode="General">
                  <c:v>2.2099999999999998E-5</c:v>
                </c:pt>
                <c:pt idx="13184">
                  <c:v>2.2099999999999998E-5</c:v>
                </c:pt>
                <c:pt idx="13185" formatCode="General">
                  <c:v>2.2099999999999998E-5</c:v>
                </c:pt>
                <c:pt idx="13186">
                  <c:v>2.2099999999999998E-5</c:v>
                </c:pt>
                <c:pt idx="13187" formatCode="General">
                  <c:v>2.26E-5</c:v>
                </c:pt>
                <c:pt idx="13188">
                  <c:v>2.26E-5</c:v>
                </c:pt>
                <c:pt idx="13189" formatCode="General">
                  <c:v>2.23E-5</c:v>
                </c:pt>
                <c:pt idx="13190">
                  <c:v>2.23E-5</c:v>
                </c:pt>
                <c:pt idx="13191" formatCode="General">
                  <c:v>2.2200000000000001E-5</c:v>
                </c:pt>
                <c:pt idx="13192">
                  <c:v>2.2200000000000001E-5</c:v>
                </c:pt>
                <c:pt idx="13193">
                  <c:v>2.23E-5</c:v>
                </c:pt>
                <c:pt idx="13194" formatCode="General">
                  <c:v>2.2099999999999998E-5</c:v>
                </c:pt>
                <c:pt idx="13195">
                  <c:v>2.2099999999999998E-5</c:v>
                </c:pt>
                <c:pt idx="13196" formatCode="General">
                  <c:v>2.2200000000000001E-5</c:v>
                </c:pt>
                <c:pt idx="13197">
                  <c:v>2.2200000000000001E-5</c:v>
                </c:pt>
                <c:pt idx="13198" formatCode="General">
                  <c:v>2.23E-5</c:v>
                </c:pt>
                <c:pt idx="13199">
                  <c:v>2.23E-5</c:v>
                </c:pt>
                <c:pt idx="13200" formatCode="General">
                  <c:v>2.23E-5</c:v>
                </c:pt>
                <c:pt idx="13201">
                  <c:v>2.23E-5</c:v>
                </c:pt>
                <c:pt idx="13202" formatCode="General">
                  <c:v>2.2099999999999998E-5</c:v>
                </c:pt>
                <c:pt idx="13203">
                  <c:v>2.2099999999999998E-5</c:v>
                </c:pt>
                <c:pt idx="13204" formatCode="General">
                  <c:v>2.2200000000000001E-5</c:v>
                </c:pt>
                <c:pt idx="13205">
                  <c:v>2.2200000000000001E-5</c:v>
                </c:pt>
                <c:pt idx="13206" formatCode="General">
                  <c:v>2.2500000000000001E-5</c:v>
                </c:pt>
                <c:pt idx="13207">
                  <c:v>2.2500000000000001E-5</c:v>
                </c:pt>
                <c:pt idx="13208" formatCode="General">
                  <c:v>2.23E-5</c:v>
                </c:pt>
                <c:pt idx="13209">
                  <c:v>2.23E-5</c:v>
                </c:pt>
                <c:pt idx="13210" formatCode="General">
                  <c:v>2.2200000000000001E-5</c:v>
                </c:pt>
                <c:pt idx="13211">
                  <c:v>2.2200000000000001E-5</c:v>
                </c:pt>
                <c:pt idx="13212" formatCode="General">
                  <c:v>2.2399999999999999E-5</c:v>
                </c:pt>
                <c:pt idx="13213">
                  <c:v>2.2399999999999999E-5</c:v>
                </c:pt>
                <c:pt idx="13214" formatCode="General">
                  <c:v>2.2200000000000001E-5</c:v>
                </c:pt>
                <c:pt idx="13215">
                  <c:v>2.2200000000000001E-5</c:v>
                </c:pt>
                <c:pt idx="13216" formatCode="General">
                  <c:v>2.2099999999999998E-5</c:v>
                </c:pt>
                <c:pt idx="13217">
                  <c:v>2.2099999999999998E-5</c:v>
                </c:pt>
                <c:pt idx="13218" formatCode="General">
                  <c:v>2.2099999999999998E-5</c:v>
                </c:pt>
                <c:pt idx="13219">
                  <c:v>2.2099999999999998E-5</c:v>
                </c:pt>
                <c:pt idx="13220" formatCode="General">
                  <c:v>2.2099999999999998E-5</c:v>
                </c:pt>
                <c:pt idx="13221">
                  <c:v>2.2099999999999998E-5</c:v>
                </c:pt>
                <c:pt idx="13222" formatCode="General">
                  <c:v>2.2099999999999998E-5</c:v>
                </c:pt>
                <c:pt idx="13223">
                  <c:v>2.2099999999999998E-5</c:v>
                </c:pt>
                <c:pt idx="13224" formatCode="General">
                  <c:v>2.2099999999999998E-5</c:v>
                </c:pt>
                <c:pt idx="13225">
                  <c:v>2.2099999999999998E-5</c:v>
                </c:pt>
                <c:pt idx="13226" formatCode="General">
                  <c:v>2.2099999999999998E-5</c:v>
                </c:pt>
                <c:pt idx="13227">
                  <c:v>2.2099999999999998E-5</c:v>
                </c:pt>
                <c:pt idx="13228" formatCode="General">
                  <c:v>2.2099999999999998E-5</c:v>
                </c:pt>
                <c:pt idx="13229">
                  <c:v>2.2099999999999998E-5</c:v>
                </c:pt>
                <c:pt idx="13230" formatCode="General">
                  <c:v>2.2200000000000001E-5</c:v>
                </c:pt>
                <c:pt idx="13231">
                  <c:v>2.2200000000000001E-5</c:v>
                </c:pt>
                <c:pt idx="13232" formatCode="General">
                  <c:v>2.2099999999999998E-5</c:v>
                </c:pt>
                <c:pt idx="13233">
                  <c:v>2.2099999999999998E-5</c:v>
                </c:pt>
                <c:pt idx="13234" formatCode="General">
                  <c:v>2.19E-5</c:v>
                </c:pt>
                <c:pt idx="13235">
                  <c:v>2.19E-5</c:v>
                </c:pt>
                <c:pt idx="13236" formatCode="General">
                  <c:v>2.1800000000000001E-5</c:v>
                </c:pt>
                <c:pt idx="13237">
                  <c:v>2.1800000000000001E-5</c:v>
                </c:pt>
                <c:pt idx="13238" formatCode="General">
                  <c:v>2.1800000000000001E-5</c:v>
                </c:pt>
                <c:pt idx="13239">
                  <c:v>2.1800000000000001E-5</c:v>
                </c:pt>
                <c:pt idx="13240" formatCode="General">
                  <c:v>2.1800000000000001E-5</c:v>
                </c:pt>
                <c:pt idx="13241">
                  <c:v>2.1800000000000001E-5</c:v>
                </c:pt>
                <c:pt idx="13242" formatCode="General">
                  <c:v>2.1800000000000001E-5</c:v>
                </c:pt>
                <c:pt idx="13243">
                  <c:v>2.1800000000000001E-5</c:v>
                </c:pt>
                <c:pt idx="13244">
                  <c:v>2.1800000000000001E-5</c:v>
                </c:pt>
                <c:pt idx="13245" formatCode="General">
                  <c:v>2.1800000000000001E-5</c:v>
                </c:pt>
                <c:pt idx="13246">
                  <c:v>2.1800000000000001E-5</c:v>
                </c:pt>
                <c:pt idx="13247" formatCode="General">
                  <c:v>2.1699999999999999E-5</c:v>
                </c:pt>
                <c:pt idx="13248">
                  <c:v>2.1699999999999999E-5</c:v>
                </c:pt>
                <c:pt idx="13249" formatCode="General">
                  <c:v>2.19E-5</c:v>
                </c:pt>
                <c:pt idx="13250">
                  <c:v>2.19E-5</c:v>
                </c:pt>
                <c:pt idx="13251" formatCode="General">
                  <c:v>2.1800000000000001E-5</c:v>
                </c:pt>
                <c:pt idx="13252">
                  <c:v>2.1800000000000001E-5</c:v>
                </c:pt>
                <c:pt idx="13253" formatCode="General">
                  <c:v>2.1800000000000001E-5</c:v>
                </c:pt>
                <c:pt idx="13254">
                  <c:v>2.1800000000000001E-5</c:v>
                </c:pt>
                <c:pt idx="13255" formatCode="General">
                  <c:v>2.1800000000000001E-5</c:v>
                </c:pt>
                <c:pt idx="13256">
                  <c:v>2.1800000000000001E-5</c:v>
                </c:pt>
                <c:pt idx="13257" formatCode="General">
                  <c:v>2.1800000000000001E-5</c:v>
                </c:pt>
                <c:pt idx="13258">
                  <c:v>2.1800000000000001E-5</c:v>
                </c:pt>
                <c:pt idx="13259" formatCode="General">
                  <c:v>2.1800000000000001E-5</c:v>
                </c:pt>
                <c:pt idx="13260">
                  <c:v>2.1800000000000001E-5</c:v>
                </c:pt>
                <c:pt idx="13261" formatCode="General">
                  <c:v>2.1800000000000001E-5</c:v>
                </c:pt>
                <c:pt idx="13262">
                  <c:v>2.1800000000000001E-5</c:v>
                </c:pt>
                <c:pt idx="13263" formatCode="General">
                  <c:v>2.1999999999999999E-5</c:v>
                </c:pt>
                <c:pt idx="13264">
                  <c:v>2.1999999999999999E-5</c:v>
                </c:pt>
                <c:pt idx="13265" formatCode="General">
                  <c:v>2.1800000000000001E-5</c:v>
                </c:pt>
                <c:pt idx="13266">
                  <c:v>2.1800000000000001E-5</c:v>
                </c:pt>
                <c:pt idx="13267" formatCode="General">
                  <c:v>2.1800000000000001E-5</c:v>
                </c:pt>
                <c:pt idx="13268">
                  <c:v>2.1800000000000001E-5</c:v>
                </c:pt>
                <c:pt idx="13269" formatCode="General">
                  <c:v>2.1699999999999999E-5</c:v>
                </c:pt>
                <c:pt idx="13270">
                  <c:v>2.1699999999999999E-5</c:v>
                </c:pt>
                <c:pt idx="13271" formatCode="General">
                  <c:v>2.1800000000000001E-5</c:v>
                </c:pt>
                <c:pt idx="13272">
                  <c:v>2.1800000000000001E-5</c:v>
                </c:pt>
                <c:pt idx="13273" formatCode="General">
                  <c:v>2.16E-5</c:v>
                </c:pt>
                <c:pt idx="13274">
                  <c:v>2.16E-5</c:v>
                </c:pt>
                <c:pt idx="13275" formatCode="General">
                  <c:v>2.1800000000000001E-5</c:v>
                </c:pt>
                <c:pt idx="13276">
                  <c:v>2.1800000000000001E-5</c:v>
                </c:pt>
                <c:pt idx="13277" formatCode="General">
                  <c:v>2.1699999999999999E-5</c:v>
                </c:pt>
                <c:pt idx="13278">
                  <c:v>2.1699999999999999E-5</c:v>
                </c:pt>
                <c:pt idx="13279" formatCode="General">
                  <c:v>2.1699999999999999E-5</c:v>
                </c:pt>
                <c:pt idx="13280">
                  <c:v>2.1699999999999999E-5</c:v>
                </c:pt>
                <c:pt idx="13281" formatCode="General">
                  <c:v>2.1699999999999999E-5</c:v>
                </c:pt>
                <c:pt idx="13282">
                  <c:v>2.1699999999999999E-5</c:v>
                </c:pt>
                <c:pt idx="13283" formatCode="General">
                  <c:v>2.16E-5</c:v>
                </c:pt>
                <c:pt idx="13284">
                  <c:v>2.16E-5</c:v>
                </c:pt>
                <c:pt idx="13285" formatCode="General">
                  <c:v>2.16E-5</c:v>
                </c:pt>
                <c:pt idx="13286">
                  <c:v>2.16E-5</c:v>
                </c:pt>
                <c:pt idx="13287" formatCode="General">
                  <c:v>2.1699999999999999E-5</c:v>
                </c:pt>
                <c:pt idx="13288">
                  <c:v>2.1699999999999999E-5</c:v>
                </c:pt>
                <c:pt idx="13289" formatCode="General">
                  <c:v>2.1699999999999999E-5</c:v>
                </c:pt>
                <c:pt idx="13290">
                  <c:v>2.1699999999999999E-5</c:v>
                </c:pt>
                <c:pt idx="13291" formatCode="General">
                  <c:v>2.16E-5</c:v>
                </c:pt>
                <c:pt idx="13292">
                  <c:v>2.16E-5</c:v>
                </c:pt>
                <c:pt idx="13293">
                  <c:v>2.1500000000000001E-5</c:v>
                </c:pt>
                <c:pt idx="13294" formatCode="General">
                  <c:v>2.1500000000000001E-5</c:v>
                </c:pt>
                <c:pt idx="13295">
                  <c:v>2.1500000000000001E-5</c:v>
                </c:pt>
                <c:pt idx="13296" formatCode="General">
                  <c:v>2.1399999999999998E-5</c:v>
                </c:pt>
                <c:pt idx="13297">
                  <c:v>2.1399999999999998E-5</c:v>
                </c:pt>
                <c:pt idx="13298" formatCode="General">
                  <c:v>2.1500000000000001E-5</c:v>
                </c:pt>
                <c:pt idx="13299">
                  <c:v>2.1500000000000001E-5</c:v>
                </c:pt>
                <c:pt idx="13300" formatCode="General">
                  <c:v>2.1500000000000001E-5</c:v>
                </c:pt>
                <c:pt idx="13301">
                  <c:v>2.1500000000000001E-5</c:v>
                </c:pt>
                <c:pt idx="13302" formatCode="General">
                  <c:v>2.1500000000000001E-5</c:v>
                </c:pt>
                <c:pt idx="13303">
                  <c:v>2.1500000000000001E-5</c:v>
                </c:pt>
                <c:pt idx="13304" formatCode="General">
                  <c:v>2.1500000000000001E-5</c:v>
                </c:pt>
                <c:pt idx="13305">
                  <c:v>2.1500000000000001E-5</c:v>
                </c:pt>
                <c:pt idx="13306" formatCode="General">
                  <c:v>2.1500000000000001E-5</c:v>
                </c:pt>
                <c:pt idx="13307">
                  <c:v>2.1500000000000001E-5</c:v>
                </c:pt>
                <c:pt idx="13308" formatCode="General">
                  <c:v>2.1500000000000001E-5</c:v>
                </c:pt>
                <c:pt idx="13309">
                  <c:v>2.1500000000000001E-5</c:v>
                </c:pt>
                <c:pt idx="13310" formatCode="General">
                  <c:v>2.1500000000000001E-5</c:v>
                </c:pt>
                <c:pt idx="13311">
                  <c:v>2.1500000000000001E-5</c:v>
                </c:pt>
                <c:pt idx="13312" formatCode="General">
                  <c:v>2.1500000000000001E-5</c:v>
                </c:pt>
                <c:pt idx="13313">
                  <c:v>2.1500000000000001E-5</c:v>
                </c:pt>
                <c:pt idx="13314" formatCode="General">
                  <c:v>2.1500000000000001E-5</c:v>
                </c:pt>
                <c:pt idx="13315">
                  <c:v>2.1500000000000001E-5</c:v>
                </c:pt>
                <c:pt idx="13316" formatCode="General">
                  <c:v>2.1500000000000001E-5</c:v>
                </c:pt>
                <c:pt idx="13317">
                  <c:v>2.1500000000000001E-5</c:v>
                </c:pt>
                <c:pt idx="13318" formatCode="General">
                  <c:v>2.1500000000000001E-5</c:v>
                </c:pt>
                <c:pt idx="13319">
                  <c:v>2.1500000000000001E-5</c:v>
                </c:pt>
                <c:pt idx="13320" formatCode="General">
                  <c:v>2.1399999999999998E-5</c:v>
                </c:pt>
                <c:pt idx="13321">
                  <c:v>2.1399999999999998E-5</c:v>
                </c:pt>
                <c:pt idx="13322" formatCode="General">
                  <c:v>2.1399999999999998E-5</c:v>
                </c:pt>
                <c:pt idx="13323">
                  <c:v>2.1399999999999998E-5</c:v>
                </c:pt>
                <c:pt idx="13324" formatCode="General">
                  <c:v>2.1399999999999998E-5</c:v>
                </c:pt>
                <c:pt idx="13325">
                  <c:v>2.1399999999999998E-5</c:v>
                </c:pt>
                <c:pt idx="13326" formatCode="General">
                  <c:v>2.1399999999999998E-5</c:v>
                </c:pt>
                <c:pt idx="13327">
                  <c:v>2.1399999999999998E-5</c:v>
                </c:pt>
                <c:pt idx="13328" formatCode="General">
                  <c:v>2.1399999999999998E-5</c:v>
                </c:pt>
                <c:pt idx="13329">
                  <c:v>2.1399999999999998E-5</c:v>
                </c:pt>
                <c:pt idx="13330" formatCode="General">
                  <c:v>2.1299999999999999E-5</c:v>
                </c:pt>
                <c:pt idx="13331">
                  <c:v>2.1299999999999999E-5</c:v>
                </c:pt>
                <c:pt idx="13332" formatCode="General">
                  <c:v>2.1500000000000001E-5</c:v>
                </c:pt>
                <c:pt idx="13333">
                  <c:v>2.1500000000000001E-5</c:v>
                </c:pt>
                <c:pt idx="13334" formatCode="General">
                  <c:v>2.16E-5</c:v>
                </c:pt>
                <c:pt idx="13335">
                  <c:v>2.16E-5</c:v>
                </c:pt>
                <c:pt idx="13336" formatCode="General">
                  <c:v>2.1500000000000001E-5</c:v>
                </c:pt>
                <c:pt idx="13337">
                  <c:v>2.1500000000000001E-5</c:v>
                </c:pt>
                <c:pt idx="13338">
                  <c:v>2.1500000000000001E-5</c:v>
                </c:pt>
                <c:pt idx="13339" formatCode="General">
                  <c:v>2.1399999999999998E-5</c:v>
                </c:pt>
                <c:pt idx="13340">
                  <c:v>2.1399999999999998E-5</c:v>
                </c:pt>
                <c:pt idx="13341" formatCode="General">
                  <c:v>2.1399999999999998E-5</c:v>
                </c:pt>
                <c:pt idx="13342">
                  <c:v>2.1399999999999998E-5</c:v>
                </c:pt>
                <c:pt idx="13343" formatCode="General">
                  <c:v>2.1500000000000001E-5</c:v>
                </c:pt>
                <c:pt idx="13344">
                  <c:v>2.1500000000000001E-5</c:v>
                </c:pt>
                <c:pt idx="13345" formatCode="General">
                  <c:v>2.1500000000000001E-5</c:v>
                </c:pt>
                <c:pt idx="13346">
                  <c:v>2.1500000000000001E-5</c:v>
                </c:pt>
                <c:pt idx="13347" formatCode="General">
                  <c:v>2.1399999999999998E-5</c:v>
                </c:pt>
                <c:pt idx="13348">
                  <c:v>2.1399999999999998E-5</c:v>
                </c:pt>
                <c:pt idx="13349" formatCode="General">
                  <c:v>2.1399999999999998E-5</c:v>
                </c:pt>
                <c:pt idx="13350">
                  <c:v>2.1399999999999998E-5</c:v>
                </c:pt>
                <c:pt idx="13351" formatCode="General">
                  <c:v>2.1399999999999998E-5</c:v>
                </c:pt>
                <c:pt idx="13352">
                  <c:v>2.1399999999999998E-5</c:v>
                </c:pt>
                <c:pt idx="13353" formatCode="General">
                  <c:v>2.12E-5</c:v>
                </c:pt>
                <c:pt idx="13354">
                  <c:v>2.12E-5</c:v>
                </c:pt>
                <c:pt idx="13355" formatCode="General">
                  <c:v>2.1299999999999999E-5</c:v>
                </c:pt>
                <c:pt idx="13356">
                  <c:v>2.1299999999999999E-5</c:v>
                </c:pt>
                <c:pt idx="13357" formatCode="General">
                  <c:v>2.1399999999999998E-5</c:v>
                </c:pt>
                <c:pt idx="13358">
                  <c:v>2.1399999999999998E-5</c:v>
                </c:pt>
                <c:pt idx="13359" formatCode="General">
                  <c:v>2.1699999999999999E-5</c:v>
                </c:pt>
                <c:pt idx="13360">
                  <c:v>2.1699999999999999E-5</c:v>
                </c:pt>
                <c:pt idx="13361" formatCode="General">
                  <c:v>2.1500000000000001E-5</c:v>
                </c:pt>
                <c:pt idx="13362">
                  <c:v>2.1500000000000001E-5</c:v>
                </c:pt>
                <c:pt idx="13363" formatCode="General">
                  <c:v>2.1299999999999999E-5</c:v>
                </c:pt>
                <c:pt idx="13364">
                  <c:v>2.1299999999999999E-5</c:v>
                </c:pt>
                <c:pt idx="13365" formatCode="General">
                  <c:v>2.12E-5</c:v>
                </c:pt>
                <c:pt idx="13366">
                  <c:v>2.12E-5</c:v>
                </c:pt>
                <c:pt idx="13367" formatCode="General">
                  <c:v>2.12E-5</c:v>
                </c:pt>
                <c:pt idx="13368">
                  <c:v>2.12E-5</c:v>
                </c:pt>
                <c:pt idx="13369" formatCode="General">
                  <c:v>2.1299999999999999E-5</c:v>
                </c:pt>
                <c:pt idx="13370">
                  <c:v>2.1299999999999999E-5</c:v>
                </c:pt>
                <c:pt idx="13371" formatCode="General">
                  <c:v>2.12E-5</c:v>
                </c:pt>
                <c:pt idx="13372">
                  <c:v>2.12E-5</c:v>
                </c:pt>
                <c:pt idx="13373" formatCode="General">
                  <c:v>2.1100000000000001E-5</c:v>
                </c:pt>
                <c:pt idx="13374">
                  <c:v>2.1100000000000001E-5</c:v>
                </c:pt>
                <c:pt idx="13375" formatCode="General">
                  <c:v>2.12E-5</c:v>
                </c:pt>
                <c:pt idx="13376">
                  <c:v>2.12E-5</c:v>
                </c:pt>
                <c:pt idx="13377" formatCode="General">
                  <c:v>2.12E-5</c:v>
                </c:pt>
                <c:pt idx="13378">
                  <c:v>2.12E-5</c:v>
                </c:pt>
                <c:pt idx="13379" formatCode="General">
                  <c:v>2.12E-5</c:v>
                </c:pt>
                <c:pt idx="13380">
                  <c:v>2.12E-5</c:v>
                </c:pt>
                <c:pt idx="13381" formatCode="General">
                  <c:v>2.1100000000000001E-5</c:v>
                </c:pt>
                <c:pt idx="13382">
                  <c:v>2.1100000000000001E-5</c:v>
                </c:pt>
                <c:pt idx="13383">
                  <c:v>2.1100000000000001E-5</c:v>
                </c:pt>
                <c:pt idx="13384" formatCode="General">
                  <c:v>2.1100000000000001E-5</c:v>
                </c:pt>
                <c:pt idx="13385">
                  <c:v>2.1100000000000001E-5</c:v>
                </c:pt>
                <c:pt idx="13386" formatCode="General">
                  <c:v>2.1100000000000001E-5</c:v>
                </c:pt>
                <c:pt idx="13387">
                  <c:v>2.1100000000000001E-5</c:v>
                </c:pt>
                <c:pt idx="13388" formatCode="General">
                  <c:v>2.1100000000000001E-5</c:v>
                </c:pt>
                <c:pt idx="13389">
                  <c:v>2.1100000000000001E-5</c:v>
                </c:pt>
                <c:pt idx="13390" formatCode="General">
                  <c:v>2.0959999999999999E-5</c:v>
                </c:pt>
                <c:pt idx="13391">
                  <c:v>2.0959999999999999E-5</c:v>
                </c:pt>
                <c:pt idx="13392" formatCode="General">
                  <c:v>2.0979999999999999E-5</c:v>
                </c:pt>
                <c:pt idx="13393">
                  <c:v>2.0979999999999999E-5</c:v>
                </c:pt>
                <c:pt idx="13394" formatCode="General">
                  <c:v>2.0930000000000001E-5</c:v>
                </c:pt>
                <c:pt idx="13395">
                  <c:v>2.0930000000000001E-5</c:v>
                </c:pt>
                <c:pt idx="13396" formatCode="General">
                  <c:v>2.0979999999999999E-5</c:v>
                </c:pt>
                <c:pt idx="13397">
                  <c:v>2.0979999999999999E-5</c:v>
                </c:pt>
                <c:pt idx="13398" formatCode="General">
                  <c:v>2.0910000000000001E-5</c:v>
                </c:pt>
                <c:pt idx="13399">
                  <c:v>2.0910000000000001E-5</c:v>
                </c:pt>
                <c:pt idx="13400" formatCode="General">
                  <c:v>2.084E-5</c:v>
                </c:pt>
                <c:pt idx="13401">
                  <c:v>2.084E-5</c:v>
                </c:pt>
                <c:pt idx="13402" formatCode="General">
                  <c:v>2.0930000000000001E-5</c:v>
                </c:pt>
                <c:pt idx="13403">
                  <c:v>2.0930000000000001E-5</c:v>
                </c:pt>
                <c:pt idx="13404" formatCode="General">
                  <c:v>2.088E-5</c:v>
                </c:pt>
                <c:pt idx="13405">
                  <c:v>2.088E-5</c:v>
                </c:pt>
                <c:pt idx="13406" formatCode="General">
                  <c:v>2.084E-5</c:v>
                </c:pt>
                <c:pt idx="13407">
                  <c:v>2.084E-5</c:v>
                </c:pt>
                <c:pt idx="13408" formatCode="General">
                  <c:v>2.0760000000000001E-5</c:v>
                </c:pt>
                <c:pt idx="13409">
                  <c:v>2.0760000000000001E-5</c:v>
                </c:pt>
                <c:pt idx="13410" formatCode="General">
                  <c:v>2.0800000000000001E-5</c:v>
                </c:pt>
                <c:pt idx="13411">
                  <c:v>2.0800000000000001E-5</c:v>
                </c:pt>
                <c:pt idx="13412" formatCode="General">
                  <c:v>2.0780000000000001E-5</c:v>
                </c:pt>
                <c:pt idx="13413">
                  <c:v>2.0780000000000001E-5</c:v>
                </c:pt>
                <c:pt idx="13414" formatCode="General">
                  <c:v>2.0720000000000002E-5</c:v>
                </c:pt>
                <c:pt idx="13415">
                  <c:v>2.0720000000000002E-5</c:v>
                </c:pt>
                <c:pt idx="13416" formatCode="General">
                  <c:v>2.0740000000000001E-5</c:v>
                </c:pt>
                <c:pt idx="13417">
                  <c:v>2.0740000000000001E-5</c:v>
                </c:pt>
                <c:pt idx="13418" formatCode="General">
                  <c:v>2.0809999999999999E-5</c:v>
                </c:pt>
                <c:pt idx="13419">
                  <c:v>2.0809999999999999E-5</c:v>
                </c:pt>
                <c:pt idx="13420" formatCode="General">
                  <c:v>2.075E-5</c:v>
                </c:pt>
                <c:pt idx="13421">
                  <c:v>2.075E-5</c:v>
                </c:pt>
                <c:pt idx="13422" formatCode="General">
                  <c:v>2.0679999999999999E-5</c:v>
                </c:pt>
                <c:pt idx="13423">
                  <c:v>2.0679999999999999E-5</c:v>
                </c:pt>
                <c:pt idx="13424" formatCode="General">
                  <c:v>2.0610000000000001E-5</c:v>
                </c:pt>
                <c:pt idx="13425">
                  <c:v>2.0610000000000001E-5</c:v>
                </c:pt>
                <c:pt idx="13426" formatCode="General">
                  <c:v>2.084E-5</c:v>
                </c:pt>
                <c:pt idx="13427">
                  <c:v>2.084E-5</c:v>
                </c:pt>
                <c:pt idx="13428" formatCode="General">
                  <c:v>2.0570000000000001E-5</c:v>
                </c:pt>
                <c:pt idx="13429">
                  <c:v>2.0570000000000001E-5</c:v>
                </c:pt>
                <c:pt idx="13430" formatCode="General">
                  <c:v>2.0599999999999999E-5</c:v>
                </c:pt>
                <c:pt idx="13431">
                  <c:v>2.0599999999999999E-5</c:v>
                </c:pt>
                <c:pt idx="13432" formatCode="General">
                  <c:v>2.0610000000000001E-5</c:v>
                </c:pt>
                <c:pt idx="13433">
                  <c:v>2.0610000000000001E-5</c:v>
                </c:pt>
                <c:pt idx="13434" formatCode="General">
                  <c:v>2.0630000000000001E-5</c:v>
                </c:pt>
                <c:pt idx="13435">
                  <c:v>2.0630000000000001E-5</c:v>
                </c:pt>
                <c:pt idx="13436">
                  <c:v>2.052E-5</c:v>
                </c:pt>
                <c:pt idx="13437" formatCode="General">
                  <c:v>2.0509999999999998E-5</c:v>
                </c:pt>
                <c:pt idx="13438">
                  <c:v>2.0509999999999998E-5</c:v>
                </c:pt>
                <c:pt idx="13439" formatCode="General">
                  <c:v>2.052E-5</c:v>
                </c:pt>
                <c:pt idx="13440">
                  <c:v>2.052E-5</c:v>
                </c:pt>
                <c:pt idx="13441" formatCode="General">
                  <c:v>2.0339999999999998E-5</c:v>
                </c:pt>
                <c:pt idx="13442">
                  <c:v>2.0339999999999998E-5</c:v>
                </c:pt>
                <c:pt idx="13443" formatCode="General">
                  <c:v>2.0449999999999999E-5</c:v>
                </c:pt>
                <c:pt idx="13444">
                  <c:v>2.0449999999999999E-5</c:v>
                </c:pt>
                <c:pt idx="13445" formatCode="General">
                  <c:v>2.0420000000000001E-5</c:v>
                </c:pt>
                <c:pt idx="13446">
                  <c:v>2.0420000000000001E-5</c:v>
                </c:pt>
                <c:pt idx="13447" formatCode="General">
                  <c:v>2.0380000000000001E-5</c:v>
                </c:pt>
                <c:pt idx="13448">
                  <c:v>2.0380000000000001E-5</c:v>
                </c:pt>
                <c:pt idx="13449" formatCode="General">
                  <c:v>2.0449999999999999E-5</c:v>
                </c:pt>
                <c:pt idx="13450">
                  <c:v>2.0449999999999999E-5</c:v>
                </c:pt>
                <c:pt idx="13451" formatCode="General">
                  <c:v>2.0400000000000001E-5</c:v>
                </c:pt>
                <c:pt idx="13452">
                  <c:v>2.0400000000000001E-5</c:v>
                </c:pt>
                <c:pt idx="13453" formatCode="General">
                  <c:v>2.033E-5</c:v>
                </c:pt>
                <c:pt idx="13454">
                  <c:v>2.033E-5</c:v>
                </c:pt>
                <c:pt idx="13455" formatCode="General">
                  <c:v>2.0279999999999999E-5</c:v>
                </c:pt>
                <c:pt idx="13456">
                  <c:v>2.0279999999999999E-5</c:v>
                </c:pt>
                <c:pt idx="13457" formatCode="General">
                  <c:v>2.0290000000000001E-5</c:v>
                </c:pt>
                <c:pt idx="13458">
                  <c:v>2.0290000000000001E-5</c:v>
                </c:pt>
                <c:pt idx="13459" formatCode="General">
                  <c:v>2.065E-5</c:v>
                </c:pt>
                <c:pt idx="13460">
                  <c:v>2.065E-5</c:v>
                </c:pt>
                <c:pt idx="13461" formatCode="General">
                  <c:v>2.052E-5</c:v>
                </c:pt>
                <c:pt idx="13462">
                  <c:v>2.052E-5</c:v>
                </c:pt>
                <c:pt idx="13463" formatCode="General">
                  <c:v>2.0449999999999999E-5</c:v>
                </c:pt>
                <c:pt idx="13464">
                  <c:v>2.0449999999999999E-5</c:v>
                </c:pt>
                <c:pt idx="13465" formatCode="General">
                  <c:v>2.0400000000000001E-5</c:v>
                </c:pt>
                <c:pt idx="13466">
                  <c:v>2.0400000000000001E-5</c:v>
                </c:pt>
                <c:pt idx="13467" formatCode="General">
                  <c:v>2.0380000000000001E-5</c:v>
                </c:pt>
                <c:pt idx="13468">
                  <c:v>2.0380000000000001E-5</c:v>
                </c:pt>
                <c:pt idx="13469" formatCode="General">
                  <c:v>2.0380000000000001E-5</c:v>
                </c:pt>
                <c:pt idx="13470">
                  <c:v>2.0380000000000001E-5</c:v>
                </c:pt>
                <c:pt idx="13471" formatCode="General">
                  <c:v>2.035E-5</c:v>
                </c:pt>
                <c:pt idx="13472">
                  <c:v>2.035E-5</c:v>
                </c:pt>
                <c:pt idx="13473" formatCode="General">
                  <c:v>2.0319999999999999E-5</c:v>
                </c:pt>
                <c:pt idx="13474">
                  <c:v>2.0319999999999999E-5</c:v>
                </c:pt>
                <c:pt idx="13475" formatCode="General">
                  <c:v>2.0270000000000001E-5</c:v>
                </c:pt>
                <c:pt idx="13476">
                  <c:v>2.0270000000000001E-5</c:v>
                </c:pt>
                <c:pt idx="13477">
                  <c:v>2.0290000000000001E-5</c:v>
                </c:pt>
                <c:pt idx="13478" formatCode="General">
                  <c:v>2.0210000000000001E-5</c:v>
                </c:pt>
                <c:pt idx="13479">
                  <c:v>2.0210000000000001E-5</c:v>
                </c:pt>
                <c:pt idx="13480" formatCode="General">
                  <c:v>2.0290000000000001E-5</c:v>
                </c:pt>
                <c:pt idx="13481">
                  <c:v>2.0290000000000001E-5</c:v>
                </c:pt>
                <c:pt idx="13482" formatCode="General">
                  <c:v>2.039E-5</c:v>
                </c:pt>
                <c:pt idx="13483">
                  <c:v>2.039E-5</c:v>
                </c:pt>
                <c:pt idx="13484" formatCode="General">
                  <c:v>2.0250000000000001E-5</c:v>
                </c:pt>
                <c:pt idx="13485">
                  <c:v>2.0250000000000001E-5</c:v>
                </c:pt>
                <c:pt idx="13486" formatCode="General">
                  <c:v>2.0210000000000001E-5</c:v>
                </c:pt>
                <c:pt idx="13487">
                  <c:v>2.0210000000000001E-5</c:v>
                </c:pt>
                <c:pt idx="13488" formatCode="General">
                  <c:v>2.0210000000000001E-5</c:v>
                </c:pt>
                <c:pt idx="13489">
                  <c:v>2.0210000000000001E-5</c:v>
                </c:pt>
                <c:pt idx="13490" formatCode="General">
                  <c:v>2.0210000000000001E-5</c:v>
                </c:pt>
                <c:pt idx="13491">
                  <c:v>2.0210000000000001E-5</c:v>
                </c:pt>
                <c:pt idx="13492" formatCode="General">
                  <c:v>2.0279999999999999E-5</c:v>
                </c:pt>
                <c:pt idx="13493">
                  <c:v>2.0279999999999999E-5</c:v>
                </c:pt>
                <c:pt idx="13494" formatCode="General">
                  <c:v>2.02E-5</c:v>
                </c:pt>
                <c:pt idx="13495">
                  <c:v>2.02E-5</c:v>
                </c:pt>
                <c:pt idx="13496" formatCode="General">
                  <c:v>2.0210000000000001E-5</c:v>
                </c:pt>
                <c:pt idx="13497">
                  <c:v>2.0210000000000001E-5</c:v>
                </c:pt>
                <c:pt idx="13498" formatCode="General">
                  <c:v>2.0319999999999999E-5</c:v>
                </c:pt>
                <c:pt idx="13499">
                  <c:v>2.0319999999999999E-5</c:v>
                </c:pt>
                <c:pt idx="13500" formatCode="General">
                  <c:v>2.0169999999999998E-5</c:v>
                </c:pt>
                <c:pt idx="13501">
                  <c:v>2.0169999999999998E-5</c:v>
                </c:pt>
                <c:pt idx="13502" formatCode="General">
                  <c:v>2.012E-5</c:v>
                </c:pt>
                <c:pt idx="13503">
                  <c:v>2.012E-5</c:v>
                </c:pt>
                <c:pt idx="13504" formatCode="General">
                  <c:v>2.0069999999999999E-5</c:v>
                </c:pt>
                <c:pt idx="13505">
                  <c:v>2.0069999999999999E-5</c:v>
                </c:pt>
                <c:pt idx="13506" formatCode="General">
                  <c:v>2.0000000000000002E-5</c:v>
                </c:pt>
                <c:pt idx="13507">
                  <c:v>2.0000000000000002E-5</c:v>
                </c:pt>
                <c:pt idx="13508" formatCode="General">
                  <c:v>2.003E-5</c:v>
                </c:pt>
                <c:pt idx="13509">
                  <c:v>2.003E-5</c:v>
                </c:pt>
                <c:pt idx="13510" formatCode="General">
                  <c:v>2.0109999999999999E-5</c:v>
                </c:pt>
                <c:pt idx="13511">
                  <c:v>2.0109999999999999E-5</c:v>
                </c:pt>
                <c:pt idx="13512" formatCode="General">
                  <c:v>2.0080000000000001E-5</c:v>
                </c:pt>
                <c:pt idx="13513">
                  <c:v>2.0080000000000001E-5</c:v>
                </c:pt>
                <c:pt idx="13514" formatCode="General">
                  <c:v>2.0060000000000001E-5</c:v>
                </c:pt>
                <c:pt idx="13515">
                  <c:v>2.0060000000000001E-5</c:v>
                </c:pt>
                <c:pt idx="13516" formatCode="General">
                  <c:v>2.0109999999999999E-5</c:v>
                </c:pt>
                <c:pt idx="13517">
                  <c:v>2.0109999999999999E-5</c:v>
                </c:pt>
                <c:pt idx="13518" formatCode="General">
                  <c:v>2.0049999999999999E-5</c:v>
                </c:pt>
                <c:pt idx="13519">
                  <c:v>2.0049999999999999E-5</c:v>
                </c:pt>
                <c:pt idx="13520" formatCode="General">
                  <c:v>2.0020000000000001E-5</c:v>
                </c:pt>
                <c:pt idx="13521">
                  <c:v>2.0020000000000001E-5</c:v>
                </c:pt>
                <c:pt idx="13522" formatCode="General">
                  <c:v>1.997E-5</c:v>
                </c:pt>
                <c:pt idx="13523">
                  <c:v>1.997E-5</c:v>
                </c:pt>
                <c:pt idx="13524" formatCode="General">
                  <c:v>1.9959999999999999E-5</c:v>
                </c:pt>
                <c:pt idx="13525">
                  <c:v>1.9959999999999999E-5</c:v>
                </c:pt>
                <c:pt idx="13526">
                  <c:v>1.9979999999999998E-5</c:v>
                </c:pt>
                <c:pt idx="13527" formatCode="General">
                  <c:v>2.0129999999999999E-5</c:v>
                </c:pt>
                <c:pt idx="13528">
                  <c:v>2.0129999999999999E-5</c:v>
                </c:pt>
                <c:pt idx="13529" formatCode="General">
                  <c:v>1.9890000000000001E-5</c:v>
                </c:pt>
                <c:pt idx="13530">
                  <c:v>1.9890000000000001E-5</c:v>
                </c:pt>
                <c:pt idx="13531" formatCode="General">
                  <c:v>2.0000000000000002E-5</c:v>
                </c:pt>
                <c:pt idx="13532">
                  <c:v>2.0000000000000002E-5</c:v>
                </c:pt>
                <c:pt idx="13533" formatCode="General">
                  <c:v>2.0000000000000002E-5</c:v>
                </c:pt>
                <c:pt idx="13534">
                  <c:v>2.0000000000000002E-5</c:v>
                </c:pt>
                <c:pt idx="13535" formatCode="General">
                  <c:v>2.001E-5</c:v>
                </c:pt>
                <c:pt idx="13536">
                  <c:v>2.001E-5</c:v>
                </c:pt>
                <c:pt idx="13537" formatCode="General">
                  <c:v>2.0129999999999999E-5</c:v>
                </c:pt>
                <c:pt idx="13538">
                  <c:v>2.0129999999999999E-5</c:v>
                </c:pt>
                <c:pt idx="13539" formatCode="General">
                  <c:v>2.012E-5</c:v>
                </c:pt>
                <c:pt idx="13540">
                  <c:v>2.012E-5</c:v>
                </c:pt>
                <c:pt idx="13541" formatCode="General">
                  <c:v>2.012E-5</c:v>
                </c:pt>
                <c:pt idx="13542">
                  <c:v>2.012E-5</c:v>
                </c:pt>
                <c:pt idx="13543" formatCode="General">
                  <c:v>2.05E-5</c:v>
                </c:pt>
                <c:pt idx="13544">
                  <c:v>2.05E-5</c:v>
                </c:pt>
                <c:pt idx="13545" formatCode="General">
                  <c:v>2.0610000000000001E-5</c:v>
                </c:pt>
                <c:pt idx="13546">
                  <c:v>2.0610000000000001E-5</c:v>
                </c:pt>
                <c:pt idx="13547" formatCode="General">
                  <c:v>2.0469999999999999E-5</c:v>
                </c:pt>
                <c:pt idx="13548">
                  <c:v>2.0469999999999999E-5</c:v>
                </c:pt>
                <c:pt idx="13549" formatCode="General">
                  <c:v>2.0250000000000001E-5</c:v>
                </c:pt>
                <c:pt idx="13550">
                  <c:v>2.0250000000000001E-5</c:v>
                </c:pt>
                <c:pt idx="13551" formatCode="General">
                  <c:v>2.018E-5</c:v>
                </c:pt>
                <c:pt idx="13552">
                  <c:v>2.018E-5</c:v>
                </c:pt>
                <c:pt idx="13553" formatCode="General">
                  <c:v>2.014E-5</c:v>
                </c:pt>
                <c:pt idx="13554">
                  <c:v>2.014E-5</c:v>
                </c:pt>
                <c:pt idx="13555" formatCode="General">
                  <c:v>2.0129999999999999E-5</c:v>
                </c:pt>
                <c:pt idx="13556">
                  <c:v>2.0129999999999999E-5</c:v>
                </c:pt>
                <c:pt idx="13557" formatCode="General">
                  <c:v>2.012E-5</c:v>
                </c:pt>
                <c:pt idx="13558">
                  <c:v>2.012E-5</c:v>
                </c:pt>
                <c:pt idx="13559" formatCode="General">
                  <c:v>2.003E-5</c:v>
                </c:pt>
                <c:pt idx="13560">
                  <c:v>2.003E-5</c:v>
                </c:pt>
                <c:pt idx="13561" formatCode="General">
                  <c:v>2.0020000000000001E-5</c:v>
                </c:pt>
                <c:pt idx="13562">
                  <c:v>2.0020000000000001E-5</c:v>
                </c:pt>
                <c:pt idx="13563" formatCode="General">
                  <c:v>2.003E-5</c:v>
                </c:pt>
                <c:pt idx="13564">
                  <c:v>2.003E-5</c:v>
                </c:pt>
                <c:pt idx="13565" formatCode="General">
                  <c:v>1.9979999999999998E-5</c:v>
                </c:pt>
                <c:pt idx="13566">
                  <c:v>1.9979999999999998E-5</c:v>
                </c:pt>
                <c:pt idx="13567" formatCode="General">
                  <c:v>2.0069999999999999E-5</c:v>
                </c:pt>
                <c:pt idx="13568">
                  <c:v>2.0069999999999999E-5</c:v>
                </c:pt>
                <c:pt idx="13569" formatCode="General">
                  <c:v>1.9959999999999999E-5</c:v>
                </c:pt>
                <c:pt idx="13570">
                  <c:v>1.9959999999999999E-5</c:v>
                </c:pt>
                <c:pt idx="13571" formatCode="General">
                  <c:v>1.9979999999999998E-5</c:v>
                </c:pt>
                <c:pt idx="13572">
                  <c:v>1.9979999999999998E-5</c:v>
                </c:pt>
                <c:pt idx="13573" formatCode="General">
                  <c:v>2.0000000000000002E-5</c:v>
                </c:pt>
                <c:pt idx="13574">
                  <c:v>2.0000000000000002E-5</c:v>
                </c:pt>
                <c:pt idx="13575" formatCode="General">
                  <c:v>1.9919999999999999E-5</c:v>
                </c:pt>
                <c:pt idx="13576">
                  <c:v>1.9919999999999999E-5</c:v>
                </c:pt>
                <c:pt idx="13577">
                  <c:v>1.9919999999999999E-5</c:v>
                </c:pt>
                <c:pt idx="13578" formatCode="General">
                  <c:v>1.995E-5</c:v>
                </c:pt>
                <c:pt idx="13579">
                  <c:v>1.995E-5</c:v>
                </c:pt>
                <c:pt idx="13580" formatCode="General">
                  <c:v>2.0000000000000002E-5</c:v>
                </c:pt>
                <c:pt idx="13581">
                  <c:v>2.0000000000000002E-5</c:v>
                </c:pt>
                <c:pt idx="13582" formatCode="General">
                  <c:v>1.995E-5</c:v>
                </c:pt>
                <c:pt idx="13583">
                  <c:v>1.995E-5</c:v>
                </c:pt>
                <c:pt idx="13584" formatCode="General">
                  <c:v>1.9910000000000001E-5</c:v>
                </c:pt>
                <c:pt idx="13585">
                  <c:v>1.9910000000000001E-5</c:v>
                </c:pt>
                <c:pt idx="13586" formatCode="General">
                  <c:v>1.9850000000000001E-5</c:v>
                </c:pt>
                <c:pt idx="13587">
                  <c:v>1.9850000000000001E-5</c:v>
                </c:pt>
                <c:pt idx="13588" formatCode="General">
                  <c:v>1.984E-5</c:v>
                </c:pt>
                <c:pt idx="13589">
                  <c:v>1.984E-5</c:v>
                </c:pt>
                <c:pt idx="13590" formatCode="General">
                  <c:v>1.9809999999999998E-5</c:v>
                </c:pt>
                <c:pt idx="13591">
                  <c:v>1.9809999999999998E-5</c:v>
                </c:pt>
                <c:pt idx="13592" formatCode="General">
                  <c:v>1.9830000000000002E-5</c:v>
                </c:pt>
                <c:pt idx="13593">
                  <c:v>1.9830000000000002E-5</c:v>
                </c:pt>
                <c:pt idx="13594" formatCode="General">
                  <c:v>1.9830000000000002E-5</c:v>
                </c:pt>
                <c:pt idx="13595">
                  <c:v>1.9830000000000002E-5</c:v>
                </c:pt>
                <c:pt idx="13596" formatCode="General">
                  <c:v>1.9850000000000001E-5</c:v>
                </c:pt>
                <c:pt idx="13597">
                  <c:v>1.9850000000000001E-5</c:v>
                </c:pt>
                <c:pt idx="13598" formatCode="General">
                  <c:v>1.982E-5</c:v>
                </c:pt>
                <c:pt idx="13599">
                  <c:v>1.982E-5</c:v>
                </c:pt>
                <c:pt idx="13600" formatCode="General">
                  <c:v>1.9740000000000001E-5</c:v>
                </c:pt>
                <c:pt idx="13601">
                  <c:v>1.9740000000000001E-5</c:v>
                </c:pt>
                <c:pt idx="13602" formatCode="General">
                  <c:v>1.9740000000000001E-5</c:v>
                </c:pt>
                <c:pt idx="13603">
                  <c:v>1.9740000000000001E-5</c:v>
                </c:pt>
                <c:pt idx="13604" formatCode="General">
                  <c:v>1.9680000000000001E-5</c:v>
                </c:pt>
                <c:pt idx="13605">
                  <c:v>1.9680000000000001E-5</c:v>
                </c:pt>
                <c:pt idx="13606" formatCode="General">
                  <c:v>1.9729999999999999E-5</c:v>
                </c:pt>
                <c:pt idx="13607">
                  <c:v>1.9729999999999999E-5</c:v>
                </c:pt>
                <c:pt idx="13608" formatCode="General">
                  <c:v>1.9709999999999999E-5</c:v>
                </c:pt>
                <c:pt idx="13609">
                  <c:v>1.9709999999999999E-5</c:v>
                </c:pt>
                <c:pt idx="13610" formatCode="General">
                  <c:v>1.9700000000000001E-5</c:v>
                </c:pt>
                <c:pt idx="13611">
                  <c:v>1.9700000000000001E-5</c:v>
                </c:pt>
                <c:pt idx="13612" formatCode="General">
                  <c:v>1.9680000000000001E-5</c:v>
                </c:pt>
                <c:pt idx="13613">
                  <c:v>1.9680000000000001E-5</c:v>
                </c:pt>
                <c:pt idx="13614" formatCode="General">
                  <c:v>1.965E-5</c:v>
                </c:pt>
                <c:pt idx="13615">
                  <c:v>1.965E-5</c:v>
                </c:pt>
                <c:pt idx="13616" formatCode="General">
                  <c:v>1.9640000000000002E-5</c:v>
                </c:pt>
                <c:pt idx="13617">
                  <c:v>1.9640000000000002E-5</c:v>
                </c:pt>
                <c:pt idx="13618" formatCode="General">
                  <c:v>1.9599999999999999E-5</c:v>
                </c:pt>
                <c:pt idx="13619">
                  <c:v>1.9599999999999999E-5</c:v>
                </c:pt>
                <c:pt idx="13620" formatCode="General">
                  <c:v>1.9579999999999999E-5</c:v>
                </c:pt>
                <c:pt idx="13621">
                  <c:v>1.9579999999999999E-5</c:v>
                </c:pt>
                <c:pt idx="13622">
                  <c:v>1.9550000000000001E-5</c:v>
                </c:pt>
                <c:pt idx="13623" formatCode="General">
                  <c:v>1.9539999999999999E-5</c:v>
                </c:pt>
                <c:pt idx="13624">
                  <c:v>1.9539999999999999E-5</c:v>
                </c:pt>
                <c:pt idx="13625" formatCode="General">
                  <c:v>1.9539999999999999E-5</c:v>
                </c:pt>
                <c:pt idx="13626">
                  <c:v>1.9539999999999999E-5</c:v>
                </c:pt>
                <c:pt idx="13627" formatCode="General">
                  <c:v>1.9519999999999999E-5</c:v>
                </c:pt>
                <c:pt idx="13628">
                  <c:v>1.9519999999999999E-5</c:v>
                </c:pt>
                <c:pt idx="13629" formatCode="General">
                  <c:v>1.948E-5</c:v>
                </c:pt>
                <c:pt idx="13630">
                  <c:v>1.948E-5</c:v>
                </c:pt>
                <c:pt idx="13631" formatCode="General">
                  <c:v>1.9550000000000001E-5</c:v>
                </c:pt>
                <c:pt idx="13632">
                  <c:v>1.9550000000000001E-5</c:v>
                </c:pt>
                <c:pt idx="13633" formatCode="General">
                  <c:v>1.9530000000000001E-5</c:v>
                </c:pt>
                <c:pt idx="13634">
                  <c:v>1.9530000000000001E-5</c:v>
                </c:pt>
                <c:pt idx="13635" formatCode="General">
                  <c:v>1.9429999999999999E-5</c:v>
                </c:pt>
                <c:pt idx="13636">
                  <c:v>1.9429999999999999E-5</c:v>
                </c:pt>
                <c:pt idx="13637" formatCode="General">
                  <c:v>1.9389999999999999E-5</c:v>
                </c:pt>
                <c:pt idx="13638">
                  <c:v>1.9389999999999999E-5</c:v>
                </c:pt>
                <c:pt idx="13639" formatCode="General">
                  <c:v>1.9400000000000001E-5</c:v>
                </c:pt>
                <c:pt idx="13640">
                  <c:v>1.9400000000000001E-5</c:v>
                </c:pt>
                <c:pt idx="13641" formatCode="General">
                  <c:v>1.933E-5</c:v>
                </c:pt>
                <c:pt idx="13642">
                  <c:v>1.933E-5</c:v>
                </c:pt>
                <c:pt idx="13643" formatCode="General">
                  <c:v>1.933E-5</c:v>
                </c:pt>
                <c:pt idx="13644">
                  <c:v>1.933E-5</c:v>
                </c:pt>
                <c:pt idx="13645" formatCode="General">
                  <c:v>1.9349999999999999E-5</c:v>
                </c:pt>
                <c:pt idx="13646">
                  <c:v>1.9349999999999999E-5</c:v>
                </c:pt>
                <c:pt idx="13647" formatCode="General">
                  <c:v>1.929E-5</c:v>
                </c:pt>
                <c:pt idx="13648">
                  <c:v>1.929E-5</c:v>
                </c:pt>
                <c:pt idx="13649" formatCode="General">
                  <c:v>1.948E-5</c:v>
                </c:pt>
                <c:pt idx="13650">
                  <c:v>1.948E-5</c:v>
                </c:pt>
                <c:pt idx="13651" formatCode="General">
                  <c:v>1.948E-5</c:v>
                </c:pt>
                <c:pt idx="13652">
                  <c:v>1.948E-5</c:v>
                </c:pt>
                <c:pt idx="13653" formatCode="General">
                  <c:v>1.9640000000000002E-5</c:v>
                </c:pt>
                <c:pt idx="13654">
                  <c:v>1.9640000000000002E-5</c:v>
                </c:pt>
                <c:pt idx="13655" formatCode="General">
                  <c:v>1.9579999999999999E-5</c:v>
                </c:pt>
                <c:pt idx="13656">
                  <c:v>1.9579999999999999E-5</c:v>
                </c:pt>
                <c:pt idx="13657" formatCode="General">
                  <c:v>1.946E-5</c:v>
                </c:pt>
                <c:pt idx="13658">
                  <c:v>1.946E-5</c:v>
                </c:pt>
                <c:pt idx="13659" formatCode="General">
                  <c:v>1.9449999999999998E-5</c:v>
                </c:pt>
                <c:pt idx="13660">
                  <c:v>1.9449999999999998E-5</c:v>
                </c:pt>
                <c:pt idx="13661" formatCode="General">
                  <c:v>1.9369999999999999E-5</c:v>
                </c:pt>
                <c:pt idx="13662">
                  <c:v>1.9369999999999999E-5</c:v>
                </c:pt>
                <c:pt idx="13663" formatCode="General">
                  <c:v>1.9389999999999999E-5</c:v>
                </c:pt>
                <c:pt idx="13664">
                  <c:v>1.9389999999999999E-5</c:v>
                </c:pt>
                <c:pt idx="13665" formatCode="General">
                  <c:v>1.9369999999999999E-5</c:v>
                </c:pt>
                <c:pt idx="13666">
                  <c:v>1.9369999999999999E-5</c:v>
                </c:pt>
                <c:pt idx="13667" formatCode="General">
                  <c:v>1.927E-5</c:v>
                </c:pt>
                <c:pt idx="13668">
                  <c:v>1.927E-5</c:v>
                </c:pt>
                <c:pt idx="13669" formatCode="General">
                  <c:v>1.929E-5</c:v>
                </c:pt>
                <c:pt idx="13670">
                  <c:v>1.929E-5</c:v>
                </c:pt>
                <c:pt idx="13671" formatCode="General">
                  <c:v>1.9300000000000002E-5</c:v>
                </c:pt>
                <c:pt idx="13672">
                  <c:v>1.9300000000000002E-5</c:v>
                </c:pt>
                <c:pt idx="13673" formatCode="General">
                  <c:v>1.9300000000000002E-5</c:v>
                </c:pt>
                <c:pt idx="13674">
                  <c:v>1.9300000000000002E-5</c:v>
                </c:pt>
                <c:pt idx="13675">
                  <c:v>1.929E-5</c:v>
                </c:pt>
                <c:pt idx="13676" formatCode="General">
                  <c:v>1.9570000000000001E-5</c:v>
                </c:pt>
                <c:pt idx="13677" formatCode="General">
                  <c:v>1.9570000000000001E-5</c:v>
                </c:pt>
                <c:pt idx="13678">
                  <c:v>1.9570000000000001E-5</c:v>
                </c:pt>
                <c:pt idx="13679">
                  <c:v>1.9470000000000002E-5</c:v>
                </c:pt>
                <c:pt idx="13680" formatCode="General">
                  <c:v>1.9360000000000001E-5</c:v>
                </c:pt>
                <c:pt idx="13681">
                  <c:v>1.9360000000000001E-5</c:v>
                </c:pt>
                <c:pt idx="13682" formatCode="General">
                  <c:v>1.9340000000000001E-5</c:v>
                </c:pt>
                <c:pt idx="13683">
                  <c:v>1.9340000000000001E-5</c:v>
                </c:pt>
                <c:pt idx="13684" formatCode="General">
                  <c:v>1.927E-5</c:v>
                </c:pt>
                <c:pt idx="13685">
                  <c:v>1.927E-5</c:v>
                </c:pt>
                <c:pt idx="13686" formatCode="General">
                  <c:v>1.9210000000000001E-5</c:v>
                </c:pt>
                <c:pt idx="13687">
                  <c:v>1.9210000000000001E-5</c:v>
                </c:pt>
                <c:pt idx="13688" formatCode="General">
                  <c:v>1.9190000000000001E-5</c:v>
                </c:pt>
                <c:pt idx="13689">
                  <c:v>1.9190000000000001E-5</c:v>
                </c:pt>
                <c:pt idx="13690" formatCode="General">
                  <c:v>1.929E-5</c:v>
                </c:pt>
                <c:pt idx="13691">
                  <c:v>1.929E-5</c:v>
                </c:pt>
                <c:pt idx="13692" formatCode="General">
                  <c:v>1.9179999999999999E-5</c:v>
                </c:pt>
                <c:pt idx="13693">
                  <c:v>1.9179999999999999E-5</c:v>
                </c:pt>
                <c:pt idx="13694" formatCode="General">
                  <c:v>1.9239999999999999E-5</c:v>
                </c:pt>
                <c:pt idx="13695">
                  <c:v>1.9239999999999999E-5</c:v>
                </c:pt>
                <c:pt idx="13696" formatCode="General">
                  <c:v>1.914E-5</c:v>
                </c:pt>
                <c:pt idx="13697">
                  <c:v>1.914E-5</c:v>
                </c:pt>
                <c:pt idx="13698" formatCode="General">
                  <c:v>1.9170000000000001E-5</c:v>
                </c:pt>
                <c:pt idx="13699">
                  <c:v>1.9170000000000001E-5</c:v>
                </c:pt>
                <c:pt idx="13700" formatCode="General">
                  <c:v>1.9150000000000001E-5</c:v>
                </c:pt>
                <c:pt idx="13701">
                  <c:v>1.9150000000000001E-5</c:v>
                </c:pt>
                <c:pt idx="13702" formatCode="General">
                  <c:v>1.933E-5</c:v>
                </c:pt>
                <c:pt idx="13703">
                  <c:v>1.933E-5</c:v>
                </c:pt>
                <c:pt idx="13704" formatCode="General">
                  <c:v>1.9199999999999999E-5</c:v>
                </c:pt>
                <c:pt idx="13705">
                  <c:v>1.9199999999999999E-5</c:v>
                </c:pt>
                <c:pt idx="13706" formatCode="General">
                  <c:v>1.9089999999999998E-5</c:v>
                </c:pt>
                <c:pt idx="13707">
                  <c:v>1.9089999999999998E-5</c:v>
                </c:pt>
                <c:pt idx="13708" formatCode="General">
                  <c:v>1.9130000000000001E-5</c:v>
                </c:pt>
                <c:pt idx="13709">
                  <c:v>1.9130000000000001E-5</c:v>
                </c:pt>
                <c:pt idx="13710" formatCode="General">
                  <c:v>1.8989999999999999E-5</c:v>
                </c:pt>
                <c:pt idx="13711">
                  <c:v>1.8989999999999999E-5</c:v>
                </c:pt>
                <c:pt idx="13712" formatCode="General">
                  <c:v>1.8989999999999999E-5</c:v>
                </c:pt>
                <c:pt idx="13713">
                  <c:v>1.8989999999999999E-5</c:v>
                </c:pt>
                <c:pt idx="13714" formatCode="General">
                  <c:v>1.8960000000000001E-5</c:v>
                </c:pt>
                <c:pt idx="13715">
                  <c:v>1.8960000000000001E-5</c:v>
                </c:pt>
                <c:pt idx="13716" formatCode="General">
                  <c:v>1.9000000000000001E-5</c:v>
                </c:pt>
                <c:pt idx="13717">
                  <c:v>1.9000000000000001E-5</c:v>
                </c:pt>
                <c:pt idx="13718" formatCode="General">
                  <c:v>1.9000000000000001E-5</c:v>
                </c:pt>
                <c:pt idx="13719">
                  <c:v>1.9000000000000001E-5</c:v>
                </c:pt>
                <c:pt idx="13720" formatCode="General">
                  <c:v>1.8919999999999998E-5</c:v>
                </c:pt>
                <c:pt idx="13721">
                  <c:v>1.8919999999999998E-5</c:v>
                </c:pt>
                <c:pt idx="13722" formatCode="General">
                  <c:v>1.8899999999999999E-5</c:v>
                </c:pt>
                <c:pt idx="13723">
                  <c:v>1.8899999999999999E-5</c:v>
                </c:pt>
                <c:pt idx="13724" formatCode="General">
                  <c:v>1.8870000000000001E-5</c:v>
                </c:pt>
                <c:pt idx="13725">
                  <c:v>1.8870000000000001E-5</c:v>
                </c:pt>
                <c:pt idx="13726" formatCode="General">
                  <c:v>1.8850000000000001E-5</c:v>
                </c:pt>
                <c:pt idx="13727">
                  <c:v>1.8850000000000001E-5</c:v>
                </c:pt>
                <c:pt idx="13728">
                  <c:v>1.8790000000000001E-5</c:v>
                </c:pt>
                <c:pt idx="13729" formatCode="General">
                  <c:v>1.8819999999999999E-5</c:v>
                </c:pt>
                <c:pt idx="13730">
                  <c:v>1.8819999999999999E-5</c:v>
                </c:pt>
                <c:pt idx="13731" formatCode="General">
                  <c:v>1.8770000000000002E-5</c:v>
                </c:pt>
                <c:pt idx="13732">
                  <c:v>1.8770000000000002E-5</c:v>
                </c:pt>
                <c:pt idx="13733" formatCode="General">
                  <c:v>1.8770000000000002E-5</c:v>
                </c:pt>
                <c:pt idx="13734">
                  <c:v>1.8770000000000002E-5</c:v>
                </c:pt>
                <c:pt idx="13735" formatCode="General">
                  <c:v>1.876E-5</c:v>
                </c:pt>
                <c:pt idx="13736">
                  <c:v>1.876E-5</c:v>
                </c:pt>
                <c:pt idx="13737" formatCode="General">
                  <c:v>1.876E-5</c:v>
                </c:pt>
                <c:pt idx="13738">
                  <c:v>1.876E-5</c:v>
                </c:pt>
                <c:pt idx="13739" formatCode="General">
                  <c:v>1.872E-5</c:v>
                </c:pt>
                <c:pt idx="13740">
                  <c:v>1.872E-5</c:v>
                </c:pt>
                <c:pt idx="13741" formatCode="General">
                  <c:v>1.874E-5</c:v>
                </c:pt>
                <c:pt idx="13742">
                  <c:v>1.874E-5</c:v>
                </c:pt>
                <c:pt idx="13743" formatCode="General">
                  <c:v>1.872E-5</c:v>
                </c:pt>
                <c:pt idx="13744">
                  <c:v>1.872E-5</c:v>
                </c:pt>
                <c:pt idx="13745" formatCode="General">
                  <c:v>1.8600000000000001E-5</c:v>
                </c:pt>
                <c:pt idx="13746">
                  <c:v>1.8600000000000001E-5</c:v>
                </c:pt>
                <c:pt idx="13747" formatCode="General">
                  <c:v>1.8580000000000002E-5</c:v>
                </c:pt>
                <c:pt idx="13748">
                  <c:v>1.8580000000000002E-5</c:v>
                </c:pt>
                <c:pt idx="13749" formatCode="General">
                  <c:v>1.8669999999999999E-5</c:v>
                </c:pt>
                <c:pt idx="13750">
                  <c:v>1.8669999999999999E-5</c:v>
                </c:pt>
                <c:pt idx="13751" formatCode="General">
                  <c:v>1.874E-5</c:v>
                </c:pt>
                <c:pt idx="13752">
                  <c:v>1.874E-5</c:v>
                </c:pt>
                <c:pt idx="13753" formatCode="General">
                  <c:v>1.8680000000000001E-5</c:v>
                </c:pt>
                <c:pt idx="13754">
                  <c:v>1.8680000000000001E-5</c:v>
                </c:pt>
                <c:pt idx="13755" formatCode="General">
                  <c:v>1.893E-5</c:v>
                </c:pt>
                <c:pt idx="13756">
                  <c:v>1.893E-5</c:v>
                </c:pt>
                <c:pt idx="13757" formatCode="General">
                  <c:v>1.8859999999999999E-5</c:v>
                </c:pt>
                <c:pt idx="13758">
                  <c:v>1.8859999999999999E-5</c:v>
                </c:pt>
                <c:pt idx="13759" formatCode="General">
                  <c:v>1.876E-5</c:v>
                </c:pt>
                <c:pt idx="13760">
                  <c:v>1.876E-5</c:v>
                </c:pt>
                <c:pt idx="13761" formatCode="General">
                  <c:v>1.8700000000000001E-5</c:v>
                </c:pt>
                <c:pt idx="13762">
                  <c:v>1.8700000000000001E-5</c:v>
                </c:pt>
                <c:pt idx="13763" formatCode="General">
                  <c:v>1.891E-5</c:v>
                </c:pt>
                <c:pt idx="13764">
                  <c:v>1.891E-5</c:v>
                </c:pt>
                <c:pt idx="13765" formatCode="General">
                  <c:v>1.8749999999999998E-5</c:v>
                </c:pt>
                <c:pt idx="13766">
                  <c:v>1.8749999999999998E-5</c:v>
                </c:pt>
                <c:pt idx="13767" formatCode="General">
                  <c:v>1.8819999999999999E-5</c:v>
                </c:pt>
                <c:pt idx="13768">
                  <c:v>1.8819999999999999E-5</c:v>
                </c:pt>
                <c:pt idx="13769">
                  <c:v>1.8770000000000002E-5</c:v>
                </c:pt>
                <c:pt idx="13770" formatCode="General">
                  <c:v>1.876E-5</c:v>
                </c:pt>
                <c:pt idx="13771">
                  <c:v>1.876E-5</c:v>
                </c:pt>
                <c:pt idx="13772" formatCode="General">
                  <c:v>1.8669999999999999E-5</c:v>
                </c:pt>
                <c:pt idx="13773">
                  <c:v>1.8669999999999999E-5</c:v>
                </c:pt>
                <c:pt idx="13774" formatCode="General">
                  <c:v>1.863E-5</c:v>
                </c:pt>
                <c:pt idx="13775">
                  <c:v>1.863E-5</c:v>
                </c:pt>
                <c:pt idx="13776" formatCode="General">
                  <c:v>1.876E-5</c:v>
                </c:pt>
                <c:pt idx="13777">
                  <c:v>1.876E-5</c:v>
                </c:pt>
                <c:pt idx="13778" formatCode="General">
                  <c:v>1.8680000000000001E-5</c:v>
                </c:pt>
                <c:pt idx="13779">
                  <c:v>1.8680000000000001E-5</c:v>
                </c:pt>
                <c:pt idx="13780" formatCode="General">
                  <c:v>1.8660000000000001E-5</c:v>
                </c:pt>
                <c:pt idx="13781">
                  <c:v>1.8660000000000001E-5</c:v>
                </c:pt>
                <c:pt idx="13782" formatCode="General">
                  <c:v>1.861E-5</c:v>
                </c:pt>
                <c:pt idx="13783">
                  <c:v>1.861E-5</c:v>
                </c:pt>
                <c:pt idx="13784" formatCode="General">
                  <c:v>1.861E-5</c:v>
                </c:pt>
                <c:pt idx="13785">
                  <c:v>1.861E-5</c:v>
                </c:pt>
                <c:pt idx="13786" formatCode="General">
                  <c:v>1.863E-5</c:v>
                </c:pt>
                <c:pt idx="13787">
                  <c:v>1.863E-5</c:v>
                </c:pt>
                <c:pt idx="13788" formatCode="General">
                  <c:v>1.8580000000000002E-5</c:v>
                </c:pt>
                <c:pt idx="13789">
                  <c:v>1.8580000000000002E-5</c:v>
                </c:pt>
                <c:pt idx="13790" formatCode="General">
                  <c:v>1.861E-5</c:v>
                </c:pt>
                <c:pt idx="13791">
                  <c:v>1.861E-5</c:v>
                </c:pt>
                <c:pt idx="13792" formatCode="General">
                  <c:v>1.861E-5</c:v>
                </c:pt>
                <c:pt idx="13793">
                  <c:v>1.861E-5</c:v>
                </c:pt>
                <c:pt idx="13794" formatCode="General">
                  <c:v>1.8580000000000002E-5</c:v>
                </c:pt>
                <c:pt idx="13795">
                  <c:v>1.8580000000000002E-5</c:v>
                </c:pt>
                <c:pt idx="13796" formatCode="General">
                  <c:v>1.8539999999999999E-5</c:v>
                </c:pt>
                <c:pt idx="13797">
                  <c:v>1.8539999999999999E-5</c:v>
                </c:pt>
                <c:pt idx="13798" formatCode="General">
                  <c:v>1.857E-5</c:v>
                </c:pt>
                <c:pt idx="13799">
                  <c:v>1.857E-5</c:v>
                </c:pt>
                <c:pt idx="13800" formatCode="General">
                  <c:v>1.853E-5</c:v>
                </c:pt>
                <c:pt idx="13801">
                  <c:v>1.853E-5</c:v>
                </c:pt>
                <c:pt idx="13802" formatCode="General">
                  <c:v>1.8580000000000002E-5</c:v>
                </c:pt>
                <c:pt idx="13803">
                  <c:v>1.8580000000000002E-5</c:v>
                </c:pt>
                <c:pt idx="13804" formatCode="General">
                  <c:v>1.8450000000000001E-5</c:v>
                </c:pt>
                <c:pt idx="13805">
                  <c:v>1.8450000000000001E-5</c:v>
                </c:pt>
                <c:pt idx="13806" formatCode="General">
                  <c:v>1.8430000000000001E-5</c:v>
                </c:pt>
                <c:pt idx="13807">
                  <c:v>1.8430000000000001E-5</c:v>
                </c:pt>
                <c:pt idx="13808" formatCode="General">
                  <c:v>1.8479999999999999E-5</c:v>
                </c:pt>
                <c:pt idx="13809">
                  <c:v>1.8479999999999999E-5</c:v>
                </c:pt>
                <c:pt idx="13810" formatCode="General">
                  <c:v>1.8510000000000001E-5</c:v>
                </c:pt>
                <c:pt idx="13811">
                  <c:v>1.8510000000000001E-5</c:v>
                </c:pt>
                <c:pt idx="13812" formatCode="General">
                  <c:v>1.8450000000000001E-5</c:v>
                </c:pt>
                <c:pt idx="13813">
                  <c:v>1.8450000000000001E-5</c:v>
                </c:pt>
                <c:pt idx="13814" formatCode="General">
                  <c:v>1.842E-5</c:v>
                </c:pt>
                <c:pt idx="13815">
                  <c:v>1.842E-5</c:v>
                </c:pt>
                <c:pt idx="13816" formatCode="General">
                  <c:v>1.8479999999999999E-5</c:v>
                </c:pt>
                <c:pt idx="13817">
                  <c:v>1.8479999999999999E-5</c:v>
                </c:pt>
                <c:pt idx="13818" formatCode="General">
                  <c:v>1.8499999999999999E-5</c:v>
                </c:pt>
                <c:pt idx="13819">
                  <c:v>1.8499999999999999E-5</c:v>
                </c:pt>
                <c:pt idx="13820" formatCode="General">
                  <c:v>1.836E-5</c:v>
                </c:pt>
                <c:pt idx="13821">
                  <c:v>1.836E-5</c:v>
                </c:pt>
                <c:pt idx="13822">
                  <c:v>1.855E-5</c:v>
                </c:pt>
                <c:pt idx="13823" formatCode="General">
                  <c:v>1.8430000000000001E-5</c:v>
                </c:pt>
                <c:pt idx="13824">
                  <c:v>1.8430000000000001E-5</c:v>
                </c:pt>
                <c:pt idx="13825" formatCode="General">
                  <c:v>1.855E-5</c:v>
                </c:pt>
                <c:pt idx="13826">
                  <c:v>1.855E-5</c:v>
                </c:pt>
                <c:pt idx="13827" formatCode="General">
                  <c:v>1.8499999999999999E-5</c:v>
                </c:pt>
                <c:pt idx="13828">
                  <c:v>1.8499999999999999E-5</c:v>
                </c:pt>
                <c:pt idx="13829" formatCode="General">
                  <c:v>1.8430000000000001E-5</c:v>
                </c:pt>
                <c:pt idx="13830">
                  <c:v>1.8430000000000001E-5</c:v>
                </c:pt>
                <c:pt idx="13831" formatCode="General">
                  <c:v>1.8519999999999999E-5</c:v>
                </c:pt>
                <c:pt idx="13832">
                  <c:v>1.8519999999999999E-5</c:v>
                </c:pt>
                <c:pt idx="13833" formatCode="General">
                  <c:v>1.859E-5</c:v>
                </c:pt>
                <c:pt idx="13834">
                  <c:v>1.859E-5</c:v>
                </c:pt>
                <c:pt idx="13835" formatCode="General">
                  <c:v>1.844E-5</c:v>
                </c:pt>
                <c:pt idx="13836">
                  <c:v>1.844E-5</c:v>
                </c:pt>
                <c:pt idx="13837" formatCode="General">
                  <c:v>1.8519999999999999E-5</c:v>
                </c:pt>
                <c:pt idx="13838">
                  <c:v>1.8519999999999999E-5</c:v>
                </c:pt>
                <c:pt idx="13839" formatCode="General">
                  <c:v>1.8450000000000001E-5</c:v>
                </c:pt>
                <c:pt idx="13840">
                  <c:v>1.8450000000000001E-5</c:v>
                </c:pt>
                <c:pt idx="13841" formatCode="General">
                  <c:v>1.8519999999999999E-5</c:v>
                </c:pt>
                <c:pt idx="13842">
                  <c:v>1.8519999999999999E-5</c:v>
                </c:pt>
                <c:pt idx="13843" formatCode="General">
                  <c:v>1.8519999999999999E-5</c:v>
                </c:pt>
                <c:pt idx="13844">
                  <c:v>1.8519999999999999E-5</c:v>
                </c:pt>
                <c:pt idx="13845" formatCode="General">
                  <c:v>1.8479999999999999E-5</c:v>
                </c:pt>
                <c:pt idx="13846">
                  <c:v>1.8479999999999999E-5</c:v>
                </c:pt>
                <c:pt idx="13847" formatCode="General">
                  <c:v>1.844E-5</c:v>
                </c:pt>
                <c:pt idx="13848">
                  <c:v>1.844E-5</c:v>
                </c:pt>
                <c:pt idx="13849" formatCode="General">
                  <c:v>1.859E-5</c:v>
                </c:pt>
                <c:pt idx="13850">
                  <c:v>1.859E-5</c:v>
                </c:pt>
                <c:pt idx="13851" formatCode="General">
                  <c:v>1.8510000000000001E-5</c:v>
                </c:pt>
                <c:pt idx="13852">
                  <c:v>1.8510000000000001E-5</c:v>
                </c:pt>
                <c:pt idx="13853" formatCode="General">
                  <c:v>1.8410000000000002E-5</c:v>
                </c:pt>
                <c:pt idx="13854">
                  <c:v>1.8410000000000002E-5</c:v>
                </c:pt>
                <c:pt idx="13855" formatCode="General">
                  <c:v>1.8389999999999998E-5</c:v>
                </c:pt>
                <c:pt idx="13856">
                  <c:v>1.8389999999999998E-5</c:v>
                </c:pt>
                <c:pt idx="13857" formatCode="General">
                  <c:v>1.836E-5</c:v>
                </c:pt>
                <c:pt idx="13858">
                  <c:v>1.836E-5</c:v>
                </c:pt>
                <c:pt idx="13859" formatCode="General">
                  <c:v>1.855E-5</c:v>
                </c:pt>
                <c:pt idx="13860">
                  <c:v>1.855E-5</c:v>
                </c:pt>
                <c:pt idx="13861" formatCode="General">
                  <c:v>1.8430000000000001E-5</c:v>
                </c:pt>
                <c:pt idx="13862">
                  <c:v>1.8430000000000001E-5</c:v>
                </c:pt>
                <c:pt idx="13863" formatCode="General">
                  <c:v>1.8369999999999999E-5</c:v>
                </c:pt>
                <c:pt idx="13864">
                  <c:v>1.8369999999999999E-5</c:v>
                </c:pt>
                <c:pt idx="13865" formatCode="General">
                  <c:v>1.8459999999999999E-5</c:v>
                </c:pt>
                <c:pt idx="13866">
                  <c:v>1.8459999999999999E-5</c:v>
                </c:pt>
                <c:pt idx="13867" formatCode="General">
                  <c:v>1.825E-5</c:v>
                </c:pt>
                <c:pt idx="13868">
                  <c:v>1.825E-5</c:v>
                </c:pt>
                <c:pt idx="13869" formatCode="General">
                  <c:v>1.8260000000000001E-5</c:v>
                </c:pt>
                <c:pt idx="13870">
                  <c:v>1.8260000000000001E-5</c:v>
                </c:pt>
                <c:pt idx="13871">
                  <c:v>1.8199999999999999E-5</c:v>
                </c:pt>
                <c:pt idx="13872" formatCode="General">
                  <c:v>1.827E-5</c:v>
                </c:pt>
                <c:pt idx="13873">
                  <c:v>1.827E-5</c:v>
                </c:pt>
                <c:pt idx="13874" formatCode="General">
                  <c:v>1.8150000000000001E-5</c:v>
                </c:pt>
                <c:pt idx="13875">
                  <c:v>1.8150000000000001E-5</c:v>
                </c:pt>
                <c:pt idx="13876" formatCode="General">
                  <c:v>1.8150000000000001E-5</c:v>
                </c:pt>
                <c:pt idx="13877">
                  <c:v>1.8150000000000001E-5</c:v>
                </c:pt>
                <c:pt idx="13878" formatCode="General">
                  <c:v>1.806E-5</c:v>
                </c:pt>
                <c:pt idx="13879">
                  <c:v>1.806E-5</c:v>
                </c:pt>
                <c:pt idx="13880" formatCode="General">
                  <c:v>1.8219999999999998E-5</c:v>
                </c:pt>
                <c:pt idx="13881">
                  <c:v>1.8219999999999998E-5</c:v>
                </c:pt>
                <c:pt idx="13882" formatCode="General">
                  <c:v>1.8199999999999999E-5</c:v>
                </c:pt>
                <c:pt idx="13883">
                  <c:v>1.8199999999999999E-5</c:v>
                </c:pt>
                <c:pt idx="13884" formatCode="General">
                  <c:v>1.827E-5</c:v>
                </c:pt>
                <c:pt idx="13885">
                  <c:v>1.827E-5</c:v>
                </c:pt>
                <c:pt idx="13886" formatCode="General">
                  <c:v>1.8130000000000001E-5</c:v>
                </c:pt>
                <c:pt idx="13887">
                  <c:v>1.8130000000000001E-5</c:v>
                </c:pt>
                <c:pt idx="13888" formatCode="General">
                  <c:v>1.8159999999999999E-5</c:v>
                </c:pt>
                <c:pt idx="13889">
                  <c:v>1.8159999999999999E-5</c:v>
                </c:pt>
                <c:pt idx="13890" formatCode="General">
                  <c:v>1.8450000000000001E-5</c:v>
                </c:pt>
                <c:pt idx="13891">
                  <c:v>1.8450000000000001E-5</c:v>
                </c:pt>
                <c:pt idx="13892" formatCode="General">
                  <c:v>1.827E-5</c:v>
                </c:pt>
                <c:pt idx="13893">
                  <c:v>1.827E-5</c:v>
                </c:pt>
                <c:pt idx="13894" formatCode="General">
                  <c:v>1.8130000000000001E-5</c:v>
                </c:pt>
                <c:pt idx="13895">
                  <c:v>1.8130000000000001E-5</c:v>
                </c:pt>
                <c:pt idx="13896" formatCode="General">
                  <c:v>1.8219999999999998E-5</c:v>
                </c:pt>
                <c:pt idx="13897">
                  <c:v>1.8219999999999998E-5</c:v>
                </c:pt>
                <c:pt idx="13898" formatCode="General">
                  <c:v>1.8139999999999999E-5</c:v>
                </c:pt>
                <c:pt idx="13899">
                  <c:v>1.8139999999999999E-5</c:v>
                </c:pt>
                <c:pt idx="13900" formatCode="General">
                  <c:v>1.8110000000000001E-5</c:v>
                </c:pt>
                <c:pt idx="13901">
                  <c:v>1.8110000000000001E-5</c:v>
                </c:pt>
                <c:pt idx="13902" formatCode="General">
                  <c:v>1.804E-5</c:v>
                </c:pt>
                <c:pt idx="13903">
                  <c:v>1.804E-5</c:v>
                </c:pt>
                <c:pt idx="13904" formatCode="General">
                  <c:v>1.804E-5</c:v>
                </c:pt>
                <c:pt idx="13905">
                  <c:v>1.804E-5</c:v>
                </c:pt>
                <c:pt idx="13906" formatCode="General">
                  <c:v>1.7940000000000001E-5</c:v>
                </c:pt>
                <c:pt idx="13907">
                  <c:v>1.7940000000000001E-5</c:v>
                </c:pt>
                <c:pt idx="13908" formatCode="General">
                  <c:v>1.7960000000000001E-5</c:v>
                </c:pt>
                <c:pt idx="13909">
                  <c:v>1.7960000000000001E-5</c:v>
                </c:pt>
                <c:pt idx="13910" formatCode="General">
                  <c:v>1.7960000000000001E-5</c:v>
                </c:pt>
                <c:pt idx="13911">
                  <c:v>1.7960000000000001E-5</c:v>
                </c:pt>
                <c:pt idx="13912" formatCode="General">
                  <c:v>1.7920000000000001E-5</c:v>
                </c:pt>
                <c:pt idx="13913">
                  <c:v>1.7920000000000001E-5</c:v>
                </c:pt>
                <c:pt idx="13914" formatCode="General">
                  <c:v>1.8070000000000001E-5</c:v>
                </c:pt>
                <c:pt idx="13915">
                  <c:v>1.8070000000000001E-5</c:v>
                </c:pt>
                <c:pt idx="13916" formatCode="General">
                  <c:v>1.8219999999999998E-5</c:v>
                </c:pt>
                <c:pt idx="13917">
                  <c:v>1.8219999999999998E-5</c:v>
                </c:pt>
                <c:pt idx="13918" formatCode="General">
                  <c:v>1.7969999999999999E-5</c:v>
                </c:pt>
                <c:pt idx="13919">
                  <c:v>1.7969999999999999E-5</c:v>
                </c:pt>
                <c:pt idx="13920">
                  <c:v>1.806E-5</c:v>
                </c:pt>
                <c:pt idx="13921" formatCode="General">
                  <c:v>1.819E-5</c:v>
                </c:pt>
                <c:pt idx="13922">
                  <c:v>1.819E-5</c:v>
                </c:pt>
                <c:pt idx="13923" formatCode="General">
                  <c:v>1.819E-5</c:v>
                </c:pt>
                <c:pt idx="13924">
                  <c:v>1.819E-5</c:v>
                </c:pt>
                <c:pt idx="13925" formatCode="General">
                  <c:v>1.8090000000000001E-5</c:v>
                </c:pt>
                <c:pt idx="13926">
                  <c:v>1.8090000000000001E-5</c:v>
                </c:pt>
                <c:pt idx="13927" formatCode="General">
                  <c:v>1.825E-5</c:v>
                </c:pt>
                <c:pt idx="13928">
                  <c:v>1.825E-5</c:v>
                </c:pt>
                <c:pt idx="13929" formatCode="General">
                  <c:v>1.808E-5</c:v>
                </c:pt>
                <c:pt idx="13930">
                  <c:v>1.808E-5</c:v>
                </c:pt>
                <c:pt idx="13931" formatCode="General">
                  <c:v>1.8119999999999999E-5</c:v>
                </c:pt>
                <c:pt idx="13932">
                  <c:v>1.8119999999999999E-5</c:v>
                </c:pt>
                <c:pt idx="13933" formatCode="General">
                  <c:v>1.804E-5</c:v>
                </c:pt>
                <c:pt idx="13934">
                  <c:v>1.804E-5</c:v>
                </c:pt>
                <c:pt idx="13935" formatCode="General">
                  <c:v>1.8009999999999999E-5</c:v>
                </c:pt>
                <c:pt idx="13936">
                  <c:v>1.8009999999999999E-5</c:v>
                </c:pt>
                <c:pt idx="13937" formatCode="General">
                  <c:v>1.7960000000000001E-5</c:v>
                </c:pt>
                <c:pt idx="13938">
                  <c:v>1.7960000000000001E-5</c:v>
                </c:pt>
                <c:pt idx="13939" formatCode="General">
                  <c:v>1.791E-5</c:v>
                </c:pt>
                <c:pt idx="13940">
                  <c:v>1.791E-5</c:v>
                </c:pt>
                <c:pt idx="13941" formatCode="General">
                  <c:v>1.787E-5</c:v>
                </c:pt>
                <c:pt idx="13942">
                  <c:v>1.787E-5</c:v>
                </c:pt>
                <c:pt idx="13943" formatCode="General">
                  <c:v>1.787E-5</c:v>
                </c:pt>
                <c:pt idx="13944">
                  <c:v>1.787E-5</c:v>
                </c:pt>
                <c:pt idx="13945" formatCode="General">
                  <c:v>1.787E-5</c:v>
                </c:pt>
                <c:pt idx="13946">
                  <c:v>1.787E-5</c:v>
                </c:pt>
                <c:pt idx="13947" formatCode="General">
                  <c:v>1.787E-5</c:v>
                </c:pt>
                <c:pt idx="13948">
                  <c:v>1.787E-5</c:v>
                </c:pt>
                <c:pt idx="13949" formatCode="General">
                  <c:v>1.7880000000000002E-5</c:v>
                </c:pt>
                <c:pt idx="13950">
                  <c:v>1.7880000000000002E-5</c:v>
                </c:pt>
                <c:pt idx="13951" formatCode="General">
                  <c:v>1.8119999999999999E-5</c:v>
                </c:pt>
                <c:pt idx="13952">
                  <c:v>1.8119999999999999E-5</c:v>
                </c:pt>
                <c:pt idx="13953" formatCode="General">
                  <c:v>1.8E-5</c:v>
                </c:pt>
                <c:pt idx="13954">
                  <c:v>1.8E-5</c:v>
                </c:pt>
                <c:pt idx="13955" formatCode="General">
                  <c:v>1.7989999999999999E-5</c:v>
                </c:pt>
                <c:pt idx="13956">
                  <c:v>1.7989999999999999E-5</c:v>
                </c:pt>
                <c:pt idx="13957" formatCode="General">
                  <c:v>1.806E-5</c:v>
                </c:pt>
                <c:pt idx="13958">
                  <c:v>1.806E-5</c:v>
                </c:pt>
                <c:pt idx="13959" formatCode="General">
                  <c:v>1.8280000000000001E-5</c:v>
                </c:pt>
                <c:pt idx="13960">
                  <c:v>1.8280000000000001E-5</c:v>
                </c:pt>
                <c:pt idx="13961" formatCode="General">
                  <c:v>1.84E-5</c:v>
                </c:pt>
                <c:pt idx="13962">
                  <c:v>1.84E-5</c:v>
                </c:pt>
                <c:pt idx="13963" formatCode="General">
                  <c:v>1.8490000000000001E-5</c:v>
                </c:pt>
                <c:pt idx="13964">
                  <c:v>1.8490000000000001E-5</c:v>
                </c:pt>
                <c:pt idx="13965">
                  <c:v>1.825E-5</c:v>
                </c:pt>
                <c:pt idx="13966" formatCode="General">
                  <c:v>1.8130000000000001E-5</c:v>
                </c:pt>
                <c:pt idx="13967">
                  <c:v>1.8130000000000001E-5</c:v>
                </c:pt>
                <c:pt idx="13968" formatCode="General">
                  <c:v>1.8070000000000001E-5</c:v>
                </c:pt>
                <c:pt idx="13969">
                  <c:v>1.8070000000000001E-5</c:v>
                </c:pt>
                <c:pt idx="13970" formatCode="General">
                  <c:v>1.8E-5</c:v>
                </c:pt>
                <c:pt idx="13971">
                  <c:v>1.8E-5</c:v>
                </c:pt>
                <c:pt idx="13972" formatCode="General">
                  <c:v>1.7969999999999999E-5</c:v>
                </c:pt>
                <c:pt idx="13973">
                  <c:v>1.7969999999999999E-5</c:v>
                </c:pt>
                <c:pt idx="13974" formatCode="General">
                  <c:v>1.7949999999999999E-5</c:v>
                </c:pt>
                <c:pt idx="13975">
                  <c:v>1.7949999999999999E-5</c:v>
                </c:pt>
                <c:pt idx="13976" formatCode="General">
                  <c:v>1.789E-5</c:v>
                </c:pt>
                <c:pt idx="13977">
                  <c:v>1.789E-5</c:v>
                </c:pt>
                <c:pt idx="13978" formatCode="General">
                  <c:v>1.783E-5</c:v>
                </c:pt>
                <c:pt idx="13979">
                  <c:v>1.783E-5</c:v>
                </c:pt>
                <c:pt idx="13980" formatCode="General">
                  <c:v>1.785E-5</c:v>
                </c:pt>
                <c:pt idx="13981">
                  <c:v>1.785E-5</c:v>
                </c:pt>
                <c:pt idx="13982" formatCode="General">
                  <c:v>1.785E-5</c:v>
                </c:pt>
                <c:pt idx="13983">
                  <c:v>1.785E-5</c:v>
                </c:pt>
                <c:pt idx="13984" formatCode="General">
                  <c:v>1.7819999999999999E-5</c:v>
                </c:pt>
                <c:pt idx="13985">
                  <c:v>1.7819999999999999E-5</c:v>
                </c:pt>
                <c:pt idx="13986" formatCode="General">
                  <c:v>1.7710000000000002E-5</c:v>
                </c:pt>
                <c:pt idx="13987">
                  <c:v>1.7710000000000002E-5</c:v>
                </c:pt>
                <c:pt idx="13988" formatCode="General">
                  <c:v>1.7770000000000001E-5</c:v>
                </c:pt>
                <c:pt idx="13989">
                  <c:v>1.7770000000000001E-5</c:v>
                </c:pt>
                <c:pt idx="13990" formatCode="General">
                  <c:v>1.774E-5</c:v>
                </c:pt>
                <c:pt idx="13991">
                  <c:v>1.774E-5</c:v>
                </c:pt>
                <c:pt idx="13992" formatCode="General">
                  <c:v>1.7759999999999999E-5</c:v>
                </c:pt>
                <c:pt idx="13993">
                  <c:v>1.7759999999999999E-5</c:v>
                </c:pt>
                <c:pt idx="13994" formatCode="General">
                  <c:v>1.7750000000000001E-5</c:v>
                </c:pt>
                <c:pt idx="13995">
                  <c:v>1.7750000000000001E-5</c:v>
                </c:pt>
                <c:pt idx="13996" formatCode="General">
                  <c:v>1.7730000000000001E-5</c:v>
                </c:pt>
                <c:pt idx="13997">
                  <c:v>1.7730000000000001E-5</c:v>
                </c:pt>
                <c:pt idx="13998" formatCode="General">
                  <c:v>1.753E-5</c:v>
                </c:pt>
                <c:pt idx="13999">
                  <c:v>1.753E-5</c:v>
                </c:pt>
                <c:pt idx="14000" formatCode="General">
                  <c:v>1.753E-5</c:v>
                </c:pt>
                <c:pt idx="14001">
                  <c:v>1.753E-5</c:v>
                </c:pt>
                <c:pt idx="14002" formatCode="General">
                  <c:v>1.7499999999999998E-5</c:v>
                </c:pt>
                <c:pt idx="14003">
                  <c:v>1.7499999999999998E-5</c:v>
                </c:pt>
                <c:pt idx="14004" formatCode="General">
                  <c:v>1.7479999999999999E-5</c:v>
                </c:pt>
                <c:pt idx="14005">
                  <c:v>1.7479999999999999E-5</c:v>
                </c:pt>
                <c:pt idx="14006" formatCode="General">
                  <c:v>1.7459999999999999E-5</c:v>
                </c:pt>
                <c:pt idx="14007">
                  <c:v>1.7459999999999999E-5</c:v>
                </c:pt>
                <c:pt idx="14008" formatCode="General">
                  <c:v>1.751E-5</c:v>
                </c:pt>
                <c:pt idx="14009">
                  <c:v>1.751E-5</c:v>
                </c:pt>
                <c:pt idx="14010" formatCode="General">
                  <c:v>1.749E-5</c:v>
                </c:pt>
                <c:pt idx="14011">
                  <c:v>1.749E-5</c:v>
                </c:pt>
                <c:pt idx="14012">
                  <c:v>1.7450000000000001E-5</c:v>
                </c:pt>
                <c:pt idx="14013" formatCode="General">
                  <c:v>1.7390000000000001E-5</c:v>
                </c:pt>
                <c:pt idx="14014">
                  <c:v>1.7390000000000001E-5</c:v>
                </c:pt>
                <c:pt idx="14015" formatCode="General">
                  <c:v>1.7520000000000002E-5</c:v>
                </c:pt>
                <c:pt idx="14016">
                  <c:v>1.7520000000000002E-5</c:v>
                </c:pt>
                <c:pt idx="14017" formatCode="General">
                  <c:v>1.749E-5</c:v>
                </c:pt>
                <c:pt idx="14018">
                  <c:v>1.749E-5</c:v>
                </c:pt>
                <c:pt idx="14019" formatCode="General">
                  <c:v>1.766E-5</c:v>
                </c:pt>
                <c:pt idx="14020">
                  <c:v>1.766E-5</c:v>
                </c:pt>
                <c:pt idx="14021" formatCode="General">
                  <c:v>1.7580000000000001E-5</c:v>
                </c:pt>
                <c:pt idx="14022">
                  <c:v>1.7580000000000001E-5</c:v>
                </c:pt>
                <c:pt idx="14023" formatCode="General">
                  <c:v>1.7520000000000002E-5</c:v>
                </c:pt>
                <c:pt idx="14024">
                  <c:v>1.7520000000000002E-5</c:v>
                </c:pt>
                <c:pt idx="14025" formatCode="General">
                  <c:v>1.7459999999999999E-5</c:v>
                </c:pt>
                <c:pt idx="14026">
                  <c:v>1.7459999999999999E-5</c:v>
                </c:pt>
                <c:pt idx="14027" formatCode="General">
                  <c:v>1.738E-5</c:v>
                </c:pt>
                <c:pt idx="14028">
                  <c:v>1.738E-5</c:v>
                </c:pt>
                <c:pt idx="14029" formatCode="General">
                  <c:v>1.7450000000000001E-5</c:v>
                </c:pt>
                <c:pt idx="14030">
                  <c:v>1.7450000000000001E-5</c:v>
                </c:pt>
                <c:pt idx="14031" formatCode="General">
                  <c:v>1.7640000000000001E-5</c:v>
                </c:pt>
                <c:pt idx="14032">
                  <c:v>1.7640000000000001E-5</c:v>
                </c:pt>
                <c:pt idx="14033" formatCode="General">
                  <c:v>1.7620000000000001E-5</c:v>
                </c:pt>
                <c:pt idx="14034">
                  <c:v>1.7620000000000001E-5</c:v>
                </c:pt>
                <c:pt idx="14035" formatCode="General">
                  <c:v>1.7859999999999998E-5</c:v>
                </c:pt>
                <c:pt idx="14036">
                  <c:v>1.7859999999999998E-5</c:v>
                </c:pt>
                <c:pt idx="14037" formatCode="General">
                  <c:v>1.7609999999999999E-5</c:v>
                </c:pt>
                <c:pt idx="14038">
                  <c:v>1.7609999999999999E-5</c:v>
                </c:pt>
                <c:pt idx="14039" formatCode="General">
                  <c:v>1.7569999999999999E-5</c:v>
                </c:pt>
                <c:pt idx="14040">
                  <c:v>1.7569999999999999E-5</c:v>
                </c:pt>
                <c:pt idx="14041" formatCode="General">
                  <c:v>1.7459999999999999E-5</c:v>
                </c:pt>
                <c:pt idx="14042">
                  <c:v>1.7459999999999999E-5</c:v>
                </c:pt>
                <c:pt idx="14043" formatCode="General">
                  <c:v>1.7430000000000001E-5</c:v>
                </c:pt>
                <c:pt idx="14044">
                  <c:v>1.7430000000000001E-5</c:v>
                </c:pt>
                <c:pt idx="14045" formatCode="General">
                  <c:v>1.738E-5</c:v>
                </c:pt>
                <c:pt idx="14046">
                  <c:v>1.738E-5</c:v>
                </c:pt>
                <c:pt idx="14047" formatCode="General">
                  <c:v>1.7609999999999999E-5</c:v>
                </c:pt>
                <c:pt idx="14048">
                  <c:v>1.7609999999999999E-5</c:v>
                </c:pt>
                <c:pt idx="14049" formatCode="General">
                  <c:v>1.7580000000000001E-5</c:v>
                </c:pt>
                <c:pt idx="14050">
                  <c:v>1.7580000000000001E-5</c:v>
                </c:pt>
                <c:pt idx="14051" formatCode="General">
                  <c:v>1.7520000000000002E-5</c:v>
                </c:pt>
                <c:pt idx="14052">
                  <c:v>1.7520000000000002E-5</c:v>
                </c:pt>
                <c:pt idx="14053" formatCode="General">
                  <c:v>1.7430000000000001E-5</c:v>
                </c:pt>
                <c:pt idx="14054">
                  <c:v>1.7430000000000001E-5</c:v>
                </c:pt>
                <c:pt idx="14055" formatCode="General">
                  <c:v>1.738E-5</c:v>
                </c:pt>
                <c:pt idx="14056">
                  <c:v>1.738E-5</c:v>
                </c:pt>
                <c:pt idx="14057">
                  <c:v>1.7410000000000001E-5</c:v>
                </c:pt>
                <c:pt idx="14058" formatCode="General">
                  <c:v>1.734E-5</c:v>
                </c:pt>
                <c:pt idx="14059">
                  <c:v>1.734E-5</c:v>
                </c:pt>
                <c:pt idx="14060" formatCode="General">
                  <c:v>1.73E-5</c:v>
                </c:pt>
                <c:pt idx="14061">
                  <c:v>1.73E-5</c:v>
                </c:pt>
                <c:pt idx="14062" formatCode="General">
                  <c:v>1.73E-5</c:v>
                </c:pt>
                <c:pt idx="14063">
                  <c:v>1.73E-5</c:v>
                </c:pt>
                <c:pt idx="14064" formatCode="General">
                  <c:v>1.7240000000000001E-5</c:v>
                </c:pt>
                <c:pt idx="14065">
                  <c:v>1.7240000000000001E-5</c:v>
                </c:pt>
                <c:pt idx="14066" formatCode="General">
                  <c:v>1.7260000000000001E-5</c:v>
                </c:pt>
                <c:pt idx="14067">
                  <c:v>1.7260000000000001E-5</c:v>
                </c:pt>
                <c:pt idx="14068" formatCode="General">
                  <c:v>1.7240000000000001E-5</c:v>
                </c:pt>
                <c:pt idx="14069">
                  <c:v>1.7240000000000001E-5</c:v>
                </c:pt>
                <c:pt idx="14070" formatCode="General">
                  <c:v>1.7269999999999999E-5</c:v>
                </c:pt>
                <c:pt idx="14071">
                  <c:v>1.7269999999999999E-5</c:v>
                </c:pt>
                <c:pt idx="14072" formatCode="General">
                  <c:v>1.7249999999999999E-5</c:v>
                </c:pt>
                <c:pt idx="14073">
                  <c:v>1.7249999999999999E-5</c:v>
                </c:pt>
                <c:pt idx="14074" formatCode="General">
                  <c:v>1.7269999999999999E-5</c:v>
                </c:pt>
                <c:pt idx="14075">
                  <c:v>1.7269999999999999E-5</c:v>
                </c:pt>
                <c:pt idx="14076" formatCode="General">
                  <c:v>1.734E-5</c:v>
                </c:pt>
                <c:pt idx="14077">
                  <c:v>1.734E-5</c:v>
                </c:pt>
                <c:pt idx="14078" formatCode="General">
                  <c:v>1.7200000000000001E-5</c:v>
                </c:pt>
                <c:pt idx="14079">
                  <c:v>1.7200000000000001E-5</c:v>
                </c:pt>
                <c:pt idx="14080" formatCode="General">
                  <c:v>1.734E-5</c:v>
                </c:pt>
                <c:pt idx="14081">
                  <c:v>1.734E-5</c:v>
                </c:pt>
                <c:pt idx="14082" formatCode="General">
                  <c:v>1.7350000000000002E-5</c:v>
                </c:pt>
                <c:pt idx="14083">
                  <c:v>1.7350000000000002E-5</c:v>
                </c:pt>
                <c:pt idx="14084" formatCode="General">
                  <c:v>1.7269999999999999E-5</c:v>
                </c:pt>
                <c:pt idx="14085">
                  <c:v>1.7269999999999999E-5</c:v>
                </c:pt>
                <c:pt idx="14086" formatCode="General">
                  <c:v>1.7309999999999999E-5</c:v>
                </c:pt>
                <c:pt idx="14087">
                  <c:v>1.7309999999999999E-5</c:v>
                </c:pt>
                <c:pt idx="14088" formatCode="General">
                  <c:v>1.7229999999999999E-5</c:v>
                </c:pt>
                <c:pt idx="14089">
                  <c:v>1.7229999999999999E-5</c:v>
                </c:pt>
                <c:pt idx="14090" formatCode="General">
                  <c:v>1.7220000000000001E-5</c:v>
                </c:pt>
                <c:pt idx="14091">
                  <c:v>1.7220000000000001E-5</c:v>
                </c:pt>
                <c:pt idx="14092" formatCode="General">
                  <c:v>1.7139999999999999E-5</c:v>
                </c:pt>
                <c:pt idx="14093">
                  <c:v>1.7139999999999999E-5</c:v>
                </c:pt>
                <c:pt idx="14094" formatCode="General">
                  <c:v>1.713E-5</c:v>
                </c:pt>
                <c:pt idx="14095">
                  <c:v>1.713E-5</c:v>
                </c:pt>
                <c:pt idx="14096" formatCode="General">
                  <c:v>1.713E-5</c:v>
                </c:pt>
                <c:pt idx="14097">
                  <c:v>1.713E-5</c:v>
                </c:pt>
                <c:pt idx="14098" formatCode="General">
                  <c:v>1.7059999999999999E-5</c:v>
                </c:pt>
                <c:pt idx="14099">
                  <c:v>1.7059999999999999E-5</c:v>
                </c:pt>
                <c:pt idx="14100" formatCode="General">
                  <c:v>1.713E-5</c:v>
                </c:pt>
                <c:pt idx="14101">
                  <c:v>1.713E-5</c:v>
                </c:pt>
                <c:pt idx="14102" formatCode="General">
                  <c:v>1.719E-5</c:v>
                </c:pt>
                <c:pt idx="14103">
                  <c:v>1.719E-5</c:v>
                </c:pt>
                <c:pt idx="14104">
                  <c:v>1.73E-5</c:v>
                </c:pt>
                <c:pt idx="14105" formatCode="General">
                  <c:v>1.7119999999999999E-5</c:v>
                </c:pt>
                <c:pt idx="14106">
                  <c:v>1.7119999999999999E-5</c:v>
                </c:pt>
                <c:pt idx="14107" formatCode="General">
                  <c:v>1.713E-5</c:v>
                </c:pt>
                <c:pt idx="14108">
                  <c:v>1.713E-5</c:v>
                </c:pt>
                <c:pt idx="14109" formatCode="General">
                  <c:v>1.721E-5</c:v>
                </c:pt>
                <c:pt idx="14110">
                  <c:v>1.721E-5</c:v>
                </c:pt>
                <c:pt idx="14111" formatCode="General">
                  <c:v>1.721E-5</c:v>
                </c:pt>
                <c:pt idx="14112">
                  <c:v>1.721E-5</c:v>
                </c:pt>
                <c:pt idx="14113" formatCode="General">
                  <c:v>1.7119999999999999E-5</c:v>
                </c:pt>
                <c:pt idx="14114">
                  <c:v>1.7119999999999999E-5</c:v>
                </c:pt>
                <c:pt idx="14115" formatCode="General">
                  <c:v>1.7220000000000001E-5</c:v>
                </c:pt>
                <c:pt idx="14116">
                  <c:v>1.7220000000000001E-5</c:v>
                </c:pt>
                <c:pt idx="14117" formatCode="General">
                  <c:v>1.7070000000000001E-5</c:v>
                </c:pt>
                <c:pt idx="14118">
                  <c:v>1.7070000000000001E-5</c:v>
                </c:pt>
                <c:pt idx="14119" formatCode="General">
                  <c:v>1.7039999999999999E-5</c:v>
                </c:pt>
                <c:pt idx="14120">
                  <c:v>1.7039999999999999E-5</c:v>
                </c:pt>
                <c:pt idx="14121" formatCode="General">
                  <c:v>1.7039999999999999E-5</c:v>
                </c:pt>
                <c:pt idx="14122">
                  <c:v>1.7039999999999999E-5</c:v>
                </c:pt>
                <c:pt idx="14123" formatCode="General">
                  <c:v>1.7010000000000001E-5</c:v>
                </c:pt>
                <c:pt idx="14124">
                  <c:v>1.7010000000000001E-5</c:v>
                </c:pt>
                <c:pt idx="14125" formatCode="General">
                  <c:v>1.6969999999999998E-5</c:v>
                </c:pt>
                <c:pt idx="14126">
                  <c:v>1.6969999999999998E-5</c:v>
                </c:pt>
                <c:pt idx="14127" formatCode="General">
                  <c:v>1.6990000000000002E-5</c:v>
                </c:pt>
                <c:pt idx="14128">
                  <c:v>1.6990000000000002E-5</c:v>
                </c:pt>
                <c:pt idx="14129" formatCode="General">
                  <c:v>1.6929999999999999E-5</c:v>
                </c:pt>
                <c:pt idx="14130">
                  <c:v>1.6929999999999999E-5</c:v>
                </c:pt>
                <c:pt idx="14131" formatCode="General">
                  <c:v>1.6920000000000001E-5</c:v>
                </c:pt>
                <c:pt idx="14132">
                  <c:v>1.6920000000000001E-5</c:v>
                </c:pt>
                <c:pt idx="14133" formatCode="General">
                  <c:v>1.6969999999999998E-5</c:v>
                </c:pt>
                <c:pt idx="14134">
                  <c:v>1.6969999999999998E-5</c:v>
                </c:pt>
                <c:pt idx="14135" formatCode="General">
                  <c:v>1.6860000000000001E-5</c:v>
                </c:pt>
                <c:pt idx="14136">
                  <c:v>1.6860000000000001E-5</c:v>
                </c:pt>
                <c:pt idx="14137" formatCode="General">
                  <c:v>1.683E-5</c:v>
                </c:pt>
                <c:pt idx="14138">
                  <c:v>1.683E-5</c:v>
                </c:pt>
                <c:pt idx="14139" formatCode="General">
                  <c:v>1.6860000000000001E-5</c:v>
                </c:pt>
                <c:pt idx="14140">
                  <c:v>1.6860000000000001E-5</c:v>
                </c:pt>
                <c:pt idx="14141" formatCode="General">
                  <c:v>1.683E-5</c:v>
                </c:pt>
                <c:pt idx="14142">
                  <c:v>1.683E-5</c:v>
                </c:pt>
                <c:pt idx="14143" formatCode="General">
                  <c:v>1.683E-5</c:v>
                </c:pt>
                <c:pt idx="14144">
                  <c:v>1.683E-5</c:v>
                </c:pt>
                <c:pt idx="14145" formatCode="General">
                  <c:v>1.683E-5</c:v>
                </c:pt>
                <c:pt idx="14146">
                  <c:v>1.683E-5</c:v>
                </c:pt>
                <c:pt idx="14147" formatCode="General">
                  <c:v>1.6840000000000001E-5</c:v>
                </c:pt>
                <c:pt idx="14148">
                  <c:v>1.6840000000000001E-5</c:v>
                </c:pt>
                <c:pt idx="14149" formatCode="General">
                  <c:v>1.7E-5</c:v>
                </c:pt>
                <c:pt idx="14150">
                  <c:v>1.7E-5</c:v>
                </c:pt>
                <c:pt idx="14151" formatCode="General">
                  <c:v>1.7110000000000001E-5</c:v>
                </c:pt>
                <c:pt idx="14152">
                  <c:v>1.7110000000000001E-5</c:v>
                </c:pt>
                <c:pt idx="14153" formatCode="General">
                  <c:v>1.7010000000000001E-5</c:v>
                </c:pt>
                <c:pt idx="14154">
                  <c:v>1.7010000000000001E-5</c:v>
                </c:pt>
                <c:pt idx="14155">
                  <c:v>1.6920000000000001E-5</c:v>
                </c:pt>
                <c:pt idx="14156" formatCode="General">
                  <c:v>1.6779999999999999E-5</c:v>
                </c:pt>
                <c:pt idx="14157">
                  <c:v>1.6779999999999999E-5</c:v>
                </c:pt>
                <c:pt idx="14158" formatCode="General">
                  <c:v>1.677E-5</c:v>
                </c:pt>
                <c:pt idx="14159">
                  <c:v>1.677E-5</c:v>
                </c:pt>
                <c:pt idx="14160" formatCode="General">
                  <c:v>1.679E-5</c:v>
                </c:pt>
                <c:pt idx="14161">
                  <c:v>1.679E-5</c:v>
                </c:pt>
                <c:pt idx="14162" formatCode="General">
                  <c:v>1.677E-5</c:v>
                </c:pt>
                <c:pt idx="14163">
                  <c:v>1.677E-5</c:v>
                </c:pt>
                <c:pt idx="14164" formatCode="General">
                  <c:v>1.677E-5</c:v>
                </c:pt>
                <c:pt idx="14165">
                  <c:v>1.677E-5</c:v>
                </c:pt>
                <c:pt idx="14166" formatCode="General">
                  <c:v>1.6759999999999999E-5</c:v>
                </c:pt>
                <c:pt idx="14167">
                  <c:v>1.6759999999999999E-5</c:v>
                </c:pt>
                <c:pt idx="14168" formatCode="General">
                  <c:v>1.6690000000000001E-5</c:v>
                </c:pt>
                <c:pt idx="14169">
                  <c:v>1.6690000000000001E-5</c:v>
                </c:pt>
                <c:pt idx="14170" formatCode="General">
                  <c:v>1.668E-5</c:v>
                </c:pt>
                <c:pt idx="14171">
                  <c:v>1.668E-5</c:v>
                </c:pt>
                <c:pt idx="14172" formatCode="General">
                  <c:v>1.6710000000000001E-5</c:v>
                </c:pt>
                <c:pt idx="14173">
                  <c:v>1.6710000000000001E-5</c:v>
                </c:pt>
                <c:pt idx="14174" formatCode="General">
                  <c:v>1.6929999999999999E-5</c:v>
                </c:pt>
                <c:pt idx="14175">
                  <c:v>1.6929999999999999E-5</c:v>
                </c:pt>
                <c:pt idx="14176" formatCode="General">
                  <c:v>1.683E-5</c:v>
                </c:pt>
                <c:pt idx="14177">
                  <c:v>1.683E-5</c:v>
                </c:pt>
                <c:pt idx="14178" formatCode="General">
                  <c:v>1.6739999999999999E-5</c:v>
                </c:pt>
                <c:pt idx="14179">
                  <c:v>1.6739999999999999E-5</c:v>
                </c:pt>
                <c:pt idx="14180" formatCode="General">
                  <c:v>1.6799999999999998E-5</c:v>
                </c:pt>
                <c:pt idx="14181">
                  <c:v>1.6799999999999998E-5</c:v>
                </c:pt>
                <c:pt idx="14182" formatCode="General">
                  <c:v>1.6739999999999999E-5</c:v>
                </c:pt>
                <c:pt idx="14183">
                  <c:v>1.6739999999999999E-5</c:v>
                </c:pt>
                <c:pt idx="14184" formatCode="General">
                  <c:v>1.6690000000000001E-5</c:v>
                </c:pt>
                <c:pt idx="14185">
                  <c:v>1.6690000000000001E-5</c:v>
                </c:pt>
                <c:pt idx="14186" formatCode="General">
                  <c:v>1.6710000000000001E-5</c:v>
                </c:pt>
                <c:pt idx="14187">
                  <c:v>1.6710000000000001E-5</c:v>
                </c:pt>
                <c:pt idx="14188" formatCode="General">
                  <c:v>1.6710000000000001E-5</c:v>
                </c:pt>
                <c:pt idx="14189">
                  <c:v>1.6710000000000001E-5</c:v>
                </c:pt>
                <c:pt idx="14190" formatCode="General">
                  <c:v>1.668E-5</c:v>
                </c:pt>
                <c:pt idx="14191">
                  <c:v>1.668E-5</c:v>
                </c:pt>
                <c:pt idx="14192" formatCode="General">
                  <c:v>1.6929999999999999E-5</c:v>
                </c:pt>
                <c:pt idx="14193">
                  <c:v>1.6929999999999999E-5</c:v>
                </c:pt>
                <c:pt idx="14194" formatCode="General">
                  <c:v>1.6799999999999998E-5</c:v>
                </c:pt>
                <c:pt idx="14195">
                  <c:v>1.6799999999999998E-5</c:v>
                </c:pt>
                <c:pt idx="14196" formatCode="General">
                  <c:v>1.6719999999999999E-5</c:v>
                </c:pt>
                <c:pt idx="14197">
                  <c:v>1.6719999999999999E-5</c:v>
                </c:pt>
                <c:pt idx="14198" formatCode="General">
                  <c:v>1.6670000000000001E-5</c:v>
                </c:pt>
                <c:pt idx="14199">
                  <c:v>1.6670000000000001E-5</c:v>
                </c:pt>
                <c:pt idx="14200" formatCode="General">
                  <c:v>1.6710000000000001E-5</c:v>
                </c:pt>
                <c:pt idx="14201">
                  <c:v>1.6710000000000001E-5</c:v>
                </c:pt>
                <c:pt idx="14202">
                  <c:v>1.664E-5</c:v>
                </c:pt>
                <c:pt idx="14203" formatCode="General">
                  <c:v>1.664E-5</c:v>
                </c:pt>
                <c:pt idx="14204">
                  <c:v>1.664E-5</c:v>
                </c:pt>
                <c:pt idx="14205" formatCode="General">
                  <c:v>1.662E-5</c:v>
                </c:pt>
                <c:pt idx="14206">
                  <c:v>1.662E-5</c:v>
                </c:pt>
                <c:pt idx="14207" formatCode="General">
                  <c:v>1.6529999999999999E-5</c:v>
                </c:pt>
                <c:pt idx="14208">
                  <c:v>1.6529999999999999E-5</c:v>
                </c:pt>
                <c:pt idx="14209" formatCode="General">
                  <c:v>1.6719999999999999E-5</c:v>
                </c:pt>
                <c:pt idx="14210">
                  <c:v>1.6719999999999999E-5</c:v>
                </c:pt>
                <c:pt idx="14211" formatCode="General">
                  <c:v>1.668E-5</c:v>
                </c:pt>
                <c:pt idx="14212">
                  <c:v>1.668E-5</c:v>
                </c:pt>
                <c:pt idx="14213" formatCode="General">
                  <c:v>1.6670000000000001E-5</c:v>
                </c:pt>
                <c:pt idx="14214">
                  <c:v>1.6670000000000001E-5</c:v>
                </c:pt>
                <c:pt idx="14215" formatCode="General">
                  <c:v>1.6699999999999999E-5</c:v>
                </c:pt>
                <c:pt idx="14216">
                  <c:v>1.6699999999999999E-5</c:v>
                </c:pt>
                <c:pt idx="14217" formatCode="General">
                  <c:v>1.6650000000000002E-5</c:v>
                </c:pt>
                <c:pt idx="14218">
                  <c:v>1.6650000000000002E-5</c:v>
                </c:pt>
                <c:pt idx="14219" formatCode="General">
                  <c:v>1.664E-5</c:v>
                </c:pt>
                <c:pt idx="14220">
                  <c:v>1.664E-5</c:v>
                </c:pt>
                <c:pt idx="14221" formatCode="General">
                  <c:v>1.6670000000000001E-5</c:v>
                </c:pt>
                <c:pt idx="14222">
                  <c:v>1.6670000000000001E-5</c:v>
                </c:pt>
                <c:pt idx="14223" formatCode="General">
                  <c:v>1.6699999999999999E-5</c:v>
                </c:pt>
                <c:pt idx="14224">
                  <c:v>1.6699999999999999E-5</c:v>
                </c:pt>
                <c:pt idx="14225" formatCode="General">
                  <c:v>1.6529999999999999E-5</c:v>
                </c:pt>
                <c:pt idx="14226">
                  <c:v>1.6529999999999999E-5</c:v>
                </c:pt>
                <c:pt idx="14227" formatCode="General">
                  <c:v>1.6609999999999999E-5</c:v>
                </c:pt>
                <c:pt idx="14228">
                  <c:v>1.6609999999999999E-5</c:v>
                </c:pt>
                <c:pt idx="14229" formatCode="General">
                  <c:v>1.658E-5</c:v>
                </c:pt>
                <c:pt idx="14230">
                  <c:v>1.658E-5</c:v>
                </c:pt>
                <c:pt idx="14231" formatCode="General">
                  <c:v>1.66E-5</c:v>
                </c:pt>
                <c:pt idx="14232">
                  <c:v>1.66E-5</c:v>
                </c:pt>
                <c:pt idx="14233" formatCode="General">
                  <c:v>1.6529999999999999E-5</c:v>
                </c:pt>
                <c:pt idx="14234">
                  <c:v>1.6529999999999999E-5</c:v>
                </c:pt>
                <c:pt idx="14235" formatCode="General">
                  <c:v>1.664E-5</c:v>
                </c:pt>
                <c:pt idx="14236">
                  <c:v>1.664E-5</c:v>
                </c:pt>
                <c:pt idx="14237" formatCode="General">
                  <c:v>1.6699999999999999E-5</c:v>
                </c:pt>
                <c:pt idx="14238">
                  <c:v>1.6699999999999999E-5</c:v>
                </c:pt>
                <c:pt idx="14239" formatCode="General">
                  <c:v>1.668E-5</c:v>
                </c:pt>
                <c:pt idx="14240">
                  <c:v>1.668E-5</c:v>
                </c:pt>
                <c:pt idx="14241" formatCode="General">
                  <c:v>1.6650000000000002E-5</c:v>
                </c:pt>
                <c:pt idx="14242">
                  <c:v>1.6650000000000002E-5</c:v>
                </c:pt>
                <c:pt idx="14243" formatCode="General">
                  <c:v>1.6549999999999999E-5</c:v>
                </c:pt>
                <c:pt idx="14244">
                  <c:v>1.6549999999999999E-5</c:v>
                </c:pt>
                <c:pt idx="14245" formatCode="General">
                  <c:v>1.6609999999999999E-5</c:v>
                </c:pt>
                <c:pt idx="14246">
                  <c:v>1.6609999999999999E-5</c:v>
                </c:pt>
                <c:pt idx="14247" formatCode="General">
                  <c:v>1.6549999999999999E-5</c:v>
                </c:pt>
                <c:pt idx="14248">
                  <c:v>1.6549999999999999E-5</c:v>
                </c:pt>
                <c:pt idx="14249">
                  <c:v>1.6529999999999999E-5</c:v>
                </c:pt>
                <c:pt idx="14250" formatCode="General">
                  <c:v>1.6520000000000001E-5</c:v>
                </c:pt>
                <c:pt idx="14251">
                  <c:v>1.6520000000000001E-5</c:v>
                </c:pt>
                <c:pt idx="14252" formatCode="General">
                  <c:v>1.6549999999999999E-5</c:v>
                </c:pt>
                <c:pt idx="14253">
                  <c:v>1.6549999999999999E-5</c:v>
                </c:pt>
                <c:pt idx="14254" formatCode="General">
                  <c:v>1.6560000000000001E-5</c:v>
                </c:pt>
                <c:pt idx="14255">
                  <c:v>1.6560000000000001E-5</c:v>
                </c:pt>
                <c:pt idx="14256" formatCode="General">
                  <c:v>1.658E-5</c:v>
                </c:pt>
                <c:pt idx="14257">
                  <c:v>1.658E-5</c:v>
                </c:pt>
                <c:pt idx="14258" formatCode="General">
                  <c:v>1.6460000000000002E-5</c:v>
                </c:pt>
                <c:pt idx="14259">
                  <c:v>1.6460000000000002E-5</c:v>
                </c:pt>
                <c:pt idx="14260" formatCode="General">
                  <c:v>1.649E-5</c:v>
                </c:pt>
                <c:pt idx="14261">
                  <c:v>1.649E-5</c:v>
                </c:pt>
                <c:pt idx="14262" formatCode="General">
                  <c:v>1.6500000000000001E-5</c:v>
                </c:pt>
                <c:pt idx="14263">
                  <c:v>1.6500000000000001E-5</c:v>
                </c:pt>
                <c:pt idx="14264" formatCode="General">
                  <c:v>1.658E-5</c:v>
                </c:pt>
                <c:pt idx="14265">
                  <c:v>1.658E-5</c:v>
                </c:pt>
                <c:pt idx="14266" formatCode="General">
                  <c:v>1.7309999999999999E-5</c:v>
                </c:pt>
                <c:pt idx="14267">
                  <c:v>1.7309999999999999E-5</c:v>
                </c:pt>
                <c:pt idx="14268" formatCode="General">
                  <c:v>1.7410000000000001E-5</c:v>
                </c:pt>
                <c:pt idx="14269">
                  <c:v>1.7410000000000001E-5</c:v>
                </c:pt>
                <c:pt idx="14270" formatCode="General">
                  <c:v>1.7010000000000001E-5</c:v>
                </c:pt>
                <c:pt idx="14271">
                  <c:v>1.7010000000000001E-5</c:v>
                </c:pt>
                <c:pt idx="14272" formatCode="General">
                  <c:v>1.683E-5</c:v>
                </c:pt>
                <c:pt idx="14273">
                  <c:v>1.683E-5</c:v>
                </c:pt>
                <c:pt idx="14274" formatCode="General">
                  <c:v>1.6799999999999998E-5</c:v>
                </c:pt>
                <c:pt idx="14275">
                  <c:v>1.6799999999999998E-5</c:v>
                </c:pt>
                <c:pt idx="14276" formatCode="General">
                  <c:v>1.681E-5</c:v>
                </c:pt>
                <c:pt idx="14277">
                  <c:v>1.681E-5</c:v>
                </c:pt>
                <c:pt idx="14278" formatCode="General">
                  <c:v>1.6750000000000001E-5</c:v>
                </c:pt>
                <c:pt idx="14279">
                  <c:v>1.6750000000000001E-5</c:v>
                </c:pt>
                <c:pt idx="14280" formatCode="General">
                  <c:v>1.6699999999999999E-5</c:v>
                </c:pt>
                <c:pt idx="14281">
                  <c:v>1.6699999999999999E-5</c:v>
                </c:pt>
                <c:pt idx="14282" formatCode="General">
                  <c:v>1.664E-5</c:v>
                </c:pt>
                <c:pt idx="14283">
                  <c:v>1.664E-5</c:v>
                </c:pt>
                <c:pt idx="14284" formatCode="General">
                  <c:v>1.664E-5</c:v>
                </c:pt>
                <c:pt idx="14285">
                  <c:v>1.664E-5</c:v>
                </c:pt>
                <c:pt idx="14286" formatCode="General">
                  <c:v>1.6569999999999999E-5</c:v>
                </c:pt>
                <c:pt idx="14287">
                  <c:v>1.6569999999999999E-5</c:v>
                </c:pt>
                <c:pt idx="14288" formatCode="General">
                  <c:v>1.6529999999999999E-5</c:v>
                </c:pt>
                <c:pt idx="14289">
                  <c:v>1.6529999999999999E-5</c:v>
                </c:pt>
                <c:pt idx="14290" formatCode="General">
                  <c:v>1.6500000000000001E-5</c:v>
                </c:pt>
                <c:pt idx="14291">
                  <c:v>1.6500000000000001E-5</c:v>
                </c:pt>
                <c:pt idx="14292" formatCode="General">
                  <c:v>1.6370000000000001E-5</c:v>
                </c:pt>
                <c:pt idx="14293">
                  <c:v>1.6370000000000001E-5</c:v>
                </c:pt>
                <c:pt idx="14294" formatCode="General">
                  <c:v>1.6390000000000001E-5</c:v>
                </c:pt>
                <c:pt idx="14295">
                  <c:v>1.6390000000000001E-5</c:v>
                </c:pt>
                <c:pt idx="14296" formatCode="General">
                  <c:v>1.6390000000000001E-5</c:v>
                </c:pt>
                <c:pt idx="14297">
                  <c:v>1.6390000000000001E-5</c:v>
                </c:pt>
                <c:pt idx="14298">
                  <c:v>1.6310000000000001E-5</c:v>
                </c:pt>
                <c:pt idx="14299" formatCode="General">
                  <c:v>1.632E-5</c:v>
                </c:pt>
                <c:pt idx="14300">
                  <c:v>1.632E-5</c:v>
                </c:pt>
                <c:pt idx="14301" formatCode="General">
                  <c:v>1.6310000000000001E-5</c:v>
                </c:pt>
                <c:pt idx="14302">
                  <c:v>1.6310000000000001E-5</c:v>
                </c:pt>
                <c:pt idx="14303" formatCode="General">
                  <c:v>1.628E-5</c:v>
                </c:pt>
                <c:pt idx="14304">
                  <c:v>1.628E-5</c:v>
                </c:pt>
                <c:pt idx="14305" formatCode="General">
                  <c:v>1.6200000000000001E-5</c:v>
                </c:pt>
                <c:pt idx="14306">
                  <c:v>1.6200000000000001E-5</c:v>
                </c:pt>
                <c:pt idx="14307" formatCode="General">
                  <c:v>1.6160000000000001E-5</c:v>
                </c:pt>
                <c:pt idx="14308">
                  <c:v>1.6160000000000001E-5</c:v>
                </c:pt>
                <c:pt idx="14309" formatCode="General">
                  <c:v>1.6200000000000001E-5</c:v>
                </c:pt>
                <c:pt idx="14310">
                  <c:v>1.6200000000000001E-5</c:v>
                </c:pt>
                <c:pt idx="14311" formatCode="General">
                  <c:v>1.6310000000000001E-5</c:v>
                </c:pt>
                <c:pt idx="14312">
                  <c:v>1.6310000000000001E-5</c:v>
                </c:pt>
                <c:pt idx="14313" formatCode="General">
                  <c:v>1.6249999999999999E-5</c:v>
                </c:pt>
                <c:pt idx="14314">
                  <c:v>1.6249999999999999E-5</c:v>
                </c:pt>
                <c:pt idx="14315" formatCode="General">
                  <c:v>1.6290000000000002E-5</c:v>
                </c:pt>
                <c:pt idx="14316">
                  <c:v>1.6290000000000002E-5</c:v>
                </c:pt>
                <c:pt idx="14317" formatCode="General">
                  <c:v>1.6189999999999999E-5</c:v>
                </c:pt>
                <c:pt idx="14318">
                  <c:v>1.6189999999999999E-5</c:v>
                </c:pt>
                <c:pt idx="14319" formatCode="General">
                  <c:v>1.626E-5</c:v>
                </c:pt>
                <c:pt idx="14320">
                  <c:v>1.626E-5</c:v>
                </c:pt>
                <c:pt idx="14321" formatCode="General">
                  <c:v>1.6200000000000001E-5</c:v>
                </c:pt>
                <c:pt idx="14322">
                  <c:v>1.6200000000000001E-5</c:v>
                </c:pt>
                <c:pt idx="14323" formatCode="General">
                  <c:v>1.6160000000000001E-5</c:v>
                </c:pt>
                <c:pt idx="14324">
                  <c:v>1.6160000000000001E-5</c:v>
                </c:pt>
                <c:pt idx="14325" formatCode="General">
                  <c:v>1.643E-5</c:v>
                </c:pt>
                <c:pt idx="14326">
                  <c:v>1.643E-5</c:v>
                </c:pt>
                <c:pt idx="14327" formatCode="General">
                  <c:v>1.6189999999999999E-5</c:v>
                </c:pt>
                <c:pt idx="14328">
                  <c:v>1.6189999999999999E-5</c:v>
                </c:pt>
                <c:pt idx="14329" formatCode="General">
                  <c:v>1.6209999999999999E-5</c:v>
                </c:pt>
                <c:pt idx="14330">
                  <c:v>1.6209999999999999E-5</c:v>
                </c:pt>
                <c:pt idx="14331" formatCode="General">
                  <c:v>1.6209999999999999E-5</c:v>
                </c:pt>
                <c:pt idx="14332">
                  <c:v>1.6209999999999999E-5</c:v>
                </c:pt>
                <c:pt idx="14333" formatCode="General">
                  <c:v>1.628E-5</c:v>
                </c:pt>
                <c:pt idx="14334">
                  <c:v>1.628E-5</c:v>
                </c:pt>
                <c:pt idx="14335" formatCode="General">
                  <c:v>1.6200000000000001E-5</c:v>
                </c:pt>
                <c:pt idx="14336">
                  <c:v>1.6200000000000001E-5</c:v>
                </c:pt>
                <c:pt idx="14337" formatCode="General">
                  <c:v>1.6160000000000001E-5</c:v>
                </c:pt>
                <c:pt idx="14338">
                  <c:v>1.6160000000000001E-5</c:v>
                </c:pt>
                <c:pt idx="14339" formatCode="General">
                  <c:v>1.613E-5</c:v>
                </c:pt>
                <c:pt idx="14340">
                  <c:v>1.613E-5</c:v>
                </c:pt>
                <c:pt idx="14341" formatCode="General">
                  <c:v>1.6160000000000001E-5</c:v>
                </c:pt>
                <c:pt idx="14342">
                  <c:v>1.6160000000000001E-5</c:v>
                </c:pt>
                <c:pt idx="14343" formatCode="General">
                  <c:v>1.6160000000000001E-5</c:v>
                </c:pt>
                <c:pt idx="14344">
                  <c:v>1.6160000000000001E-5</c:v>
                </c:pt>
                <c:pt idx="14345">
                  <c:v>1.6160000000000001E-5</c:v>
                </c:pt>
                <c:pt idx="14346" formatCode="General">
                  <c:v>1.6160000000000001E-5</c:v>
                </c:pt>
                <c:pt idx="14347">
                  <c:v>1.6160000000000001E-5</c:v>
                </c:pt>
                <c:pt idx="14348" formatCode="General">
                  <c:v>1.611E-5</c:v>
                </c:pt>
                <c:pt idx="14349">
                  <c:v>1.611E-5</c:v>
                </c:pt>
                <c:pt idx="14350" formatCode="General">
                  <c:v>1.6180000000000001E-5</c:v>
                </c:pt>
                <c:pt idx="14351">
                  <c:v>1.6180000000000001E-5</c:v>
                </c:pt>
                <c:pt idx="14352" formatCode="General">
                  <c:v>1.609E-5</c:v>
                </c:pt>
                <c:pt idx="14353">
                  <c:v>1.609E-5</c:v>
                </c:pt>
                <c:pt idx="14354" formatCode="General">
                  <c:v>1.609E-5</c:v>
                </c:pt>
                <c:pt idx="14355">
                  <c:v>1.609E-5</c:v>
                </c:pt>
                <c:pt idx="14356" formatCode="General">
                  <c:v>1.607E-5</c:v>
                </c:pt>
                <c:pt idx="14357">
                  <c:v>1.607E-5</c:v>
                </c:pt>
                <c:pt idx="14358" formatCode="General">
                  <c:v>1.611E-5</c:v>
                </c:pt>
                <c:pt idx="14359">
                  <c:v>1.611E-5</c:v>
                </c:pt>
                <c:pt idx="14360" formatCode="General">
                  <c:v>1.6120000000000002E-5</c:v>
                </c:pt>
                <c:pt idx="14361">
                  <c:v>1.6120000000000002E-5</c:v>
                </c:pt>
                <c:pt idx="14362" formatCode="General">
                  <c:v>1.6180000000000001E-5</c:v>
                </c:pt>
                <c:pt idx="14363">
                  <c:v>1.6180000000000001E-5</c:v>
                </c:pt>
                <c:pt idx="14364" formatCode="General">
                  <c:v>1.5990000000000001E-5</c:v>
                </c:pt>
                <c:pt idx="14365">
                  <c:v>1.5990000000000001E-5</c:v>
                </c:pt>
                <c:pt idx="14366" formatCode="General">
                  <c:v>1.5999999999999999E-5</c:v>
                </c:pt>
                <c:pt idx="14367">
                  <c:v>1.5999999999999999E-5</c:v>
                </c:pt>
                <c:pt idx="14368" formatCode="General">
                  <c:v>1.6019999999999999E-5</c:v>
                </c:pt>
                <c:pt idx="14369">
                  <c:v>1.6019999999999999E-5</c:v>
                </c:pt>
                <c:pt idx="14370" formatCode="General">
                  <c:v>1.596E-5</c:v>
                </c:pt>
                <c:pt idx="14371">
                  <c:v>1.596E-5</c:v>
                </c:pt>
                <c:pt idx="14372" formatCode="General">
                  <c:v>1.592E-5</c:v>
                </c:pt>
                <c:pt idx="14373">
                  <c:v>1.592E-5</c:v>
                </c:pt>
                <c:pt idx="14374" formatCode="General">
                  <c:v>1.588E-5</c:v>
                </c:pt>
                <c:pt idx="14375">
                  <c:v>1.588E-5</c:v>
                </c:pt>
                <c:pt idx="14376" formatCode="General">
                  <c:v>1.5860000000000001E-5</c:v>
                </c:pt>
                <c:pt idx="14377">
                  <c:v>1.5860000000000001E-5</c:v>
                </c:pt>
                <c:pt idx="14378" formatCode="General">
                  <c:v>1.59E-5</c:v>
                </c:pt>
                <c:pt idx="14379">
                  <c:v>1.59E-5</c:v>
                </c:pt>
                <c:pt idx="14380" formatCode="General">
                  <c:v>1.5889999999999999E-5</c:v>
                </c:pt>
                <c:pt idx="14381">
                  <c:v>1.5889999999999999E-5</c:v>
                </c:pt>
                <c:pt idx="14382" formatCode="General">
                  <c:v>1.5869999999999999E-5</c:v>
                </c:pt>
                <c:pt idx="14383">
                  <c:v>1.5869999999999999E-5</c:v>
                </c:pt>
                <c:pt idx="14384" formatCode="General">
                  <c:v>1.5849999999999999E-5</c:v>
                </c:pt>
                <c:pt idx="14385">
                  <c:v>1.5849999999999999E-5</c:v>
                </c:pt>
                <c:pt idx="14386" formatCode="General">
                  <c:v>1.5820000000000001E-5</c:v>
                </c:pt>
                <c:pt idx="14387">
                  <c:v>1.5820000000000001E-5</c:v>
                </c:pt>
                <c:pt idx="14388">
                  <c:v>1.609E-5</c:v>
                </c:pt>
                <c:pt idx="14389" formatCode="General">
                  <c:v>1.6030000000000001E-5</c:v>
                </c:pt>
                <c:pt idx="14390">
                  <c:v>1.6030000000000001E-5</c:v>
                </c:pt>
                <c:pt idx="14391" formatCode="General">
                  <c:v>1.596E-5</c:v>
                </c:pt>
                <c:pt idx="14392">
                  <c:v>1.596E-5</c:v>
                </c:pt>
                <c:pt idx="14393" formatCode="General">
                  <c:v>1.588E-5</c:v>
                </c:pt>
                <c:pt idx="14394">
                  <c:v>1.588E-5</c:v>
                </c:pt>
                <c:pt idx="14395" formatCode="General">
                  <c:v>1.5860000000000001E-5</c:v>
                </c:pt>
                <c:pt idx="14396">
                  <c:v>1.5860000000000001E-5</c:v>
                </c:pt>
                <c:pt idx="14397" formatCode="General">
                  <c:v>1.5829999999999999E-5</c:v>
                </c:pt>
                <c:pt idx="14398">
                  <c:v>1.5829999999999999E-5</c:v>
                </c:pt>
                <c:pt idx="14399" formatCode="General">
                  <c:v>1.6030000000000001E-5</c:v>
                </c:pt>
                <c:pt idx="14400">
                  <c:v>1.6030000000000001E-5</c:v>
                </c:pt>
                <c:pt idx="14401" formatCode="General">
                  <c:v>1.5909999999999998E-5</c:v>
                </c:pt>
                <c:pt idx="14402">
                  <c:v>1.5909999999999998E-5</c:v>
                </c:pt>
                <c:pt idx="14403" formatCode="General">
                  <c:v>1.59E-5</c:v>
                </c:pt>
                <c:pt idx="14404">
                  <c:v>1.59E-5</c:v>
                </c:pt>
                <c:pt idx="14405" formatCode="General">
                  <c:v>1.5869999999999999E-5</c:v>
                </c:pt>
                <c:pt idx="14406">
                  <c:v>1.5869999999999999E-5</c:v>
                </c:pt>
                <c:pt idx="14407" formatCode="General">
                  <c:v>1.5829999999999999E-5</c:v>
                </c:pt>
                <c:pt idx="14408">
                  <c:v>1.5829999999999999E-5</c:v>
                </c:pt>
                <c:pt idx="14409" formatCode="General">
                  <c:v>1.5869999999999999E-5</c:v>
                </c:pt>
                <c:pt idx="14410">
                  <c:v>1.5869999999999999E-5</c:v>
                </c:pt>
                <c:pt idx="14411" formatCode="General">
                  <c:v>1.6030000000000001E-5</c:v>
                </c:pt>
                <c:pt idx="14412">
                  <c:v>1.6030000000000001E-5</c:v>
                </c:pt>
                <c:pt idx="14413" formatCode="General">
                  <c:v>1.5889999999999999E-5</c:v>
                </c:pt>
                <c:pt idx="14414">
                  <c:v>1.5889999999999999E-5</c:v>
                </c:pt>
                <c:pt idx="14415" formatCode="General">
                  <c:v>1.594E-5</c:v>
                </c:pt>
                <c:pt idx="14416">
                  <c:v>1.594E-5</c:v>
                </c:pt>
                <c:pt idx="14417" formatCode="General">
                  <c:v>1.596E-5</c:v>
                </c:pt>
                <c:pt idx="14418">
                  <c:v>1.596E-5</c:v>
                </c:pt>
                <c:pt idx="14419" formatCode="General">
                  <c:v>1.592E-5</c:v>
                </c:pt>
                <c:pt idx="14420">
                  <c:v>1.592E-5</c:v>
                </c:pt>
                <c:pt idx="14421" formatCode="General">
                  <c:v>1.5889999999999999E-5</c:v>
                </c:pt>
                <c:pt idx="14422">
                  <c:v>1.5889999999999999E-5</c:v>
                </c:pt>
                <c:pt idx="14423" formatCode="General">
                  <c:v>1.588E-5</c:v>
                </c:pt>
                <c:pt idx="14424">
                  <c:v>1.588E-5</c:v>
                </c:pt>
                <c:pt idx="14425" formatCode="General">
                  <c:v>1.5889999999999999E-5</c:v>
                </c:pt>
                <c:pt idx="14426">
                  <c:v>1.5889999999999999E-5</c:v>
                </c:pt>
                <c:pt idx="14427" formatCode="General">
                  <c:v>1.5930000000000002E-5</c:v>
                </c:pt>
                <c:pt idx="14428">
                  <c:v>1.5930000000000002E-5</c:v>
                </c:pt>
                <c:pt idx="14429" formatCode="General">
                  <c:v>1.5829999999999999E-5</c:v>
                </c:pt>
                <c:pt idx="14430">
                  <c:v>1.5829999999999999E-5</c:v>
                </c:pt>
                <c:pt idx="14431" formatCode="General">
                  <c:v>1.594E-5</c:v>
                </c:pt>
                <c:pt idx="14432">
                  <c:v>1.594E-5</c:v>
                </c:pt>
                <c:pt idx="14433" formatCode="General">
                  <c:v>1.592E-5</c:v>
                </c:pt>
                <c:pt idx="14434">
                  <c:v>1.592E-5</c:v>
                </c:pt>
                <c:pt idx="14435" formatCode="General">
                  <c:v>1.588E-5</c:v>
                </c:pt>
                <c:pt idx="14436">
                  <c:v>1.588E-5</c:v>
                </c:pt>
                <c:pt idx="14437" formatCode="General">
                  <c:v>1.5849999999999999E-5</c:v>
                </c:pt>
                <c:pt idx="14438">
                  <c:v>1.5849999999999999E-5</c:v>
                </c:pt>
                <c:pt idx="14439">
                  <c:v>1.5739999999999998E-5</c:v>
                </c:pt>
                <c:pt idx="14440" formatCode="General">
                  <c:v>1.575E-5</c:v>
                </c:pt>
                <c:pt idx="14441">
                  <c:v>1.575E-5</c:v>
                </c:pt>
                <c:pt idx="14442" formatCode="General">
                  <c:v>1.571E-5</c:v>
                </c:pt>
                <c:pt idx="14443">
                  <c:v>1.571E-5</c:v>
                </c:pt>
                <c:pt idx="14444" formatCode="General">
                  <c:v>1.5739999999999998E-5</c:v>
                </c:pt>
                <c:pt idx="14445">
                  <c:v>1.5739999999999998E-5</c:v>
                </c:pt>
                <c:pt idx="14446" formatCode="General">
                  <c:v>1.5650000000000001E-5</c:v>
                </c:pt>
                <c:pt idx="14447">
                  <c:v>1.5650000000000001E-5</c:v>
                </c:pt>
                <c:pt idx="14448" formatCode="General">
                  <c:v>1.5639999999999999E-5</c:v>
                </c:pt>
                <c:pt idx="14449">
                  <c:v>1.5639999999999999E-5</c:v>
                </c:pt>
                <c:pt idx="14450" formatCode="General">
                  <c:v>1.5679999999999999E-5</c:v>
                </c:pt>
                <c:pt idx="14451">
                  <c:v>1.5679999999999999E-5</c:v>
                </c:pt>
                <c:pt idx="14452" formatCode="General">
                  <c:v>1.5679999999999999E-5</c:v>
                </c:pt>
                <c:pt idx="14453">
                  <c:v>1.5679999999999999E-5</c:v>
                </c:pt>
                <c:pt idx="14454" formatCode="General">
                  <c:v>1.5670000000000001E-5</c:v>
                </c:pt>
                <c:pt idx="14455">
                  <c:v>1.5670000000000001E-5</c:v>
                </c:pt>
                <c:pt idx="14456" formatCode="General">
                  <c:v>1.5549999999999999E-5</c:v>
                </c:pt>
                <c:pt idx="14457">
                  <c:v>1.5549999999999999E-5</c:v>
                </c:pt>
                <c:pt idx="14458" formatCode="General">
                  <c:v>1.552E-5</c:v>
                </c:pt>
                <c:pt idx="14459">
                  <c:v>1.552E-5</c:v>
                </c:pt>
                <c:pt idx="14460" formatCode="General">
                  <c:v>1.5460000000000001E-5</c:v>
                </c:pt>
                <c:pt idx="14461">
                  <c:v>1.5460000000000001E-5</c:v>
                </c:pt>
                <c:pt idx="14462" formatCode="General">
                  <c:v>1.5529999999999999E-5</c:v>
                </c:pt>
                <c:pt idx="14463">
                  <c:v>1.5529999999999999E-5</c:v>
                </c:pt>
                <c:pt idx="14464" formatCode="General">
                  <c:v>1.5460000000000001E-5</c:v>
                </c:pt>
                <c:pt idx="14465">
                  <c:v>1.5460000000000001E-5</c:v>
                </c:pt>
                <c:pt idx="14466" formatCode="General">
                  <c:v>1.5800000000000001E-5</c:v>
                </c:pt>
                <c:pt idx="14467">
                  <c:v>1.5800000000000001E-5</c:v>
                </c:pt>
                <c:pt idx="14468" formatCode="General">
                  <c:v>1.5659999999999999E-5</c:v>
                </c:pt>
                <c:pt idx="14469">
                  <c:v>1.5659999999999999E-5</c:v>
                </c:pt>
                <c:pt idx="14470" formatCode="General">
                  <c:v>1.556E-5</c:v>
                </c:pt>
                <c:pt idx="14471">
                  <c:v>1.556E-5</c:v>
                </c:pt>
                <c:pt idx="14472" formatCode="General">
                  <c:v>1.5529999999999999E-5</c:v>
                </c:pt>
                <c:pt idx="14473">
                  <c:v>1.5529999999999999E-5</c:v>
                </c:pt>
                <c:pt idx="14474" formatCode="General">
                  <c:v>1.552E-5</c:v>
                </c:pt>
                <c:pt idx="14475">
                  <c:v>1.552E-5</c:v>
                </c:pt>
                <c:pt idx="14476" formatCode="General">
                  <c:v>1.5500000000000001E-5</c:v>
                </c:pt>
                <c:pt idx="14477">
                  <c:v>1.5500000000000001E-5</c:v>
                </c:pt>
                <c:pt idx="14478" formatCode="General">
                  <c:v>1.5460000000000001E-5</c:v>
                </c:pt>
                <c:pt idx="14479">
                  <c:v>1.5460000000000001E-5</c:v>
                </c:pt>
                <c:pt idx="14480" formatCode="General">
                  <c:v>1.5460000000000001E-5</c:v>
                </c:pt>
                <c:pt idx="14481">
                  <c:v>1.5460000000000001E-5</c:v>
                </c:pt>
                <c:pt idx="14482" formatCode="General">
                  <c:v>1.5460000000000001E-5</c:v>
                </c:pt>
                <c:pt idx="14483">
                  <c:v>1.5460000000000001E-5</c:v>
                </c:pt>
                <c:pt idx="14484" formatCode="General">
                  <c:v>1.5469999999999999E-5</c:v>
                </c:pt>
                <c:pt idx="14485">
                  <c:v>1.5469999999999999E-5</c:v>
                </c:pt>
                <c:pt idx="14486" formatCode="General">
                  <c:v>1.5469999999999999E-5</c:v>
                </c:pt>
                <c:pt idx="14487">
                  <c:v>1.5469999999999999E-5</c:v>
                </c:pt>
                <c:pt idx="14488">
                  <c:v>1.543E-5</c:v>
                </c:pt>
                <c:pt idx="14489" formatCode="General">
                  <c:v>1.5509999999999999E-5</c:v>
                </c:pt>
                <c:pt idx="14490">
                  <c:v>1.5509999999999999E-5</c:v>
                </c:pt>
                <c:pt idx="14491" formatCode="General">
                  <c:v>1.552E-5</c:v>
                </c:pt>
                <c:pt idx="14492">
                  <c:v>1.552E-5</c:v>
                </c:pt>
                <c:pt idx="14493" formatCode="General">
                  <c:v>1.5460000000000001E-5</c:v>
                </c:pt>
                <c:pt idx="14494">
                  <c:v>1.5460000000000001E-5</c:v>
                </c:pt>
                <c:pt idx="14495" formatCode="General">
                  <c:v>1.5460000000000001E-5</c:v>
                </c:pt>
                <c:pt idx="14496">
                  <c:v>1.5460000000000001E-5</c:v>
                </c:pt>
                <c:pt idx="14497" formatCode="General">
                  <c:v>1.541E-5</c:v>
                </c:pt>
                <c:pt idx="14498">
                  <c:v>1.541E-5</c:v>
                </c:pt>
                <c:pt idx="14499" formatCode="General">
                  <c:v>1.5400000000000002E-5</c:v>
                </c:pt>
                <c:pt idx="14500">
                  <c:v>1.5400000000000002E-5</c:v>
                </c:pt>
                <c:pt idx="14501" formatCode="General">
                  <c:v>1.535E-5</c:v>
                </c:pt>
                <c:pt idx="14502">
                  <c:v>1.535E-5</c:v>
                </c:pt>
                <c:pt idx="14503" formatCode="General">
                  <c:v>1.5339999999999999E-5</c:v>
                </c:pt>
                <c:pt idx="14504">
                  <c:v>1.5339999999999999E-5</c:v>
                </c:pt>
                <c:pt idx="14505" formatCode="General">
                  <c:v>1.535E-5</c:v>
                </c:pt>
                <c:pt idx="14506">
                  <c:v>1.535E-5</c:v>
                </c:pt>
                <c:pt idx="14507" formatCode="General">
                  <c:v>1.543E-5</c:v>
                </c:pt>
                <c:pt idx="14508">
                  <c:v>1.543E-5</c:v>
                </c:pt>
                <c:pt idx="14509" formatCode="General">
                  <c:v>1.539E-5</c:v>
                </c:pt>
                <c:pt idx="14510">
                  <c:v>1.539E-5</c:v>
                </c:pt>
                <c:pt idx="14511" formatCode="General">
                  <c:v>1.537E-5</c:v>
                </c:pt>
                <c:pt idx="14512">
                  <c:v>1.537E-5</c:v>
                </c:pt>
                <c:pt idx="14513" formatCode="General">
                  <c:v>1.535E-5</c:v>
                </c:pt>
                <c:pt idx="14514">
                  <c:v>1.535E-5</c:v>
                </c:pt>
                <c:pt idx="14515" formatCode="General">
                  <c:v>1.5449999999999999E-5</c:v>
                </c:pt>
                <c:pt idx="14516">
                  <c:v>1.5449999999999999E-5</c:v>
                </c:pt>
                <c:pt idx="14517" formatCode="General">
                  <c:v>1.543E-5</c:v>
                </c:pt>
                <c:pt idx="14518">
                  <c:v>1.543E-5</c:v>
                </c:pt>
                <c:pt idx="14519" formatCode="General">
                  <c:v>1.5400000000000002E-5</c:v>
                </c:pt>
                <c:pt idx="14520">
                  <c:v>1.5400000000000002E-5</c:v>
                </c:pt>
                <c:pt idx="14521" formatCode="General">
                  <c:v>1.5480000000000001E-5</c:v>
                </c:pt>
                <c:pt idx="14522">
                  <c:v>1.5480000000000001E-5</c:v>
                </c:pt>
                <c:pt idx="14523" formatCode="General">
                  <c:v>1.5650000000000001E-5</c:v>
                </c:pt>
                <c:pt idx="14524">
                  <c:v>1.5650000000000001E-5</c:v>
                </c:pt>
                <c:pt idx="14525" formatCode="General">
                  <c:v>1.5650000000000001E-5</c:v>
                </c:pt>
                <c:pt idx="14526">
                  <c:v>1.5650000000000001E-5</c:v>
                </c:pt>
                <c:pt idx="14527" formatCode="General">
                  <c:v>1.5500000000000001E-5</c:v>
                </c:pt>
                <c:pt idx="14528">
                  <c:v>1.5500000000000001E-5</c:v>
                </c:pt>
                <c:pt idx="14529" formatCode="General">
                  <c:v>1.5500000000000001E-5</c:v>
                </c:pt>
                <c:pt idx="14530">
                  <c:v>1.5500000000000001E-5</c:v>
                </c:pt>
                <c:pt idx="14531">
                  <c:v>1.5449999999999999E-5</c:v>
                </c:pt>
                <c:pt idx="14532" formatCode="General">
                  <c:v>1.5480000000000001E-5</c:v>
                </c:pt>
                <c:pt idx="14533">
                  <c:v>1.5480000000000001E-5</c:v>
                </c:pt>
                <c:pt idx="14534" formatCode="General">
                  <c:v>1.5379999999999998E-5</c:v>
                </c:pt>
                <c:pt idx="14535">
                  <c:v>1.5379999999999998E-5</c:v>
                </c:pt>
                <c:pt idx="14536" formatCode="General">
                  <c:v>1.541E-5</c:v>
                </c:pt>
                <c:pt idx="14537">
                  <c:v>1.541E-5</c:v>
                </c:pt>
                <c:pt idx="14538" formatCode="General">
                  <c:v>1.5359999999999999E-5</c:v>
                </c:pt>
                <c:pt idx="14539">
                  <c:v>1.5359999999999999E-5</c:v>
                </c:pt>
                <c:pt idx="14540" formatCode="General">
                  <c:v>1.543E-5</c:v>
                </c:pt>
                <c:pt idx="14541">
                  <c:v>1.543E-5</c:v>
                </c:pt>
                <c:pt idx="14542" formatCode="General">
                  <c:v>1.5549999999999999E-5</c:v>
                </c:pt>
                <c:pt idx="14543">
                  <c:v>1.5549999999999999E-5</c:v>
                </c:pt>
                <c:pt idx="14544" formatCode="General">
                  <c:v>1.5420000000000001E-5</c:v>
                </c:pt>
                <c:pt idx="14545">
                  <c:v>1.5420000000000001E-5</c:v>
                </c:pt>
                <c:pt idx="14546" formatCode="General">
                  <c:v>1.5379999999999998E-5</c:v>
                </c:pt>
                <c:pt idx="14547">
                  <c:v>1.5379999999999998E-5</c:v>
                </c:pt>
                <c:pt idx="14548" formatCode="General">
                  <c:v>1.5590000000000002E-5</c:v>
                </c:pt>
                <c:pt idx="14549">
                  <c:v>1.5590000000000002E-5</c:v>
                </c:pt>
                <c:pt idx="14550" formatCode="General">
                  <c:v>1.5500000000000001E-5</c:v>
                </c:pt>
                <c:pt idx="14551">
                  <c:v>1.5500000000000001E-5</c:v>
                </c:pt>
                <c:pt idx="14552" formatCode="General">
                  <c:v>1.5440000000000001E-5</c:v>
                </c:pt>
                <c:pt idx="14553">
                  <c:v>1.5440000000000001E-5</c:v>
                </c:pt>
                <c:pt idx="14554" formatCode="General">
                  <c:v>1.539E-5</c:v>
                </c:pt>
                <c:pt idx="14555">
                  <c:v>1.539E-5</c:v>
                </c:pt>
                <c:pt idx="14556" formatCode="General">
                  <c:v>1.537E-5</c:v>
                </c:pt>
                <c:pt idx="14557">
                  <c:v>1.537E-5</c:v>
                </c:pt>
                <c:pt idx="14558" formatCode="General">
                  <c:v>1.5529999999999999E-5</c:v>
                </c:pt>
                <c:pt idx="14559">
                  <c:v>1.5529999999999999E-5</c:v>
                </c:pt>
                <c:pt idx="14560" formatCode="General">
                  <c:v>1.5650000000000001E-5</c:v>
                </c:pt>
                <c:pt idx="14561">
                  <c:v>1.5650000000000001E-5</c:v>
                </c:pt>
                <c:pt idx="14562" formatCode="General">
                  <c:v>1.558E-5</c:v>
                </c:pt>
                <c:pt idx="14563">
                  <c:v>1.558E-5</c:v>
                </c:pt>
                <c:pt idx="14564" formatCode="General">
                  <c:v>1.5480000000000001E-5</c:v>
                </c:pt>
                <c:pt idx="14565">
                  <c:v>1.5480000000000001E-5</c:v>
                </c:pt>
                <c:pt idx="14566" formatCode="General">
                  <c:v>1.541E-5</c:v>
                </c:pt>
                <c:pt idx="14567">
                  <c:v>1.541E-5</c:v>
                </c:pt>
                <c:pt idx="14568" formatCode="General">
                  <c:v>1.541E-5</c:v>
                </c:pt>
                <c:pt idx="14569">
                  <c:v>1.541E-5</c:v>
                </c:pt>
                <c:pt idx="14570" formatCode="General">
                  <c:v>1.5400000000000002E-5</c:v>
                </c:pt>
                <c:pt idx="14571">
                  <c:v>1.5400000000000002E-5</c:v>
                </c:pt>
                <c:pt idx="14572" formatCode="General">
                  <c:v>1.537E-5</c:v>
                </c:pt>
                <c:pt idx="14573">
                  <c:v>1.537E-5</c:v>
                </c:pt>
                <c:pt idx="14574" formatCode="General">
                  <c:v>1.5310000000000001E-5</c:v>
                </c:pt>
                <c:pt idx="14575">
                  <c:v>1.5310000000000001E-5</c:v>
                </c:pt>
                <c:pt idx="14576" formatCode="General">
                  <c:v>1.524E-5</c:v>
                </c:pt>
                <c:pt idx="14577">
                  <c:v>1.524E-5</c:v>
                </c:pt>
                <c:pt idx="14578">
                  <c:v>1.5270000000000001E-5</c:v>
                </c:pt>
                <c:pt idx="14579" formatCode="General">
                  <c:v>1.519E-5</c:v>
                </c:pt>
                <c:pt idx="14580">
                  <c:v>1.519E-5</c:v>
                </c:pt>
                <c:pt idx="14581" formatCode="General">
                  <c:v>1.5119999999999999E-5</c:v>
                </c:pt>
                <c:pt idx="14582">
                  <c:v>1.5119999999999999E-5</c:v>
                </c:pt>
                <c:pt idx="14583" formatCode="General">
                  <c:v>1.524E-5</c:v>
                </c:pt>
                <c:pt idx="14584">
                  <c:v>1.524E-5</c:v>
                </c:pt>
                <c:pt idx="14585" formatCode="General">
                  <c:v>1.518E-5</c:v>
                </c:pt>
                <c:pt idx="14586">
                  <c:v>1.518E-5</c:v>
                </c:pt>
                <c:pt idx="14587" formatCode="General">
                  <c:v>1.5150000000000001E-5</c:v>
                </c:pt>
                <c:pt idx="14588">
                  <c:v>1.5150000000000001E-5</c:v>
                </c:pt>
                <c:pt idx="14589" formatCode="General">
                  <c:v>1.5130000000000001E-5</c:v>
                </c:pt>
                <c:pt idx="14590">
                  <c:v>1.5130000000000001E-5</c:v>
                </c:pt>
                <c:pt idx="14591" formatCode="General">
                  <c:v>1.5109999999999999E-5</c:v>
                </c:pt>
                <c:pt idx="14592">
                  <c:v>1.5109999999999999E-5</c:v>
                </c:pt>
                <c:pt idx="14593" formatCode="General">
                  <c:v>1.5150000000000001E-5</c:v>
                </c:pt>
                <c:pt idx="14594">
                  <c:v>1.5150000000000001E-5</c:v>
                </c:pt>
                <c:pt idx="14595" formatCode="General">
                  <c:v>1.507E-5</c:v>
                </c:pt>
                <c:pt idx="14596">
                  <c:v>1.507E-5</c:v>
                </c:pt>
                <c:pt idx="14597" formatCode="General">
                  <c:v>1.519E-5</c:v>
                </c:pt>
                <c:pt idx="14598">
                  <c:v>1.519E-5</c:v>
                </c:pt>
                <c:pt idx="14599" formatCode="General">
                  <c:v>1.5130000000000001E-5</c:v>
                </c:pt>
                <c:pt idx="14600">
                  <c:v>1.5130000000000001E-5</c:v>
                </c:pt>
                <c:pt idx="14601" formatCode="General">
                  <c:v>1.5099999999999999E-5</c:v>
                </c:pt>
                <c:pt idx="14602">
                  <c:v>1.5099999999999999E-5</c:v>
                </c:pt>
                <c:pt idx="14603" formatCode="General">
                  <c:v>1.502E-5</c:v>
                </c:pt>
                <c:pt idx="14604">
                  <c:v>1.502E-5</c:v>
                </c:pt>
                <c:pt idx="14605" formatCode="General">
                  <c:v>1.4980000000000001E-5</c:v>
                </c:pt>
                <c:pt idx="14606">
                  <c:v>1.4980000000000001E-5</c:v>
                </c:pt>
                <c:pt idx="14607" formatCode="General">
                  <c:v>1.499E-5</c:v>
                </c:pt>
                <c:pt idx="14608">
                  <c:v>1.499E-5</c:v>
                </c:pt>
                <c:pt idx="14609" formatCode="General">
                  <c:v>1.4949999999999999E-5</c:v>
                </c:pt>
                <c:pt idx="14610">
                  <c:v>1.4949999999999999E-5</c:v>
                </c:pt>
                <c:pt idx="14611" formatCode="General">
                  <c:v>1.4919999999999999E-5</c:v>
                </c:pt>
                <c:pt idx="14612">
                  <c:v>1.4919999999999999E-5</c:v>
                </c:pt>
                <c:pt idx="14613" formatCode="General">
                  <c:v>1.4939999999999999E-5</c:v>
                </c:pt>
                <c:pt idx="14614">
                  <c:v>1.4939999999999999E-5</c:v>
                </c:pt>
                <c:pt idx="14615" formatCode="General">
                  <c:v>1.489E-5</c:v>
                </c:pt>
                <c:pt idx="14616">
                  <c:v>1.489E-5</c:v>
                </c:pt>
                <c:pt idx="14617" formatCode="General">
                  <c:v>1.487E-5</c:v>
                </c:pt>
                <c:pt idx="14618">
                  <c:v>1.487E-5</c:v>
                </c:pt>
                <c:pt idx="14619" formatCode="General">
                  <c:v>1.488E-5</c:v>
                </c:pt>
                <c:pt idx="14620">
                  <c:v>1.488E-5</c:v>
                </c:pt>
                <c:pt idx="14621" formatCode="General">
                  <c:v>1.484E-5</c:v>
                </c:pt>
                <c:pt idx="14622">
                  <c:v>1.484E-5</c:v>
                </c:pt>
                <c:pt idx="14623" formatCode="General">
                  <c:v>1.483E-5</c:v>
                </c:pt>
                <c:pt idx="14624">
                  <c:v>1.483E-5</c:v>
                </c:pt>
                <c:pt idx="14625" formatCode="General">
                  <c:v>1.482E-5</c:v>
                </c:pt>
                <c:pt idx="14626">
                  <c:v>1.482E-5</c:v>
                </c:pt>
                <c:pt idx="14627">
                  <c:v>1.486E-5</c:v>
                </c:pt>
                <c:pt idx="14628" formatCode="General">
                  <c:v>1.4800000000000001E-5</c:v>
                </c:pt>
                <c:pt idx="14629">
                  <c:v>1.4800000000000001E-5</c:v>
                </c:pt>
                <c:pt idx="14630" formatCode="General">
                  <c:v>1.486E-5</c:v>
                </c:pt>
                <c:pt idx="14631">
                  <c:v>1.486E-5</c:v>
                </c:pt>
                <c:pt idx="14632" formatCode="General">
                  <c:v>1.4800000000000001E-5</c:v>
                </c:pt>
                <c:pt idx="14633">
                  <c:v>1.4800000000000001E-5</c:v>
                </c:pt>
                <c:pt idx="14634" formatCode="General">
                  <c:v>1.483E-5</c:v>
                </c:pt>
                <c:pt idx="14635">
                  <c:v>1.483E-5</c:v>
                </c:pt>
                <c:pt idx="14636" formatCode="General">
                  <c:v>1.4800000000000001E-5</c:v>
                </c:pt>
                <c:pt idx="14637">
                  <c:v>1.4800000000000001E-5</c:v>
                </c:pt>
                <c:pt idx="14638" formatCode="General">
                  <c:v>1.483E-5</c:v>
                </c:pt>
                <c:pt idx="14639">
                  <c:v>1.483E-5</c:v>
                </c:pt>
                <c:pt idx="14640" formatCode="General">
                  <c:v>1.485E-5</c:v>
                </c:pt>
                <c:pt idx="14641">
                  <c:v>1.485E-5</c:v>
                </c:pt>
                <c:pt idx="14642" formatCode="General">
                  <c:v>1.4800000000000001E-5</c:v>
                </c:pt>
                <c:pt idx="14643">
                  <c:v>1.4800000000000001E-5</c:v>
                </c:pt>
                <c:pt idx="14644" formatCode="General">
                  <c:v>1.4800000000000001E-5</c:v>
                </c:pt>
                <c:pt idx="14645">
                  <c:v>1.4800000000000001E-5</c:v>
                </c:pt>
                <c:pt idx="14646" formatCode="General">
                  <c:v>1.4769999999999999E-5</c:v>
                </c:pt>
                <c:pt idx="14647">
                  <c:v>1.4769999999999999E-5</c:v>
                </c:pt>
                <c:pt idx="14648" formatCode="General">
                  <c:v>1.4780000000000001E-5</c:v>
                </c:pt>
                <c:pt idx="14649">
                  <c:v>1.4780000000000001E-5</c:v>
                </c:pt>
                <c:pt idx="14650" formatCode="General">
                  <c:v>1.486E-5</c:v>
                </c:pt>
                <c:pt idx="14651">
                  <c:v>1.486E-5</c:v>
                </c:pt>
                <c:pt idx="14652" formatCode="General">
                  <c:v>1.4769999999999999E-5</c:v>
                </c:pt>
                <c:pt idx="14653">
                  <c:v>1.4769999999999999E-5</c:v>
                </c:pt>
                <c:pt idx="14654" formatCode="General">
                  <c:v>1.4749999999999999E-5</c:v>
                </c:pt>
                <c:pt idx="14655">
                  <c:v>1.4749999999999999E-5</c:v>
                </c:pt>
                <c:pt idx="14656" formatCode="General">
                  <c:v>1.473E-5</c:v>
                </c:pt>
                <c:pt idx="14657">
                  <c:v>1.473E-5</c:v>
                </c:pt>
                <c:pt idx="14658" formatCode="General">
                  <c:v>1.468E-5</c:v>
                </c:pt>
                <c:pt idx="14659">
                  <c:v>1.468E-5</c:v>
                </c:pt>
                <c:pt idx="14660" formatCode="General">
                  <c:v>1.472E-5</c:v>
                </c:pt>
                <c:pt idx="14661">
                  <c:v>1.472E-5</c:v>
                </c:pt>
                <c:pt idx="14662" formatCode="General">
                  <c:v>1.4739999999999999E-5</c:v>
                </c:pt>
                <c:pt idx="14663">
                  <c:v>1.4739999999999999E-5</c:v>
                </c:pt>
                <c:pt idx="14664" formatCode="General">
                  <c:v>1.47E-5</c:v>
                </c:pt>
                <c:pt idx="14665">
                  <c:v>1.47E-5</c:v>
                </c:pt>
                <c:pt idx="14666" formatCode="General">
                  <c:v>1.468E-5</c:v>
                </c:pt>
                <c:pt idx="14667">
                  <c:v>1.468E-5</c:v>
                </c:pt>
                <c:pt idx="14668" formatCode="General">
                  <c:v>1.4810000000000001E-5</c:v>
                </c:pt>
                <c:pt idx="14669">
                  <c:v>1.4810000000000001E-5</c:v>
                </c:pt>
                <c:pt idx="14670" formatCode="General">
                  <c:v>1.4759999999999999E-5</c:v>
                </c:pt>
                <c:pt idx="14671">
                  <c:v>1.4759999999999999E-5</c:v>
                </c:pt>
                <c:pt idx="14672" formatCode="General">
                  <c:v>1.4780000000000001E-5</c:v>
                </c:pt>
                <c:pt idx="14673">
                  <c:v>1.4780000000000001E-5</c:v>
                </c:pt>
                <c:pt idx="14674" formatCode="General">
                  <c:v>1.489E-5</c:v>
                </c:pt>
                <c:pt idx="14675">
                  <c:v>1.489E-5</c:v>
                </c:pt>
                <c:pt idx="14676" formatCode="General">
                  <c:v>1.483E-5</c:v>
                </c:pt>
                <c:pt idx="14677">
                  <c:v>1.483E-5</c:v>
                </c:pt>
                <c:pt idx="14678">
                  <c:v>1.483E-5</c:v>
                </c:pt>
                <c:pt idx="14679" formatCode="General">
                  <c:v>1.4939999999999999E-5</c:v>
                </c:pt>
                <c:pt idx="14680">
                  <c:v>1.4939999999999999E-5</c:v>
                </c:pt>
                <c:pt idx="14681" formatCode="General">
                  <c:v>1.4949999999999999E-5</c:v>
                </c:pt>
                <c:pt idx="14682">
                  <c:v>1.4949999999999999E-5</c:v>
                </c:pt>
                <c:pt idx="14683" formatCode="General">
                  <c:v>1.489E-5</c:v>
                </c:pt>
                <c:pt idx="14684">
                  <c:v>1.489E-5</c:v>
                </c:pt>
                <c:pt idx="14685" formatCode="General">
                  <c:v>1.4749999999999999E-5</c:v>
                </c:pt>
                <c:pt idx="14686">
                  <c:v>1.4749999999999999E-5</c:v>
                </c:pt>
                <c:pt idx="14687" formatCode="General">
                  <c:v>1.473E-5</c:v>
                </c:pt>
                <c:pt idx="14688">
                  <c:v>1.473E-5</c:v>
                </c:pt>
                <c:pt idx="14689" formatCode="General">
                  <c:v>1.473E-5</c:v>
                </c:pt>
                <c:pt idx="14690">
                  <c:v>1.473E-5</c:v>
                </c:pt>
                <c:pt idx="14691" formatCode="General">
                  <c:v>1.471E-5</c:v>
                </c:pt>
                <c:pt idx="14692">
                  <c:v>1.471E-5</c:v>
                </c:pt>
                <c:pt idx="14693" formatCode="General">
                  <c:v>1.47E-5</c:v>
                </c:pt>
                <c:pt idx="14694">
                  <c:v>1.47E-5</c:v>
                </c:pt>
                <c:pt idx="14695" formatCode="General">
                  <c:v>1.469E-5</c:v>
                </c:pt>
                <c:pt idx="14696">
                  <c:v>1.469E-5</c:v>
                </c:pt>
                <c:pt idx="14697" formatCode="General">
                  <c:v>1.468E-5</c:v>
                </c:pt>
                <c:pt idx="14698">
                  <c:v>1.468E-5</c:v>
                </c:pt>
                <c:pt idx="14699" formatCode="General">
                  <c:v>1.468E-5</c:v>
                </c:pt>
                <c:pt idx="14700">
                  <c:v>1.468E-5</c:v>
                </c:pt>
                <c:pt idx="14701" formatCode="General">
                  <c:v>1.468E-5</c:v>
                </c:pt>
                <c:pt idx="14702">
                  <c:v>1.468E-5</c:v>
                </c:pt>
                <c:pt idx="14703" formatCode="General">
                  <c:v>1.467E-5</c:v>
                </c:pt>
                <c:pt idx="14704">
                  <c:v>1.467E-5</c:v>
                </c:pt>
                <c:pt idx="14705" formatCode="General">
                  <c:v>1.472E-5</c:v>
                </c:pt>
                <c:pt idx="14706">
                  <c:v>1.472E-5</c:v>
                </c:pt>
                <c:pt idx="14707" formatCode="General">
                  <c:v>1.469E-5</c:v>
                </c:pt>
                <c:pt idx="14708">
                  <c:v>1.469E-5</c:v>
                </c:pt>
                <c:pt idx="14709" formatCode="General">
                  <c:v>1.471E-5</c:v>
                </c:pt>
                <c:pt idx="14710">
                  <c:v>1.471E-5</c:v>
                </c:pt>
                <c:pt idx="14711" formatCode="General">
                  <c:v>1.471E-5</c:v>
                </c:pt>
                <c:pt idx="14712">
                  <c:v>1.471E-5</c:v>
                </c:pt>
                <c:pt idx="14713" formatCode="General">
                  <c:v>1.484E-5</c:v>
                </c:pt>
                <c:pt idx="14714">
                  <c:v>1.484E-5</c:v>
                </c:pt>
                <c:pt idx="14715" formatCode="General">
                  <c:v>1.4780000000000001E-5</c:v>
                </c:pt>
                <c:pt idx="14716">
                  <c:v>1.4780000000000001E-5</c:v>
                </c:pt>
                <c:pt idx="14717" formatCode="General">
                  <c:v>1.4749999999999999E-5</c:v>
                </c:pt>
                <c:pt idx="14718">
                  <c:v>1.4749999999999999E-5</c:v>
                </c:pt>
                <c:pt idx="14719" formatCode="General">
                  <c:v>1.468E-5</c:v>
                </c:pt>
                <c:pt idx="14720">
                  <c:v>1.468E-5</c:v>
                </c:pt>
                <c:pt idx="14721">
                  <c:v>1.469E-5</c:v>
                </c:pt>
                <c:pt idx="14722" formatCode="General">
                  <c:v>1.4769999999999999E-5</c:v>
                </c:pt>
                <c:pt idx="14723">
                  <c:v>1.4769999999999999E-5</c:v>
                </c:pt>
                <c:pt idx="14724" formatCode="General">
                  <c:v>1.4759999999999999E-5</c:v>
                </c:pt>
                <c:pt idx="14725">
                  <c:v>1.4759999999999999E-5</c:v>
                </c:pt>
                <c:pt idx="14726" formatCode="General">
                  <c:v>1.483E-5</c:v>
                </c:pt>
                <c:pt idx="14727">
                  <c:v>1.483E-5</c:v>
                </c:pt>
                <c:pt idx="14728" formatCode="General">
                  <c:v>1.4739999999999999E-5</c:v>
                </c:pt>
                <c:pt idx="14729">
                  <c:v>1.4739999999999999E-5</c:v>
                </c:pt>
                <c:pt idx="14730" formatCode="General">
                  <c:v>1.483E-5</c:v>
                </c:pt>
                <c:pt idx="14731">
                  <c:v>1.483E-5</c:v>
                </c:pt>
                <c:pt idx="14732" formatCode="General">
                  <c:v>1.482E-5</c:v>
                </c:pt>
                <c:pt idx="14733">
                  <c:v>1.482E-5</c:v>
                </c:pt>
                <c:pt idx="14734" formatCode="General">
                  <c:v>1.4929999999999999E-5</c:v>
                </c:pt>
                <c:pt idx="14735">
                  <c:v>1.4929999999999999E-5</c:v>
                </c:pt>
                <c:pt idx="14736" formatCode="General">
                  <c:v>1.484E-5</c:v>
                </c:pt>
                <c:pt idx="14737">
                  <c:v>1.484E-5</c:v>
                </c:pt>
                <c:pt idx="14738" formatCode="General">
                  <c:v>1.4780000000000001E-5</c:v>
                </c:pt>
                <c:pt idx="14739">
                  <c:v>1.4780000000000001E-5</c:v>
                </c:pt>
                <c:pt idx="14740" formatCode="General">
                  <c:v>1.4769999999999999E-5</c:v>
                </c:pt>
                <c:pt idx="14741">
                  <c:v>1.4769999999999999E-5</c:v>
                </c:pt>
                <c:pt idx="14742" formatCode="General">
                  <c:v>1.488E-5</c:v>
                </c:pt>
                <c:pt idx="14743">
                  <c:v>1.488E-5</c:v>
                </c:pt>
                <c:pt idx="14744" formatCode="General">
                  <c:v>1.485E-5</c:v>
                </c:pt>
                <c:pt idx="14745">
                  <c:v>1.485E-5</c:v>
                </c:pt>
                <c:pt idx="14746" formatCode="General">
                  <c:v>1.4780000000000001E-5</c:v>
                </c:pt>
                <c:pt idx="14747">
                  <c:v>1.4780000000000001E-5</c:v>
                </c:pt>
                <c:pt idx="14748" formatCode="General">
                  <c:v>1.4739999999999999E-5</c:v>
                </c:pt>
                <c:pt idx="14749">
                  <c:v>1.4739999999999999E-5</c:v>
                </c:pt>
                <c:pt idx="14750" formatCode="General">
                  <c:v>1.4949999999999999E-5</c:v>
                </c:pt>
                <c:pt idx="14751">
                  <c:v>1.4949999999999999E-5</c:v>
                </c:pt>
                <c:pt idx="14752" formatCode="General">
                  <c:v>1.487E-5</c:v>
                </c:pt>
                <c:pt idx="14753">
                  <c:v>1.487E-5</c:v>
                </c:pt>
                <c:pt idx="14754" formatCode="General">
                  <c:v>1.485E-5</c:v>
                </c:pt>
                <c:pt idx="14755">
                  <c:v>1.485E-5</c:v>
                </c:pt>
                <c:pt idx="14756" formatCode="General">
                  <c:v>1.4780000000000001E-5</c:v>
                </c:pt>
                <c:pt idx="14757">
                  <c:v>1.4780000000000001E-5</c:v>
                </c:pt>
                <c:pt idx="14758" formatCode="General">
                  <c:v>1.4790000000000001E-5</c:v>
                </c:pt>
                <c:pt idx="14759">
                  <c:v>1.4790000000000001E-5</c:v>
                </c:pt>
                <c:pt idx="14760" formatCode="General">
                  <c:v>1.4749999999999999E-5</c:v>
                </c:pt>
                <c:pt idx="14761">
                  <c:v>1.4749999999999999E-5</c:v>
                </c:pt>
                <c:pt idx="14762" formatCode="General">
                  <c:v>1.4739999999999999E-5</c:v>
                </c:pt>
                <c:pt idx="14763">
                  <c:v>1.4739999999999999E-5</c:v>
                </c:pt>
                <c:pt idx="14764" formatCode="General">
                  <c:v>1.47E-5</c:v>
                </c:pt>
                <c:pt idx="14765">
                  <c:v>1.47E-5</c:v>
                </c:pt>
                <c:pt idx="14766" formatCode="General">
                  <c:v>1.47E-5</c:v>
                </c:pt>
                <c:pt idx="14767">
                  <c:v>1.47E-5</c:v>
                </c:pt>
                <c:pt idx="14768" formatCode="General">
                  <c:v>1.466E-5</c:v>
                </c:pt>
                <c:pt idx="14769">
                  <c:v>1.466E-5</c:v>
                </c:pt>
                <c:pt idx="14770">
                  <c:v>1.4440000000000001E-5</c:v>
                </c:pt>
                <c:pt idx="14771" formatCode="General">
                  <c:v>1.447E-5</c:v>
                </c:pt>
                <c:pt idx="14772">
                  <c:v>1.447E-5</c:v>
                </c:pt>
                <c:pt idx="14773" formatCode="General">
                  <c:v>1.4450000000000001E-5</c:v>
                </c:pt>
                <c:pt idx="14774">
                  <c:v>1.4450000000000001E-5</c:v>
                </c:pt>
                <c:pt idx="14775" formatCode="General">
                  <c:v>1.4409999999999999E-5</c:v>
                </c:pt>
                <c:pt idx="14776">
                  <c:v>1.4409999999999999E-5</c:v>
                </c:pt>
                <c:pt idx="14777" formatCode="General">
                  <c:v>1.453E-5</c:v>
                </c:pt>
                <c:pt idx="14778">
                  <c:v>1.453E-5</c:v>
                </c:pt>
                <c:pt idx="14779" formatCode="General">
                  <c:v>1.4800000000000001E-5</c:v>
                </c:pt>
                <c:pt idx="14780">
                  <c:v>1.4800000000000001E-5</c:v>
                </c:pt>
                <c:pt idx="14781" formatCode="General">
                  <c:v>1.467E-5</c:v>
                </c:pt>
                <c:pt idx="14782">
                  <c:v>1.467E-5</c:v>
                </c:pt>
                <c:pt idx="14783" formatCode="General">
                  <c:v>1.467E-5</c:v>
                </c:pt>
                <c:pt idx="14784">
                  <c:v>1.467E-5</c:v>
                </c:pt>
                <c:pt idx="14785" formatCode="General">
                  <c:v>1.456E-5</c:v>
                </c:pt>
                <c:pt idx="14786">
                  <c:v>1.456E-5</c:v>
                </c:pt>
                <c:pt idx="14787" formatCode="General">
                  <c:v>1.453E-5</c:v>
                </c:pt>
                <c:pt idx="14788">
                  <c:v>1.453E-5</c:v>
                </c:pt>
                <c:pt idx="14789" formatCode="General">
                  <c:v>1.449E-5</c:v>
                </c:pt>
                <c:pt idx="14790">
                  <c:v>1.449E-5</c:v>
                </c:pt>
                <c:pt idx="14791" formatCode="General">
                  <c:v>1.448E-5</c:v>
                </c:pt>
                <c:pt idx="14792">
                  <c:v>1.448E-5</c:v>
                </c:pt>
                <c:pt idx="14793" formatCode="General">
                  <c:v>1.451E-5</c:v>
                </c:pt>
                <c:pt idx="14794">
                  <c:v>1.451E-5</c:v>
                </c:pt>
                <c:pt idx="14795" formatCode="General">
                  <c:v>1.449E-5</c:v>
                </c:pt>
                <c:pt idx="14796">
                  <c:v>1.449E-5</c:v>
                </c:pt>
                <c:pt idx="14797" formatCode="General">
                  <c:v>1.455E-5</c:v>
                </c:pt>
                <c:pt idx="14798">
                  <c:v>1.455E-5</c:v>
                </c:pt>
                <c:pt idx="14799" formatCode="General">
                  <c:v>1.4579999999999999E-5</c:v>
                </c:pt>
                <c:pt idx="14800">
                  <c:v>1.4579999999999999E-5</c:v>
                </c:pt>
                <c:pt idx="14801" formatCode="General">
                  <c:v>1.486E-5</c:v>
                </c:pt>
                <c:pt idx="14802">
                  <c:v>1.486E-5</c:v>
                </c:pt>
                <c:pt idx="14803" formatCode="General">
                  <c:v>1.464E-5</c:v>
                </c:pt>
                <c:pt idx="14804">
                  <c:v>1.464E-5</c:v>
                </c:pt>
                <c:pt idx="14805" formatCode="General">
                  <c:v>1.4780000000000001E-5</c:v>
                </c:pt>
                <c:pt idx="14806">
                  <c:v>1.4780000000000001E-5</c:v>
                </c:pt>
                <c:pt idx="14807" formatCode="General">
                  <c:v>1.4780000000000001E-5</c:v>
                </c:pt>
                <c:pt idx="14808">
                  <c:v>1.4780000000000001E-5</c:v>
                </c:pt>
                <c:pt idx="14809" formatCode="General">
                  <c:v>1.4810000000000001E-5</c:v>
                </c:pt>
                <c:pt idx="14810">
                  <c:v>1.4810000000000001E-5</c:v>
                </c:pt>
                <c:pt idx="14811" formatCode="General">
                  <c:v>1.4739999999999999E-5</c:v>
                </c:pt>
                <c:pt idx="14812">
                  <c:v>1.4739999999999999E-5</c:v>
                </c:pt>
                <c:pt idx="14813" formatCode="General">
                  <c:v>1.4739999999999999E-5</c:v>
                </c:pt>
                <c:pt idx="14814">
                  <c:v>1.4739999999999999E-5</c:v>
                </c:pt>
                <c:pt idx="14815" formatCode="General">
                  <c:v>1.469E-5</c:v>
                </c:pt>
                <c:pt idx="14816">
                  <c:v>1.469E-5</c:v>
                </c:pt>
                <c:pt idx="14817" formatCode="General">
                  <c:v>1.4630000000000001E-5</c:v>
                </c:pt>
                <c:pt idx="14818">
                  <c:v>1.4630000000000001E-5</c:v>
                </c:pt>
                <c:pt idx="14819" formatCode="General">
                  <c:v>1.464E-5</c:v>
                </c:pt>
                <c:pt idx="14820">
                  <c:v>1.464E-5</c:v>
                </c:pt>
                <c:pt idx="14821">
                  <c:v>1.472E-5</c:v>
                </c:pt>
                <c:pt idx="14822" formatCode="General">
                  <c:v>1.47E-5</c:v>
                </c:pt>
                <c:pt idx="14823">
                  <c:v>1.47E-5</c:v>
                </c:pt>
                <c:pt idx="14824" formatCode="General">
                  <c:v>1.4790000000000001E-5</c:v>
                </c:pt>
                <c:pt idx="14825">
                  <c:v>1.4790000000000001E-5</c:v>
                </c:pt>
                <c:pt idx="14826" formatCode="General">
                  <c:v>1.467E-5</c:v>
                </c:pt>
                <c:pt idx="14827">
                  <c:v>1.467E-5</c:v>
                </c:pt>
                <c:pt idx="14828" formatCode="General">
                  <c:v>1.465E-5</c:v>
                </c:pt>
                <c:pt idx="14829">
                  <c:v>1.465E-5</c:v>
                </c:pt>
                <c:pt idx="14830" formatCode="General">
                  <c:v>1.4579999999999999E-5</c:v>
                </c:pt>
                <c:pt idx="14831">
                  <c:v>1.4579999999999999E-5</c:v>
                </c:pt>
                <c:pt idx="14832" formatCode="General">
                  <c:v>1.455E-5</c:v>
                </c:pt>
                <c:pt idx="14833">
                  <c:v>1.455E-5</c:v>
                </c:pt>
                <c:pt idx="14834" formatCode="General">
                  <c:v>1.454E-5</c:v>
                </c:pt>
                <c:pt idx="14835">
                  <c:v>1.454E-5</c:v>
                </c:pt>
                <c:pt idx="14836" formatCode="General">
                  <c:v>1.4569999999999999E-5</c:v>
                </c:pt>
                <c:pt idx="14837">
                  <c:v>1.4569999999999999E-5</c:v>
                </c:pt>
                <c:pt idx="14838" formatCode="General">
                  <c:v>1.4589999999999999E-5</c:v>
                </c:pt>
                <c:pt idx="14839">
                  <c:v>1.4589999999999999E-5</c:v>
                </c:pt>
                <c:pt idx="14840" formatCode="General">
                  <c:v>1.456E-5</c:v>
                </c:pt>
                <c:pt idx="14841">
                  <c:v>1.456E-5</c:v>
                </c:pt>
                <c:pt idx="14842" formatCode="General">
                  <c:v>1.454E-5</c:v>
                </c:pt>
                <c:pt idx="14843">
                  <c:v>1.454E-5</c:v>
                </c:pt>
                <c:pt idx="14844" formatCode="General">
                  <c:v>1.448E-5</c:v>
                </c:pt>
                <c:pt idx="14845">
                  <c:v>1.448E-5</c:v>
                </c:pt>
                <c:pt idx="14846" formatCode="General">
                  <c:v>1.4430000000000001E-5</c:v>
                </c:pt>
                <c:pt idx="14847">
                  <c:v>1.4430000000000001E-5</c:v>
                </c:pt>
                <c:pt idx="14848" formatCode="General">
                  <c:v>1.447E-5</c:v>
                </c:pt>
                <c:pt idx="14849">
                  <c:v>1.447E-5</c:v>
                </c:pt>
                <c:pt idx="14850" formatCode="General">
                  <c:v>1.4579999999999999E-5</c:v>
                </c:pt>
                <c:pt idx="14851">
                  <c:v>1.4579999999999999E-5</c:v>
                </c:pt>
                <c:pt idx="14852" formatCode="General">
                  <c:v>1.456E-5</c:v>
                </c:pt>
                <c:pt idx="14853">
                  <c:v>1.456E-5</c:v>
                </c:pt>
                <c:pt idx="14854" formatCode="General">
                  <c:v>1.449E-5</c:v>
                </c:pt>
                <c:pt idx="14855">
                  <c:v>1.449E-5</c:v>
                </c:pt>
                <c:pt idx="14856" formatCode="General">
                  <c:v>1.4450000000000001E-5</c:v>
                </c:pt>
                <c:pt idx="14857">
                  <c:v>1.4450000000000001E-5</c:v>
                </c:pt>
                <c:pt idx="14858" formatCode="General">
                  <c:v>1.4409999999999999E-5</c:v>
                </c:pt>
                <c:pt idx="14859">
                  <c:v>1.4409999999999999E-5</c:v>
                </c:pt>
                <c:pt idx="14860" formatCode="General">
                  <c:v>1.4409999999999999E-5</c:v>
                </c:pt>
                <c:pt idx="14861">
                  <c:v>1.4409999999999999E-5</c:v>
                </c:pt>
                <c:pt idx="14862" formatCode="General">
                  <c:v>1.4389999999999999E-5</c:v>
                </c:pt>
                <c:pt idx="14863">
                  <c:v>1.4389999999999999E-5</c:v>
                </c:pt>
                <c:pt idx="14864" formatCode="General">
                  <c:v>1.438E-5</c:v>
                </c:pt>
                <c:pt idx="14865">
                  <c:v>1.438E-5</c:v>
                </c:pt>
                <c:pt idx="14866" formatCode="General">
                  <c:v>1.436E-5</c:v>
                </c:pt>
                <c:pt idx="14867">
                  <c:v>1.436E-5</c:v>
                </c:pt>
                <c:pt idx="14868">
                  <c:v>1.4100000000000001E-5</c:v>
                </c:pt>
                <c:pt idx="14869" formatCode="General">
                  <c:v>1.415E-5</c:v>
                </c:pt>
                <c:pt idx="14870">
                  <c:v>1.415E-5</c:v>
                </c:pt>
                <c:pt idx="14871" formatCode="General">
                  <c:v>1.414E-5</c:v>
                </c:pt>
                <c:pt idx="14872">
                  <c:v>1.414E-5</c:v>
                </c:pt>
                <c:pt idx="14873" formatCode="General">
                  <c:v>1.4080000000000001E-5</c:v>
                </c:pt>
                <c:pt idx="14874">
                  <c:v>1.4080000000000001E-5</c:v>
                </c:pt>
                <c:pt idx="14875" formatCode="General">
                  <c:v>1.4090000000000001E-5</c:v>
                </c:pt>
                <c:pt idx="14876">
                  <c:v>1.4090000000000001E-5</c:v>
                </c:pt>
                <c:pt idx="14877" formatCode="General">
                  <c:v>1.401E-5</c:v>
                </c:pt>
                <c:pt idx="14878">
                  <c:v>1.401E-5</c:v>
                </c:pt>
                <c:pt idx="14879" formatCode="General">
                  <c:v>1.43E-5</c:v>
                </c:pt>
                <c:pt idx="14880">
                  <c:v>1.43E-5</c:v>
                </c:pt>
                <c:pt idx="14881" formatCode="General">
                  <c:v>1.435E-5</c:v>
                </c:pt>
                <c:pt idx="14882">
                  <c:v>1.435E-5</c:v>
                </c:pt>
                <c:pt idx="14883" formatCode="General">
                  <c:v>1.428E-5</c:v>
                </c:pt>
                <c:pt idx="14884">
                  <c:v>1.428E-5</c:v>
                </c:pt>
                <c:pt idx="14885" formatCode="General">
                  <c:v>1.42E-5</c:v>
                </c:pt>
                <c:pt idx="14886">
                  <c:v>1.42E-5</c:v>
                </c:pt>
                <c:pt idx="14887" formatCode="General">
                  <c:v>1.411E-5</c:v>
                </c:pt>
                <c:pt idx="14888">
                  <c:v>1.411E-5</c:v>
                </c:pt>
                <c:pt idx="14889" formatCode="General">
                  <c:v>1.4100000000000001E-5</c:v>
                </c:pt>
                <c:pt idx="14890">
                  <c:v>1.4100000000000001E-5</c:v>
                </c:pt>
                <c:pt idx="14891" formatCode="General">
                  <c:v>1.4100000000000001E-5</c:v>
                </c:pt>
                <c:pt idx="14892">
                  <c:v>1.4100000000000001E-5</c:v>
                </c:pt>
                <c:pt idx="14893" formatCode="General">
                  <c:v>1.412E-5</c:v>
                </c:pt>
                <c:pt idx="14894">
                  <c:v>1.412E-5</c:v>
                </c:pt>
                <c:pt idx="14895" formatCode="General">
                  <c:v>1.413E-5</c:v>
                </c:pt>
                <c:pt idx="14896">
                  <c:v>1.413E-5</c:v>
                </c:pt>
                <c:pt idx="14897" formatCode="General">
                  <c:v>1.414E-5</c:v>
                </c:pt>
                <c:pt idx="14898">
                  <c:v>1.414E-5</c:v>
                </c:pt>
                <c:pt idx="14899" formatCode="General">
                  <c:v>1.4209999999999999E-5</c:v>
                </c:pt>
                <c:pt idx="14900">
                  <c:v>1.4209999999999999E-5</c:v>
                </c:pt>
                <c:pt idx="14901" formatCode="General">
                  <c:v>1.415E-5</c:v>
                </c:pt>
                <c:pt idx="14902">
                  <c:v>1.415E-5</c:v>
                </c:pt>
                <c:pt idx="14903" formatCode="General">
                  <c:v>1.412E-5</c:v>
                </c:pt>
                <c:pt idx="14904">
                  <c:v>1.412E-5</c:v>
                </c:pt>
                <c:pt idx="14905" formatCode="General">
                  <c:v>1.4049999999999999E-5</c:v>
                </c:pt>
                <c:pt idx="14906">
                  <c:v>1.4049999999999999E-5</c:v>
                </c:pt>
                <c:pt idx="14907" formatCode="General">
                  <c:v>1.417E-5</c:v>
                </c:pt>
                <c:pt idx="14908">
                  <c:v>1.417E-5</c:v>
                </c:pt>
                <c:pt idx="14909" formatCode="General">
                  <c:v>1.411E-5</c:v>
                </c:pt>
                <c:pt idx="14910">
                  <c:v>1.411E-5</c:v>
                </c:pt>
                <c:pt idx="14911" formatCode="General">
                  <c:v>1.4070000000000001E-5</c:v>
                </c:pt>
                <c:pt idx="14912">
                  <c:v>1.4070000000000001E-5</c:v>
                </c:pt>
                <c:pt idx="14913" formatCode="General">
                  <c:v>1.403E-5</c:v>
                </c:pt>
                <c:pt idx="14914">
                  <c:v>1.403E-5</c:v>
                </c:pt>
                <c:pt idx="14915" formatCode="General">
                  <c:v>1.4080000000000001E-5</c:v>
                </c:pt>
                <c:pt idx="14916">
                  <c:v>1.4080000000000001E-5</c:v>
                </c:pt>
                <c:pt idx="14917" formatCode="General">
                  <c:v>1.4090000000000001E-5</c:v>
                </c:pt>
                <c:pt idx="14918">
                  <c:v>1.4090000000000001E-5</c:v>
                </c:pt>
                <c:pt idx="14919" formatCode="General">
                  <c:v>1.417E-5</c:v>
                </c:pt>
                <c:pt idx="14920">
                  <c:v>1.417E-5</c:v>
                </c:pt>
                <c:pt idx="14921">
                  <c:v>1.42E-5</c:v>
                </c:pt>
                <c:pt idx="14922" formatCode="General">
                  <c:v>1.411E-5</c:v>
                </c:pt>
                <c:pt idx="14923">
                  <c:v>1.411E-5</c:v>
                </c:pt>
                <c:pt idx="14924" formatCode="General">
                  <c:v>1.432E-5</c:v>
                </c:pt>
                <c:pt idx="14925">
                  <c:v>1.432E-5</c:v>
                </c:pt>
                <c:pt idx="14926" formatCode="General">
                  <c:v>1.429E-5</c:v>
                </c:pt>
                <c:pt idx="14927">
                  <c:v>1.429E-5</c:v>
                </c:pt>
                <c:pt idx="14928" formatCode="General">
                  <c:v>1.4260000000000001E-5</c:v>
                </c:pt>
                <c:pt idx="14929">
                  <c:v>1.4260000000000001E-5</c:v>
                </c:pt>
                <c:pt idx="14930" formatCode="General">
                  <c:v>1.417E-5</c:v>
                </c:pt>
                <c:pt idx="14931">
                  <c:v>1.417E-5</c:v>
                </c:pt>
                <c:pt idx="14932" formatCode="General">
                  <c:v>1.413E-5</c:v>
                </c:pt>
                <c:pt idx="14933">
                  <c:v>1.413E-5</c:v>
                </c:pt>
                <c:pt idx="14934" formatCode="General">
                  <c:v>1.4229999999999999E-5</c:v>
                </c:pt>
                <c:pt idx="14935">
                  <c:v>1.4229999999999999E-5</c:v>
                </c:pt>
                <c:pt idx="14936" formatCode="General">
                  <c:v>1.416E-5</c:v>
                </c:pt>
                <c:pt idx="14937">
                  <c:v>1.416E-5</c:v>
                </c:pt>
                <c:pt idx="14938" formatCode="General">
                  <c:v>1.412E-5</c:v>
                </c:pt>
                <c:pt idx="14939">
                  <c:v>1.412E-5</c:v>
                </c:pt>
                <c:pt idx="14940" formatCode="General">
                  <c:v>1.4090000000000001E-5</c:v>
                </c:pt>
                <c:pt idx="14941">
                  <c:v>1.4090000000000001E-5</c:v>
                </c:pt>
                <c:pt idx="14942" formatCode="General">
                  <c:v>1.413E-5</c:v>
                </c:pt>
                <c:pt idx="14943">
                  <c:v>1.413E-5</c:v>
                </c:pt>
                <c:pt idx="14944" formatCode="General">
                  <c:v>1.4049999999999999E-5</c:v>
                </c:pt>
                <c:pt idx="14945">
                  <c:v>1.4049999999999999E-5</c:v>
                </c:pt>
                <c:pt idx="14946" formatCode="General">
                  <c:v>1.403E-5</c:v>
                </c:pt>
                <c:pt idx="14947">
                  <c:v>1.403E-5</c:v>
                </c:pt>
                <c:pt idx="14948" formatCode="General">
                  <c:v>1.403E-5</c:v>
                </c:pt>
                <c:pt idx="14949">
                  <c:v>1.403E-5</c:v>
                </c:pt>
                <c:pt idx="14950" formatCode="General">
                  <c:v>1.402E-5</c:v>
                </c:pt>
                <c:pt idx="14951">
                  <c:v>1.402E-5</c:v>
                </c:pt>
                <c:pt idx="14952" formatCode="General">
                  <c:v>1.3900000000000001E-5</c:v>
                </c:pt>
                <c:pt idx="14953">
                  <c:v>1.3900000000000001E-5</c:v>
                </c:pt>
                <c:pt idx="14954" formatCode="General">
                  <c:v>1.4039999999999999E-5</c:v>
                </c:pt>
                <c:pt idx="14955">
                  <c:v>1.4039999999999999E-5</c:v>
                </c:pt>
                <c:pt idx="14956" formatCode="General">
                  <c:v>1.395E-5</c:v>
                </c:pt>
                <c:pt idx="14957">
                  <c:v>1.395E-5</c:v>
                </c:pt>
                <c:pt idx="14958" formatCode="General">
                  <c:v>1.398E-5</c:v>
                </c:pt>
                <c:pt idx="14959">
                  <c:v>1.398E-5</c:v>
                </c:pt>
                <c:pt idx="14960" formatCode="General">
                  <c:v>1.393E-5</c:v>
                </c:pt>
                <c:pt idx="14961">
                  <c:v>1.393E-5</c:v>
                </c:pt>
                <c:pt idx="14962">
                  <c:v>1.393E-5</c:v>
                </c:pt>
                <c:pt idx="14963">
                  <c:v>1.395E-5</c:v>
                </c:pt>
                <c:pt idx="14964" formatCode="General">
                  <c:v>1.398E-5</c:v>
                </c:pt>
                <c:pt idx="14965">
                  <c:v>1.398E-5</c:v>
                </c:pt>
                <c:pt idx="14966" formatCode="General">
                  <c:v>1.4070000000000001E-5</c:v>
                </c:pt>
                <c:pt idx="14967">
                  <c:v>1.4070000000000001E-5</c:v>
                </c:pt>
                <c:pt idx="14968" formatCode="General">
                  <c:v>1.397E-5</c:v>
                </c:pt>
                <c:pt idx="14969">
                  <c:v>1.397E-5</c:v>
                </c:pt>
                <c:pt idx="14970" formatCode="General">
                  <c:v>1.397E-5</c:v>
                </c:pt>
                <c:pt idx="14971">
                  <c:v>1.397E-5</c:v>
                </c:pt>
                <c:pt idx="14972" formatCode="General">
                  <c:v>1.394E-5</c:v>
                </c:pt>
                <c:pt idx="14973">
                  <c:v>1.394E-5</c:v>
                </c:pt>
                <c:pt idx="14974" formatCode="General">
                  <c:v>1.396E-5</c:v>
                </c:pt>
                <c:pt idx="14975">
                  <c:v>1.396E-5</c:v>
                </c:pt>
                <c:pt idx="14976" formatCode="General">
                  <c:v>1.4049999999999999E-5</c:v>
                </c:pt>
                <c:pt idx="14977">
                  <c:v>1.4049999999999999E-5</c:v>
                </c:pt>
                <c:pt idx="14978" formatCode="General">
                  <c:v>1.401E-5</c:v>
                </c:pt>
                <c:pt idx="14979">
                  <c:v>1.401E-5</c:v>
                </c:pt>
                <c:pt idx="14980" formatCode="General">
                  <c:v>1.396E-5</c:v>
                </c:pt>
                <c:pt idx="14981">
                  <c:v>1.396E-5</c:v>
                </c:pt>
                <c:pt idx="14982" formatCode="General">
                  <c:v>1.3900000000000001E-5</c:v>
                </c:pt>
                <c:pt idx="14983">
                  <c:v>1.3900000000000001E-5</c:v>
                </c:pt>
                <c:pt idx="14984" formatCode="General">
                  <c:v>1.378E-5</c:v>
                </c:pt>
                <c:pt idx="14985">
                  <c:v>1.378E-5</c:v>
                </c:pt>
                <c:pt idx="14986" formatCode="General">
                  <c:v>1.378E-5</c:v>
                </c:pt>
                <c:pt idx="14987">
                  <c:v>1.378E-5</c:v>
                </c:pt>
                <c:pt idx="14988" formatCode="General">
                  <c:v>1.3869999999999999E-5</c:v>
                </c:pt>
                <c:pt idx="14989">
                  <c:v>1.3869999999999999E-5</c:v>
                </c:pt>
                <c:pt idx="14990" formatCode="General">
                  <c:v>1.3730000000000001E-5</c:v>
                </c:pt>
                <c:pt idx="14991">
                  <c:v>1.3730000000000001E-5</c:v>
                </c:pt>
                <c:pt idx="14992" formatCode="General">
                  <c:v>1.378E-5</c:v>
                </c:pt>
                <c:pt idx="14993">
                  <c:v>1.378E-5</c:v>
                </c:pt>
                <c:pt idx="14994" formatCode="General">
                  <c:v>1.3689999999999999E-5</c:v>
                </c:pt>
                <c:pt idx="14995">
                  <c:v>1.3689999999999999E-5</c:v>
                </c:pt>
                <c:pt idx="14996" formatCode="General">
                  <c:v>1.3689999999999999E-5</c:v>
                </c:pt>
                <c:pt idx="14997">
                  <c:v>1.3689999999999999E-5</c:v>
                </c:pt>
                <c:pt idx="14998" formatCode="General">
                  <c:v>1.365E-5</c:v>
                </c:pt>
                <c:pt idx="14999">
                  <c:v>1.365E-5</c:v>
                </c:pt>
                <c:pt idx="15000" formatCode="General">
                  <c:v>1.365E-5</c:v>
                </c:pt>
                <c:pt idx="15001">
                  <c:v>1.365E-5</c:v>
                </c:pt>
                <c:pt idx="15002" formatCode="General">
                  <c:v>1.363E-5</c:v>
                </c:pt>
                <c:pt idx="15003">
                  <c:v>1.363E-5</c:v>
                </c:pt>
                <c:pt idx="15004" formatCode="General">
                  <c:v>1.365E-5</c:v>
                </c:pt>
                <c:pt idx="15005">
                  <c:v>1.365E-5</c:v>
                </c:pt>
                <c:pt idx="15006">
                  <c:v>1.359E-5</c:v>
                </c:pt>
                <c:pt idx="15007" formatCode="General">
                  <c:v>1.361E-5</c:v>
                </c:pt>
                <c:pt idx="15008">
                  <c:v>1.361E-5</c:v>
                </c:pt>
                <c:pt idx="15009" formatCode="General">
                  <c:v>1.36E-5</c:v>
                </c:pt>
                <c:pt idx="15010">
                  <c:v>1.36E-5</c:v>
                </c:pt>
                <c:pt idx="15011" formatCode="General">
                  <c:v>1.3720000000000001E-5</c:v>
                </c:pt>
                <c:pt idx="15012">
                  <c:v>1.3720000000000001E-5</c:v>
                </c:pt>
                <c:pt idx="15013" formatCode="General">
                  <c:v>1.364E-5</c:v>
                </c:pt>
                <c:pt idx="15014">
                  <c:v>1.364E-5</c:v>
                </c:pt>
                <c:pt idx="15015" formatCode="General">
                  <c:v>1.362E-5</c:v>
                </c:pt>
                <c:pt idx="15016">
                  <c:v>1.362E-5</c:v>
                </c:pt>
                <c:pt idx="15017" formatCode="General">
                  <c:v>1.359E-5</c:v>
                </c:pt>
                <c:pt idx="15018">
                  <c:v>1.359E-5</c:v>
                </c:pt>
                <c:pt idx="15019" formatCode="General">
                  <c:v>1.367E-5</c:v>
                </c:pt>
                <c:pt idx="15020">
                  <c:v>1.367E-5</c:v>
                </c:pt>
                <c:pt idx="15021" formatCode="General">
                  <c:v>1.365E-5</c:v>
                </c:pt>
                <c:pt idx="15022">
                  <c:v>1.365E-5</c:v>
                </c:pt>
                <c:pt idx="15023" formatCode="General">
                  <c:v>1.3699999999999999E-5</c:v>
                </c:pt>
                <c:pt idx="15024">
                  <c:v>1.3699999999999999E-5</c:v>
                </c:pt>
                <c:pt idx="15025" formatCode="General">
                  <c:v>1.396E-5</c:v>
                </c:pt>
                <c:pt idx="15026">
                  <c:v>1.396E-5</c:v>
                </c:pt>
                <c:pt idx="15027" formatCode="General">
                  <c:v>1.381E-5</c:v>
                </c:pt>
                <c:pt idx="15028">
                  <c:v>1.381E-5</c:v>
                </c:pt>
                <c:pt idx="15029" formatCode="General">
                  <c:v>1.376E-5</c:v>
                </c:pt>
                <c:pt idx="15030">
                  <c:v>1.376E-5</c:v>
                </c:pt>
                <c:pt idx="15031" formatCode="General">
                  <c:v>1.377E-5</c:v>
                </c:pt>
                <c:pt idx="15032">
                  <c:v>1.377E-5</c:v>
                </c:pt>
                <c:pt idx="15033" formatCode="General">
                  <c:v>1.3740000000000001E-5</c:v>
                </c:pt>
                <c:pt idx="15034">
                  <c:v>1.3740000000000001E-5</c:v>
                </c:pt>
                <c:pt idx="15035" formatCode="General">
                  <c:v>1.3720000000000001E-5</c:v>
                </c:pt>
                <c:pt idx="15036">
                  <c:v>1.3720000000000001E-5</c:v>
                </c:pt>
                <c:pt idx="15037" formatCode="General">
                  <c:v>1.375E-5</c:v>
                </c:pt>
                <c:pt idx="15038">
                  <c:v>1.375E-5</c:v>
                </c:pt>
                <c:pt idx="15039" formatCode="General">
                  <c:v>1.375E-5</c:v>
                </c:pt>
                <c:pt idx="15040">
                  <c:v>1.375E-5</c:v>
                </c:pt>
                <c:pt idx="15041" formatCode="General">
                  <c:v>1.3720000000000001E-5</c:v>
                </c:pt>
                <c:pt idx="15042">
                  <c:v>1.3720000000000001E-5</c:v>
                </c:pt>
                <c:pt idx="15043" formatCode="General">
                  <c:v>1.3720000000000001E-5</c:v>
                </c:pt>
                <c:pt idx="15044">
                  <c:v>1.3720000000000001E-5</c:v>
                </c:pt>
                <c:pt idx="15045" formatCode="General">
                  <c:v>1.3709999999999999E-5</c:v>
                </c:pt>
                <c:pt idx="15046">
                  <c:v>1.3709999999999999E-5</c:v>
                </c:pt>
                <c:pt idx="15047" formatCode="General">
                  <c:v>1.378E-5</c:v>
                </c:pt>
                <c:pt idx="15048">
                  <c:v>1.378E-5</c:v>
                </c:pt>
                <c:pt idx="15049" formatCode="General">
                  <c:v>1.3740000000000001E-5</c:v>
                </c:pt>
                <c:pt idx="15050">
                  <c:v>1.3740000000000001E-5</c:v>
                </c:pt>
                <c:pt idx="15051" formatCode="General">
                  <c:v>1.367E-5</c:v>
                </c:pt>
                <c:pt idx="15052">
                  <c:v>1.367E-5</c:v>
                </c:pt>
                <c:pt idx="15053">
                  <c:v>1.3689999999999999E-5</c:v>
                </c:pt>
                <c:pt idx="15054">
                  <c:v>1.363E-5</c:v>
                </c:pt>
                <c:pt idx="15055" formatCode="General">
                  <c:v>1.366E-5</c:v>
                </c:pt>
                <c:pt idx="15056">
                  <c:v>1.366E-5</c:v>
                </c:pt>
                <c:pt idx="15057" formatCode="General">
                  <c:v>1.365E-5</c:v>
                </c:pt>
                <c:pt idx="15058">
                  <c:v>1.365E-5</c:v>
                </c:pt>
                <c:pt idx="15059" formatCode="General">
                  <c:v>1.365E-5</c:v>
                </c:pt>
                <c:pt idx="15060">
                  <c:v>1.365E-5</c:v>
                </c:pt>
                <c:pt idx="15061" formatCode="General">
                  <c:v>1.365E-5</c:v>
                </c:pt>
                <c:pt idx="15062">
                  <c:v>1.365E-5</c:v>
                </c:pt>
                <c:pt idx="15063" formatCode="General">
                  <c:v>1.365E-5</c:v>
                </c:pt>
                <c:pt idx="15064">
                  <c:v>1.365E-5</c:v>
                </c:pt>
                <c:pt idx="15065" formatCode="General">
                  <c:v>1.362E-5</c:v>
                </c:pt>
                <c:pt idx="15066">
                  <c:v>1.362E-5</c:v>
                </c:pt>
                <c:pt idx="15067" formatCode="General">
                  <c:v>1.361E-5</c:v>
                </c:pt>
                <c:pt idx="15068">
                  <c:v>1.361E-5</c:v>
                </c:pt>
                <c:pt idx="15069" formatCode="General">
                  <c:v>1.3529999999999999E-5</c:v>
                </c:pt>
                <c:pt idx="15070">
                  <c:v>1.3529999999999999E-5</c:v>
                </c:pt>
                <c:pt idx="15071" formatCode="General">
                  <c:v>1.3540000000000001E-5</c:v>
                </c:pt>
                <c:pt idx="15072">
                  <c:v>1.3540000000000001E-5</c:v>
                </c:pt>
                <c:pt idx="15073" formatCode="General">
                  <c:v>1.347E-5</c:v>
                </c:pt>
                <c:pt idx="15074">
                  <c:v>1.347E-5</c:v>
                </c:pt>
                <c:pt idx="15075" formatCode="General">
                  <c:v>1.345E-5</c:v>
                </c:pt>
                <c:pt idx="15076">
                  <c:v>1.345E-5</c:v>
                </c:pt>
                <c:pt idx="15077" formatCode="General">
                  <c:v>1.344E-5</c:v>
                </c:pt>
                <c:pt idx="15078">
                  <c:v>1.344E-5</c:v>
                </c:pt>
                <c:pt idx="15079" formatCode="General">
                  <c:v>1.3370000000000001E-5</c:v>
                </c:pt>
                <c:pt idx="15080">
                  <c:v>1.3370000000000001E-5</c:v>
                </c:pt>
                <c:pt idx="15081" formatCode="General">
                  <c:v>1.3360000000000001E-5</c:v>
                </c:pt>
                <c:pt idx="15082">
                  <c:v>1.3360000000000001E-5</c:v>
                </c:pt>
                <c:pt idx="15083" formatCode="General">
                  <c:v>1.344E-5</c:v>
                </c:pt>
                <c:pt idx="15084">
                  <c:v>1.344E-5</c:v>
                </c:pt>
                <c:pt idx="15085" formatCode="General">
                  <c:v>1.3509999999999999E-5</c:v>
                </c:pt>
                <c:pt idx="15086">
                  <c:v>1.3509999999999999E-5</c:v>
                </c:pt>
                <c:pt idx="15087" formatCode="General">
                  <c:v>1.3499999999999999E-5</c:v>
                </c:pt>
                <c:pt idx="15088">
                  <c:v>1.3499999999999999E-5</c:v>
                </c:pt>
                <c:pt idx="15089" formatCode="General">
                  <c:v>1.347E-5</c:v>
                </c:pt>
                <c:pt idx="15090">
                  <c:v>1.347E-5</c:v>
                </c:pt>
                <c:pt idx="15091" formatCode="General">
                  <c:v>1.3380000000000001E-5</c:v>
                </c:pt>
                <c:pt idx="15092">
                  <c:v>1.3380000000000001E-5</c:v>
                </c:pt>
                <c:pt idx="15093" formatCode="General">
                  <c:v>1.341E-5</c:v>
                </c:pt>
                <c:pt idx="15094">
                  <c:v>1.341E-5</c:v>
                </c:pt>
                <c:pt idx="15095" formatCode="General">
                  <c:v>1.3349999999999999E-5</c:v>
                </c:pt>
                <c:pt idx="15096">
                  <c:v>1.3349999999999999E-5</c:v>
                </c:pt>
                <c:pt idx="15097" formatCode="General">
                  <c:v>1.332E-5</c:v>
                </c:pt>
                <c:pt idx="15098">
                  <c:v>1.332E-5</c:v>
                </c:pt>
                <c:pt idx="15099" formatCode="General">
                  <c:v>1.329E-5</c:v>
                </c:pt>
                <c:pt idx="15100">
                  <c:v>1.329E-5</c:v>
                </c:pt>
                <c:pt idx="15101">
                  <c:v>1.342E-5</c:v>
                </c:pt>
                <c:pt idx="15102" formatCode="General">
                  <c:v>1.33E-5</c:v>
                </c:pt>
                <c:pt idx="15103">
                  <c:v>1.33E-5</c:v>
                </c:pt>
                <c:pt idx="15104" formatCode="General">
                  <c:v>1.329E-5</c:v>
                </c:pt>
                <c:pt idx="15105">
                  <c:v>1.329E-5</c:v>
                </c:pt>
                <c:pt idx="15106" formatCode="General">
                  <c:v>1.329E-5</c:v>
                </c:pt>
                <c:pt idx="15107">
                  <c:v>1.329E-5</c:v>
                </c:pt>
                <c:pt idx="15108" formatCode="General">
                  <c:v>1.328E-5</c:v>
                </c:pt>
                <c:pt idx="15109">
                  <c:v>1.328E-5</c:v>
                </c:pt>
                <c:pt idx="15110" formatCode="General">
                  <c:v>1.326E-5</c:v>
                </c:pt>
                <c:pt idx="15111">
                  <c:v>1.326E-5</c:v>
                </c:pt>
                <c:pt idx="15112" formatCode="General">
                  <c:v>1.326E-5</c:v>
                </c:pt>
                <c:pt idx="15113">
                  <c:v>1.326E-5</c:v>
                </c:pt>
                <c:pt idx="15114" formatCode="General">
                  <c:v>1.325E-5</c:v>
                </c:pt>
                <c:pt idx="15115">
                  <c:v>1.325E-5</c:v>
                </c:pt>
                <c:pt idx="15116" formatCode="General">
                  <c:v>1.323E-5</c:v>
                </c:pt>
                <c:pt idx="15117">
                  <c:v>1.323E-5</c:v>
                </c:pt>
                <c:pt idx="15118" formatCode="General">
                  <c:v>1.323E-5</c:v>
                </c:pt>
                <c:pt idx="15119">
                  <c:v>1.323E-5</c:v>
                </c:pt>
                <c:pt idx="15120" formatCode="General">
                  <c:v>1.323E-5</c:v>
                </c:pt>
                <c:pt idx="15121">
                  <c:v>1.323E-5</c:v>
                </c:pt>
                <c:pt idx="15122" formatCode="General">
                  <c:v>1.3200000000000001E-5</c:v>
                </c:pt>
                <c:pt idx="15123">
                  <c:v>1.3200000000000001E-5</c:v>
                </c:pt>
                <c:pt idx="15124" formatCode="General">
                  <c:v>1.345E-5</c:v>
                </c:pt>
                <c:pt idx="15125">
                  <c:v>1.345E-5</c:v>
                </c:pt>
                <c:pt idx="15126" formatCode="General">
                  <c:v>1.342E-5</c:v>
                </c:pt>
                <c:pt idx="15127">
                  <c:v>1.342E-5</c:v>
                </c:pt>
                <c:pt idx="15128" formatCode="General">
                  <c:v>1.341E-5</c:v>
                </c:pt>
                <c:pt idx="15129">
                  <c:v>1.341E-5</c:v>
                </c:pt>
                <c:pt idx="15130" formatCode="General">
                  <c:v>1.3349999999999999E-5</c:v>
                </c:pt>
                <c:pt idx="15131">
                  <c:v>1.3349999999999999E-5</c:v>
                </c:pt>
                <c:pt idx="15132" formatCode="General">
                  <c:v>1.3370000000000001E-5</c:v>
                </c:pt>
                <c:pt idx="15133">
                  <c:v>1.3370000000000001E-5</c:v>
                </c:pt>
                <c:pt idx="15134" formatCode="General">
                  <c:v>1.3339999999999999E-5</c:v>
                </c:pt>
                <c:pt idx="15135">
                  <c:v>1.3339999999999999E-5</c:v>
                </c:pt>
                <c:pt idx="15136" formatCode="General">
                  <c:v>1.326E-5</c:v>
                </c:pt>
                <c:pt idx="15137">
                  <c:v>1.326E-5</c:v>
                </c:pt>
                <c:pt idx="15138" formatCode="General">
                  <c:v>1.326E-5</c:v>
                </c:pt>
                <c:pt idx="15139">
                  <c:v>1.326E-5</c:v>
                </c:pt>
                <c:pt idx="15140" formatCode="General">
                  <c:v>1.324E-5</c:v>
                </c:pt>
                <c:pt idx="15141">
                  <c:v>1.324E-5</c:v>
                </c:pt>
                <c:pt idx="15142" formatCode="General">
                  <c:v>1.324E-5</c:v>
                </c:pt>
                <c:pt idx="15143">
                  <c:v>1.324E-5</c:v>
                </c:pt>
                <c:pt idx="15144" formatCode="General">
                  <c:v>1.3200000000000001E-5</c:v>
                </c:pt>
                <c:pt idx="15145">
                  <c:v>1.3200000000000001E-5</c:v>
                </c:pt>
                <c:pt idx="15146" formatCode="General">
                  <c:v>1.3200000000000001E-5</c:v>
                </c:pt>
                <c:pt idx="15147">
                  <c:v>1.3200000000000001E-5</c:v>
                </c:pt>
                <c:pt idx="15148" formatCode="General">
                  <c:v>1.3169999999999999E-5</c:v>
                </c:pt>
                <c:pt idx="15149">
                  <c:v>1.3169999999999999E-5</c:v>
                </c:pt>
                <c:pt idx="15150">
                  <c:v>1.3159999999999999E-5</c:v>
                </c:pt>
                <c:pt idx="15151" formatCode="General">
                  <c:v>1.311E-5</c:v>
                </c:pt>
                <c:pt idx="15152">
                  <c:v>1.311E-5</c:v>
                </c:pt>
                <c:pt idx="15153" formatCode="General">
                  <c:v>1.31E-5</c:v>
                </c:pt>
                <c:pt idx="15154">
                  <c:v>1.31E-5</c:v>
                </c:pt>
                <c:pt idx="15155" formatCode="General">
                  <c:v>1.312E-5</c:v>
                </c:pt>
                <c:pt idx="15156">
                  <c:v>1.312E-5</c:v>
                </c:pt>
                <c:pt idx="15157" formatCode="General">
                  <c:v>1.311E-5</c:v>
                </c:pt>
                <c:pt idx="15158">
                  <c:v>1.311E-5</c:v>
                </c:pt>
                <c:pt idx="15159" formatCode="General">
                  <c:v>1.305E-5</c:v>
                </c:pt>
                <c:pt idx="15160">
                  <c:v>1.305E-5</c:v>
                </c:pt>
                <c:pt idx="15161" formatCode="General">
                  <c:v>1.313E-5</c:v>
                </c:pt>
                <c:pt idx="15162">
                  <c:v>1.313E-5</c:v>
                </c:pt>
                <c:pt idx="15163" formatCode="General">
                  <c:v>1.308E-5</c:v>
                </c:pt>
                <c:pt idx="15164">
                  <c:v>1.308E-5</c:v>
                </c:pt>
                <c:pt idx="15165" formatCode="General">
                  <c:v>1.314E-5</c:v>
                </c:pt>
                <c:pt idx="15166">
                  <c:v>1.314E-5</c:v>
                </c:pt>
                <c:pt idx="15167" formatCode="General">
                  <c:v>1.307E-5</c:v>
                </c:pt>
                <c:pt idx="15168">
                  <c:v>1.307E-5</c:v>
                </c:pt>
                <c:pt idx="15169" formatCode="General">
                  <c:v>1.308E-5</c:v>
                </c:pt>
                <c:pt idx="15170">
                  <c:v>1.308E-5</c:v>
                </c:pt>
                <c:pt idx="15171" formatCode="General">
                  <c:v>1.308E-5</c:v>
                </c:pt>
                <c:pt idx="15172">
                  <c:v>1.308E-5</c:v>
                </c:pt>
                <c:pt idx="15173" formatCode="General">
                  <c:v>1.31E-5</c:v>
                </c:pt>
                <c:pt idx="15174">
                  <c:v>1.31E-5</c:v>
                </c:pt>
                <c:pt idx="15175" formatCode="General">
                  <c:v>1.308E-5</c:v>
                </c:pt>
                <c:pt idx="15176">
                  <c:v>1.308E-5</c:v>
                </c:pt>
                <c:pt idx="15177" formatCode="General">
                  <c:v>1.3169999999999999E-5</c:v>
                </c:pt>
                <c:pt idx="15178">
                  <c:v>1.3169999999999999E-5</c:v>
                </c:pt>
                <c:pt idx="15179" formatCode="General">
                  <c:v>1.314E-5</c:v>
                </c:pt>
                <c:pt idx="15180">
                  <c:v>1.314E-5</c:v>
                </c:pt>
                <c:pt idx="15181" formatCode="General">
                  <c:v>1.314E-5</c:v>
                </c:pt>
                <c:pt idx="15182">
                  <c:v>1.314E-5</c:v>
                </c:pt>
                <c:pt idx="15183" formatCode="General">
                  <c:v>1.3149999999999999E-5</c:v>
                </c:pt>
                <c:pt idx="15184">
                  <c:v>1.3149999999999999E-5</c:v>
                </c:pt>
                <c:pt idx="15185" formatCode="General">
                  <c:v>1.3169999999999999E-5</c:v>
                </c:pt>
                <c:pt idx="15186">
                  <c:v>1.3169999999999999E-5</c:v>
                </c:pt>
                <c:pt idx="15187" formatCode="General">
                  <c:v>1.3169999999999999E-5</c:v>
                </c:pt>
                <c:pt idx="15188">
                  <c:v>1.3169999999999999E-5</c:v>
                </c:pt>
                <c:pt idx="15189" formatCode="General">
                  <c:v>1.3200000000000001E-5</c:v>
                </c:pt>
                <c:pt idx="15190">
                  <c:v>1.3200000000000001E-5</c:v>
                </c:pt>
                <c:pt idx="15191" formatCode="General">
                  <c:v>1.3159999999999999E-5</c:v>
                </c:pt>
                <c:pt idx="15192">
                  <c:v>1.3159999999999999E-5</c:v>
                </c:pt>
                <c:pt idx="15193" formatCode="General">
                  <c:v>1.3200000000000001E-5</c:v>
                </c:pt>
                <c:pt idx="15194">
                  <c:v>1.3200000000000001E-5</c:v>
                </c:pt>
                <c:pt idx="15195">
                  <c:v>1.3169999999999999E-5</c:v>
                </c:pt>
                <c:pt idx="15196" formatCode="General">
                  <c:v>1.3159999999999999E-5</c:v>
                </c:pt>
                <c:pt idx="15197">
                  <c:v>1.3159999999999999E-5</c:v>
                </c:pt>
                <c:pt idx="15198" formatCode="General">
                  <c:v>1.3159999999999999E-5</c:v>
                </c:pt>
                <c:pt idx="15199">
                  <c:v>1.3159999999999999E-5</c:v>
                </c:pt>
                <c:pt idx="15200" formatCode="General">
                  <c:v>1.314E-5</c:v>
                </c:pt>
                <c:pt idx="15201">
                  <c:v>1.314E-5</c:v>
                </c:pt>
                <c:pt idx="15202" formatCode="General">
                  <c:v>1.313E-5</c:v>
                </c:pt>
                <c:pt idx="15203">
                  <c:v>1.313E-5</c:v>
                </c:pt>
                <c:pt idx="15204" formatCode="General">
                  <c:v>1.313E-5</c:v>
                </c:pt>
                <c:pt idx="15205">
                  <c:v>1.313E-5</c:v>
                </c:pt>
                <c:pt idx="15206" formatCode="General">
                  <c:v>1.3169999999999999E-5</c:v>
                </c:pt>
                <c:pt idx="15207">
                  <c:v>1.3169999999999999E-5</c:v>
                </c:pt>
                <c:pt idx="15208" formatCode="General">
                  <c:v>1.313E-5</c:v>
                </c:pt>
                <c:pt idx="15209">
                  <c:v>1.313E-5</c:v>
                </c:pt>
                <c:pt idx="15210" formatCode="General">
                  <c:v>1.313E-5</c:v>
                </c:pt>
                <c:pt idx="15211">
                  <c:v>1.313E-5</c:v>
                </c:pt>
                <c:pt idx="15212" formatCode="General">
                  <c:v>1.314E-5</c:v>
                </c:pt>
                <c:pt idx="15213">
                  <c:v>1.314E-5</c:v>
                </c:pt>
                <c:pt idx="15214" formatCode="General">
                  <c:v>1.312E-5</c:v>
                </c:pt>
                <c:pt idx="15215">
                  <c:v>1.312E-5</c:v>
                </c:pt>
                <c:pt idx="15216" formatCode="General">
                  <c:v>1.31E-5</c:v>
                </c:pt>
                <c:pt idx="15217">
                  <c:v>1.31E-5</c:v>
                </c:pt>
                <c:pt idx="15218" formatCode="General">
                  <c:v>1.311E-5</c:v>
                </c:pt>
                <c:pt idx="15219">
                  <c:v>1.311E-5</c:v>
                </c:pt>
                <c:pt idx="15220" formatCode="General">
                  <c:v>1.314E-5</c:v>
                </c:pt>
                <c:pt idx="15221">
                  <c:v>1.314E-5</c:v>
                </c:pt>
                <c:pt idx="15222" formatCode="General">
                  <c:v>1.311E-5</c:v>
                </c:pt>
                <c:pt idx="15223">
                  <c:v>1.311E-5</c:v>
                </c:pt>
                <c:pt idx="15224" formatCode="General">
                  <c:v>1.3179999999999999E-5</c:v>
                </c:pt>
                <c:pt idx="15225">
                  <c:v>1.3179999999999999E-5</c:v>
                </c:pt>
                <c:pt idx="15226" formatCode="General">
                  <c:v>1.324E-5</c:v>
                </c:pt>
                <c:pt idx="15227">
                  <c:v>1.324E-5</c:v>
                </c:pt>
                <c:pt idx="15228" formatCode="General">
                  <c:v>1.3179999999999999E-5</c:v>
                </c:pt>
                <c:pt idx="15229">
                  <c:v>1.3179999999999999E-5</c:v>
                </c:pt>
                <c:pt idx="15230" formatCode="General">
                  <c:v>1.3210000000000001E-5</c:v>
                </c:pt>
                <c:pt idx="15231">
                  <c:v>1.3210000000000001E-5</c:v>
                </c:pt>
                <c:pt idx="15232" formatCode="General">
                  <c:v>1.34E-5</c:v>
                </c:pt>
                <c:pt idx="15233">
                  <c:v>1.34E-5</c:v>
                </c:pt>
                <c:pt idx="15234" formatCode="General">
                  <c:v>1.329E-5</c:v>
                </c:pt>
                <c:pt idx="15235">
                  <c:v>1.329E-5</c:v>
                </c:pt>
                <c:pt idx="15236" formatCode="General">
                  <c:v>1.324E-5</c:v>
                </c:pt>
                <c:pt idx="15237">
                  <c:v>1.324E-5</c:v>
                </c:pt>
                <c:pt idx="15238" formatCode="General">
                  <c:v>1.3149999999999999E-5</c:v>
                </c:pt>
                <c:pt idx="15239">
                  <c:v>1.3149999999999999E-5</c:v>
                </c:pt>
                <c:pt idx="15240" formatCode="General">
                  <c:v>1.314E-5</c:v>
                </c:pt>
                <c:pt idx="15241">
                  <c:v>1.314E-5</c:v>
                </c:pt>
                <c:pt idx="15242" formatCode="General">
                  <c:v>1.309E-5</c:v>
                </c:pt>
                <c:pt idx="15243">
                  <c:v>1.309E-5</c:v>
                </c:pt>
                <c:pt idx="15244" formatCode="General">
                  <c:v>1.311E-5</c:v>
                </c:pt>
                <c:pt idx="15245">
                  <c:v>1.311E-5</c:v>
                </c:pt>
                <c:pt idx="15246" formatCode="General">
                  <c:v>1.307E-5</c:v>
                </c:pt>
                <c:pt idx="15247">
                  <c:v>1.307E-5</c:v>
                </c:pt>
                <c:pt idx="15248">
                  <c:v>1.3169999999999999E-5</c:v>
                </c:pt>
                <c:pt idx="15249" formatCode="General">
                  <c:v>1.3169999999999999E-5</c:v>
                </c:pt>
                <c:pt idx="15250">
                  <c:v>1.3169999999999999E-5</c:v>
                </c:pt>
                <c:pt idx="15251" formatCode="General">
                  <c:v>1.311E-5</c:v>
                </c:pt>
                <c:pt idx="15252">
                  <c:v>1.311E-5</c:v>
                </c:pt>
                <c:pt idx="15253" formatCode="General">
                  <c:v>1.31E-5</c:v>
                </c:pt>
                <c:pt idx="15254">
                  <c:v>1.31E-5</c:v>
                </c:pt>
                <c:pt idx="15255" formatCode="General">
                  <c:v>1.312E-5</c:v>
                </c:pt>
                <c:pt idx="15256">
                  <c:v>1.312E-5</c:v>
                </c:pt>
                <c:pt idx="15257" formatCode="General">
                  <c:v>1.308E-5</c:v>
                </c:pt>
                <c:pt idx="15258">
                  <c:v>1.308E-5</c:v>
                </c:pt>
                <c:pt idx="15259" formatCode="General">
                  <c:v>1.305E-5</c:v>
                </c:pt>
                <c:pt idx="15260">
                  <c:v>1.305E-5</c:v>
                </c:pt>
                <c:pt idx="15261" formatCode="General">
                  <c:v>1.289E-5</c:v>
                </c:pt>
                <c:pt idx="15262">
                  <c:v>1.289E-5</c:v>
                </c:pt>
                <c:pt idx="15263" formatCode="General">
                  <c:v>1.2860000000000001E-5</c:v>
                </c:pt>
                <c:pt idx="15264">
                  <c:v>1.2860000000000001E-5</c:v>
                </c:pt>
                <c:pt idx="15265" formatCode="General">
                  <c:v>1.29E-5</c:v>
                </c:pt>
                <c:pt idx="15266">
                  <c:v>1.29E-5</c:v>
                </c:pt>
                <c:pt idx="15267" formatCode="General">
                  <c:v>1.292E-5</c:v>
                </c:pt>
                <c:pt idx="15268">
                  <c:v>1.292E-5</c:v>
                </c:pt>
                <c:pt idx="15269" formatCode="General">
                  <c:v>1.29E-5</c:v>
                </c:pt>
                <c:pt idx="15270">
                  <c:v>1.29E-5</c:v>
                </c:pt>
                <c:pt idx="15271" formatCode="General">
                  <c:v>1.288E-5</c:v>
                </c:pt>
                <c:pt idx="15272">
                  <c:v>1.288E-5</c:v>
                </c:pt>
                <c:pt idx="15273" formatCode="General">
                  <c:v>1.3020000000000001E-5</c:v>
                </c:pt>
                <c:pt idx="15274">
                  <c:v>1.3020000000000001E-5</c:v>
                </c:pt>
                <c:pt idx="15275" formatCode="General">
                  <c:v>1.293E-5</c:v>
                </c:pt>
                <c:pt idx="15276">
                  <c:v>1.293E-5</c:v>
                </c:pt>
                <c:pt idx="15277" formatCode="General">
                  <c:v>1.289E-5</c:v>
                </c:pt>
                <c:pt idx="15278">
                  <c:v>1.289E-5</c:v>
                </c:pt>
                <c:pt idx="15279" formatCode="General">
                  <c:v>1.2840000000000001E-5</c:v>
                </c:pt>
                <c:pt idx="15280">
                  <c:v>1.2840000000000001E-5</c:v>
                </c:pt>
                <c:pt idx="15281" formatCode="General">
                  <c:v>1.2830000000000001E-5</c:v>
                </c:pt>
                <c:pt idx="15282">
                  <c:v>1.2830000000000001E-5</c:v>
                </c:pt>
                <c:pt idx="15283" formatCode="General">
                  <c:v>1.2819999999999999E-5</c:v>
                </c:pt>
                <c:pt idx="15284">
                  <c:v>1.2819999999999999E-5</c:v>
                </c:pt>
                <c:pt idx="15285" formatCode="General">
                  <c:v>1.277E-5</c:v>
                </c:pt>
                <c:pt idx="15286">
                  <c:v>1.277E-5</c:v>
                </c:pt>
                <c:pt idx="15287" formatCode="General">
                  <c:v>1.2799999999999999E-5</c:v>
                </c:pt>
                <c:pt idx="15288">
                  <c:v>1.2799999999999999E-5</c:v>
                </c:pt>
                <c:pt idx="15289" formatCode="General">
                  <c:v>1.2830000000000001E-5</c:v>
                </c:pt>
                <c:pt idx="15290">
                  <c:v>1.2830000000000001E-5</c:v>
                </c:pt>
                <c:pt idx="15291" formatCode="General">
                  <c:v>1.278E-5</c:v>
                </c:pt>
                <c:pt idx="15292">
                  <c:v>1.278E-5</c:v>
                </c:pt>
                <c:pt idx="15293">
                  <c:v>1.277E-5</c:v>
                </c:pt>
                <c:pt idx="15294" formatCode="General">
                  <c:v>1.275E-5</c:v>
                </c:pt>
                <c:pt idx="15295">
                  <c:v>1.275E-5</c:v>
                </c:pt>
                <c:pt idx="15296" formatCode="General">
                  <c:v>1.276E-5</c:v>
                </c:pt>
                <c:pt idx="15297">
                  <c:v>1.276E-5</c:v>
                </c:pt>
                <c:pt idx="15298" formatCode="General">
                  <c:v>1.2860000000000001E-5</c:v>
                </c:pt>
                <c:pt idx="15299">
                  <c:v>1.2860000000000001E-5</c:v>
                </c:pt>
                <c:pt idx="15300" formatCode="General">
                  <c:v>1.2799999999999999E-5</c:v>
                </c:pt>
                <c:pt idx="15301">
                  <c:v>1.2799999999999999E-5</c:v>
                </c:pt>
                <c:pt idx="15302" formatCode="General">
                  <c:v>1.293E-5</c:v>
                </c:pt>
                <c:pt idx="15303">
                  <c:v>1.293E-5</c:v>
                </c:pt>
                <c:pt idx="15304" formatCode="General">
                  <c:v>1.293E-5</c:v>
                </c:pt>
                <c:pt idx="15305">
                  <c:v>1.293E-5</c:v>
                </c:pt>
                <c:pt idx="15306" formatCode="General">
                  <c:v>1.293E-5</c:v>
                </c:pt>
                <c:pt idx="15307">
                  <c:v>1.293E-5</c:v>
                </c:pt>
                <c:pt idx="15308" formatCode="General">
                  <c:v>1.295E-5</c:v>
                </c:pt>
                <c:pt idx="15309">
                  <c:v>1.295E-5</c:v>
                </c:pt>
                <c:pt idx="15310" formatCode="General">
                  <c:v>1.29E-5</c:v>
                </c:pt>
                <c:pt idx="15311">
                  <c:v>1.29E-5</c:v>
                </c:pt>
                <c:pt idx="15312" formatCode="General">
                  <c:v>1.288E-5</c:v>
                </c:pt>
                <c:pt idx="15313">
                  <c:v>1.288E-5</c:v>
                </c:pt>
                <c:pt idx="15314" formatCode="General">
                  <c:v>1.2840000000000001E-5</c:v>
                </c:pt>
                <c:pt idx="15315">
                  <c:v>1.2840000000000001E-5</c:v>
                </c:pt>
                <c:pt idx="15316" formatCode="General">
                  <c:v>1.2819999999999999E-5</c:v>
                </c:pt>
                <c:pt idx="15317">
                  <c:v>1.2819999999999999E-5</c:v>
                </c:pt>
                <c:pt idx="15318" formatCode="General">
                  <c:v>1.2799999999999999E-5</c:v>
                </c:pt>
                <c:pt idx="15319">
                  <c:v>1.2799999999999999E-5</c:v>
                </c:pt>
                <c:pt idx="15320" formatCode="General">
                  <c:v>1.279E-5</c:v>
                </c:pt>
                <c:pt idx="15321">
                  <c:v>1.279E-5</c:v>
                </c:pt>
                <c:pt idx="15322" formatCode="General">
                  <c:v>1.2799999999999999E-5</c:v>
                </c:pt>
                <c:pt idx="15323">
                  <c:v>1.2799999999999999E-5</c:v>
                </c:pt>
                <c:pt idx="15324" formatCode="General">
                  <c:v>1.291E-5</c:v>
                </c:pt>
                <c:pt idx="15325">
                  <c:v>1.291E-5</c:v>
                </c:pt>
                <c:pt idx="15326" formatCode="General">
                  <c:v>1.2860000000000001E-5</c:v>
                </c:pt>
                <c:pt idx="15327">
                  <c:v>1.2860000000000001E-5</c:v>
                </c:pt>
                <c:pt idx="15328" formatCode="General">
                  <c:v>1.2840000000000001E-5</c:v>
                </c:pt>
                <c:pt idx="15329">
                  <c:v>1.2840000000000001E-5</c:v>
                </c:pt>
                <c:pt idx="15330" formatCode="General">
                  <c:v>1.2860000000000001E-5</c:v>
                </c:pt>
                <c:pt idx="15331">
                  <c:v>1.2860000000000001E-5</c:v>
                </c:pt>
                <c:pt idx="15332" formatCode="General">
                  <c:v>1.2860000000000001E-5</c:v>
                </c:pt>
                <c:pt idx="15333">
                  <c:v>1.2860000000000001E-5</c:v>
                </c:pt>
                <c:pt idx="15334" formatCode="General">
                  <c:v>1.2830000000000001E-5</c:v>
                </c:pt>
                <c:pt idx="15335">
                  <c:v>1.2830000000000001E-5</c:v>
                </c:pt>
                <c:pt idx="15336" formatCode="General">
                  <c:v>1.2840000000000001E-5</c:v>
                </c:pt>
                <c:pt idx="15337">
                  <c:v>1.2840000000000001E-5</c:v>
                </c:pt>
                <c:pt idx="15338" formatCode="General">
                  <c:v>1.2819999999999999E-5</c:v>
                </c:pt>
                <c:pt idx="15339">
                  <c:v>1.2819999999999999E-5</c:v>
                </c:pt>
                <c:pt idx="15340">
                  <c:v>1.2809999999999999E-5</c:v>
                </c:pt>
                <c:pt idx="15341" formatCode="General">
                  <c:v>1.2799999999999999E-5</c:v>
                </c:pt>
                <c:pt idx="15342">
                  <c:v>1.2799999999999999E-5</c:v>
                </c:pt>
                <c:pt idx="15343" formatCode="General">
                  <c:v>1.2840000000000001E-5</c:v>
                </c:pt>
                <c:pt idx="15344">
                  <c:v>1.2840000000000001E-5</c:v>
                </c:pt>
                <c:pt idx="15345" formatCode="General">
                  <c:v>1.279E-5</c:v>
                </c:pt>
                <c:pt idx="15346">
                  <c:v>1.279E-5</c:v>
                </c:pt>
                <c:pt idx="15347" formatCode="General">
                  <c:v>1.278E-5</c:v>
                </c:pt>
                <c:pt idx="15348">
                  <c:v>1.278E-5</c:v>
                </c:pt>
                <c:pt idx="15349" formatCode="General">
                  <c:v>1.279E-5</c:v>
                </c:pt>
                <c:pt idx="15350">
                  <c:v>1.279E-5</c:v>
                </c:pt>
                <c:pt idx="15351" formatCode="General">
                  <c:v>1.277E-5</c:v>
                </c:pt>
                <c:pt idx="15352">
                  <c:v>1.277E-5</c:v>
                </c:pt>
                <c:pt idx="15353" formatCode="General">
                  <c:v>1.276E-5</c:v>
                </c:pt>
                <c:pt idx="15354">
                  <c:v>1.276E-5</c:v>
                </c:pt>
                <c:pt idx="15355" formatCode="General">
                  <c:v>1.269E-5</c:v>
                </c:pt>
                <c:pt idx="15356">
                  <c:v>1.269E-5</c:v>
                </c:pt>
                <c:pt idx="15357" formatCode="General">
                  <c:v>1.273E-5</c:v>
                </c:pt>
                <c:pt idx="15358">
                  <c:v>1.273E-5</c:v>
                </c:pt>
                <c:pt idx="15359" formatCode="General">
                  <c:v>1.2680000000000001E-5</c:v>
                </c:pt>
                <c:pt idx="15360">
                  <c:v>1.2680000000000001E-5</c:v>
                </c:pt>
                <c:pt idx="15361" formatCode="General">
                  <c:v>1.272E-5</c:v>
                </c:pt>
                <c:pt idx="15362">
                  <c:v>1.272E-5</c:v>
                </c:pt>
                <c:pt idx="15363" formatCode="General">
                  <c:v>1.275E-5</c:v>
                </c:pt>
                <c:pt idx="15364">
                  <c:v>1.275E-5</c:v>
                </c:pt>
                <c:pt idx="15365" formatCode="General">
                  <c:v>1.274E-5</c:v>
                </c:pt>
                <c:pt idx="15366">
                  <c:v>1.274E-5</c:v>
                </c:pt>
                <c:pt idx="15367" formatCode="General">
                  <c:v>1.271E-5</c:v>
                </c:pt>
                <c:pt idx="15368">
                  <c:v>1.271E-5</c:v>
                </c:pt>
                <c:pt idx="15369" formatCode="General">
                  <c:v>1.269E-5</c:v>
                </c:pt>
                <c:pt idx="15370">
                  <c:v>1.269E-5</c:v>
                </c:pt>
                <c:pt idx="15371" formatCode="General">
                  <c:v>1.27E-5</c:v>
                </c:pt>
                <c:pt idx="15372">
                  <c:v>1.27E-5</c:v>
                </c:pt>
                <c:pt idx="15373" formatCode="General">
                  <c:v>1.2840000000000001E-5</c:v>
                </c:pt>
                <c:pt idx="15374">
                  <c:v>1.2840000000000001E-5</c:v>
                </c:pt>
                <c:pt idx="15375" formatCode="General">
                  <c:v>1.272E-5</c:v>
                </c:pt>
                <c:pt idx="15376">
                  <c:v>1.272E-5</c:v>
                </c:pt>
                <c:pt idx="15377" formatCode="General">
                  <c:v>1.2680000000000001E-5</c:v>
                </c:pt>
                <c:pt idx="15378">
                  <c:v>1.2680000000000001E-5</c:v>
                </c:pt>
                <c:pt idx="15379" formatCode="General">
                  <c:v>1.2510000000000001E-5</c:v>
                </c:pt>
                <c:pt idx="15380">
                  <c:v>1.2510000000000001E-5</c:v>
                </c:pt>
                <c:pt idx="15381">
                  <c:v>1.257E-5</c:v>
                </c:pt>
                <c:pt idx="15382" formatCode="General">
                  <c:v>1.257E-5</c:v>
                </c:pt>
                <c:pt idx="15383">
                  <c:v>1.257E-5</c:v>
                </c:pt>
                <c:pt idx="15384" formatCode="General">
                  <c:v>1.252E-5</c:v>
                </c:pt>
                <c:pt idx="15385">
                  <c:v>1.252E-5</c:v>
                </c:pt>
                <c:pt idx="15386" formatCode="General">
                  <c:v>1.254E-5</c:v>
                </c:pt>
                <c:pt idx="15387">
                  <c:v>1.254E-5</c:v>
                </c:pt>
                <c:pt idx="15388" formatCode="General">
                  <c:v>1.2490000000000001E-5</c:v>
                </c:pt>
                <c:pt idx="15389">
                  <c:v>1.2490000000000001E-5</c:v>
                </c:pt>
                <c:pt idx="15390" formatCode="General">
                  <c:v>1.2490000000000001E-5</c:v>
                </c:pt>
                <c:pt idx="15391">
                  <c:v>1.2490000000000001E-5</c:v>
                </c:pt>
                <c:pt idx="15392" formatCode="General">
                  <c:v>1.2449999999999999E-5</c:v>
                </c:pt>
                <c:pt idx="15393">
                  <c:v>1.2449999999999999E-5</c:v>
                </c:pt>
                <c:pt idx="15394" formatCode="General">
                  <c:v>1.2469999999999999E-5</c:v>
                </c:pt>
                <c:pt idx="15395">
                  <c:v>1.2469999999999999E-5</c:v>
                </c:pt>
                <c:pt idx="15396" formatCode="General">
                  <c:v>1.2459999999999999E-5</c:v>
                </c:pt>
                <c:pt idx="15397">
                  <c:v>1.2459999999999999E-5</c:v>
                </c:pt>
                <c:pt idx="15398" formatCode="General">
                  <c:v>1.242E-5</c:v>
                </c:pt>
                <c:pt idx="15399">
                  <c:v>1.242E-5</c:v>
                </c:pt>
                <c:pt idx="15400" formatCode="General">
                  <c:v>1.243E-5</c:v>
                </c:pt>
                <c:pt idx="15401">
                  <c:v>1.243E-5</c:v>
                </c:pt>
                <c:pt idx="15402" formatCode="General">
                  <c:v>1.2469999999999999E-5</c:v>
                </c:pt>
                <c:pt idx="15403">
                  <c:v>1.2469999999999999E-5</c:v>
                </c:pt>
                <c:pt idx="15404" formatCode="General">
                  <c:v>1.2469999999999999E-5</c:v>
                </c:pt>
                <c:pt idx="15405">
                  <c:v>1.2469999999999999E-5</c:v>
                </c:pt>
                <c:pt idx="15406" formatCode="General">
                  <c:v>1.242E-5</c:v>
                </c:pt>
                <c:pt idx="15407">
                  <c:v>1.242E-5</c:v>
                </c:pt>
                <c:pt idx="15408" formatCode="General">
                  <c:v>1.241E-5</c:v>
                </c:pt>
                <c:pt idx="15409">
                  <c:v>1.241E-5</c:v>
                </c:pt>
                <c:pt idx="15410" formatCode="General">
                  <c:v>1.2459999999999999E-5</c:v>
                </c:pt>
                <c:pt idx="15411">
                  <c:v>1.2459999999999999E-5</c:v>
                </c:pt>
                <c:pt idx="15412" formatCode="General">
                  <c:v>1.242E-5</c:v>
                </c:pt>
                <c:pt idx="15413">
                  <c:v>1.242E-5</c:v>
                </c:pt>
                <c:pt idx="15414" formatCode="General">
                  <c:v>1.2469999999999999E-5</c:v>
                </c:pt>
                <c:pt idx="15415">
                  <c:v>1.2469999999999999E-5</c:v>
                </c:pt>
                <c:pt idx="15416" formatCode="General">
                  <c:v>1.2649999999999999E-5</c:v>
                </c:pt>
                <c:pt idx="15417">
                  <c:v>1.2649999999999999E-5</c:v>
                </c:pt>
                <c:pt idx="15418" formatCode="General">
                  <c:v>1.26E-5</c:v>
                </c:pt>
                <c:pt idx="15419">
                  <c:v>1.26E-5</c:v>
                </c:pt>
                <c:pt idx="15420" formatCode="General">
                  <c:v>1.2629999999999999E-5</c:v>
                </c:pt>
                <c:pt idx="15421">
                  <c:v>1.2629999999999999E-5</c:v>
                </c:pt>
                <c:pt idx="15422" formatCode="General">
                  <c:v>1.26E-5</c:v>
                </c:pt>
                <c:pt idx="15423">
                  <c:v>1.26E-5</c:v>
                </c:pt>
                <c:pt idx="15424" formatCode="General">
                  <c:v>1.256E-5</c:v>
                </c:pt>
                <c:pt idx="15425">
                  <c:v>1.256E-5</c:v>
                </c:pt>
                <c:pt idx="15426" formatCode="General">
                  <c:v>1.252E-5</c:v>
                </c:pt>
                <c:pt idx="15427">
                  <c:v>1.252E-5</c:v>
                </c:pt>
                <c:pt idx="15428" formatCode="General">
                  <c:v>1.241E-5</c:v>
                </c:pt>
                <c:pt idx="15429">
                  <c:v>1.241E-5</c:v>
                </c:pt>
                <c:pt idx="15430" formatCode="General">
                  <c:v>1.239E-5</c:v>
                </c:pt>
                <c:pt idx="15431">
                  <c:v>1.239E-5</c:v>
                </c:pt>
                <c:pt idx="15432" formatCode="General">
                  <c:v>1.24E-5</c:v>
                </c:pt>
                <c:pt idx="15433">
                  <c:v>1.24E-5</c:v>
                </c:pt>
                <c:pt idx="15434" formatCode="General">
                  <c:v>1.2480000000000001E-5</c:v>
                </c:pt>
                <c:pt idx="15435">
                  <c:v>1.2480000000000001E-5</c:v>
                </c:pt>
                <c:pt idx="15436" formatCode="General">
                  <c:v>1.2449999999999999E-5</c:v>
                </c:pt>
                <c:pt idx="15437">
                  <c:v>1.2449999999999999E-5</c:v>
                </c:pt>
                <c:pt idx="15438" formatCode="General">
                  <c:v>1.2459999999999999E-5</c:v>
                </c:pt>
                <c:pt idx="15439">
                  <c:v>1.2459999999999999E-5</c:v>
                </c:pt>
                <c:pt idx="15440">
                  <c:v>1.2649999999999999E-5</c:v>
                </c:pt>
                <c:pt idx="15441" formatCode="General">
                  <c:v>1.288E-5</c:v>
                </c:pt>
                <c:pt idx="15442">
                  <c:v>1.288E-5</c:v>
                </c:pt>
                <c:pt idx="15443" formatCode="General">
                  <c:v>1.2660000000000001E-5</c:v>
                </c:pt>
                <c:pt idx="15444">
                  <c:v>1.2660000000000001E-5</c:v>
                </c:pt>
                <c:pt idx="15445" formatCode="General">
                  <c:v>1.2510000000000001E-5</c:v>
                </c:pt>
                <c:pt idx="15446">
                  <c:v>1.2510000000000001E-5</c:v>
                </c:pt>
                <c:pt idx="15447" formatCode="General">
                  <c:v>1.252E-5</c:v>
                </c:pt>
                <c:pt idx="15448">
                  <c:v>1.252E-5</c:v>
                </c:pt>
                <c:pt idx="15449" formatCode="General">
                  <c:v>1.2500000000000001E-5</c:v>
                </c:pt>
                <c:pt idx="15450">
                  <c:v>1.2500000000000001E-5</c:v>
                </c:pt>
                <c:pt idx="15451" formatCode="General">
                  <c:v>1.243E-5</c:v>
                </c:pt>
                <c:pt idx="15452">
                  <c:v>1.243E-5</c:v>
                </c:pt>
                <c:pt idx="15453" formatCode="General">
                  <c:v>1.241E-5</c:v>
                </c:pt>
                <c:pt idx="15454">
                  <c:v>1.241E-5</c:v>
                </c:pt>
                <c:pt idx="15455" formatCode="General">
                  <c:v>1.257E-5</c:v>
                </c:pt>
                <c:pt idx="15456">
                  <c:v>1.257E-5</c:v>
                </c:pt>
                <c:pt idx="15457" formatCode="General">
                  <c:v>1.2480000000000001E-5</c:v>
                </c:pt>
                <c:pt idx="15458">
                  <c:v>1.2480000000000001E-5</c:v>
                </c:pt>
                <c:pt idx="15459" formatCode="General">
                  <c:v>1.2510000000000001E-5</c:v>
                </c:pt>
                <c:pt idx="15460">
                  <c:v>1.2510000000000001E-5</c:v>
                </c:pt>
                <c:pt idx="15461" formatCode="General">
                  <c:v>1.257E-5</c:v>
                </c:pt>
                <c:pt idx="15462">
                  <c:v>1.257E-5</c:v>
                </c:pt>
                <c:pt idx="15463" formatCode="General">
                  <c:v>1.257E-5</c:v>
                </c:pt>
                <c:pt idx="15464">
                  <c:v>1.257E-5</c:v>
                </c:pt>
                <c:pt idx="15465" formatCode="General">
                  <c:v>1.253E-5</c:v>
                </c:pt>
                <c:pt idx="15466">
                  <c:v>1.253E-5</c:v>
                </c:pt>
                <c:pt idx="15467" formatCode="General">
                  <c:v>1.2480000000000001E-5</c:v>
                </c:pt>
                <c:pt idx="15468">
                  <c:v>1.2480000000000001E-5</c:v>
                </c:pt>
                <c:pt idx="15469" formatCode="General">
                  <c:v>1.2510000000000001E-5</c:v>
                </c:pt>
                <c:pt idx="15470">
                  <c:v>1.2510000000000001E-5</c:v>
                </c:pt>
                <c:pt idx="15471" formatCode="General">
                  <c:v>1.256E-5</c:v>
                </c:pt>
                <c:pt idx="15472">
                  <c:v>1.256E-5</c:v>
                </c:pt>
                <c:pt idx="15473" formatCode="General">
                  <c:v>1.253E-5</c:v>
                </c:pt>
                <c:pt idx="15474">
                  <c:v>1.253E-5</c:v>
                </c:pt>
                <c:pt idx="15475" formatCode="General">
                  <c:v>1.2480000000000001E-5</c:v>
                </c:pt>
                <c:pt idx="15476">
                  <c:v>1.2480000000000001E-5</c:v>
                </c:pt>
                <c:pt idx="15477" formatCode="General">
                  <c:v>1.2469999999999999E-5</c:v>
                </c:pt>
                <c:pt idx="15478">
                  <c:v>1.2469999999999999E-5</c:v>
                </c:pt>
                <c:pt idx="15479" formatCode="General">
                  <c:v>1.252E-5</c:v>
                </c:pt>
                <c:pt idx="15480">
                  <c:v>1.252E-5</c:v>
                </c:pt>
                <c:pt idx="15481" formatCode="General">
                  <c:v>1.2480000000000001E-5</c:v>
                </c:pt>
                <c:pt idx="15482">
                  <c:v>1.2480000000000001E-5</c:v>
                </c:pt>
                <c:pt idx="15483" formatCode="General">
                  <c:v>1.253E-5</c:v>
                </c:pt>
                <c:pt idx="15484">
                  <c:v>1.253E-5</c:v>
                </c:pt>
                <c:pt idx="15485" formatCode="General">
                  <c:v>1.253E-5</c:v>
                </c:pt>
                <c:pt idx="15486">
                  <c:v>1.253E-5</c:v>
                </c:pt>
                <c:pt idx="15487" formatCode="General">
                  <c:v>1.2439999999999999E-5</c:v>
                </c:pt>
                <c:pt idx="15488">
                  <c:v>1.2439999999999999E-5</c:v>
                </c:pt>
                <c:pt idx="15489" formatCode="General">
                  <c:v>1.2629999999999999E-5</c:v>
                </c:pt>
                <c:pt idx="15490">
                  <c:v>1.2629999999999999E-5</c:v>
                </c:pt>
                <c:pt idx="15491" formatCode="General">
                  <c:v>1.2619999999999999E-5</c:v>
                </c:pt>
                <c:pt idx="15492">
                  <c:v>1.2619999999999999E-5</c:v>
                </c:pt>
                <c:pt idx="15493" formatCode="General">
                  <c:v>1.253E-5</c:v>
                </c:pt>
                <c:pt idx="15494">
                  <c:v>1.253E-5</c:v>
                </c:pt>
                <c:pt idx="15495">
                  <c:v>1.253E-5</c:v>
                </c:pt>
                <c:pt idx="15496" formatCode="General">
                  <c:v>1.2500000000000001E-5</c:v>
                </c:pt>
                <c:pt idx="15497">
                  <c:v>1.2500000000000001E-5</c:v>
                </c:pt>
                <c:pt idx="15498" formatCode="General">
                  <c:v>1.2500000000000001E-5</c:v>
                </c:pt>
                <c:pt idx="15499">
                  <c:v>1.2500000000000001E-5</c:v>
                </c:pt>
                <c:pt idx="15500" formatCode="General">
                  <c:v>1.2449999999999999E-5</c:v>
                </c:pt>
                <c:pt idx="15501">
                  <c:v>1.2449999999999999E-5</c:v>
                </c:pt>
                <c:pt idx="15502" formatCode="General">
                  <c:v>1.242E-5</c:v>
                </c:pt>
                <c:pt idx="15503">
                  <c:v>1.242E-5</c:v>
                </c:pt>
                <c:pt idx="15504" formatCode="General">
                  <c:v>1.2439999999999999E-5</c:v>
                </c:pt>
                <c:pt idx="15505">
                  <c:v>1.2439999999999999E-5</c:v>
                </c:pt>
                <c:pt idx="15506" formatCode="General">
                  <c:v>1.241E-5</c:v>
                </c:pt>
                <c:pt idx="15507">
                  <c:v>1.241E-5</c:v>
                </c:pt>
                <c:pt idx="15508" formatCode="General">
                  <c:v>1.2480000000000001E-5</c:v>
                </c:pt>
                <c:pt idx="15509">
                  <c:v>1.2480000000000001E-5</c:v>
                </c:pt>
                <c:pt idx="15510" formatCode="General">
                  <c:v>1.2469999999999999E-5</c:v>
                </c:pt>
                <c:pt idx="15511">
                  <c:v>1.2469999999999999E-5</c:v>
                </c:pt>
                <c:pt idx="15512" formatCode="General">
                  <c:v>1.2510000000000001E-5</c:v>
                </c:pt>
                <c:pt idx="15513">
                  <c:v>1.2510000000000001E-5</c:v>
                </c:pt>
                <c:pt idx="15514" formatCode="General">
                  <c:v>1.2449999999999999E-5</c:v>
                </c:pt>
                <c:pt idx="15515">
                  <c:v>1.2449999999999999E-5</c:v>
                </c:pt>
                <c:pt idx="15516" formatCode="General">
                  <c:v>1.242E-5</c:v>
                </c:pt>
                <c:pt idx="15517">
                  <c:v>1.242E-5</c:v>
                </c:pt>
                <c:pt idx="15518" formatCode="General">
                  <c:v>1.222E-5</c:v>
                </c:pt>
                <c:pt idx="15519">
                  <c:v>1.222E-5</c:v>
                </c:pt>
                <c:pt idx="15520" formatCode="General">
                  <c:v>1.221E-5</c:v>
                </c:pt>
                <c:pt idx="15521">
                  <c:v>1.221E-5</c:v>
                </c:pt>
                <c:pt idx="15522" formatCode="General">
                  <c:v>1.218E-5</c:v>
                </c:pt>
                <c:pt idx="15523">
                  <c:v>1.218E-5</c:v>
                </c:pt>
                <c:pt idx="15524" formatCode="General">
                  <c:v>1.217E-5</c:v>
                </c:pt>
                <c:pt idx="15525">
                  <c:v>1.217E-5</c:v>
                </c:pt>
                <c:pt idx="15526" formatCode="General">
                  <c:v>1.22E-5</c:v>
                </c:pt>
                <c:pt idx="15527">
                  <c:v>1.22E-5</c:v>
                </c:pt>
                <c:pt idx="15528" formatCode="General">
                  <c:v>1.222E-5</c:v>
                </c:pt>
                <c:pt idx="15529">
                  <c:v>1.222E-5</c:v>
                </c:pt>
                <c:pt idx="15530" formatCode="General">
                  <c:v>1.225E-5</c:v>
                </c:pt>
                <c:pt idx="15531">
                  <c:v>1.225E-5</c:v>
                </c:pt>
                <c:pt idx="15532" formatCode="General">
                  <c:v>1.222E-5</c:v>
                </c:pt>
                <c:pt idx="15533">
                  <c:v>1.222E-5</c:v>
                </c:pt>
                <c:pt idx="15534" formatCode="General">
                  <c:v>1.223E-5</c:v>
                </c:pt>
                <c:pt idx="15535">
                  <c:v>1.223E-5</c:v>
                </c:pt>
                <c:pt idx="15536" formatCode="General">
                  <c:v>1.217E-5</c:v>
                </c:pt>
                <c:pt idx="15537">
                  <c:v>1.217E-5</c:v>
                </c:pt>
                <c:pt idx="15538" formatCode="General">
                  <c:v>1.216E-5</c:v>
                </c:pt>
                <c:pt idx="15539">
                  <c:v>1.216E-5</c:v>
                </c:pt>
                <c:pt idx="15540" formatCode="General">
                  <c:v>1.2150000000000001E-5</c:v>
                </c:pt>
                <c:pt idx="15541">
                  <c:v>1.2150000000000001E-5</c:v>
                </c:pt>
                <c:pt idx="15542">
                  <c:v>1.2150000000000001E-5</c:v>
                </c:pt>
                <c:pt idx="15543" formatCode="General">
                  <c:v>1.2140000000000001E-5</c:v>
                </c:pt>
                <c:pt idx="15544">
                  <c:v>1.2140000000000001E-5</c:v>
                </c:pt>
                <c:pt idx="15545" formatCode="General">
                  <c:v>1.226E-5</c:v>
                </c:pt>
                <c:pt idx="15546">
                  <c:v>1.226E-5</c:v>
                </c:pt>
                <c:pt idx="15547" formatCode="General">
                  <c:v>1.222E-5</c:v>
                </c:pt>
                <c:pt idx="15548">
                  <c:v>1.222E-5</c:v>
                </c:pt>
                <c:pt idx="15549" formatCode="General">
                  <c:v>1.218E-5</c:v>
                </c:pt>
                <c:pt idx="15550">
                  <c:v>1.218E-5</c:v>
                </c:pt>
                <c:pt idx="15551" formatCode="General">
                  <c:v>1.216E-5</c:v>
                </c:pt>
                <c:pt idx="15552">
                  <c:v>1.216E-5</c:v>
                </c:pt>
                <c:pt idx="15553" formatCode="General">
                  <c:v>1.2140000000000001E-5</c:v>
                </c:pt>
                <c:pt idx="15554">
                  <c:v>1.2140000000000001E-5</c:v>
                </c:pt>
                <c:pt idx="15555" formatCode="General">
                  <c:v>1.2109999999999999E-5</c:v>
                </c:pt>
                <c:pt idx="15556">
                  <c:v>1.2109999999999999E-5</c:v>
                </c:pt>
                <c:pt idx="15557" formatCode="General">
                  <c:v>1.208E-5</c:v>
                </c:pt>
                <c:pt idx="15558">
                  <c:v>1.208E-5</c:v>
                </c:pt>
                <c:pt idx="15559" formatCode="General">
                  <c:v>1.206E-5</c:v>
                </c:pt>
                <c:pt idx="15560">
                  <c:v>1.206E-5</c:v>
                </c:pt>
                <c:pt idx="15561" formatCode="General">
                  <c:v>1.208E-5</c:v>
                </c:pt>
                <c:pt idx="15562">
                  <c:v>1.208E-5</c:v>
                </c:pt>
                <c:pt idx="15563" formatCode="General">
                  <c:v>1.206E-5</c:v>
                </c:pt>
                <c:pt idx="15564">
                  <c:v>1.206E-5</c:v>
                </c:pt>
                <c:pt idx="15565" formatCode="General">
                  <c:v>1.205E-5</c:v>
                </c:pt>
                <c:pt idx="15566">
                  <c:v>1.205E-5</c:v>
                </c:pt>
                <c:pt idx="15567" formatCode="General">
                  <c:v>1.207E-5</c:v>
                </c:pt>
                <c:pt idx="15568">
                  <c:v>1.207E-5</c:v>
                </c:pt>
                <c:pt idx="15569" formatCode="General">
                  <c:v>1.203E-5</c:v>
                </c:pt>
                <c:pt idx="15570">
                  <c:v>1.203E-5</c:v>
                </c:pt>
                <c:pt idx="15571" formatCode="General">
                  <c:v>1.202E-5</c:v>
                </c:pt>
                <c:pt idx="15572">
                  <c:v>1.202E-5</c:v>
                </c:pt>
                <c:pt idx="15573" formatCode="General">
                  <c:v>1.208E-5</c:v>
                </c:pt>
                <c:pt idx="15574">
                  <c:v>1.208E-5</c:v>
                </c:pt>
                <c:pt idx="15575" formatCode="General">
                  <c:v>1.2119999999999999E-5</c:v>
                </c:pt>
                <c:pt idx="15576">
                  <c:v>1.2119999999999999E-5</c:v>
                </c:pt>
                <c:pt idx="15577" formatCode="General">
                  <c:v>1.205E-5</c:v>
                </c:pt>
                <c:pt idx="15578">
                  <c:v>1.205E-5</c:v>
                </c:pt>
                <c:pt idx="15579" formatCode="General">
                  <c:v>1.202E-5</c:v>
                </c:pt>
                <c:pt idx="15580">
                  <c:v>1.202E-5</c:v>
                </c:pt>
                <c:pt idx="15581" formatCode="General">
                  <c:v>1.205E-5</c:v>
                </c:pt>
                <c:pt idx="15582">
                  <c:v>1.205E-5</c:v>
                </c:pt>
                <c:pt idx="15583" formatCode="General">
                  <c:v>1.199E-5</c:v>
                </c:pt>
                <c:pt idx="15584">
                  <c:v>1.199E-5</c:v>
                </c:pt>
                <c:pt idx="15585" formatCode="General">
                  <c:v>1.201E-5</c:v>
                </c:pt>
                <c:pt idx="15586">
                  <c:v>1.201E-5</c:v>
                </c:pt>
                <c:pt idx="15587" formatCode="General">
                  <c:v>1.199E-5</c:v>
                </c:pt>
                <c:pt idx="15588">
                  <c:v>1.199E-5</c:v>
                </c:pt>
                <c:pt idx="15589" formatCode="General">
                  <c:v>1.2E-5</c:v>
                </c:pt>
                <c:pt idx="15590">
                  <c:v>1.2E-5</c:v>
                </c:pt>
                <c:pt idx="15591">
                  <c:v>1.198E-5</c:v>
                </c:pt>
                <c:pt idx="15592" formatCode="General">
                  <c:v>1.198E-5</c:v>
                </c:pt>
                <c:pt idx="15593">
                  <c:v>1.198E-5</c:v>
                </c:pt>
                <c:pt idx="15594" formatCode="General">
                  <c:v>1.198E-5</c:v>
                </c:pt>
                <c:pt idx="15595">
                  <c:v>1.198E-5</c:v>
                </c:pt>
                <c:pt idx="15596" formatCode="General">
                  <c:v>1.203E-5</c:v>
                </c:pt>
                <c:pt idx="15597">
                  <c:v>1.203E-5</c:v>
                </c:pt>
                <c:pt idx="15598" formatCode="General">
                  <c:v>1.208E-5</c:v>
                </c:pt>
                <c:pt idx="15599">
                  <c:v>1.208E-5</c:v>
                </c:pt>
                <c:pt idx="15600" formatCode="General">
                  <c:v>1.2140000000000001E-5</c:v>
                </c:pt>
                <c:pt idx="15601">
                  <c:v>1.2140000000000001E-5</c:v>
                </c:pt>
                <c:pt idx="15602" formatCode="General">
                  <c:v>1.205E-5</c:v>
                </c:pt>
                <c:pt idx="15603">
                  <c:v>1.205E-5</c:v>
                </c:pt>
                <c:pt idx="15604" formatCode="General">
                  <c:v>1.201E-5</c:v>
                </c:pt>
                <c:pt idx="15605">
                  <c:v>1.201E-5</c:v>
                </c:pt>
                <c:pt idx="15606" formatCode="General">
                  <c:v>1.198E-5</c:v>
                </c:pt>
                <c:pt idx="15607">
                  <c:v>1.198E-5</c:v>
                </c:pt>
                <c:pt idx="15608" formatCode="General">
                  <c:v>1.1960000000000001E-5</c:v>
                </c:pt>
                <c:pt idx="15609">
                  <c:v>1.1960000000000001E-5</c:v>
                </c:pt>
                <c:pt idx="15610" formatCode="General">
                  <c:v>1.1960000000000001E-5</c:v>
                </c:pt>
                <c:pt idx="15611">
                  <c:v>1.1960000000000001E-5</c:v>
                </c:pt>
                <c:pt idx="15612" formatCode="General">
                  <c:v>1.1929999999999999E-5</c:v>
                </c:pt>
                <c:pt idx="15613">
                  <c:v>1.1929999999999999E-5</c:v>
                </c:pt>
                <c:pt idx="15614" formatCode="General">
                  <c:v>1.1939999999999999E-5</c:v>
                </c:pt>
                <c:pt idx="15615">
                  <c:v>1.1939999999999999E-5</c:v>
                </c:pt>
                <c:pt idx="15616" formatCode="General">
                  <c:v>1.1950000000000001E-5</c:v>
                </c:pt>
                <c:pt idx="15617">
                  <c:v>1.1950000000000001E-5</c:v>
                </c:pt>
                <c:pt idx="15618" formatCode="General">
                  <c:v>1.1919999999999999E-5</c:v>
                </c:pt>
                <c:pt idx="15619">
                  <c:v>1.1919999999999999E-5</c:v>
                </c:pt>
                <c:pt idx="15620" formatCode="General">
                  <c:v>1.1919999999999999E-5</c:v>
                </c:pt>
                <c:pt idx="15621">
                  <c:v>1.1919999999999999E-5</c:v>
                </c:pt>
                <c:pt idx="15622" formatCode="General">
                  <c:v>1.1909999999999999E-5</c:v>
                </c:pt>
                <c:pt idx="15623">
                  <c:v>1.1909999999999999E-5</c:v>
                </c:pt>
                <c:pt idx="15624" formatCode="General">
                  <c:v>1.1929999999999999E-5</c:v>
                </c:pt>
                <c:pt idx="15625">
                  <c:v>1.1929999999999999E-5</c:v>
                </c:pt>
                <c:pt idx="15626" formatCode="General">
                  <c:v>1.1929999999999999E-5</c:v>
                </c:pt>
                <c:pt idx="15627">
                  <c:v>1.1929999999999999E-5</c:v>
                </c:pt>
                <c:pt idx="15628" formatCode="General">
                  <c:v>1.201E-5</c:v>
                </c:pt>
                <c:pt idx="15629">
                  <c:v>1.201E-5</c:v>
                </c:pt>
                <c:pt idx="15630" formatCode="General">
                  <c:v>1.203E-5</c:v>
                </c:pt>
                <c:pt idx="15631">
                  <c:v>1.203E-5</c:v>
                </c:pt>
                <c:pt idx="15632" formatCode="General">
                  <c:v>1.1960000000000001E-5</c:v>
                </c:pt>
                <c:pt idx="15633">
                  <c:v>1.1960000000000001E-5</c:v>
                </c:pt>
                <c:pt idx="15634" formatCode="General">
                  <c:v>1.1950000000000001E-5</c:v>
                </c:pt>
                <c:pt idx="15635">
                  <c:v>1.1950000000000001E-5</c:v>
                </c:pt>
                <c:pt idx="15636" formatCode="General">
                  <c:v>1.199E-5</c:v>
                </c:pt>
                <c:pt idx="15637">
                  <c:v>1.199E-5</c:v>
                </c:pt>
                <c:pt idx="15638">
                  <c:v>1.204E-5</c:v>
                </c:pt>
                <c:pt idx="15639" formatCode="General">
                  <c:v>1.2109999999999999E-5</c:v>
                </c:pt>
                <c:pt idx="15640">
                  <c:v>1.2109999999999999E-5</c:v>
                </c:pt>
                <c:pt idx="15641" formatCode="General">
                  <c:v>1.2130000000000001E-5</c:v>
                </c:pt>
                <c:pt idx="15642">
                  <c:v>1.2130000000000001E-5</c:v>
                </c:pt>
                <c:pt idx="15643" formatCode="General">
                  <c:v>1.2140000000000001E-5</c:v>
                </c:pt>
                <c:pt idx="15644">
                  <c:v>1.2140000000000001E-5</c:v>
                </c:pt>
                <c:pt idx="15645" formatCode="General">
                  <c:v>1.2150000000000001E-5</c:v>
                </c:pt>
                <c:pt idx="15646">
                  <c:v>1.2150000000000001E-5</c:v>
                </c:pt>
                <c:pt idx="15647" formatCode="General">
                  <c:v>1.2099999999999999E-5</c:v>
                </c:pt>
                <c:pt idx="15648">
                  <c:v>1.2099999999999999E-5</c:v>
                </c:pt>
                <c:pt idx="15649" formatCode="General">
                  <c:v>1.2099999999999999E-5</c:v>
                </c:pt>
                <c:pt idx="15650">
                  <c:v>1.2099999999999999E-5</c:v>
                </c:pt>
                <c:pt idx="15651" formatCode="General">
                  <c:v>1.216E-5</c:v>
                </c:pt>
                <c:pt idx="15652">
                  <c:v>1.216E-5</c:v>
                </c:pt>
                <c:pt idx="15653" formatCode="General">
                  <c:v>1.2099999999999999E-5</c:v>
                </c:pt>
                <c:pt idx="15654">
                  <c:v>1.2099999999999999E-5</c:v>
                </c:pt>
                <c:pt idx="15655" formatCode="General">
                  <c:v>1.2099999999999999E-5</c:v>
                </c:pt>
                <c:pt idx="15656">
                  <c:v>1.2099999999999999E-5</c:v>
                </c:pt>
                <c:pt idx="15657" formatCode="General">
                  <c:v>1.2099999999999999E-5</c:v>
                </c:pt>
                <c:pt idx="15658">
                  <c:v>1.2099999999999999E-5</c:v>
                </c:pt>
                <c:pt idx="15659" formatCode="General">
                  <c:v>1.2109999999999999E-5</c:v>
                </c:pt>
                <c:pt idx="15660">
                  <c:v>1.2109999999999999E-5</c:v>
                </c:pt>
                <c:pt idx="15661" formatCode="General">
                  <c:v>1.205E-5</c:v>
                </c:pt>
                <c:pt idx="15662">
                  <c:v>1.205E-5</c:v>
                </c:pt>
                <c:pt idx="15663" formatCode="General">
                  <c:v>1.2089999999999999E-5</c:v>
                </c:pt>
                <c:pt idx="15664">
                  <c:v>1.2089999999999999E-5</c:v>
                </c:pt>
                <c:pt idx="15665" formatCode="General">
                  <c:v>1.2109999999999999E-5</c:v>
                </c:pt>
                <c:pt idx="15666">
                  <c:v>1.2109999999999999E-5</c:v>
                </c:pt>
                <c:pt idx="15667" formatCode="General">
                  <c:v>1.2089999999999999E-5</c:v>
                </c:pt>
                <c:pt idx="15668">
                  <c:v>1.2089999999999999E-5</c:v>
                </c:pt>
                <c:pt idx="15669" formatCode="General">
                  <c:v>1.206E-5</c:v>
                </c:pt>
                <c:pt idx="15670">
                  <c:v>1.206E-5</c:v>
                </c:pt>
                <c:pt idx="15671" formatCode="General">
                  <c:v>1.208E-5</c:v>
                </c:pt>
                <c:pt idx="15672">
                  <c:v>1.208E-5</c:v>
                </c:pt>
                <c:pt idx="15673" formatCode="General">
                  <c:v>1.205E-5</c:v>
                </c:pt>
                <c:pt idx="15674">
                  <c:v>1.205E-5</c:v>
                </c:pt>
                <c:pt idx="15675" formatCode="General">
                  <c:v>1.199E-5</c:v>
                </c:pt>
                <c:pt idx="15676">
                  <c:v>1.199E-5</c:v>
                </c:pt>
                <c:pt idx="15677" formatCode="General">
                  <c:v>1.201E-5</c:v>
                </c:pt>
                <c:pt idx="15678">
                  <c:v>1.201E-5</c:v>
                </c:pt>
                <c:pt idx="15679" formatCode="General">
                  <c:v>1.202E-5</c:v>
                </c:pt>
                <c:pt idx="15680">
                  <c:v>1.202E-5</c:v>
                </c:pt>
                <c:pt idx="15681" formatCode="General">
                  <c:v>1.202E-5</c:v>
                </c:pt>
                <c:pt idx="15682">
                  <c:v>1.202E-5</c:v>
                </c:pt>
                <c:pt idx="15683" formatCode="General">
                  <c:v>1.201E-5</c:v>
                </c:pt>
                <c:pt idx="15684">
                  <c:v>1.201E-5</c:v>
                </c:pt>
                <c:pt idx="15685" formatCode="General">
                  <c:v>1.202E-5</c:v>
                </c:pt>
                <c:pt idx="15686">
                  <c:v>1.202E-5</c:v>
                </c:pt>
                <c:pt idx="15687" formatCode="General">
                  <c:v>1.206E-5</c:v>
                </c:pt>
                <c:pt idx="15688">
                  <c:v>1.206E-5</c:v>
                </c:pt>
                <c:pt idx="15689" formatCode="General">
                  <c:v>1.203E-5</c:v>
                </c:pt>
                <c:pt idx="15690">
                  <c:v>1.203E-5</c:v>
                </c:pt>
                <c:pt idx="15691">
                  <c:v>1.202E-5</c:v>
                </c:pt>
                <c:pt idx="15692" formatCode="General">
                  <c:v>1.201E-5</c:v>
                </c:pt>
                <c:pt idx="15693">
                  <c:v>1.201E-5</c:v>
                </c:pt>
                <c:pt idx="15694" formatCode="General">
                  <c:v>1.201E-5</c:v>
                </c:pt>
                <c:pt idx="15695">
                  <c:v>1.201E-5</c:v>
                </c:pt>
                <c:pt idx="15696" formatCode="General">
                  <c:v>1.207E-5</c:v>
                </c:pt>
                <c:pt idx="15697">
                  <c:v>1.207E-5</c:v>
                </c:pt>
                <c:pt idx="15698" formatCode="General">
                  <c:v>1.208E-5</c:v>
                </c:pt>
                <c:pt idx="15699">
                  <c:v>1.208E-5</c:v>
                </c:pt>
                <c:pt idx="15700" formatCode="General">
                  <c:v>1.202E-5</c:v>
                </c:pt>
                <c:pt idx="15701">
                  <c:v>1.202E-5</c:v>
                </c:pt>
                <c:pt idx="15702" formatCode="General">
                  <c:v>1.202E-5</c:v>
                </c:pt>
                <c:pt idx="15703">
                  <c:v>1.202E-5</c:v>
                </c:pt>
                <c:pt idx="15704" formatCode="General">
                  <c:v>1.2E-5</c:v>
                </c:pt>
                <c:pt idx="15705">
                  <c:v>1.2E-5</c:v>
                </c:pt>
                <c:pt idx="15706" formatCode="General">
                  <c:v>1.1970000000000001E-5</c:v>
                </c:pt>
                <c:pt idx="15707">
                  <c:v>1.1970000000000001E-5</c:v>
                </c:pt>
                <c:pt idx="15708" formatCode="General">
                  <c:v>1.199E-5</c:v>
                </c:pt>
                <c:pt idx="15709">
                  <c:v>1.199E-5</c:v>
                </c:pt>
                <c:pt idx="15710" formatCode="General">
                  <c:v>1.199E-5</c:v>
                </c:pt>
                <c:pt idx="15711">
                  <c:v>1.199E-5</c:v>
                </c:pt>
                <c:pt idx="15712" formatCode="General">
                  <c:v>1.199E-5</c:v>
                </c:pt>
                <c:pt idx="15713">
                  <c:v>1.199E-5</c:v>
                </c:pt>
                <c:pt idx="15714" formatCode="General">
                  <c:v>1.199E-5</c:v>
                </c:pt>
                <c:pt idx="15715">
                  <c:v>1.199E-5</c:v>
                </c:pt>
                <c:pt idx="15716" formatCode="General">
                  <c:v>1.1939999999999999E-5</c:v>
                </c:pt>
                <c:pt idx="15717">
                  <c:v>1.1939999999999999E-5</c:v>
                </c:pt>
                <c:pt idx="15718" formatCode="General">
                  <c:v>1.19E-5</c:v>
                </c:pt>
                <c:pt idx="15719">
                  <c:v>1.19E-5</c:v>
                </c:pt>
                <c:pt idx="15720" formatCode="General">
                  <c:v>1.198E-5</c:v>
                </c:pt>
                <c:pt idx="15721">
                  <c:v>1.198E-5</c:v>
                </c:pt>
                <c:pt idx="15722" formatCode="General">
                  <c:v>1.203E-5</c:v>
                </c:pt>
                <c:pt idx="15723">
                  <c:v>1.203E-5</c:v>
                </c:pt>
                <c:pt idx="15724" formatCode="General">
                  <c:v>1.2E-5</c:v>
                </c:pt>
                <c:pt idx="15725">
                  <c:v>1.2E-5</c:v>
                </c:pt>
                <c:pt idx="15726" formatCode="General">
                  <c:v>1.2E-5</c:v>
                </c:pt>
                <c:pt idx="15727">
                  <c:v>1.2E-5</c:v>
                </c:pt>
                <c:pt idx="15728" formatCode="General">
                  <c:v>1.1939999999999999E-5</c:v>
                </c:pt>
                <c:pt idx="15729">
                  <c:v>1.1939999999999999E-5</c:v>
                </c:pt>
                <c:pt idx="15730" formatCode="General">
                  <c:v>1.1919999999999999E-5</c:v>
                </c:pt>
                <c:pt idx="15731">
                  <c:v>1.1919999999999999E-5</c:v>
                </c:pt>
                <c:pt idx="15732" formatCode="General">
                  <c:v>1.1919999999999999E-5</c:v>
                </c:pt>
                <c:pt idx="15733">
                  <c:v>1.1919999999999999E-5</c:v>
                </c:pt>
                <c:pt idx="15734" formatCode="General">
                  <c:v>1.1970000000000001E-5</c:v>
                </c:pt>
                <c:pt idx="15735">
                  <c:v>1.1970000000000001E-5</c:v>
                </c:pt>
                <c:pt idx="15736">
                  <c:v>1.1919999999999999E-5</c:v>
                </c:pt>
                <c:pt idx="15737" formatCode="General">
                  <c:v>1.186E-5</c:v>
                </c:pt>
                <c:pt idx="15738">
                  <c:v>1.186E-5</c:v>
                </c:pt>
                <c:pt idx="15739" formatCode="General">
                  <c:v>1.1960000000000001E-5</c:v>
                </c:pt>
                <c:pt idx="15740">
                  <c:v>1.1960000000000001E-5</c:v>
                </c:pt>
                <c:pt idx="15741" formatCode="General">
                  <c:v>1.1909999999999999E-5</c:v>
                </c:pt>
                <c:pt idx="15742">
                  <c:v>1.1909999999999999E-5</c:v>
                </c:pt>
                <c:pt idx="15743" formatCode="General">
                  <c:v>1.1919999999999999E-5</c:v>
                </c:pt>
                <c:pt idx="15744">
                  <c:v>1.1919999999999999E-5</c:v>
                </c:pt>
                <c:pt idx="15745" formatCode="General">
                  <c:v>1.189E-5</c:v>
                </c:pt>
                <c:pt idx="15746">
                  <c:v>1.189E-5</c:v>
                </c:pt>
                <c:pt idx="15747" formatCode="General">
                  <c:v>1.186E-5</c:v>
                </c:pt>
                <c:pt idx="15748">
                  <c:v>1.186E-5</c:v>
                </c:pt>
                <c:pt idx="15749" formatCode="General">
                  <c:v>1.189E-5</c:v>
                </c:pt>
                <c:pt idx="15750">
                  <c:v>1.189E-5</c:v>
                </c:pt>
                <c:pt idx="15751" formatCode="General">
                  <c:v>1.186E-5</c:v>
                </c:pt>
                <c:pt idx="15752">
                  <c:v>1.186E-5</c:v>
                </c:pt>
                <c:pt idx="15753" formatCode="General">
                  <c:v>1.1909999999999999E-5</c:v>
                </c:pt>
                <c:pt idx="15754">
                  <c:v>1.1909999999999999E-5</c:v>
                </c:pt>
                <c:pt idx="15755" formatCode="General">
                  <c:v>1.1929999999999999E-5</c:v>
                </c:pt>
                <c:pt idx="15756">
                  <c:v>1.1929999999999999E-5</c:v>
                </c:pt>
                <c:pt idx="15757" formatCode="General">
                  <c:v>1.1929999999999999E-5</c:v>
                </c:pt>
                <c:pt idx="15758">
                  <c:v>1.1929999999999999E-5</c:v>
                </c:pt>
                <c:pt idx="15759" formatCode="General">
                  <c:v>1.184E-5</c:v>
                </c:pt>
                <c:pt idx="15760">
                  <c:v>1.184E-5</c:v>
                </c:pt>
                <c:pt idx="15761" formatCode="General">
                  <c:v>1.185E-5</c:v>
                </c:pt>
                <c:pt idx="15762">
                  <c:v>1.185E-5</c:v>
                </c:pt>
                <c:pt idx="15763" formatCode="General">
                  <c:v>1.189E-5</c:v>
                </c:pt>
                <c:pt idx="15764">
                  <c:v>1.189E-5</c:v>
                </c:pt>
                <c:pt idx="15765" formatCode="General">
                  <c:v>1.185E-5</c:v>
                </c:pt>
                <c:pt idx="15766">
                  <c:v>1.185E-5</c:v>
                </c:pt>
                <c:pt idx="15767" formatCode="General">
                  <c:v>1.184E-5</c:v>
                </c:pt>
                <c:pt idx="15768">
                  <c:v>1.184E-5</c:v>
                </c:pt>
                <c:pt idx="15769" formatCode="General">
                  <c:v>1.187E-5</c:v>
                </c:pt>
                <c:pt idx="15770">
                  <c:v>1.187E-5</c:v>
                </c:pt>
                <c:pt idx="15771" formatCode="General">
                  <c:v>1.188E-5</c:v>
                </c:pt>
                <c:pt idx="15772">
                  <c:v>1.188E-5</c:v>
                </c:pt>
                <c:pt idx="15773" formatCode="General">
                  <c:v>1.185E-5</c:v>
                </c:pt>
                <c:pt idx="15774">
                  <c:v>1.185E-5</c:v>
                </c:pt>
                <c:pt idx="15775" formatCode="General">
                  <c:v>1.187E-5</c:v>
                </c:pt>
                <c:pt idx="15776">
                  <c:v>1.187E-5</c:v>
                </c:pt>
                <c:pt idx="15777" formatCode="General">
                  <c:v>1.185E-5</c:v>
                </c:pt>
                <c:pt idx="15778">
                  <c:v>1.185E-5</c:v>
                </c:pt>
                <c:pt idx="15779" formatCode="General">
                  <c:v>1.181E-5</c:v>
                </c:pt>
                <c:pt idx="15780">
                  <c:v>1.181E-5</c:v>
                </c:pt>
                <c:pt idx="15781" formatCode="General">
                  <c:v>1.182E-5</c:v>
                </c:pt>
                <c:pt idx="15782">
                  <c:v>1.182E-5</c:v>
                </c:pt>
                <c:pt idx="15783" formatCode="General">
                  <c:v>1.1800000000000001E-5</c:v>
                </c:pt>
                <c:pt idx="15784">
                  <c:v>1.1800000000000001E-5</c:v>
                </c:pt>
                <c:pt idx="15785" formatCode="General">
                  <c:v>1.1770000000000001E-5</c:v>
                </c:pt>
                <c:pt idx="15786">
                  <c:v>1.1770000000000001E-5</c:v>
                </c:pt>
                <c:pt idx="15787">
                  <c:v>1.1749999999999999E-5</c:v>
                </c:pt>
                <c:pt idx="15788" formatCode="General">
                  <c:v>1.1790000000000001E-5</c:v>
                </c:pt>
                <c:pt idx="15789">
                  <c:v>1.1790000000000001E-5</c:v>
                </c:pt>
                <c:pt idx="15790" formatCode="General">
                  <c:v>1.1780000000000001E-5</c:v>
                </c:pt>
                <c:pt idx="15791">
                  <c:v>1.1780000000000001E-5</c:v>
                </c:pt>
                <c:pt idx="15792" formatCode="General">
                  <c:v>1.1770000000000001E-5</c:v>
                </c:pt>
                <c:pt idx="15793">
                  <c:v>1.1770000000000001E-5</c:v>
                </c:pt>
                <c:pt idx="15794" formatCode="General">
                  <c:v>1.1780000000000001E-5</c:v>
                </c:pt>
                <c:pt idx="15795">
                  <c:v>1.1780000000000001E-5</c:v>
                </c:pt>
                <c:pt idx="15796" formatCode="General">
                  <c:v>1.1759999999999999E-5</c:v>
                </c:pt>
                <c:pt idx="15797">
                  <c:v>1.1759999999999999E-5</c:v>
                </c:pt>
                <c:pt idx="15798" formatCode="General">
                  <c:v>1.1749999999999999E-5</c:v>
                </c:pt>
                <c:pt idx="15799">
                  <c:v>1.1749999999999999E-5</c:v>
                </c:pt>
                <c:pt idx="15800" formatCode="General">
                  <c:v>1.173E-5</c:v>
                </c:pt>
                <c:pt idx="15801">
                  <c:v>1.173E-5</c:v>
                </c:pt>
                <c:pt idx="15802" formatCode="General">
                  <c:v>1.172E-5</c:v>
                </c:pt>
                <c:pt idx="15803">
                  <c:v>1.172E-5</c:v>
                </c:pt>
                <c:pt idx="15804" formatCode="General">
                  <c:v>1.1770000000000001E-5</c:v>
                </c:pt>
                <c:pt idx="15805">
                  <c:v>1.1770000000000001E-5</c:v>
                </c:pt>
                <c:pt idx="15806" formatCode="General">
                  <c:v>1.185E-5</c:v>
                </c:pt>
                <c:pt idx="15807">
                  <c:v>1.185E-5</c:v>
                </c:pt>
                <c:pt idx="15808" formatCode="General">
                  <c:v>1.186E-5</c:v>
                </c:pt>
                <c:pt idx="15809">
                  <c:v>1.186E-5</c:v>
                </c:pt>
                <c:pt idx="15810" formatCode="General">
                  <c:v>1.185E-5</c:v>
                </c:pt>
                <c:pt idx="15811">
                  <c:v>1.185E-5</c:v>
                </c:pt>
                <c:pt idx="15812" formatCode="General">
                  <c:v>1.183E-5</c:v>
                </c:pt>
                <c:pt idx="15813">
                  <c:v>1.183E-5</c:v>
                </c:pt>
                <c:pt idx="15814" formatCode="General">
                  <c:v>1.2E-5</c:v>
                </c:pt>
                <c:pt idx="15815">
                  <c:v>1.2E-5</c:v>
                </c:pt>
                <c:pt idx="15816" formatCode="General">
                  <c:v>1.184E-5</c:v>
                </c:pt>
                <c:pt idx="15817">
                  <c:v>1.184E-5</c:v>
                </c:pt>
                <c:pt idx="15818" formatCode="General">
                  <c:v>1.181E-5</c:v>
                </c:pt>
                <c:pt idx="15819">
                  <c:v>1.181E-5</c:v>
                </c:pt>
                <c:pt idx="15820" formatCode="General">
                  <c:v>1.1770000000000001E-5</c:v>
                </c:pt>
                <c:pt idx="15821">
                  <c:v>1.1770000000000001E-5</c:v>
                </c:pt>
                <c:pt idx="15822" formatCode="General">
                  <c:v>1.1770000000000001E-5</c:v>
                </c:pt>
                <c:pt idx="15823">
                  <c:v>1.1770000000000001E-5</c:v>
                </c:pt>
                <c:pt idx="15824" formatCode="General">
                  <c:v>1.1739999999999999E-5</c:v>
                </c:pt>
                <c:pt idx="15825">
                  <c:v>1.1739999999999999E-5</c:v>
                </c:pt>
                <c:pt idx="15826" formatCode="General">
                  <c:v>1.169E-5</c:v>
                </c:pt>
                <c:pt idx="15827">
                  <c:v>1.169E-5</c:v>
                </c:pt>
                <c:pt idx="15828" formatCode="General">
                  <c:v>1.171E-5</c:v>
                </c:pt>
                <c:pt idx="15829">
                  <c:v>1.171E-5</c:v>
                </c:pt>
                <c:pt idx="15830" formatCode="General">
                  <c:v>1.171E-5</c:v>
                </c:pt>
                <c:pt idx="15831">
                  <c:v>1.171E-5</c:v>
                </c:pt>
                <c:pt idx="15832" formatCode="General">
                  <c:v>1.168E-5</c:v>
                </c:pt>
                <c:pt idx="15833">
                  <c:v>1.168E-5</c:v>
                </c:pt>
                <c:pt idx="15834" formatCode="General">
                  <c:v>1.164E-5</c:v>
                </c:pt>
                <c:pt idx="15835">
                  <c:v>1.164E-5</c:v>
                </c:pt>
                <c:pt idx="15836">
                  <c:v>1.163E-5</c:v>
                </c:pt>
                <c:pt idx="15837" formatCode="General">
                  <c:v>1.163E-5</c:v>
                </c:pt>
                <c:pt idx="15838">
                  <c:v>1.163E-5</c:v>
                </c:pt>
                <c:pt idx="15839" formatCode="General">
                  <c:v>1.169E-5</c:v>
                </c:pt>
                <c:pt idx="15840">
                  <c:v>1.169E-5</c:v>
                </c:pt>
                <c:pt idx="15841" formatCode="General">
                  <c:v>1.169E-5</c:v>
                </c:pt>
                <c:pt idx="15842">
                  <c:v>1.169E-5</c:v>
                </c:pt>
                <c:pt idx="15843" formatCode="General">
                  <c:v>1.166E-5</c:v>
                </c:pt>
                <c:pt idx="15844">
                  <c:v>1.166E-5</c:v>
                </c:pt>
                <c:pt idx="15845" formatCode="General">
                  <c:v>1.1600000000000001E-5</c:v>
                </c:pt>
                <c:pt idx="15846">
                  <c:v>1.1600000000000001E-5</c:v>
                </c:pt>
                <c:pt idx="15847" formatCode="General">
                  <c:v>1.164E-5</c:v>
                </c:pt>
                <c:pt idx="15848">
                  <c:v>1.164E-5</c:v>
                </c:pt>
                <c:pt idx="15849" formatCode="General">
                  <c:v>1.1610000000000001E-5</c:v>
                </c:pt>
                <c:pt idx="15850">
                  <c:v>1.1610000000000001E-5</c:v>
                </c:pt>
                <c:pt idx="15851" formatCode="General">
                  <c:v>1.1590000000000001E-5</c:v>
                </c:pt>
                <c:pt idx="15852">
                  <c:v>1.1590000000000001E-5</c:v>
                </c:pt>
                <c:pt idx="15853" formatCode="General">
                  <c:v>1.1590000000000001E-5</c:v>
                </c:pt>
                <c:pt idx="15854">
                  <c:v>1.1590000000000001E-5</c:v>
                </c:pt>
                <c:pt idx="15855" formatCode="General">
                  <c:v>1.1569999999999999E-5</c:v>
                </c:pt>
                <c:pt idx="15856">
                  <c:v>1.1569999999999999E-5</c:v>
                </c:pt>
                <c:pt idx="15857" formatCode="General">
                  <c:v>1.1590000000000001E-5</c:v>
                </c:pt>
                <c:pt idx="15858">
                  <c:v>1.1590000000000001E-5</c:v>
                </c:pt>
                <c:pt idx="15859" formatCode="General">
                  <c:v>1.1579999999999999E-5</c:v>
                </c:pt>
                <c:pt idx="15860">
                  <c:v>1.1579999999999999E-5</c:v>
                </c:pt>
                <c:pt idx="15861" formatCode="General">
                  <c:v>1.1569999999999999E-5</c:v>
                </c:pt>
                <c:pt idx="15862">
                  <c:v>1.1569999999999999E-5</c:v>
                </c:pt>
                <c:pt idx="15863" formatCode="General">
                  <c:v>1.1559999999999999E-5</c:v>
                </c:pt>
                <c:pt idx="15864">
                  <c:v>1.1559999999999999E-5</c:v>
                </c:pt>
                <c:pt idx="15865" formatCode="General">
                  <c:v>1.1620000000000001E-5</c:v>
                </c:pt>
                <c:pt idx="15866">
                  <c:v>1.1620000000000001E-5</c:v>
                </c:pt>
                <c:pt idx="15867" formatCode="General">
                  <c:v>1.171E-5</c:v>
                </c:pt>
                <c:pt idx="15868">
                  <c:v>1.171E-5</c:v>
                </c:pt>
                <c:pt idx="15869" formatCode="General">
                  <c:v>1.168E-5</c:v>
                </c:pt>
                <c:pt idx="15870">
                  <c:v>1.168E-5</c:v>
                </c:pt>
                <c:pt idx="15871" formatCode="General">
                  <c:v>1.1590000000000001E-5</c:v>
                </c:pt>
                <c:pt idx="15872">
                  <c:v>1.1590000000000001E-5</c:v>
                </c:pt>
                <c:pt idx="15873" formatCode="General">
                  <c:v>1.1590000000000001E-5</c:v>
                </c:pt>
                <c:pt idx="15874">
                  <c:v>1.1590000000000001E-5</c:v>
                </c:pt>
                <c:pt idx="15875" formatCode="General">
                  <c:v>1.1559999999999999E-5</c:v>
                </c:pt>
                <c:pt idx="15876">
                  <c:v>1.1559999999999999E-5</c:v>
                </c:pt>
                <c:pt idx="15877" formatCode="General">
                  <c:v>1.154E-5</c:v>
                </c:pt>
                <c:pt idx="15878">
                  <c:v>1.154E-5</c:v>
                </c:pt>
                <c:pt idx="15879" formatCode="General">
                  <c:v>1.154E-5</c:v>
                </c:pt>
                <c:pt idx="15880">
                  <c:v>1.154E-5</c:v>
                </c:pt>
                <c:pt idx="15881" formatCode="General">
                  <c:v>1.155E-5</c:v>
                </c:pt>
                <c:pt idx="15882">
                  <c:v>1.155E-5</c:v>
                </c:pt>
                <c:pt idx="15883" formatCode="General">
                  <c:v>1.154E-5</c:v>
                </c:pt>
                <c:pt idx="15884">
                  <c:v>1.154E-5</c:v>
                </c:pt>
                <c:pt idx="15885">
                  <c:v>1.153E-5</c:v>
                </c:pt>
                <c:pt idx="15886" formatCode="General">
                  <c:v>1.152E-5</c:v>
                </c:pt>
                <c:pt idx="15887">
                  <c:v>1.152E-5</c:v>
                </c:pt>
                <c:pt idx="15888" formatCode="General">
                  <c:v>1.152E-5</c:v>
                </c:pt>
                <c:pt idx="15889">
                  <c:v>1.152E-5</c:v>
                </c:pt>
                <c:pt idx="15890" formatCode="General">
                  <c:v>1.145E-5</c:v>
                </c:pt>
                <c:pt idx="15891">
                  <c:v>1.145E-5</c:v>
                </c:pt>
                <c:pt idx="15892" formatCode="General">
                  <c:v>1.1430000000000001E-5</c:v>
                </c:pt>
                <c:pt idx="15893">
                  <c:v>1.1430000000000001E-5</c:v>
                </c:pt>
                <c:pt idx="15894" formatCode="General">
                  <c:v>1.1569999999999999E-5</c:v>
                </c:pt>
                <c:pt idx="15895">
                  <c:v>1.1569999999999999E-5</c:v>
                </c:pt>
                <c:pt idx="15896" formatCode="General">
                  <c:v>1.151E-5</c:v>
                </c:pt>
                <c:pt idx="15897">
                  <c:v>1.151E-5</c:v>
                </c:pt>
                <c:pt idx="15898" formatCode="General">
                  <c:v>1.151E-5</c:v>
                </c:pt>
                <c:pt idx="15899">
                  <c:v>1.151E-5</c:v>
                </c:pt>
                <c:pt idx="15900" formatCode="General">
                  <c:v>1.155E-5</c:v>
                </c:pt>
                <c:pt idx="15901">
                  <c:v>1.155E-5</c:v>
                </c:pt>
                <c:pt idx="15902" formatCode="General">
                  <c:v>1.1600000000000001E-5</c:v>
                </c:pt>
                <c:pt idx="15903">
                  <c:v>1.1600000000000001E-5</c:v>
                </c:pt>
                <c:pt idx="15904" formatCode="General">
                  <c:v>1.173E-5</c:v>
                </c:pt>
                <c:pt idx="15905">
                  <c:v>1.173E-5</c:v>
                </c:pt>
                <c:pt idx="15906" formatCode="General">
                  <c:v>1.165E-5</c:v>
                </c:pt>
                <c:pt idx="15907">
                  <c:v>1.165E-5</c:v>
                </c:pt>
                <c:pt idx="15908" formatCode="General">
                  <c:v>1.165E-5</c:v>
                </c:pt>
                <c:pt idx="15909">
                  <c:v>1.165E-5</c:v>
                </c:pt>
                <c:pt idx="15910" formatCode="General">
                  <c:v>1.163E-5</c:v>
                </c:pt>
                <c:pt idx="15911">
                  <c:v>1.163E-5</c:v>
                </c:pt>
                <c:pt idx="15912" formatCode="General">
                  <c:v>1.1600000000000001E-5</c:v>
                </c:pt>
                <c:pt idx="15913">
                  <c:v>1.1600000000000001E-5</c:v>
                </c:pt>
                <c:pt idx="15914" formatCode="General">
                  <c:v>1.1590000000000001E-5</c:v>
                </c:pt>
                <c:pt idx="15915">
                  <c:v>1.1590000000000001E-5</c:v>
                </c:pt>
                <c:pt idx="15916" formatCode="General">
                  <c:v>1.2099999999999999E-5</c:v>
                </c:pt>
                <c:pt idx="15917">
                  <c:v>1.2099999999999999E-5</c:v>
                </c:pt>
                <c:pt idx="15918" formatCode="General">
                  <c:v>1.2119999999999999E-5</c:v>
                </c:pt>
                <c:pt idx="15919">
                  <c:v>1.2119999999999999E-5</c:v>
                </c:pt>
                <c:pt idx="15920" formatCode="General">
                  <c:v>1.2E-5</c:v>
                </c:pt>
                <c:pt idx="15921">
                  <c:v>1.2E-5</c:v>
                </c:pt>
                <c:pt idx="15922" formatCode="General">
                  <c:v>1.2109999999999999E-5</c:v>
                </c:pt>
                <c:pt idx="15923">
                  <c:v>1.2109999999999999E-5</c:v>
                </c:pt>
                <c:pt idx="15924" formatCode="General">
                  <c:v>1.1919999999999999E-5</c:v>
                </c:pt>
                <c:pt idx="15925">
                  <c:v>1.1919999999999999E-5</c:v>
                </c:pt>
                <c:pt idx="15926" formatCode="General">
                  <c:v>1.1790000000000001E-5</c:v>
                </c:pt>
                <c:pt idx="15927">
                  <c:v>1.1790000000000001E-5</c:v>
                </c:pt>
                <c:pt idx="15928" formatCode="General">
                  <c:v>1.1739999999999999E-5</c:v>
                </c:pt>
                <c:pt idx="15929">
                  <c:v>1.1739999999999999E-5</c:v>
                </c:pt>
                <c:pt idx="15930" formatCode="General">
                  <c:v>1.169E-5</c:v>
                </c:pt>
                <c:pt idx="15931">
                  <c:v>1.169E-5</c:v>
                </c:pt>
                <c:pt idx="15932" formatCode="General">
                  <c:v>1.171E-5</c:v>
                </c:pt>
                <c:pt idx="15933">
                  <c:v>1.171E-5</c:v>
                </c:pt>
                <c:pt idx="15934" formatCode="General">
                  <c:v>1.1749999999999999E-5</c:v>
                </c:pt>
                <c:pt idx="15935">
                  <c:v>1.1749999999999999E-5</c:v>
                </c:pt>
                <c:pt idx="15936">
                  <c:v>1.1739999999999999E-5</c:v>
                </c:pt>
                <c:pt idx="15937" formatCode="General">
                  <c:v>1.167E-5</c:v>
                </c:pt>
                <c:pt idx="15938">
                  <c:v>1.167E-5</c:v>
                </c:pt>
                <c:pt idx="15939" formatCode="General">
                  <c:v>1.1620000000000001E-5</c:v>
                </c:pt>
                <c:pt idx="15940">
                  <c:v>1.1620000000000001E-5</c:v>
                </c:pt>
                <c:pt idx="15941" formatCode="General">
                  <c:v>1.1610000000000001E-5</c:v>
                </c:pt>
                <c:pt idx="15942">
                  <c:v>1.1610000000000001E-5</c:v>
                </c:pt>
                <c:pt idx="15943" formatCode="General">
                  <c:v>1.163E-5</c:v>
                </c:pt>
                <c:pt idx="15944">
                  <c:v>1.163E-5</c:v>
                </c:pt>
                <c:pt idx="15945" formatCode="General">
                  <c:v>1.1600000000000001E-5</c:v>
                </c:pt>
                <c:pt idx="15946">
                  <c:v>1.1600000000000001E-5</c:v>
                </c:pt>
                <c:pt idx="15947" formatCode="General">
                  <c:v>1.1590000000000001E-5</c:v>
                </c:pt>
                <c:pt idx="15948">
                  <c:v>1.1590000000000001E-5</c:v>
                </c:pt>
                <c:pt idx="15949" formatCode="General">
                  <c:v>1.155E-5</c:v>
                </c:pt>
                <c:pt idx="15950">
                  <c:v>1.155E-5</c:v>
                </c:pt>
                <c:pt idx="15951" formatCode="General">
                  <c:v>1.152E-5</c:v>
                </c:pt>
                <c:pt idx="15952">
                  <c:v>1.152E-5</c:v>
                </c:pt>
                <c:pt idx="15953" formatCode="General">
                  <c:v>1.15E-5</c:v>
                </c:pt>
                <c:pt idx="15954">
                  <c:v>1.15E-5</c:v>
                </c:pt>
                <c:pt idx="15955" formatCode="General">
                  <c:v>1.1579999999999999E-5</c:v>
                </c:pt>
                <c:pt idx="15956">
                  <c:v>1.1579999999999999E-5</c:v>
                </c:pt>
                <c:pt idx="15957" formatCode="General">
                  <c:v>1.153E-5</c:v>
                </c:pt>
                <c:pt idx="15958">
                  <c:v>1.153E-5</c:v>
                </c:pt>
                <c:pt idx="15959" formatCode="General">
                  <c:v>1.1409999999999999E-5</c:v>
                </c:pt>
                <c:pt idx="15960">
                  <c:v>1.1409999999999999E-5</c:v>
                </c:pt>
                <c:pt idx="15961" formatCode="General">
                  <c:v>1.1430000000000001E-5</c:v>
                </c:pt>
                <c:pt idx="15962">
                  <c:v>1.1430000000000001E-5</c:v>
                </c:pt>
                <c:pt idx="15963" formatCode="General">
                  <c:v>1.129E-5</c:v>
                </c:pt>
                <c:pt idx="15964">
                  <c:v>1.129E-5</c:v>
                </c:pt>
                <c:pt idx="15965" formatCode="General">
                  <c:v>1.134E-5</c:v>
                </c:pt>
                <c:pt idx="15966">
                  <c:v>1.134E-5</c:v>
                </c:pt>
                <c:pt idx="15967" formatCode="General">
                  <c:v>1.1399999999999999E-5</c:v>
                </c:pt>
                <c:pt idx="15968">
                  <c:v>1.1399999999999999E-5</c:v>
                </c:pt>
                <c:pt idx="15969" formatCode="General">
                  <c:v>1.148E-5</c:v>
                </c:pt>
                <c:pt idx="15970">
                  <c:v>1.148E-5</c:v>
                </c:pt>
                <c:pt idx="15971" formatCode="General">
                  <c:v>1.1409999999999999E-5</c:v>
                </c:pt>
                <c:pt idx="15972">
                  <c:v>1.1409999999999999E-5</c:v>
                </c:pt>
                <c:pt idx="15973" formatCode="General">
                  <c:v>1.153E-5</c:v>
                </c:pt>
                <c:pt idx="15974">
                  <c:v>1.153E-5</c:v>
                </c:pt>
                <c:pt idx="15975" formatCode="General">
                  <c:v>1.1559999999999999E-5</c:v>
                </c:pt>
                <c:pt idx="15976">
                  <c:v>1.1559999999999999E-5</c:v>
                </c:pt>
                <c:pt idx="15977" formatCode="General">
                  <c:v>1.154E-5</c:v>
                </c:pt>
                <c:pt idx="15978">
                  <c:v>1.154E-5</c:v>
                </c:pt>
                <c:pt idx="15979" formatCode="General">
                  <c:v>1.154E-5</c:v>
                </c:pt>
                <c:pt idx="15980">
                  <c:v>1.154E-5</c:v>
                </c:pt>
                <c:pt idx="15981" formatCode="General">
                  <c:v>1.15E-5</c:v>
                </c:pt>
                <c:pt idx="15982">
                  <c:v>1.15E-5</c:v>
                </c:pt>
                <c:pt idx="15983" formatCode="General">
                  <c:v>1.151E-5</c:v>
                </c:pt>
                <c:pt idx="15984">
                  <c:v>1.151E-5</c:v>
                </c:pt>
                <c:pt idx="15985">
                  <c:v>1.151E-5</c:v>
                </c:pt>
                <c:pt idx="15986" formatCode="General">
                  <c:v>1.151E-5</c:v>
                </c:pt>
                <c:pt idx="15987">
                  <c:v>1.151E-5</c:v>
                </c:pt>
                <c:pt idx="15988" formatCode="General">
                  <c:v>1.146E-5</c:v>
                </c:pt>
                <c:pt idx="15989">
                  <c:v>1.146E-5</c:v>
                </c:pt>
                <c:pt idx="15990" formatCode="General">
                  <c:v>1.147E-5</c:v>
                </c:pt>
                <c:pt idx="15991">
                  <c:v>1.147E-5</c:v>
                </c:pt>
                <c:pt idx="15992" formatCode="General">
                  <c:v>1.1420000000000001E-5</c:v>
                </c:pt>
                <c:pt idx="15993">
                  <c:v>1.1420000000000001E-5</c:v>
                </c:pt>
                <c:pt idx="15994" formatCode="General">
                  <c:v>1.145E-5</c:v>
                </c:pt>
                <c:pt idx="15995">
                  <c:v>1.145E-5</c:v>
                </c:pt>
                <c:pt idx="15996" formatCode="General">
                  <c:v>1.1389999999999999E-5</c:v>
                </c:pt>
                <c:pt idx="15997">
                  <c:v>1.1389999999999999E-5</c:v>
                </c:pt>
                <c:pt idx="15998" formatCode="General">
                  <c:v>1.1430000000000001E-5</c:v>
                </c:pt>
                <c:pt idx="15999">
                  <c:v>1.1430000000000001E-5</c:v>
                </c:pt>
                <c:pt idx="16000" formatCode="General">
                  <c:v>1.1420000000000001E-5</c:v>
                </c:pt>
                <c:pt idx="16001">
                  <c:v>1.1420000000000001E-5</c:v>
                </c:pt>
                <c:pt idx="16002" formatCode="General">
                  <c:v>1.1440000000000001E-5</c:v>
                </c:pt>
                <c:pt idx="16003">
                  <c:v>1.1440000000000001E-5</c:v>
                </c:pt>
                <c:pt idx="16004" formatCode="General">
                  <c:v>1.1399999999999999E-5</c:v>
                </c:pt>
                <c:pt idx="16005">
                  <c:v>1.1399999999999999E-5</c:v>
                </c:pt>
                <c:pt idx="16006" formatCode="General">
                  <c:v>1.1379999999999999E-5</c:v>
                </c:pt>
                <c:pt idx="16007">
                  <c:v>1.1379999999999999E-5</c:v>
                </c:pt>
                <c:pt idx="16008" formatCode="General">
                  <c:v>1.136E-5</c:v>
                </c:pt>
                <c:pt idx="16009">
                  <c:v>1.136E-5</c:v>
                </c:pt>
                <c:pt idx="16010" formatCode="General">
                  <c:v>1.134E-5</c:v>
                </c:pt>
                <c:pt idx="16011">
                  <c:v>1.134E-5</c:v>
                </c:pt>
                <c:pt idx="16012" formatCode="General">
                  <c:v>1.136E-5</c:v>
                </c:pt>
                <c:pt idx="16013">
                  <c:v>1.136E-5</c:v>
                </c:pt>
                <c:pt idx="16014" formatCode="General">
                  <c:v>1.13E-5</c:v>
                </c:pt>
                <c:pt idx="16015">
                  <c:v>1.13E-5</c:v>
                </c:pt>
                <c:pt idx="16016" formatCode="General">
                  <c:v>1.135E-5</c:v>
                </c:pt>
                <c:pt idx="16017">
                  <c:v>1.135E-5</c:v>
                </c:pt>
                <c:pt idx="16018" formatCode="General">
                  <c:v>1.1399999999999999E-5</c:v>
                </c:pt>
                <c:pt idx="16019">
                  <c:v>1.1399999999999999E-5</c:v>
                </c:pt>
                <c:pt idx="16020" formatCode="General">
                  <c:v>1.146E-5</c:v>
                </c:pt>
                <c:pt idx="16021">
                  <c:v>1.146E-5</c:v>
                </c:pt>
                <c:pt idx="16022" formatCode="General">
                  <c:v>1.155E-5</c:v>
                </c:pt>
                <c:pt idx="16023">
                  <c:v>1.155E-5</c:v>
                </c:pt>
                <c:pt idx="16024" formatCode="General">
                  <c:v>1.148E-5</c:v>
                </c:pt>
                <c:pt idx="16025">
                  <c:v>1.148E-5</c:v>
                </c:pt>
                <c:pt idx="16026" formatCode="General">
                  <c:v>1.1590000000000001E-5</c:v>
                </c:pt>
                <c:pt idx="16027">
                  <c:v>1.1590000000000001E-5</c:v>
                </c:pt>
                <c:pt idx="16028" formatCode="General">
                  <c:v>1.147E-5</c:v>
                </c:pt>
                <c:pt idx="16029">
                  <c:v>1.147E-5</c:v>
                </c:pt>
                <c:pt idx="16030" formatCode="General">
                  <c:v>1.1420000000000001E-5</c:v>
                </c:pt>
                <c:pt idx="16031">
                  <c:v>1.1420000000000001E-5</c:v>
                </c:pt>
                <c:pt idx="16032" formatCode="General">
                  <c:v>1.1389999999999999E-5</c:v>
                </c:pt>
                <c:pt idx="16033">
                  <c:v>1.1389999999999999E-5</c:v>
                </c:pt>
                <c:pt idx="16034" formatCode="General">
                  <c:v>1.137E-5</c:v>
                </c:pt>
                <c:pt idx="16035">
                  <c:v>1.137E-5</c:v>
                </c:pt>
                <c:pt idx="16036" formatCode="General">
                  <c:v>1.134E-5</c:v>
                </c:pt>
                <c:pt idx="16037">
                  <c:v>1.134E-5</c:v>
                </c:pt>
                <c:pt idx="16038" formatCode="General">
                  <c:v>1.135E-5</c:v>
                </c:pt>
                <c:pt idx="16039">
                  <c:v>1.135E-5</c:v>
                </c:pt>
                <c:pt idx="16040">
                  <c:v>1.131E-5</c:v>
                </c:pt>
                <c:pt idx="16041" formatCode="General">
                  <c:v>1.132E-5</c:v>
                </c:pt>
                <c:pt idx="16042">
                  <c:v>1.132E-5</c:v>
                </c:pt>
                <c:pt idx="16043" formatCode="General">
                  <c:v>1.151E-5</c:v>
                </c:pt>
                <c:pt idx="16044">
                  <c:v>1.151E-5</c:v>
                </c:pt>
                <c:pt idx="16045" formatCode="General">
                  <c:v>1.1430000000000001E-5</c:v>
                </c:pt>
                <c:pt idx="16046">
                  <c:v>1.1430000000000001E-5</c:v>
                </c:pt>
                <c:pt idx="16047" formatCode="General">
                  <c:v>1.133E-5</c:v>
                </c:pt>
                <c:pt idx="16048">
                  <c:v>1.133E-5</c:v>
                </c:pt>
                <c:pt idx="16049" formatCode="General">
                  <c:v>1.134E-5</c:v>
                </c:pt>
                <c:pt idx="16050">
                  <c:v>1.134E-5</c:v>
                </c:pt>
                <c:pt idx="16051" formatCode="General">
                  <c:v>1.136E-5</c:v>
                </c:pt>
                <c:pt idx="16052">
                  <c:v>1.136E-5</c:v>
                </c:pt>
                <c:pt idx="16053" formatCode="General">
                  <c:v>1.129E-5</c:v>
                </c:pt>
                <c:pt idx="16054">
                  <c:v>1.129E-5</c:v>
                </c:pt>
                <c:pt idx="16055" formatCode="General">
                  <c:v>1.129E-5</c:v>
                </c:pt>
                <c:pt idx="16056">
                  <c:v>1.129E-5</c:v>
                </c:pt>
                <c:pt idx="16057" formatCode="General">
                  <c:v>1.128E-5</c:v>
                </c:pt>
                <c:pt idx="16058">
                  <c:v>1.128E-5</c:v>
                </c:pt>
                <c:pt idx="16059" formatCode="General">
                  <c:v>1.1240000000000001E-5</c:v>
                </c:pt>
                <c:pt idx="16060">
                  <c:v>1.1240000000000001E-5</c:v>
                </c:pt>
                <c:pt idx="16061" formatCode="General">
                  <c:v>1.1049999999999999E-5</c:v>
                </c:pt>
                <c:pt idx="16062">
                  <c:v>1.1049999999999999E-5</c:v>
                </c:pt>
                <c:pt idx="16063" formatCode="General">
                  <c:v>1.1080000000000001E-5</c:v>
                </c:pt>
                <c:pt idx="16064">
                  <c:v>1.1080000000000001E-5</c:v>
                </c:pt>
                <c:pt idx="16065" formatCode="General">
                  <c:v>1.1049999999999999E-5</c:v>
                </c:pt>
                <c:pt idx="16066">
                  <c:v>1.1049999999999999E-5</c:v>
                </c:pt>
                <c:pt idx="16067" formatCode="General">
                  <c:v>1.1049999999999999E-5</c:v>
                </c:pt>
                <c:pt idx="16068">
                  <c:v>1.1049999999999999E-5</c:v>
                </c:pt>
                <c:pt idx="16069" formatCode="General">
                  <c:v>1.102E-5</c:v>
                </c:pt>
                <c:pt idx="16070">
                  <c:v>1.102E-5</c:v>
                </c:pt>
                <c:pt idx="16071" formatCode="General">
                  <c:v>1.1039999999999999E-5</c:v>
                </c:pt>
                <c:pt idx="16072">
                  <c:v>1.1039999999999999E-5</c:v>
                </c:pt>
                <c:pt idx="16073" formatCode="General">
                  <c:v>1.1E-5</c:v>
                </c:pt>
                <c:pt idx="16074">
                  <c:v>1.1E-5</c:v>
                </c:pt>
                <c:pt idx="16075" formatCode="General">
                  <c:v>1.102E-5</c:v>
                </c:pt>
                <c:pt idx="16076">
                  <c:v>1.102E-5</c:v>
                </c:pt>
                <c:pt idx="16077" formatCode="General">
                  <c:v>1.102E-5</c:v>
                </c:pt>
                <c:pt idx="16078">
                  <c:v>1.102E-5</c:v>
                </c:pt>
                <c:pt idx="16079" formatCode="General">
                  <c:v>1.102E-5</c:v>
                </c:pt>
                <c:pt idx="16080">
                  <c:v>1.102E-5</c:v>
                </c:pt>
                <c:pt idx="16081" formatCode="General">
                  <c:v>1.1090000000000001E-5</c:v>
                </c:pt>
                <c:pt idx="16082">
                  <c:v>1.1090000000000001E-5</c:v>
                </c:pt>
                <c:pt idx="16083" formatCode="General">
                  <c:v>1.1080000000000001E-5</c:v>
                </c:pt>
                <c:pt idx="16084">
                  <c:v>1.1080000000000001E-5</c:v>
                </c:pt>
                <c:pt idx="16085" formatCode="General">
                  <c:v>1.1029999999999999E-5</c:v>
                </c:pt>
                <c:pt idx="16086">
                  <c:v>1.1029999999999999E-5</c:v>
                </c:pt>
                <c:pt idx="16087">
                  <c:v>1.111E-5</c:v>
                </c:pt>
                <c:pt idx="16088" formatCode="General">
                  <c:v>1.112E-5</c:v>
                </c:pt>
                <c:pt idx="16089">
                  <c:v>1.112E-5</c:v>
                </c:pt>
                <c:pt idx="16090" formatCode="General">
                  <c:v>1.1070000000000001E-5</c:v>
                </c:pt>
                <c:pt idx="16091">
                  <c:v>1.1070000000000001E-5</c:v>
                </c:pt>
                <c:pt idx="16092" formatCode="General">
                  <c:v>1.1199999999999999E-5</c:v>
                </c:pt>
                <c:pt idx="16093">
                  <c:v>1.1199999999999999E-5</c:v>
                </c:pt>
                <c:pt idx="16094" formatCode="General">
                  <c:v>1.117E-5</c:v>
                </c:pt>
                <c:pt idx="16095">
                  <c:v>1.117E-5</c:v>
                </c:pt>
                <c:pt idx="16096" formatCode="General">
                  <c:v>1.117E-5</c:v>
                </c:pt>
                <c:pt idx="16097">
                  <c:v>1.117E-5</c:v>
                </c:pt>
                <c:pt idx="16098" formatCode="General">
                  <c:v>1.118E-5</c:v>
                </c:pt>
                <c:pt idx="16099">
                  <c:v>1.118E-5</c:v>
                </c:pt>
                <c:pt idx="16100" formatCode="General">
                  <c:v>1.1209999999999999E-5</c:v>
                </c:pt>
                <c:pt idx="16101">
                  <c:v>1.1209999999999999E-5</c:v>
                </c:pt>
                <c:pt idx="16102" formatCode="General">
                  <c:v>1.119E-5</c:v>
                </c:pt>
                <c:pt idx="16103">
                  <c:v>1.119E-5</c:v>
                </c:pt>
                <c:pt idx="16104" formatCode="General">
                  <c:v>1.118E-5</c:v>
                </c:pt>
                <c:pt idx="16105">
                  <c:v>1.118E-5</c:v>
                </c:pt>
                <c:pt idx="16106" formatCode="General">
                  <c:v>1.118E-5</c:v>
                </c:pt>
                <c:pt idx="16107">
                  <c:v>1.118E-5</c:v>
                </c:pt>
                <c:pt idx="16108" formatCode="General">
                  <c:v>1.114E-5</c:v>
                </c:pt>
                <c:pt idx="16109">
                  <c:v>1.114E-5</c:v>
                </c:pt>
                <c:pt idx="16110" formatCode="General">
                  <c:v>1.117E-5</c:v>
                </c:pt>
                <c:pt idx="16111">
                  <c:v>1.117E-5</c:v>
                </c:pt>
                <c:pt idx="16112" formatCode="General">
                  <c:v>1.114E-5</c:v>
                </c:pt>
                <c:pt idx="16113">
                  <c:v>1.114E-5</c:v>
                </c:pt>
                <c:pt idx="16114" formatCode="General">
                  <c:v>1.112E-5</c:v>
                </c:pt>
                <c:pt idx="16115">
                  <c:v>1.112E-5</c:v>
                </c:pt>
                <c:pt idx="16116" formatCode="General">
                  <c:v>1.116E-5</c:v>
                </c:pt>
                <c:pt idx="16117">
                  <c:v>1.116E-5</c:v>
                </c:pt>
                <c:pt idx="16118" formatCode="General">
                  <c:v>1.128E-5</c:v>
                </c:pt>
                <c:pt idx="16119">
                  <c:v>1.128E-5</c:v>
                </c:pt>
                <c:pt idx="16120" formatCode="General">
                  <c:v>1.132E-5</c:v>
                </c:pt>
                <c:pt idx="16121">
                  <c:v>1.132E-5</c:v>
                </c:pt>
                <c:pt idx="16122" formatCode="General">
                  <c:v>1.129E-5</c:v>
                </c:pt>
                <c:pt idx="16123">
                  <c:v>1.129E-5</c:v>
                </c:pt>
                <c:pt idx="16124" formatCode="General">
                  <c:v>1.1029999999999999E-5</c:v>
                </c:pt>
                <c:pt idx="16125">
                  <c:v>1.1029999999999999E-5</c:v>
                </c:pt>
                <c:pt idx="16126" formatCode="General">
                  <c:v>1.101E-5</c:v>
                </c:pt>
                <c:pt idx="16127">
                  <c:v>1.101E-5</c:v>
                </c:pt>
                <c:pt idx="16128" formatCode="General">
                  <c:v>1.096E-5</c:v>
                </c:pt>
                <c:pt idx="16129">
                  <c:v>1.096E-5</c:v>
                </c:pt>
                <c:pt idx="16130" formatCode="General">
                  <c:v>1.097E-5</c:v>
                </c:pt>
                <c:pt idx="16131">
                  <c:v>1.097E-5</c:v>
                </c:pt>
                <c:pt idx="16132">
                  <c:v>1.096E-5</c:v>
                </c:pt>
                <c:pt idx="16133" formatCode="General">
                  <c:v>1.095E-5</c:v>
                </c:pt>
                <c:pt idx="16134">
                  <c:v>1.095E-5</c:v>
                </c:pt>
                <c:pt idx="16135" formatCode="General">
                  <c:v>1.0900000000000001E-5</c:v>
                </c:pt>
                <c:pt idx="16136">
                  <c:v>1.0900000000000001E-5</c:v>
                </c:pt>
                <c:pt idx="16137" formatCode="General">
                  <c:v>1.093E-5</c:v>
                </c:pt>
                <c:pt idx="16138">
                  <c:v>1.093E-5</c:v>
                </c:pt>
                <c:pt idx="16139" formatCode="General">
                  <c:v>1.0859999999999999E-5</c:v>
                </c:pt>
                <c:pt idx="16140">
                  <c:v>1.0859999999999999E-5</c:v>
                </c:pt>
                <c:pt idx="16141" formatCode="General">
                  <c:v>1.0910000000000001E-5</c:v>
                </c:pt>
                <c:pt idx="16142">
                  <c:v>1.0910000000000001E-5</c:v>
                </c:pt>
                <c:pt idx="16143" formatCode="General">
                  <c:v>1.0879999999999999E-5</c:v>
                </c:pt>
                <c:pt idx="16144">
                  <c:v>1.0879999999999999E-5</c:v>
                </c:pt>
                <c:pt idx="16145" formatCode="General">
                  <c:v>1.0890000000000001E-5</c:v>
                </c:pt>
                <c:pt idx="16146">
                  <c:v>1.0890000000000001E-5</c:v>
                </c:pt>
                <c:pt idx="16147" formatCode="General">
                  <c:v>1.093E-5</c:v>
                </c:pt>
                <c:pt idx="16148">
                  <c:v>1.093E-5</c:v>
                </c:pt>
                <c:pt idx="16149" formatCode="General">
                  <c:v>1.095E-5</c:v>
                </c:pt>
                <c:pt idx="16150">
                  <c:v>1.095E-5</c:v>
                </c:pt>
                <c:pt idx="16151" formatCode="General">
                  <c:v>1.0900000000000001E-5</c:v>
                </c:pt>
                <c:pt idx="16152">
                  <c:v>1.0900000000000001E-5</c:v>
                </c:pt>
                <c:pt idx="16153" formatCode="General">
                  <c:v>1.1029999999999999E-5</c:v>
                </c:pt>
                <c:pt idx="16154">
                  <c:v>1.1029999999999999E-5</c:v>
                </c:pt>
                <c:pt idx="16155" formatCode="General">
                  <c:v>1.102E-5</c:v>
                </c:pt>
                <c:pt idx="16156">
                  <c:v>1.102E-5</c:v>
                </c:pt>
                <c:pt idx="16157" formatCode="General">
                  <c:v>1.097E-5</c:v>
                </c:pt>
                <c:pt idx="16158">
                  <c:v>1.097E-5</c:v>
                </c:pt>
                <c:pt idx="16159" formatCode="General">
                  <c:v>1.095E-5</c:v>
                </c:pt>
                <c:pt idx="16160">
                  <c:v>1.095E-5</c:v>
                </c:pt>
                <c:pt idx="16161" formatCode="General">
                  <c:v>1.094E-5</c:v>
                </c:pt>
                <c:pt idx="16162">
                  <c:v>1.094E-5</c:v>
                </c:pt>
                <c:pt idx="16163" formatCode="General">
                  <c:v>1.0900000000000001E-5</c:v>
                </c:pt>
                <c:pt idx="16164">
                  <c:v>1.0900000000000001E-5</c:v>
                </c:pt>
                <c:pt idx="16165" formatCode="General">
                  <c:v>1.093E-5</c:v>
                </c:pt>
                <c:pt idx="16166">
                  <c:v>1.093E-5</c:v>
                </c:pt>
                <c:pt idx="16167" formatCode="General">
                  <c:v>1.094E-5</c:v>
                </c:pt>
                <c:pt idx="16168">
                  <c:v>1.094E-5</c:v>
                </c:pt>
                <c:pt idx="16169" formatCode="General">
                  <c:v>1.0849999999999999E-5</c:v>
                </c:pt>
                <c:pt idx="16170">
                  <c:v>1.0849999999999999E-5</c:v>
                </c:pt>
                <c:pt idx="16171" formatCode="General">
                  <c:v>1.0879999999999999E-5</c:v>
                </c:pt>
                <c:pt idx="16172">
                  <c:v>1.0879999999999999E-5</c:v>
                </c:pt>
                <c:pt idx="16173" formatCode="General">
                  <c:v>1.0900000000000001E-5</c:v>
                </c:pt>
                <c:pt idx="16174">
                  <c:v>1.0900000000000001E-5</c:v>
                </c:pt>
                <c:pt idx="16175" formatCode="General">
                  <c:v>1.0890000000000001E-5</c:v>
                </c:pt>
                <c:pt idx="16176">
                  <c:v>1.0890000000000001E-5</c:v>
                </c:pt>
                <c:pt idx="16177" formatCode="General">
                  <c:v>1.084E-5</c:v>
                </c:pt>
                <c:pt idx="16178">
                  <c:v>1.084E-5</c:v>
                </c:pt>
                <c:pt idx="16179" formatCode="General">
                  <c:v>1.0849999999999999E-5</c:v>
                </c:pt>
                <c:pt idx="16180">
                  <c:v>1.0849999999999999E-5</c:v>
                </c:pt>
                <c:pt idx="16181" formatCode="General">
                  <c:v>1.0900000000000001E-5</c:v>
                </c:pt>
                <c:pt idx="16182">
                  <c:v>1.0900000000000001E-5</c:v>
                </c:pt>
                <c:pt idx="16183" formatCode="General">
                  <c:v>1.0900000000000001E-5</c:v>
                </c:pt>
                <c:pt idx="16184">
                  <c:v>1.0900000000000001E-5</c:v>
                </c:pt>
                <c:pt idx="16185" formatCode="General">
                  <c:v>1.0879999999999999E-5</c:v>
                </c:pt>
                <c:pt idx="16186">
                  <c:v>1.0879999999999999E-5</c:v>
                </c:pt>
                <c:pt idx="16187" formatCode="General">
                  <c:v>1.0859999999999999E-5</c:v>
                </c:pt>
                <c:pt idx="16188">
                  <c:v>1.0859999999999999E-5</c:v>
                </c:pt>
                <c:pt idx="16189" formatCode="General">
                  <c:v>1.084E-5</c:v>
                </c:pt>
                <c:pt idx="16190">
                  <c:v>1.084E-5</c:v>
                </c:pt>
                <c:pt idx="16191">
                  <c:v>1.084E-5</c:v>
                </c:pt>
                <c:pt idx="16192" formatCode="General">
                  <c:v>1.084E-5</c:v>
                </c:pt>
                <c:pt idx="16193">
                  <c:v>1.084E-5</c:v>
                </c:pt>
                <c:pt idx="16194" formatCode="General">
                  <c:v>1.083E-5</c:v>
                </c:pt>
                <c:pt idx="16195">
                  <c:v>1.083E-5</c:v>
                </c:pt>
                <c:pt idx="16196" formatCode="General">
                  <c:v>1.081E-5</c:v>
                </c:pt>
                <c:pt idx="16197">
                  <c:v>1.081E-5</c:v>
                </c:pt>
                <c:pt idx="16198" formatCode="General">
                  <c:v>1.081E-5</c:v>
                </c:pt>
                <c:pt idx="16199">
                  <c:v>1.081E-5</c:v>
                </c:pt>
                <c:pt idx="16200" formatCode="General">
                  <c:v>1.082E-5</c:v>
                </c:pt>
                <c:pt idx="16201">
                  <c:v>1.082E-5</c:v>
                </c:pt>
                <c:pt idx="16202" formatCode="General">
                  <c:v>1.078E-5</c:v>
                </c:pt>
                <c:pt idx="16203">
                  <c:v>1.078E-5</c:v>
                </c:pt>
                <c:pt idx="16204" formatCode="General">
                  <c:v>1.0859999999999999E-5</c:v>
                </c:pt>
                <c:pt idx="16205">
                  <c:v>1.0859999999999999E-5</c:v>
                </c:pt>
                <c:pt idx="16206" formatCode="General">
                  <c:v>1.081E-5</c:v>
                </c:pt>
                <c:pt idx="16207">
                  <c:v>1.081E-5</c:v>
                </c:pt>
                <c:pt idx="16208" formatCode="General">
                  <c:v>1.081E-5</c:v>
                </c:pt>
                <c:pt idx="16209">
                  <c:v>1.081E-5</c:v>
                </c:pt>
                <c:pt idx="16210" formatCode="General">
                  <c:v>1.081E-5</c:v>
                </c:pt>
                <c:pt idx="16211">
                  <c:v>1.081E-5</c:v>
                </c:pt>
                <c:pt idx="16212" formatCode="General">
                  <c:v>1.084E-5</c:v>
                </c:pt>
                <c:pt idx="16213">
                  <c:v>1.084E-5</c:v>
                </c:pt>
                <c:pt idx="16214" formatCode="General">
                  <c:v>1.0900000000000001E-5</c:v>
                </c:pt>
                <c:pt idx="16215">
                  <c:v>1.0900000000000001E-5</c:v>
                </c:pt>
                <c:pt idx="16216" formatCode="General">
                  <c:v>1.0849999999999999E-5</c:v>
                </c:pt>
                <c:pt idx="16217">
                  <c:v>1.0849999999999999E-5</c:v>
                </c:pt>
                <c:pt idx="16218" formatCode="General">
                  <c:v>1.0849999999999999E-5</c:v>
                </c:pt>
                <c:pt idx="16219">
                  <c:v>1.0849999999999999E-5</c:v>
                </c:pt>
                <c:pt idx="16220" formatCode="General">
                  <c:v>1.101E-5</c:v>
                </c:pt>
                <c:pt idx="16221">
                  <c:v>1.101E-5</c:v>
                </c:pt>
                <c:pt idx="16222" formatCode="General">
                  <c:v>1.095E-5</c:v>
                </c:pt>
                <c:pt idx="16223">
                  <c:v>1.095E-5</c:v>
                </c:pt>
                <c:pt idx="16224" formatCode="General">
                  <c:v>1.0879999999999999E-5</c:v>
                </c:pt>
                <c:pt idx="16225">
                  <c:v>1.0879999999999999E-5</c:v>
                </c:pt>
                <c:pt idx="16226" formatCode="General">
                  <c:v>1.0869999999999999E-5</c:v>
                </c:pt>
                <c:pt idx="16227">
                  <c:v>1.0869999999999999E-5</c:v>
                </c:pt>
                <c:pt idx="16228" formatCode="General">
                  <c:v>1.0859999999999999E-5</c:v>
                </c:pt>
                <c:pt idx="16229">
                  <c:v>1.0859999999999999E-5</c:v>
                </c:pt>
                <c:pt idx="16230" formatCode="General">
                  <c:v>1.084E-5</c:v>
                </c:pt>
                <c:pt idx="16231">
                  <c:v>1.084E-5</c:v>
                </c:pt>
                <c:pt idx="16232">
                  <c:v>1.0859999999999999E-5</c:v>
                </c:pt>
                <c:pt idx="16233" formatCode="General">
                  <c:v>1.0869999999999999E-5</c:v>
                </c:pt>
                <c:pt idx="16234">
                  <c:v>1.0869999999999999E-5</c:v>
                </c:pt>
                <c:pt idx="16235" formatCode="General">
                  <c:v>1.084E-5</c:v>
                </c:pt>
                <c:pt idx="16236">
                  <c:v>1.084E-5</c:v>
                </c:pt>
                <c:pt idx="16237" formatCode="General">
                  <c:v>1.081E-5</c:v>
                </c:pt>
                <c:pt idx="16238">
                  <c:v>1.081E-5</c:v>
                </c:pt>
                <c:pt idx="16239" formatCode="General">
                  <c:v>1.078E-5</c:v>
                </c:pt>
                <c:pt idx="16240">
                  <c:v>1.078E-5</c:v>
                </c:pt>
                <c:pt idx="16241" formatCode="General">
                  <c:v>1.08E-5</c:v>
                </c:pt>
                <c:pt idx="16242">
                  <c:v>1.08E-5</c:v>
                </c:pt>
                <c:pt idx="16243" formatCode="General">
                  <c:v>1.0740000000000001E-5</c:v>
                </c:pt>
                <c:pt idx="16244">
                  <c:v>1.0740000000000001E-5</c:v>
                </c:pt>
                <c:pt idx="16245" formatCode="General">
                  <c:v>1.0720000000000001E-5</c:v>
                </c:pt>
                <c:pt idx="16246">
                  <c:v>1.0720000000000001E-5</c:v>
                </c:pt>
                <c:pt idx="16247" formatCode="General">
                  <c:v>1.077E-5</c:v>
                </c:pt>
                <c:pt idx="16248">
                  <c:v>1.077E-5</c:v>
                </c:pt>
                <c:pt idx="16249" formatCode="General">
                  <c:v>1.076E-5</c:v>
                </c:pt>
                <c:pt idx="16250">
                  <c:v>1.076E-5</c:v>
                </c:pt>
                <c:pt idx="16251" formatCode="General">
                  <c:v>1.076E-5</c:v>
                </c:pt>
                <c:pt idx="16252">
                  <c:v>1.076E-5</c:v>
                </c:pt>
                <c:pt idx="16253" formatCode="General">
                  <c:v>1.078E-5</c:v>
                </c:pt>
                <c:pt idx="16254">
                  <c:v>1.078E-5</c:v>
                </c:pt>
                <c:pt idx="16255" formatCode="General">
                  <c:v>1.0859999999999999E-5</c:v>
                </c:pt>
                <c:pt idx="16256">
                  <c:v>1.0859999999999999E-5</c:v>
                </c:pt>
                <c:pt idx="16257" formatCode="General">
                  <c:v>1.0849999999999999E-5</c:v>
                </c:pt>
                <c:pt idx="16258">
                  <c:v>1.0849999999999999E-5</c:v>
                </c:pt>
                <c:pt idx="16259" formatCode="General">
                  <c:v>1.0879999999999999E-5</c:v>
                </c:pt>
                <c:pt idx="16260">
                  <c:v>1.0879999999999999E-5</c:v>
                </c:pt>
                <c:pt idx="16261" formatCode="General">
                  <c:v>1.093E-5</c:v>
                </c:pt>
                <c:pt idx="16262">
                  <c:v>1.093E-5</c:v>
                </c:pt>
                <c:pt idx="16263" formatCode="General">
                  <c:v>1.092E-5</c:v>
                </c:pt>
                <c:pt idx="16264">
                  <c:v>1.092E-5</c:v>
                </c:pt>
                <c:pt idx="16265" formatCode="General">
                  <c:v>1.084E-5</c:v>
                </c:pt>
                <c:pt idx="16266">
                  <c:v>1.084E-5</c:v>
                </c:pt>
                <c:pt idx="16267" formatCode="General">
                  <c:v>1.08E-5</c:v>
                </c:pt>
                <c:pt idx="16268">
                  <c:v>1.08E-5</c:v>
                </c:pt>
                <c:pt idx="16269" formatCode="General">
                  <c:v>1.08E-5</c:v>
                </c:pt>
                <c:pt idx="16270">
                  <c:v>1.08E-5</c:v>
                </c:pt>
                <c:pt idx="16271" formatCode="General">
                  <c:v>1.077E-5</c:v>
                </c:pt>
                <c:pt idx="16272">
                  <c:v>1.077E-5</c:v>
                </c:pt>
                <c:pt idx="16273" formatCode="General">
                  <c:v>1.079E-5</c:v>
                </c:pt>
                <c:pt idx="16274">
                  <c:v>1.079E-5</c:v>
                </c:pt>
                <c:pt idx="16275" formatCode="General">
                  <c:v>1.078E-5</c:v>
                </c:pt>
                <c:pt idx="16276">
                  <c:v>1.078E-5</c:v>
                </c:pt>
                <c:pt idx="16277" formatCode="General">
                  <c:v>1.0720000000000001E-5</c:v>
                </c:pt>
                <c:pt idx="16278">
                  <c:v>1.0720000000000001E-5</c:v>
                </c:pt>
                <c:pt idx="16279" formatCode="General">
                  <c:v>1.077E-5</c:v>
                </c:pt>
                <c:pt idx="16280">
                  <c:v>1.077E-5</c:v>
                </c:pt>
                <c:pt idx="16281" formatCode="General">
                  <c:v>1.076E-5</c:v>
                </c:pt>
                <c:pt idx="16282">
                  <c:v>1.076E-5</c:v>
                </c:pt>
                <c:pt idx="16283" formatCode="General">
                  <c:v>1.076E-5</c:v>
                </c:pt>
                <c:pt idx="16284">
                  <c:v>1.076E-5</c:v>
                </c:pt>
                <c:pt idx="16285">
                  <c:v>1.078E-5</c:v>
                </c:pt>
                <c:pt idx="16286" formatCode="General">
                  <c:v>1.0730000000000001E-5</c:v>
                </c:pt>
                <c:pt idx="16287">
                  <c:v>1.0730000000000001E-5</c:v>
                </c:pt>
                <c:pt idx="16288" formatCode="General">
                  <c:v>1.081E-5</c:v>
                </c:pt>
                <c:pt idx="16289">
                  <c:v>1.081E-5</c:v>
                </c:pt>
                <c:pt idx="16290" formatCode="General">
                  <c:v>1.08E-5</c:v>
                </c:pt>
                <c:pt idx="16291">
                  <c:v>1.08E-5</c:v>
                </c:pt>
                <c:pt idx="16292" formatCode="General">
                  <c:v>1.077E-5</c:v>
                </c:pt>
                <c:pt idx="16293">
                  <c:v>1.077E-5</c:v>
                </c:pt>
                <c:pt idx="16294" formatCode="General">
                  <c:v>1.075E-5</c:v>
                </c:pt>
                <c:pt idx="16295">
                  <c:v>1.075E-5</c:v>
                </c:pt>
                <c:pt idx="16296" formatCode="General">
                  <c:v>1.0699999999999999E-5</c:v>
                </c:pt>
                <c:pt idx="16297">
                  <c:v>1.0699999999999999E-5</c:v>
                </c:pt>
                <c:pt idx="16298" formatCode="General">
                  <c:v>1.0720000000000001E-5</c:v>
                </c:pt>
                <c:pt idx="16299">
                  <c:v>1.0720000000000001E-5</c:v>
                </c:pt>
                <c:pt idx="16300" formatCode="General">
                  <c:v>1.078E-5</c:v>
                </c:pt>
                <c:pt idx="16301">
                  <c:v>1.078E-5</c:v>
                </c:pt>
                <c:pt idx="16302" formatCode="General">
                  <c:v>1.0720000000000001E-5</c:v>
                </c:pt>
                <c:pt idx="16303">
                  <c:v>1.0720000000000001E-5</c:v>
                </c:pt>
                <c:pt idx="16304" formatCode="General">
                  <c:v>1.093E-5</c:v>
                </c:pt>
                <c:pt idx="16305">
                  <c:v>1.093E-5</c:v>
                </c:pt>
                <c:pt idx="16306" formatCode="General">
                  <c:v>1.0869999999999999E-5</c:v>
                </c:pt>
                <c:pt idx="16307">
                  <c:v>1.0869999999999999E-5</c:v>
                </c:pt>
                <c:pt idx="16308" formatCode="General">
                  <c:v>1.099E-5</c:v>
                </c:pt>
                <c:pt idx="16309">
                  <c:v>1.099E-5</c:v>
                </c:pt>
                <c:pt idx="16310" formatCode="General">
                  <c:v>1.0900000000000001E-5</c:v>
                </c:pt>
                <c:pt idx="16311">
                  <c:v>1.0900000000000001E-5</c:v>
                </c:pt>
                <c:pt idx="16312" formatCode="General">
                  <c:v>1.096E-5</c:v>
                </c:pt>
                <c:pt idx="16313">
                  <c:v>1.096E-5</c:v>
                </c:pt>
                <c:pt idx="16314" formatCode="General">
                  <c:v>1.1029999999999999E-5</c:v>
                </c:pt>
                <c:pt idx="16315">
                  <c:v>1.1029999999999999E-5</c:v>
                </c:pt>
                <c:pt idx="16316" formatCode="General">
                  <c:v>1.101E-5</c:v>
                </c:pt>
                <c:pt idx="16317">
                  <c:v>1.101E-5</c:v>
                </c:pt>
                <c:pt idx="16318" formatCode="General">
                  <c:v>1.096E-5</c:v>
                </c:pt>
                <c:pt idx="16319">
                  <c:v>1.096E-5</c:v>
                </c:pt>
                <c:pt idx="16320" formatCode="General">
                  <c:v>1.095E-5</c:v>
                </c:pt>
                <c:pt idx="16321">
                  <c:v>1.095E-5</c:v>
                </c:pt>
                <c:pt idx="16322" formatCode="General">
                  <c:v>1.0879999999999999E-5</c:v>
                </c:pt>
                <c:pt idx="16323">
                  <c:v>1.0879999999999999E-5</c:v>
                </c:pt>
                <c:pt idx="16324" formatCode="General">
                  <c:v>1.0879999999999999E-5</c:v>
                </c:pt>
                <c:pt idx="16325">
                  <c:v>1.0879999999999999E-5</c:v>
                </c:pt>
                <c:pt idx="16326" formatCode="General">
                  <c:v>1.0900000000000001E-5</c:v>
                </c:pt>
                <c:pt idx="16327">
                  <c:v>1.0900000000000001E-5</c:v>
                </c:pt>
                <c:pt idx="16328" formatCode="General">
                  <c:v>1.0900000000000001E-5</c:v>
                </c:pt>
                <c:pt idx="16329">
                  <c:v>1.0900000000000001E-5</c:v>
                </c:pt>
                <c:pt idx="16330" formatCode="General">
                  <c:v>1.097E-5</c:v>
                </c:pt>
                <c:pt idx="16331">
                  <c:v>1.097E-5</c:v>
                </c:pt>
                <c:pt idx="16332" formatCode="General">
                  <c:v>1.0910000000000001E-5</c:v>
                </c:pt>
                <c:pt idx="16333">
                  <c:v>1.0910000000000001E-5</c:v>
                </c:pt>
                <c:pt idx="16334" formatCode="General">
                  <c:v>1.095E-5</c:v>
                </c:pt>
                <c:pt idx="16335">
                  <c:v>1.095E-5</c:v>
                </c:pt>
                <c:pt idx="16336">
                  <c:v>1.1E-5</c:v>
                </c:pt>
                <c:pt idx="16337" formatCode="General">
                  <c:v>1.102E-5</c:v>
                </c:pt>
                <c:pt idx="16338">
                  <c:v>1.102E-5</c:v>
                </c:pt>
                <c:pt idx="16339" formatCode="General">
                  <c:v>1.096E-5</c:v>
                </c:pt>
                <c:pt idx="16340">
                  <c:v>1.096E-5</c:v>
                </c:pt>
                <c:pt idx="16341" formatCode="General">
                  <c:v>1.093E-5</c:v>
                </c:pt>
                <c:pt idx="16342">
                  <c:v>1.093E-5</c:v>
                </c:pt>
                <c:pt idx="16343" formatCode="General">
                  <c:v>1.0900000000000001E-5</c:v>
                </c:pt>
                <c:pt idx="16344">
                  <c:v>1.0900000000000001E-5</c:v>
                </c:pt>
                <c:pt idx="16345" formatCode="General">
                  <c:v>1.0900000000000001E-5</c:v>
                </c:pt>
                <c:pt idx="16346">
                  <c:v>1.0900000000000001E-5</c:v>
                </c:pt>
                <c:pt idx="16347" formatCode="General">
                  <c:v>1.0879999999999999E-5</c:v>
                </c:pt>
                <c:pt idx="16348">
                  <c:v>1.0879999999999999E-5</c:v>
                </c:pt>
                <c:pt idx="16349" formatCode="General">
                  <c:v>1.0869999999999999E-5</c:v>
                </c:pt>
                <c:pt idx="16350">
                  <c:v>1.0869999999999999E-5</c:v>
                </c:pt>
                <c:pt idx="16351" formatCode="General">
                  <c:v>1.0849999999999999E-5</c:v>
                </c:pt>
                <c:pt idx="16352">
                  <c:v>1.0849999999999999E-5</c:v>
                </c:pt>
                <c:pt idx="16353" formatCode="General">
                  <c:v>1.084E-5</c:v>
                </c:pt>
                <c:pt idx="16354">
                  <c:v>1.084E-5</c:v>
                </c:pt>
                <c:pt idx="16355" formatCode="General">
                  <c:v>1.082E-5</c:v>
                </c:pt>
                <c:pt idx="16356">
                  <c:v>1.082E-5</c:v>
                </c:pt>
                <c:pt idx="16357" formatCode="General">
                  <c:v>1.084E-5</c:v>
                </c:pt>
                <c:pt idx="16358">
                  <c:v>1.084E-5</c:v>
                </c:pt>
                <c:pt idx="16359" formatCode="General">
                  <c:v>1.078E-5</c:v>
                </c:pt>
                <c:pt idx="16360">
                  <c:v>1.078E-5</c:v>
                </c:pt>
                <c:pt idx="16361" formatCode="General">
                  <c:v>1.081E-5</c:v>
                </c:pt>
                <c:pt idx="16362">
                  <c:v>1.081E-5</c:v>
                </c:pt>
                <c:pt idx="16363" formatCode="General">
                  <c:v>1.0849999999999999E-5</c:v>
                </c:pt>
                <c:pt idx="16364">
                  <c:v>1.0849999999999999E-5</c:v>
                </c:pt>
                <c:pt idx="16365" formatCode="General">
                  <c:v>1.081E-5</c:v>
                </c:pt>
                <c:pt idx="16366">
                  <c:v>1.081E-5</c:v>
                </c:pt>
                <c:pt idx="16367" formatCode="General">
                  <c:v>1.0849999999999999E-5</c:v>
                </c:pt>
                <c:pt idx="16368">
                  <c:v>1.0849999999999999E-5</c:v>
                </c:pt>
                <c:pt idx="16369" formatCode="General">
                  <c:v>1.0879999999999999E-5</c:v>
                </c:pt>
                <c:pt idx="16370">
                  <c:v>1.0879999999999999E-5</c:v>
                </c:pt>
                <c:pt idx="16371" formatCode="General">
                  <c:v>1.084E-5</c:v>
                </c:pt>
                <c:pt idx="16372">
                  <c:v>1.084E-5</c:v>
                </c:pt>
                <c:pt idx="16373" formatCode="General">
                  <c:v>1.0869999999999999E-5</c:v>
                </c:pt>
                <c:pt idx="16374">
                  <c:v>1.0869999999999999E-5</c:v>
                </c:pt>
                <c:pt idx="16375" formatCode="General">
                  <c:v>1.082E-5</c:v>
                </c:pt>
                <c:pt idx="16376">
                  <c:v>1.082E-5</c:v>
                </c:pt>
                <c:pt idx="16377" formatCode="General">
                  <c:v>1.081E-5</c:v>
                </c:pt>
                <c:pt idx="16378">
                  <c:v>1.081E-5</c:v>
                </c:pt>
                <c:pt idx="16379" formatCode="General">
                  <c:v>1.084E-5</c:v>
                </c:pt>
                <c:pt idx="16380">
                  <c:v>1.084E-5</c:v>
                </c:pt>
                <c:pt idx="16381">
                  <c:v>1.0869999999999999E-5</c:v>
                </c:pt>
                <c:pt idx="16382" formatCode="General">
                  <c:v>1.1E-5</c:v>
                </c:pt>
                <c:pt idx="16383">
                  <c:v>1.1E-5</c:v>
                </c:pt>
                <c:pt idx="16384" formatCode="General">
                  <c:v>1.097E-5</c:v>
                </c:pt>
                <c:pt idx="16385">
                  <c:v>1.097E-5</c:v>
                </c:pt>
                <c:pt idx="16386" formatCode="General">
                  <c:v>1.095E-5</c:v>
                </c:pt>
                <c:pt idx="16387">
                  <c:v>1.095E-5</c:v>
                </c:pt>
                <c:pt idx="16388" formatCode="General">
                  <c:v>1.096E-5</c:v>
                </c:pt>
                <c:pt idx="16389">
                  <c:v>1.096E-5</c:v>
                </c:pt>
                <c:pt idx="16390" formatCode="General">
                  <c:v>1.0879999999999999E-5</c:v>
                </c:pt>
                <c:pt idx="16391">
                  <c:v>1.0879999999999999E-5</c:v>
                </c:pt>
                <c:pt idx="16392" formatCode="General">
                  <c:v>1.0900000000000001E-5</c:v>
                </c:pt>
                <c:pt idx="16393">
                  <c:v>1.0900000000000001E-5</c:v>
                </c:pt>
                <c:pt idx="16394" formatCode="General">
                  <c:v>1.0869999999999999E-5</c:v>
                </c:pt>
                <c:pt idx="16395">
                  <c:v>1.0869999999999999E-5</c:v>
                </c:pt>
                <c:pt idx="16396" formatCode="General">
                  <c:v>1.096E-5</c:v>
                </c:pt>
                <c:pt idx="16397">
                  <c:v>1.096E-5</c:v>
                </c:pt>
                <c:pt idx="16398" formatCode="General">
                  <c:v>1.093E-5</c:v>
                </c:pt>
                <c:pt idx="16399">
                  <c:v>1.093E-5</c:v>
                </c:pt>
                <c:pt idx="16400" formatCode="General">
                  <c:v>1.0890000000000001E-5</c:v>
                </c:pt>
                <c:pt idx="16401">
                  <c:v>1.0890000000000001E-5</c:v>
                </c:pt>
                <c:pt idx="16402" formatCode="General">
                  <c:v>1.0869999999999999E-5</c:v>
                </c:pt>
                <c:pt idx="16403">
                  <c:v>1.0869999999999999E-5</c:v>
                </c:pt>
                <c:pt idx="16404" formatCode="General">
                  <c:v>1.083E-5</c:v>
                </c:pt>
                <c:pt idx="16405">
                  <c:v>1.083E-5</c:v>
                </c:pt>
                <c:pt idx="16406" formatCode="General">
                  <c:v>1.0849999999999999E-5</c:v>
                </c:pt>
                <c:pt idx="16407">
                  <c:v>1.0849999999999999E-5</c:v>
                </c:pt>
                <c:pt idx="16408" formatCode="General">
                  <c:v>1.084E-5</c:v>
                </c:pt>
                <c:pt idx="16409">
                  <c:v>1.084E-5</c:v>
                </c:pt>
                <c:pt idx="16410" formatCode="General">
                  <c:v>1.0869999999999999E-5</c:v>
                </c:pt>
                <c:pt idx="16411">
                  <c:v>1.0869999999999999E-5</c:v>
                </c:pt>
                <c:pt idx="16412" formatCode="General">
                  <c:v>1.082E-5</c:v>
                </c:pt>
                <c:pt idx="16413">
                  <c:v>1.082E-5</c:v>
                </c:pt>
                <c:pt idx="16414" formatCode="General">
                  <c:v>1.079E-5</c:v>
                </c:pt>
                <c:pt idx="16415">
                  <c:v>1.079E-5</c:v>
                </c:pt>
                <c:pt idx="16416" formatCode="General">
                  <c:v>1.084E-5</c:v>
                </c:pt>
                <c:pt idx="16417">
                  <c:v>1.084E-5</c:v>
                </c:pt>
                <c:pt idx="16418" formatCode="General">
                  <c:v>1.0910000000000001E-5</c:v>
                </c:pt>
                <c:pt idx="16419">
                  <c:v>1.0910000000000001E-5</c:v>
                </c:pt>
                <c:pt idx="16420" formatCode="General">
                  <c:v>1.0859999999999999E-5</c:v>
                </c:pt>
                <c:pt idx="16421">
                  <c:v>1.0859999999999999E-5</c:v>
                </c:pt>
                <c:pt idx="16422" formatCode="General">
                  <c:v>1.081E-5</c:v>
                </c:pt>
                <c:pt idx="16423">
                  <c:v>1.081E-5</c:v>
                </c:pt>
                <c:pt idx="16424">
                  <c:v>1.0849999999999999E-5</c:v>
                </c:pt>
                <c:pt idx="16425" formatCode="General">
                  <c:v>1.093E-5</c:v>
                </c:pt>
                <c:pt idx="16426">
                  <c:v>1.093E-5</c:v>
                </c:pt>
                <c:pt idx="16427" formatCode="General">
                  <c:v>1.0879999999999999E-5</c:v>
                </c:pt>
                <c:pt idx="16428">
                  <c:v>1.0879999999999999E-5</c:v>
                </c:pt>
                <c:pt idx="16429" formatCode="General">
                  <c:v>1.075E-5</c:v>
                </c:pt>
                <c:pt idx="16430">
                  <c:v>1.075E-5</c:v>
                </c:pt>
                <c:pt idx="16431" formatCode="General">
                  <c:v>1.0849999999999999E-5</c:v>
                </c:pt>
                <c:pt idx="16432">
                  <c:v>1.0849999999999999E-5</c:v>
                </c:pt>
                <c:pt idx="16433" formatCode="General">
                  <c:v>1.08E-5</c:v>
                </c:pt>
                <c:pt idx="16434">
                  <c:v>1.08E-5</c:v>
                </c:pt>
                <c:pt idx="16435" formatCode="General">
                  <c:v>1.081E-5</c:v>
                </c:pt>
                <c:pt idx="16436">
                  <c:v>1.081E-5</c:v>
                </c:pt>
                <c:pt idx="16437" formatCode="General">
                  <c:v>1.078E-5</c:v>
                </c:pt>
                <c:pt idx="16438">
                  <c:v>1.078E-5</c:v>
                </c:pt>
                <c:pt idx="16439" formatCode="General">
                  <c:v>1.079E-5</c:v>
                </c:pt>
                <c:pt idx="16440">
                  <c:v>1.079E-5</c:v>
                </c:pt>
                <c:pt idx="16441" formatCode="General">
                  <c:v>1.078E-5</c:v>
                </c:pt>
                <c:pt idx="16442">
                  <c:v>1.078E-5</c:v>
                </c:pt>
                <c:pt idx="16443" formatCode="General">
                  <c:v>1.081E-5</c:v>
                </c:pt>
                <c:pt idx="16444">
                  <c:v>1.081E-5</c:v>
                </c:pt>
                <c:pt idx="16445" formatCode="General">
                  <c:v>1.081E-5</c:v>
                </c:pt>
                <c:pt idx="16446">
                  <c:v>1.081E-5</c:v>
                </c:pt>
                <c:pt idx="16447" formatCode="General">
                  <c:v>1.079E-5</c:v>
                </c:pt>
                <c:pt idx="16448">
                  <c:v>1.079E-5</c:v>
                </c:pt>
                <c:pt idx="16449" formatCode="General">
                  <c:v>1.078E-5</c:v>
                </c:pt>
                <c:pt idx="16450">
                  <c:v>1.078E-5</c:v>
                </c:pt>
                <c:pt idx="16451" formatCode="General">
                  <c:v>1.081E-5</c:v>
                </c:pt>
                <c:pt idx="16452">
                  <c:v>1.081E-5</c:v>
                </c:pt>
                <c:pt idx="16453" formatCode="General">
                  <c:v>1.083E-5</c:v>
                </c:pt>
                <c:pt idx="16454">
                  <c:v>1.083E-5</c:v>
                </c:pt>
                <c:pt idx="16455" formatCode="General">
                  <c:v>1.082E-5</c:v>
                </c:pt>
                <c:pt idx="16456">
                  <c:v>1.082E-5</c:v>
                </c:pt>
                <c:pt idx="16457" formatCode="General">
                  <c:v>1.081E-5</c:v>
                </c:pt>
                <c:pt idx="16458">
                  <c:v>1.081E-5</c:v>
                </c:pt>
                <c:pt idx="16459" formatCode="General">
                  <c:v>1.078E-5</c:v>
                </c:pt>
                <c:pt idx="16460">
                  <c:v>1.078E-5</c:v>
                </c:pt>
                <c:pt idx="16461" formatCode="General">
                  <c:v>1.078E-5</c:v>
                </c:pt>
                <c:pt idx="16462">
                  <c:v>1.078E-5</c:v>
                </c:pt>
                <c:pt idx="16463" formatCode="General">
                  <c:v>1.076E-5</c:v>
                </c:pt>
                <c:pt idx="16464">
                  <c:v>1.076E-5</c:v>
                </c:pt>
                <c:pt idx="16465" formatCode="General">
                  <c:v>1.0740000000000001E-5</c:v>
                </c:pt>
                <c:pt idx="16466">
                  <c:v>1.0740000000000001E-5</c:v>
                </c:pt>
                <c:pt idx="16467" formatCode="General">
                  <c:v>1.075E-5</c:v>
                </c:pt>
                <c:pt idx="16468">
                  <c:v>1.075E-5</c:v>
                </c:pt>
                <c:pt idx="16469">
                  <c:v>1.0720000000000001E-5</c:v>
                </c:pt>
                <c:pt idx="16470" formatCode="General">
                  <c:v>1.081E-5</c:v>
                </c:pt>
                <c:pt idx="16471">
                  <c:v>1.081E-5</c:v>
                </c:pt>
                <c:pt idx="16472" formatCode="General">
                  <c:v>1.08E-5</c:v>
                </c:pt>
                <c:pt idx="16473">
                  <c:v>1.08E-5</c:v>
                </c:pt>
                <c:pt idx="16474" formatCode="General">
                  <c:v>1.075E-5</c:v>
                </c:pt>
                <c:pt idx="16475">
                  <c:v>1.075E-5</c:v>
                </c:pt>
                <c:pt idx="16476" formatCode="General">
                  <c:v>1.0730000000000001E-5</c:v>
                </c:pt>
                <c:pt idx="16477">
                  <c:v>1.0730000000000001E-5</c:v>
                </c:pt>
                <c:pt idx="16478" formatCode="General">
                  <c:v>1.0740000000000001E-5</c:v>
                </c:pt>
                <c:pt idx="16479">
                  <c:v>1.0740000000000001E-5</c:v>
                </c:pt>
                <c:pt idx="16480" formatCode="General">
                  <c:v>1.077E-5</c:v>
                </c:pt>
                <c:pt idx="16481">
                  <c:v>1.077E-5</c:v>
                </c:pt>
                <c:pt idx="16482" formatCode="General">
                  <c:v>1.077E-5</c:v>
                </c:pt>
                <c:pt idx="16483">
                  <c:v>1.077E-5</c:v>
                </c:pt>
                <c:pt idx="16484" formatCode="General">
                  <c:v>1.075E-5</c:v>
                </c:pt>
                <c:pt idx="16485">
                  <c:v>1.075E-5</c:v>
                </c:pt>
                <c:pt idx="16486" formatCode="General">
                  <c:v>1.075E-5</c:v>
                </c:pt>
                <c:pt idx="16487">
                  <c:v>1.075E-5</c:v>
                </c:pt>
                <c:pt idx="16488" formatCode="General">
                  <c:v>1.075E-5</c:v>
                </c:pt>
                <c:pt idx="16489">
                  <c:v>1.075E-5</c:v>
                </c:pt>
                <c:pt idx="16490" formatCode="General">
                  <c:v>1.0740000000000001E-5</c:v>
                </c:pt>
                <c:pt idx="16491">
                  <c:v>1.0740000000000001E-5</c:v>
                </c:pt>
                <c:pt idx="16492" formatCode="General">
                  <c:v>1.075E-5</c:v>
                </c:pt>
                <c:pt idx="16493">
                  <c:v>1.075E-5</c:v>
                </c:pt>
                <c:pt idx="16494" formatCode="General">
                  <c:v>1.0720000000000001E-5</c:v>
                </c:pt>
                <c:pt idx="16495">
                  <c:v>1.0720000000000001E-5</c:v>
                </c:pt>
                <c:pt idx="16496" formatCode="General">
                  <c:v>1.0699999999999999E-5</c:v>
                </c:pt>
                <c:pt idx="16497">
                  <c:v>1.0699999999999999E-5</c:v>
                </c:pt>
                <c:pt idx="16498" formatCode="General">
                  <c:v>1.075E-5</c:v>
                </c:pt>
                <c:pt idx="16499">
                  <c:v>1.075E-5</c:v>
                </c:pt>
                <c:pt idx="16500" formatCode="General">
                  <c:v>1.0869999999999999E-5</c:v>
                </c:pt>
                <c:pt idx="16501">
                  <c:v>1.0869999999999999E-5</c:v>
                </c:pt>
                <c:pt idx="16502" formatCode="General">
                  <c:v>1.081E-5</c:v>
                </c:pt>
                <c:pt idx="16503">
                  <c:v>1.081E-5</c:v>
                </c:pt>
                <c:pt idx="16504" formatCode="General">
                  <c:v>1.078E-5</c:v>
                </c:pt>
                <c:pt idx="16505">
                  <c:v>1.078E-5</c:v>
                </c:pt>
                <c:pt idx="16506" formatCode="General">
                  <c:v>1.0859999999999999E-5</c:v>
                </c:pt>
                <c:pt idx="16507">
                  <c:v>1.0859999999999999E-5</c:v>
                </c:pt>
                <c:pt idx="16508" formatCode="General">
                  <c:v>1.0869999999999999E-5</c:v>
                </c:pt>
                <c:pt idx="16509">
                  <c:v>1.0869999999999999E-5</c:v>
                </c:pt>
                <c:pt idx="16510" formatCode="General">
                  <c:v>1.081E-5</c:v>
                </c:pt>
                <c:pt idx="16511">
                  <c:v>1.081E-5</c:v>
                </c:pt>
                <c:pt idx="16512" formatCode="General">
                  <c:v>1.077E-5</c:v>
                </c:pt>
                <c:pt idx="16513">
                  <c:v>1.077E-5</c:v>
                </c:pt>
                <c:pt idx="16514" formatCode="General">
                  <c:v>1.081E-5</c:v>
                </c:pt>
                <c:pt idx="16515">
                  <c:v>1.081E-5</c:v>
                </c:pt>
                <c:pt idx="16516" formatCode="General">
                  <c:v>1.076E-5</c:v>
                </c:pt>
                <c:pt idx="16517">
                  <c:v>1.076E-5</c:v>
                </c:pt>
                <c:pt idx="16518" formatCode="General">
                  <c:v>1.075E-5</c:v>
                </c:pt>
                <c:pt idx="16519">
                  <c:v>1.075E-5</c:v>
                </c:pt>
                <c:pt idx="16520" formatCode="General">
                  <c:v>1.0740000000000001E-5</c:v>
                </c:pt>
                <c:pt idx="16521">
                  <c:v>1.0740000000000001E-5</c:v>
                </c:pt>
                <c:pt idx="16522" formatCode="General">
                  <c:v>1.0730000000000001E-5</c:v>
                </c:pt>
                <c:pt idx="16523">
                  <c:v>1.0730000000000001E-5</c:v>
                </c:pt>
                <c:pt idx="16524" formatCode="General">
                  <c:v>1.08E-5</c:v>
                </c:pt>
                <c:pt idx="16525">
                  <c:v>1.08E-5</c:v>
                </c:pt>
                <c:pt idx="16526" formatCode="General">
                  <c:v>1.075E-5</c:v>
                </c:pt>
                <c:pt idx="16527">
                  <c:v>1.075E-5</c:v>
                </c:pt>
                <c:pt idx="16528">
                  <c:v>1.0720000000000001E-5</c:v>
                </c:pt>
                <c:pt idx="16529" formatCode="General">
                  <c:v>1.0720000000000001E-5</c:v>
                </c:pt>
                <c:pt idx="16530">
                  <c:v>1.0720000000000001E-5</c:v>
                </c:pt>
                <c:pt idx="16531" formatCode="General">
                  <c:v>1.0710000000000001E-5</c:v>
                </c:pt>
                <c:pt idx="16532">
                  <c:v>1.0710000000000001E-5</c:v>
                </c:pt>
                <c:pt idx="16533" formatCode="General">
                  <c:v>1.0720000000000001E-5</c:v>
                </c:pt>
                <c:pt idx="16534">
                  <c:v>1.0720000000000001E-5</c:v>
                </c:pt>
                <c:pt idx="16535" formatCode="General">
                  <c:v>1.0730000000000001E-5</c:v>
                </c:pt>
                <c:pt idx="16536">
                  <c:v>1.0730000000000001E-5</c:v>
                </c:pt>
                <c:pt idx="16537" formatCode="General">
                  <c:v>1.0710000000000001E-5</c:v>
                </c:pt>
                <c:pt idx="16538">
                  <c:v>1.0710000000000001E-5</c:v>
                </c:pt>
                <c:pt idx="16539" formatCode="General">
                  <c:v>1.077E-5</c:v>
                </c:pt>
                <c:pt idx="16540">
                  <c:v>1.077E-5</c:v>
                </c:pt>
                <c:pt idx="16541" formatCode="General">
                  <c:v>1.077E-5</c:v>
                </c:pt>
                <c:pt idx="16542">
                  <c:v>1.077E-5</c:v>
                </c:pt>
                <c:pt idx="16543" formatCode="General">
                  <c:v>1.076E-5</c:v>
                </c:pt>
                <c:pt idx="16544">
                  <c:v>1.076E-5</c:v>
                </c:pt>
                <c:pt idx="16545" formatCode="General">
                  <c:v>1.077E-5</c:v>
                </c:pt>
                <c:pt idx="16546">
                  <c:v>1.077E-5</c:v>
                </c:pt>
                <c:pt idx="16547" formatCode="General">
                  <c:v>1.0740000000000001E-5</c:v>
                </c:pt>
                <c:pt idx="16548">
                  <c:v>1.0740000000000001E-5</c:v>
                </c:pt>
                <c:pt idx="16549" formatCode="General">
                  <c:v>1.0689999999999999E-5</c:v>
                </c:pt>
                <c:pt idx="16550">
                  <c:v>1.0689999999999999E-5</c:v>
                </c:pt>
                <c:pt idx="16551" formatCode="General">
                  <c:v>1.066E-5</c:v>
                </c:pt>
                <c:pt idx="16552">
                  <c:v>1.066E-5</c:v>
                </c:pt>
                <c:pt idx="16553" formatCode="General">
                  <c:v>1.065E-5</c:v>
                </c:pt>
                <c:pt idx="16554">
                  <c:v>1.065E-5</c:v>
                </c:pt>
                <c:pt idx="16555" formatCode="General">
                  <c:v>1.058E-5</c:v>
                </c:pt>
                <c:pt idx="16556">
                  <c:v>1.058E-5</c:v>
                </c:pt>
                <c:pt idx="16557" formatCode="General">
                  <c:v>1.046E-5</c:v>
                </c:pt>
                <c:pt idx="16558">
                  <c:v>1.046E-5</c:v>
                </c:pt>
                <c:pt idx="16559" formatCode="General">
                  <c:v>1.045E-5</c:v>
                </c:pt>
                <c:pt idx="16560">
                  <c:v>1.045E-5</c:v>
                </c:pt>
                <c:pt idx="16561" formatCode="General">
                  <c:v>1.04E-5</c:v>
                </c:pt>
                <c:pt idx="16562">
                  <c:v>1.04E-5</c:v>
                </c:pt>
                <c:pt idx="16563" formatCode="General">
                  <c:v>1.0380000000000001E-5</c:v>
                </c:pt>
                <c:pt idx="16564">
                  <c:v>1.0380000000000001E-5</c:v>
                </c:pt>
                <c:pt idx="16565" formatCode="General">
                  <c:v>1.0370000000000001E-5</c:v>
                </c:pt>
                <c:pt idx="16566">
                  <c:v>1.0370000000000001E-5</c:v>
                </c:pt>
                <c:pt idx="16567" formatCode="General">
                  <c:v>1.0380000000000001E-5</c:v>
                </c:pt>
                <c:pt idx="16568">
                  <c:v>1.0380000000000001E-5</c:v>
                </c:pt>
                <c:pt idx="16569" formatCode="General">
                  <c:v>1.039E-5</c:v>
                </c:pt>
                <c:pt idx="16570">
                  <c:v>1.039E-5</c:v>
                </c:pt>
                <c:pt idx="16571" formatCode="General">
                  <c:v>1.0360000000000001E-5</c:v>
                </c:pt>
                <c:pt idx="16572">
                  <c:v>1.0360000000000001E-5</c:v>
                </c:pt>
                <c:pt idx="16573" formatCode="General">
                  <c:v>1.039E-5</c:v>
                </c:pt>
                <c:pt idx="16574">
                  <c:v>1.039E-5</c:v>
                </c:pt>
                <c:pt idx="16575" formatCode="General">
                  <c:v>1.0370000000000001E-5</c:v>
                </c:pt>
                <c:pt idx="16576">
                  <c:v>1.0370000000000001E-5</c:v>
                </c:pt>
                <c:pt idx="16577" formatCode="General">
                  <c:v>1.039E-5</c:v>
                </c:pt>
                <c:pt idx="16578">
                  <c:v>1.039E-5</c:v>
                </c:pt>
                <c:pt idx="16579">
                  <c:v>1.0370000000000001E-5</c:v>
                </c:pt>
                <c:pt idx="16580" formatCode="General">
                  <c:v>1.039E-5</c:v>
                </c:pt>
                <c:pt idx="16581">
                  <c:v>1.039E-5</c:v>
                </c:pt>
                <c:pt idx="16582" formatCode="General">
                  <c:v>1.0360000000000001E-5</c:v>
                </c:pt>
                <c:pt idx="16583">
                  <c:v>1.0360000000000001E-5</c:v>
                </c:pt>
                <c:pt idx="16584" formatCode="General">
                  <c:v>1.039E-5</c:v>
                </c:pt>
                <c:pt idx="16585">
                  <c:v>1.039E-5</c:v>
                </c:pt>
                <c:pt idx="16586" formatCode="General">
                  <c:v>1.0360000000000001E-5</c:v>
                </c:pt>
                <c:pt idx="16587">
                  <c:v>1.0360000000000001E-5</c:v>
                </c:pt>
                <c:pt idx="16588" formatCode="General">
                  <c:v>1.0360000000000001E-5</c:v>
                </c:pt>
                <c:pt idx="16589">
                  <c:v>1.0360000000000001E-5</c:v>
                </c:pt>
                <c:pt idx="16590" formatCode="General">
                  <c:v>1.0360000000000001E-5</c:v>
                </c:pt>
                <c:pt idx="16591">
                  <c:v>1.0360000000000001E-5</c:v>
                </c:pt>
                <c:pt idx="16592" formatCode="General">
                  <c:v>1.041E-5</c:v>
                </c:pt>
                <c:pt idx="16593">
                  <c:v>1.041E-5</c:v>
                </c:pt>
                <c:pt idx="16594" formatCode="General">
                  <c:v>1.045E-5</c:v>
                </c:pt>
                <c:pt idx="16595">
                  <c:v>1.045E-5</c:v>
                </c:pt>
                <c:pt idx="16596" formatCode="General">
                  <c:v>1.039E-5</c:v>
                </c:pt>
                <c:pt idx="16597">
                  <c:v>1.039E-5</c:v>
                </c:pt>
                <c:pt idx="16598" formatCode="General">
                  <c:v>1.039E-5</c:v>
                </c:pt>
                <c:pt idx="16599">
                  <c:v>1.039E-5</c:v>
                </c:pt>
                <c:pt idx="16600" formatCode="General">
                  <c:v>1.0360000000000001E-5</c:v>
                </c:pt>
                <c:pt idx="16601">
                  <c:v>1.0360000000000001E-5</c:v>
                </c:pt>
                <c:pt idx="16602" formatCode="General">
                  <c:v>1.0339999999999999E-5</c:v>
                </c:pt>
                <c:pt idx="16603">
                  <c:v>1.0339999999999999E-5</c:v>
                </c:pt>
                <c:pt idx="16604" formatCode="General">
                  <c:v>1.0349999999999999E-5</c:v>
                </c:pt>
                <c:pt idx="16605">
                  <c:v>1.0349999999999999E-5</c:v>
                </c:pt>
                <c:pt idx="16606" formatCode="General">
                  <c:v>1.0360000000000001E-5</c:v>
                </c:pt>
                <c:pt idx="16607">
                  <c:v>1.0360000000000001E-5</c:v>
                </c:pt>
                <c:pt idx="16608" formatCode="General">
                  <c:v>1.0339999999999999E-5</c:v>
                </c:pt>
                <c:pt idx="16609">
                  <c:v>1.0339999999999999E-5</c:v>
                </c:pt>
                <c:pt idx="16610" formatCode="General">
                  <c:v>1.0349999999999999E-5</c:v>
                </c:pt>
                <c:pt idx="16611">
                  <c:v>1.0349999999999999E-5</c:v>
                </c:pt>
                <c:pt idx="16612" formatCode="General">
                  <c:v>1.0329999999999999E-5</c:v>
                </c:pt>
                <c:pt idx="16613">
                  <c:v>1.0329999999999999E-5</c:v>
                </c:pt>
                <c:pt idx="16614" formatCode="General">
                  <c:v>1.0329999999999999E-5</c:v>
                </c:pt>
                <c:pt idx="16615">
                  <c:v>1.0329999999999999E-5</c:v>
                </c:pt>
                <c:pt idx="16616" formatCode="General">
                  <c:v>1.0319999999999999E-5</c:v>
                </c:pt>
                <c:pt idx="16617">
                  <c:v>1.0319999999999999E-5</c:v>
                </c:pt>
                <c:pt idx="16618" formatCode="General">
                  <c:v>1.0319999999999999E-5</c:v>
                </c:pt>
                <c:pt idx="16619">
                  <c:v>1.0319999999999999E-5</c:v>
                </c:pt>
                <c:pt idx="16620" formatCode="General">
                  <c:v>1.03E-5</c:v>
                </c:pt>
                <c:pt idx="16621">
                  <c:v>1.03E-5</c:v>
                </c:pt>
                <c:pt idx="16622" formatCode="General">
                  <c:v>1.03E-5</c:v>
                </c:pt>
                <c:pt idx="16623">
                  <c:v>1.03E-5</c:v>
                </c:pt>
                <c:pt idx="16624" formatCode="General">
                  <c:v>1.0319999999999999E-5</c:v>
                </c:pt>
                <c:pt idx="16625">
                  <c:v>1.0319999999999999E-5</c:v>
                </c:pt>
                <c:pt idx="16626" formatCode="General">
                  <c:v>1.03E-5</c:v>
                </c:pt>
                <c:pt idx="16627">
                  <c:v>1.03E-5</c:v>
                </c:pt>
                <c:pt idx="16628" formatCode="General">
                  <c:v>1.03E-5</c:v>
                </c:pt>
                <c:pt idx="16629">
                  <c:v>1.03E-5</c:v>
                </c:pt>
                <c:pt idx="16630" formatCode="General">
                  <c:v>1.03E-5</c:v>
                </c:pt>
                <c:pt idx="16631">
                  <c:v>1.03E-5</c:v>
                </c:pt>
                <c:pt idx="16632">
                  <c:v>1.0319999999999999E-5</c:v>
                </c:pt>
                <c:pt idx="16633" formatCode="General">
                  <c:v>1.0339999999999999E-5</c:v>
                </c:pt>
                <c:pt idx="16634">
                  <c:v>1.0339999999999999E-5</c:v>
                </c:pt>
                <c:pt idx="16635" formatCode="General">
                  <c:v>1.0349999999999999E-5</c:v>
                </c:pt>
                <c:pt idx="16636">
                  <c:v>1.0349999999999999E-5</c:v>
                </c:pt>
                <c:pt idx="16637" formatCode="General">
                  <c:v>1.0319999999999999E-5</c:v>
                </c:pt>
                <c:pt idx="16638">
                  <c:v>1.0319999999999999E-5</c:v>
                </c:pt>
                <c:pt idx="16639" formatCode="General">
                  <c:v>1.028E-5</c:v>
                </c:pt>
                <c:pt idx="16640">
                  <c:v>1.028E-5</c:v>
                </c:pt>
                <c:pt idx="16641" formatCode="General">
                  <c:v>1.027E-5</c:v>
                </c:pt>
                <c:pt idx="16642">
                  <c:v>1.027E-5</c:v>
                </c:pt>
                <c:pt idx="16643" formatCode="General">
                  <c:v>1.029E-5</c:v>
                </c:pt>
                <c:pt idx="16644">
                  <c:v>1.029E-5</c:v>
                </c:pt>
                <c:pt idx="16645" formatCode="General">
                  <c:v>1.029E-5</c:v>
                </c:pt>
                <c:pt idx="16646">
                  <c:v>1.029E-5</c:v>
                </c:pt>
                <c:pt idx="16647" formatCode="General">
                  <c:v>1.029E-5</c:v>
                </c:pt>
                <c:pt idx="16648">
                  <c:v>1.029E-5</c:v>
                </c:pt>
                <c:pt idx="16649" formatCode="General">
                  <c:v>1.03E-5</c:v>
                </c:pt>
                <c:pt idx="16650">
                  <c:v>1.03E-5</c:v>
                </c:pt>
                <c:pt idx="16651" formatCode="General">
                  <c:v>1.03E-5</c:v>
                </c:pt>
                <c:pt idx="16652">
                  <c:v>1.03E-5</c:v>
                </c:pt>
                <c:pt idx="16653" formatCode="General">
                  <c:v>1.027E-5</c:v>
                </c:pt>
                <c:pt idx="16654">
                  <c:v>1.027E-5</c:v>
                </c:pt>
                <c:pt idx="16655" formatCode="General">
                  <c:v>1.029E-5</c:v>
                </c:pt>
                <c:pt idx="16656">
                  <c:v>1.029E-5</c:v>
                </c:pt>
                <c:pt idx="16657" formatCode="General">
                  <c:v>1.0370000000000001E-5</c:v>
                </c:pt>
                <c:pt idx="16658">
                  <c:v>1.0370000000000001E-5</c:v>
                </c:pt>
                <c:pt idx="16659" formatCode="General">
                  <c:v>1.04E-5</c:v>
                </c:pt>
                <c:pt idx="16660">
                  <c:v>1.04E-5</c:v>
                </c:pt>
                <c:pt idx="16661" formatCode="General">
                  <c:v>1.045E-5</c:v>
                </c:pt>
                <c:pt idx="16662">
                  <c:v>1.045E-5</c:v>
                </c:pt>
                <c:pt idx="16663" formatCode="General">
                  <c:v>1.043E-5</c:v>
                </c:pt>
                <c:pt idx="16664">
                  <c:v>1.043E-5</c:v>
                </c:pt>
                <c:pt idx="16665" formatCode="General">
                  <c:v>1.047E-5</c:v>
                </c:pt>
                <c:pt idx="16666">
                  <c:v>1.047E-5</c:v>
                </c:pt>
                <c:pt idx="16667" formatCode="General">
                  <c:v>1.047E-5</c:v>
                </c:pt>
                <c:pt idx="16668">
                  <c:v>1.047E-5</c:v>
                </c:pt>
                <c:pt idx="16669" formatCode="General">
                  <c:v>1.047E-5</c:v>
                </c:pt>
                <c:pt idx="16670">
                  <c:v>1.047E-5</c:v>
                </c:pt>
                <c:pt idx="16671" formatCode="General">
                  <c:v>1.0509999999999999E-5</c:v>
                </c:pt>
                <c:pt idx="16672">
                  <c:v>1.0509999999999999E-5</c:v>
                </c:pt>
                <c:pt idx="16673" formatCode="General">
                  <c:v>1.0550000000000001E-5</c:v>
                </c:pt>
                <c:pt idx="16674">
                  <c:v>1.0550000000000001E-5</c:v>
                </c:pt>
                <c:pt idx="16675" formatCode="General">
                  <c:v>1.049E-5</c:v>
                </c:pt>
                <c:pt idx="16676">
                  <c:v>1.049E-5</c:v>
                </c:pt>
                <c:pt idx="16677">
                  <c:v>1.0540000000000001E-5</c:v>
                </c:pt>
                <c:pt idx="16678" formatCode="General">
                  <c:v>1.049E-5</c:v>
                </c:pt>
                <c:pt idx="16679">
                  <c:v>1.049E-5</c:v>
                </c:pt>
                <c:pt idx="16680" formatCode="General">
                  <c:v>1.0519999999999999E-5</c:v>
                </c:pt>
                <c:pt idx="16681">
                  <c:v>1.0519999999999999E-5</c:v>
                </c:pt>
                <c:pt idx="16682" formatCode="General">
                  <c:v>1.0509999999999999E-5</c:v>
                </c:pt>
                <c:pt idx="16683">
                  <c:v>1.0509999999999999E-5</c:v>
                </c:pt>
                <c:pt idx="16684" formatCode="General">
                  <c:v>1.0540000000000001E-5</c:v>
                </c:pt>
                <c:pt idx="16685">
                  <c:v>1.0540000000000001E-5</c:v>
                </c:pt>
                <c:pt idx="16686" formatCode="General">
                  <c:v>1.049E-5</c:v>
                </c:pt>
                <c:pt idx="16687">
                  <c:v>1.049E-5</c:v>
                </c:pt>
                <c:pt idx="16688" formatCode="General">
                  <c:v>1.0499999999999999E-5</c:v>
                </c:pt>
                <c:pt idx="16689">
                  <c:v>1.0499999999999999E-5</c:v>
                </c:pt>
                <c:pt idx="16690" formatCode="General">
                  <c:v>1.0509999999999999E-5</c:v>
                </c:pt>
                <c:pt idx="16691">
                  <c:v>1.0509999999999999E-5</c:v>
                </c:pt>
                <c:pt idx="16692" formatCode="General">
                  <c:v>1.0530000000000001E-5</c:v>
                </c:pt>
                <c:pt idx="16693">
                  <c:v>1.0530000000000001E-5</c:v>
                </c:pt>
                <c:pt idx="16694" formatCode="General">
                  <c:v>1.0550000000000001E-5</c:v>
                </c:pt>
                <c:pt idx="16695">
                  <c:v>1.0550000000000001E-5</c:v>
                </c:pt>
                <c:pt idx="16696" formatCode="General">
                  <c:v>1.0509999999999999E-5</c:v>
                </c:pt>
                <c:pt idx="16697">
                  <c:v>1.0509999999999999E-5</c:v>
                </c:pt>
                <c:pt idx="16698" formatCode="General">
                  <c:v>1.0509999999999999E-5</c:v>
                </c:pt>
                <c:pt idx="16699">
                  <c:v>1.0509999999999999E-5</c:v>
                </c:pt>
                <c:pt idx="16700" formatCode="General">
                  <c:v>1.0540000000000001E-5</c:v>
                </c:pt>
                <c:pt idx="16701">
                  <c:v>1.0540000000000001E-5</c:v>
                </c:pt>
                <c:pt idx="16702" formatCode="General">
                  <c:v>1.0509999999999999E-5</c:v>
                </c:pt>
                <c:pt idx="16703">
                  <c:v>1.0509999999999999E-5</c:v>
                </c:pt>
                <c:pt idx="16704" formatCode="General">
                  <c:v>1.0509999999999999E-5</c:v>
                </c:pt>
                <c:pt idx="16705">
                  <c:v>1.0509999999999999E-5</c:v>
                </c:pt>
                <c:pt idx="16706" formatCode="General">
                  <c:v>1.045E-5</c:v>
                </c:pt>
                <c:pt idx="16707">
                  <c:v>1.045E-5</c:v>
                </c:pt>
                <c:pt idx="16708" formatCode="General">
                  <c:v>1.047E-5</c:v>
                </c:pt>
                <c:pt idx="16709">
                  <c:v>1.047E-5</c:v>
                </c:pt>
                <c:pt idx="16710" formatCode="General">
                  <c:v>1.046E-5</c:v>
                </c:pt>
                <c:pt idx="16711">
                  <c:v>1.046E-5</c:v>
                </c:pt>
                <c:pt idx="16712" formatCode="General">
                  <c:v>1.048E-5</c:v>
                </c:pt>
                <c:pt idx="16713">
                  <c:v>1.048E-5</c:v>
                </c:pt>
                <c:pt idx="16714" formatCode="General">
                  <c:v>1.042E-5</c:v>
                </c:pt>
                <c:pt idx="16715">
                  <c:v>1.042E-5</c:v>
                </c:pt>
                <c:pt idx="16716" formatCode="General">
                  <c:v>1.044E-5</c:v>
                </c:pt>
                <c:pt idx="16717">
                  <c:v>1.044E-5</c:v>
                </c:pt>
                <c:pt idx="16718" formatCode="General">
                  <c:v>1.042E-5</c:v>
                </c:pt>
                <c:pt idx="16719">
                  <c:v>1.042E-5</c:v>
                </c:pt>
                <c:pt idx="16720" formatCode="General">
                  <c:v>1.042E-5</c:v>
                </c:pt>
                <c:pt idx="16721">
                  <c:v>1.042E-5</c:v>
                </c:pt>
                <c:pt idx="16722" formatCode="General">
                  <c:v>1.0360000000000001E-5</c:v>
                </c:pt>
                <c:pt idx="16723">
                  <c:v>1.0360000000000001E-5</c:v>
                </c:pt>
                <c:pt idx="16724" formatCode="General">
                  <c:v>1.0370000000000001E-5</c:v>
                </c:pt>
                <c:pt idx="16725">
                  <c:v>1.0370000000000001E-5</c:v>
                </c:pt>
                <c:pt idx="16726">
                  <c:v>1.0380000000000001E-5</c:v>
                </c:pt>
                <c:pt idx="16727" formatCode="General">
                  <c:v>1.039E-5</c:v>
                </c:pt>
                <c:pt idx="16728">
                  <c:v>1.039E-5</c:v>
                </c:pt>
                <c:pt idx="16729" formatCode="General">
                  <c:v>1.042E-5</c:v>
                </c:pt>
                <c:pt idx="16730">
                  <c:v>1.042E-5</c:v>
                </c:pt>
                <c:pt idx="16731" formatCode="General">
                  <c:v>1.063E-5</c:v>
                </c:pt>
                <c:pt idx="16732">
                  <c:v>1.063E-5</c:v>
                </c:pt>
                <c:pt idx="16733" formatCode="General">
                  <c:v>1.0550000000000001E-5</c:v>
                </c:pt>
                <c:pt idx="16734">
                  <c:v>1.0550000000000001E-5</c:v>
                </c:pt>
                <c:pt idx="16735" formatCode="General">
                  <c:v>1.0710000000000001E-5</c:v>
                </c:pt>
                <c:pt idx="16736">
                  <c:v>1.0710000000000001E-5</c:v>
                </c:pt>
                <c:pt idx="16737" formatCode="General">
                  <c:v>1.083E-5</c:v>
                </c:pt>
                <c:pt idx="16738">
                  <c:v>1.083E-5</c:v>
                </c:pt>
                <c:pt idx="16739" formatCode="General">
                  <c:v>1.084E-5</c:v>
                </c:pt>
                <c:pt idx="16740">
                  <c:v>1.084E-5</c:v>
                </c:pt>
                <c:pt idx="16741" formatCode="General">
                  <c:v>1.0720000000000001E-5</c:v>
                </c:pt>
                <c:pt idx="16742">
                  <c:v>1.0720000000000001E-5</c:v>
                </c:pt>
                <c:pt idx="16743" formatCode="General">
                  <c:v>1.0720000000000001E-5</c:v>
                </c:pt>
                <c:pt idx="16744">
                  <c:v>1.0720000000000001E-5</c:v>
                </c:pt>
                <c:pt idx="16745" formatCode="General">
                  <c:v>1.066E-5</c:v>
                </c:pt>
                <c:pt idx="16746">
                  <c:v>1.066E-5</c:v>
                </c:pt>
                <c:pt idx="16747" formatCode="General">
                  <c:v>1.06E-5</c:v>
                </c:pt>
                <c:pt idx="16748">
                  <c:v>1.06E-5</c:v>
                </c:pt>
                <c:pt idx="16749" formatCode="General">
                  <c:v>1.0509999999999999E-5</c:v>
                </c:pt>
                <c:pt idx="16750">
                  <c:v>1.0509999999999999E-5</c:v>
                </c:pt>
                <c:pt idx="16751" formatCode="General">
                  <c:v>1.046E-5</c:v>
                </c:pt>
                <c:pt idx="16752">
                  <c:v>1.046E-5</c:v>
                </c:pt>
                <c:pt idx="16753" formatCode="General">
                  <c:v>1.0349999999999999E-5</c:v>
                </c:pt>
                <c:pt idx="16754">
                  <c:v>1.0349999999999999E-5</c:v>
                </c:pt>
                <c:pt idx="16755" formatCode="General">
                  <c:v>1.048E-5</c:v>
                </c:pt>
                <c:pt idx="16756">
                  <c:v>1.048E-5</c:v>
                </c:pt>
                <c:pt idx="16757" formatCode="General">
                  <c:v>1.045E-5</c:v>
                </c:pt>
                <c:pt idx="16758">
                  <c:v>1.045E-5</c:v>
                </c:pt>
                <c:pt idx="16759" formatCode="General">
                  <c:v>1.043E-5</c:v>
                </c:pt>
                <c:pt idx="16760">
                  <c:v>1.043E-5</c:v>
                </c:pt>
                <c:pt idx="16761" formatCode="General">
                  <c:v>1.045E-5</c:v>
                </c:pt>
                <c:pt idx="16762">
                  <c:v>1.045E-5</c:v>
                </c:pt>
                <c:pt idx="16763" formatCode="General">
                  <c:v>1.041E-5</c:v>
                </c:pt>
                <c:pt idx="16764">
                  <c:v>1.041E-5</c:v>
                </c:pt>
                <c:pt idx="16765" formatCode="General">
                  <c:v>1.044E-5</c:v>
                </c:pt>
                <c:pt idx="16766">
                  <c:v>1.044E-5</c:v>
                </c:pt>
                <c:pt idx="16767" formatCode="General">
                  <c:v>1.0509999999999999E-5</c:v>
                </c:pt>
                <c:pt idx="16768">
                  <c:v>1.0509999999999999E-5</c:v>
                </c:pt>
                <c:pt idx="16769" formatCode="General">
                  <c:v>1.06E-5</c:v>
                </c:pt>
                <c:pt idx="16770">
                  <c:v>1.06E-5</c:v>
                </c:pt>
                <c:pt idx="16771" formatCode="General">
                  <c:v>1.0519999999999999E-5</c:v>
                </c:pt>
                <c:pt idx="16772">
                  <c:v>1.0519999999999999E-5</c:v>
                </c:pt>
                <c:pt idx="16773">
                  <c:v>1.0530000000000001E-5</c:v>
                </c:pt>
                <c:pt idx="16774" formatCode="General">
                  <c:v>1.0530000000000001E-5</c:v>
                </c:pt>
                <c:pt idx="16775">
                  <c:v>1.0530000000000001E-5</c:v>
                </c:pt>
                <c:pt idx="16776" formatCode="General">
                  <c:v>1.0509999999999999E-5</c:v>
                </c:pt>
                <c:pt idx="16777">
                  <c:v>1.0509999999999999E-5</c:v>
                </c:pt>
                <c:pt idx="16778" formatCode="General">
                  <c:v>1.0509999999999999E-5</c:v>
                </c:pt>
                <c:pt idx="16779">
                  <c:v>1.0509999999999999E-5</c:v>
                </c:pt>
                <c:pt idx="16780" formatCode="General">
                  <c:v>1.0540000000000001E-5</c:v>
                </c:pt>
                <c:pt idx="16781">
                  <c:v>1.0540000000000001E-5</c:v>
                </c:pt>
                <c:pt idx="16782" formatCode="General">
                  <c:v>1.0499999999999999E-5</c:v>
                </c:pt>
                <c:pt idx="16783">
                  <c:v>1.0499999999999999E-5</c:v>
                </c:pt>
                <c:pt idx="16784" formatCode="General">
                  <c:v>1.043E-5</c:v>
                </c:pt>
                <c:pt idx="16785">
                  <c:v>1.043E-5</c:v>
                </c:pt>
                <c:pt idx="16786" formatCode="General">
                  <c:v>1.022E-5</c:v>
                </c:pt>
                <c:pt idx="16787">
                  <c:v>1.022E-5</c:v>
                </c:pt>
                <c:pt idx="16788" formatCode="General">
                  <c:v>1.022E-5</c:v>
                </c:pt>
                <c:pt idx="16789">
                  <c:v>1.022E-5</c:v>
                </c:pt>
                <c:pt idx="16790" formatCode="General">
                  <c:v>1.0180000000000001E-5</c:v>
                </c:pt>
                <c:pt idx="16791">
                  <c:v>1.0180000000000001E-5</c:v>
                </c:pt>
                <c:pt idx="16792" formatCode="General">
                  <c:v>1.023E-5</c:v>
                </c:pt>
                <c:pt idx="16793">
                  <c:v>1.023E-5</c:v>
                </c:pt>
                <c:pt idx="16794" formatCode="General">
                  <c:v>1.0200000000000001E-5</c:v>
                </c:pt>
                <c:pt idx="16795">
                  <c:v>1.0200000000000001E-5</c:v>
                </c:pt>
                <c:pt idx="16796" formatCode="General">
                  <c:v>1.024E-5</c:v>
                </c:pt>
                <c:pt idx="16797">
                  <c:v>1.024E-5</c:v>
                </c:pt>
                <c:pt idx="16798" formatCode="General">
                  <c:v>1.0200000000000001E-5</c:v>
                </c:pt>
                <c:pt idx="16799">
                  <c:v>1.0200000000000001E-5</c:v>
                </c:pt>
                <c:pt idx="16800" formatCode="General">
                  <c:v>1.0180000000000001E-5</c:v>
                </c:pt>
                <c:pt idx="16801">
                  <c:v>1.0180000000000001E-5</c:v>
                </c:pt>
                <c:pt idx="16802" formatCode="General">
                  <c:v>1.0169999999999999E-5</c:v>
                </c:pt>
                <c:pt idx="16803">
                  <c:v>1.0169999999999999E-5</c:v>
                </c:pt>
                <c:pt idx="16804" formatCode="General">
                  <c:v>1.0159999999999999E-5</c:v>
                </c:pt>
                <c:pt idx="16805">
                  <c:v>1.0159999999999999E-5</c:v>
                </c:pt>
                <c:pt idx="16806" formatCode="General">
                  <c:v>1.0169999999999999E-5</c:v>
                </c:pt>
                <c:pt idx="16807">
                  <c:v>1.0169999999999999E-5</c:v>
                </c:pt>
                <c:pt idx="16808" formatCode="General">
                  <c:v>1.0139999999999999E-5</c:v>
                </c:pt>
                <c:pt idx="16809">
                  <c:v>1.0139999999999999E-5</c:v>
                </c:pt>
                <c:pt idx="16810" formatCode="General">
                  <c:v>1.0149999999999999E-5</c:v>
                </c:pt>
                <c:pt idx="16811">
                  <c:v>1.0149999999999999E-5</c:v>
                </c:pt>
                <c:pt idx="16812" formatCode="General">
                  <c:v>1.0149999999999999E-5</c:v>
                </c:pt>
                <c:pt idx="16813">
                  <c:v>1.0149999999999999E-5</c:v>
                </c:pt>
                <c:pt idx="16814" formatCode="General">
                  <c:v>1.0329999999999999E-5</c:v>
                </c:pt>
                <c:pt idx="16815">
                  <c:v>1.0329999999999999E-5</c:v>
                </c:pt>
                <c:pt idx="16816" formatCode="General">
                  <c:v>1.0360000000000001E-5</c:v>
                </c:pt>
                <c:pt idx="16817">
                  <c:v>1.0360000000000001E-5</c:v>
                </c:pt>
                <c:pt idx="16818" formatCode="General">
                  <c:v>1.0319999999999999E-5</c:v>
                </c:pt>
                <c:pt idx="16819">
                  <c:v>1.0319999999999999E-5</c:v>
                </c:pt>
                <c:pt idx="16820" formatCode="General">
                  <c:v>1.044E-5</c:v>
                </c:pt>
                <c:pt idx="16821">
                  <c:v>1.044E-5</c:v>
                </c:pt>
                <c:pt idx="16822" formatCode="General">
                  <c:v>1.044E-5</c:v>
                </c:pt>
                <c:pt idx="16823">
                  <c:v>1.044E-5</c:v>
                </c:pt>
                <c:pt idx="16824">
                  <c:v>1.0360000000000001E-5</c:v>
                </c:pt>
                <c:pt idx="16825" formatCode="General">
                  <c:v>1.0349999999999999E-5</c:v>
                </c:pt>
                <c:pt idx="16826">
                  <c:v>1.0349999999999999E-5</c:v>
                </c:pt>
                <c:pt idx="16827" formatCode="General">
                  <c:v>1.041E-5</c:v>
                </c:pt>
                <c:pt idx="16828">
                  <c:v>1.041E-5</c:v>
                </c:pt>
                <c:pt idx="16829" formatCode="General">
                  <c:v>1.025E-5</c:v>
                </c:pt>
                <c:pt idx="16830">
                  <c:v>1.025E-5</c:v>
                </c:pt>
                <c:pt idx="16831" formatCode="General">
                  <c:v>1.0200000000000001E-5</c:v>
                </c:pt>
                <c:pt idx="16832">
                  <c:v>1.0200000000000001E-5</c:v>
                </c:pt>
                <c:pt idx="16833" formatCode="General">
                  <c:v>1.0180000000000001E-5</c:v>
                </c:pt>
                <c:pt idx="16834">
                  <c:v>1.0180000000000001E-5</c:v>
                </c:pt>
                <c:pt idx="16835" formatCode="General">
                  <c:v>1.0139999999999999E-5</c:v>
                </c:pt>
                <c:pt idx="16836">
                  <c:v>1.0139999999999999E-5</c:v>
                </c:pt>
                <c:pt idx="16837" formatCode="General">
                  <c:v>1.0180000000000001E-5</c:v>
                </c:pt>
                <c:pt idx="16838">
                  <c:v>1.0180000000000001E-5</c:v>
                </c:pt>
                <c:pt idx="16839" formatCode="General">
                  <c:v>1.0180000000000001E-5</c:v>
                </c:pt>
                <c:pt idx="16840">
                  <c:v>1.0180000000000001E-5</c:v>
                </c:pt>
                <c:pt idx="16841" formatCode="General">
                  <c:v>1.0200000000000001E-5</c:v>
                </c:pt>
                <c:pt idx="16842">
                  <c:v>1.0200000000000001E-5</c:v>
                </c:pt>
                <c:pt idx="16843" formatCode="General">
                  <c:v>1.026E-5</c:v>
                </c:pt>
                <c:pt idx="16844">
                  <c:v>1.026E-5</c:v>
                </c:pt>
                <c:pt idx="16845" formatCode="General">
                  <c:v>1.047E-5</c:v>
                </c:pt>
                <c:pt idx="16846">
                  <c:v>1.047E-5</c:v>
                </c:pt>
                <c:pt idx="16847" formatCode="General">
                  <c:v>1.039E-5</c:v>
                </c:pt>
                <c:pt idx="16848">
                  <c:v>1.039E-5</c:v>
                </c:pt>
                <c:pt idx="16849" formatCode="General">
                  <c:v>1.042E-5</c:v>
                </c:pt>
                <c:pt idx="16850">
                  <c:v>1.042E-5</c:v>
                </c:pt>
                <c:pt idx="16851" formatCode="General">
                  <c:v>1.04E-5</c:v>
                </c:pt>
                <c:pt idx="16852">
                  <c:v>1.04E-5</c:v>
                </c:pt>
                <c:pt idx="16853" formatCode="General">
                  <c:v>1.049E-5</c:v>
                </c:pt>
                <c:pt idx="16854">
                  <c:v>1.049E-5</c:v>
                </c:pt>
                <c:pt idx="16855" formatCode="General">
                  <c:v>1.0509999999999999E-5</c:v>
                </c:pt>
                <c:pt idx="16856">
                  <c:v>1.0509999999999999E-5</c:v>
                </c:pt>
                <c:pt idx="16857" formatCode="General">
                  <c:v>1.049E-5</c:v>
                </c:pt>
                <c:pt idx="16858">
                  <c:v>1.049E-5</c:v>
                </c:pt>
                <c:pt idx="16859" formatCode="General">
                  <c:v>1.042E-5</c:v>
                </c:pt>
                <c:pt idx="16860">
                  <c:v>1.042E-5</c:v>
                </c:pt>
                <c:pt idx="16861" formatCode="General">
                  <c:v>1.042E-5</c:v>
                </c:pt>
                <c:pt idx="16862">
                  <c:v>1.042E-5</c:v>
                </c:pt>
                <c:pt idx="16863" formatCode="General">
                  <c:v>1.0509999999999999E-5</c:v>
                </c:pt>
                <c:pt idx="16864">
                  <c:v>1.0509999999999999E-5</c:v>
                </c:pt>
                <c:pt idx="16865" formatCode="General">
                  <c:v>1.057E-5</c:v>
                </c:pt>
                <c:pt idx="16866">
                  <c:v>1.057E-5</c:v>
                </c:pt>
                <c:pt idx="16867">
                  <c:v>1.048E-5</c:v>
                </c:pt>
                <c:pt idx="16868" formatCode="General">
                  <c:v>1.0540000000000001E-5</c:v>
                </c:pt>
                <c:pt idx="16869">
                  <c:v>1.0540000000000001E-5</c:v>
                </c:pt>
                <c:pt idx="16870" formatCode="General">
                  <c:v>1.0499999999999999E-5</c:v>
                </c:pt>
                <c:pt idx="16871">
                  <c:v>1.0499999999999999E-5</c:v>
                </c:pt>
                <c:pt idx="16872" formatCode="General">
                  <c:v>1.047E-5</c:v>
                </c:pt>
                <c:pt idx="16873">
                  <c:v>1.047E-5</c:v>
                </c:pt>
                <c:pt idx="16874" formatCode="General">
                  <c:v>1.047E-5</c:v>
                </c:pt>
                <c:pt idx="16875">
                  <c:v>1.047E-5</c:v>
                </c:pt>
                <c:pt idx="16876" formatCode="General">
                  <c:v>1.045E-5</c:v>
                </c:pt>
                <c:pt idx="16877">
                  <c:v>1.045E-5</c:v>
                </c:pt>
                <c:pt idx="16878" formatCode="General">
                  <c:v>1.041E-5</c:v>
                </c:pt>
                <c:pt idx="16879">
                  <c:v>1.041E-5</c:v>
                </c:pt>
                <c:pt idx="16880" formatCode="General">
                  <c:v>1.039E-5</c:v>
                </c:pt>
                <c:pt idx="16881">
                  <c:v>1.039E-5</c:v>
                </c:pt>
                <c:pt idx="16882" formatCode="General">
                  <c:v>1.04E-5</c:v>
                </c:pt>
                <c:pt idx="16883">
                  <c:v>1.04E-5</c:v>
                </c:pt>
                <c:pt idx="16884" formatCode="General">
                  <c:v>1.044E-5</c:v>
                </c:pt>
                <c:pt idx="16885">
                  <c:v>1.044E-5</c:v>
                </c:pt>
                <c:pt idx="16886" formatCode="General">
                  <c:v>1.047E-5</c:v>
                </c:pt>
                <c:pt idx="16887">
                  <c:v>1.047E-5</c:v>
                </c:pt>
                <c:pt idx="16888" formatCode="General">
                  <c:v>1.045E-5</c:v>
                </c:pt>
                <c:pt idx="16889">
                  <c:v>1.045E-5</c:v>
                </c:pt>
                <c:pt idx="16890" formatCode="General">
                  <c:v>1.039E-5</c:v>
                </c:pt>
                <c:pt idx="16891">
                  <c:v>1.039E-5</c:v>
                </c:pt>
                <c:pt idx="16892" formatCode="General">
                  <c:v>1.04E-5</c:v>
                </c:pt>
                <c:pt idx="16893">
                  <c:v>1.04E-5</c:v>
                </c:pt>
                <c:pt idx="16894" formatCode="General">
                  <c:v>1.0380000000000001E-5</c:v>
                </c:pt>
                <c:pt idx="16895">
                  <c:v>1.0380000000000001E-5</c:v>
                </c:pt>
                <c:pt idx="16896" formatCode="General">
                  <c:v>1.039E-5</c:v>
                </c:pt>
                <c:pt idx="16897">
                  <c:v>1.039E-5</c:v>
                </c:pt>
                <c:pt idx="16898" formatCode="General">
                  <c:v>1.0360000000000001E-5</c:v>
                </c:pt>
                <c:pt idx="16899">
                  <c:v>1.0360000000000001E-5</c:v>
                </c:pt>
                <c:pt idx="16900" formatCode="General">
                  <c:v>1.0360000000000001E-5</c:v>
                </c:pt>
                <c:pt idx="16901">
                  <c:v>1.0360000000000001E-5</c:v>
                </c:pt>
                <c:pt idx="16902" formatCode="General">
                  <c:v>1.039E-5</c:v>
                </c:pt>
                <c:pt idx="16903">
                  <c:v>1.039E-5</c:v>
                </c:pt>
                <c:pt idx="16904" formatCode="General">
                  <c:v>1.0360000000000001E-5</c:v>
                </c:pt>
                <c:pt idx="16905">
                  <c:v>1.0360000000000001E-5</c:v>
                </c:pt>
                <c:pt idx="16906" formatCode="General">
                  <c:v>1.0360000000000001E-5</c:v>
                </c:pt>
                <c:pt idx="16907">
                  <c:v>1.0360000000000001E-5</c:v>
                </c:pt>
                <c:pt idx="16908" formatCode="General">
                  <c:v>1.039E-5</c:v>
                </c:pt>
                <c:pt idx="16909">
                  <c:v>1.039E-5</c:v>
                </c:pt>
                <c:pt idx="16910" formatCode="General">
                  <c:v>1.0380000000000001E-5</c:v>
                </c:pt>
                <c:pt idx="16911">
                  <c:v>1.0380000000000001E-5</c:v>
                </c:pt>
                <c:pt idx="16912" formatCode="General">
                  <c:v>1.0370000000000001E-5</c:v>
                </c:pt>
                <c:pt idx="16913">
                  <c:v>1.0370000000000001E-5</c:v>
                </c:pt>
                <c:pt idx="16914" formatCode="General">
                  <c:v>1.0360000000000001E-5</c:v>
                </c:pt>
                <c:pt idx="16915">
                  <c:v>1.0360000000000001E-5</c:v>
                </c:pt>
                <c:pt idx="16916" formatCode="General">
                  <c:v>1.041E-5</c:v>
                </c:pt>
                <c:pt idx="16917">
                  <c:v>1.041E-5</c:v>
                </c:pt>
                <c:pt idx="16918">
                  <c:v>1.061E-5</c:v>
                </c:pt>
                <c:pt idx="16919" formatCode="General">
                  <c:v>1.047E-5</c:v>
                </c:pt>
                <c:pt idx="16920">
                  <c:v>1.047E-5</c:v>
                </c:pt>
                <c:pt idx="16921" formatCode="General">
                  <c:v>1.048E-5</c:v>
                </c:pt>
                <c:pt idx="16922">
                  <c:v>1.048E-5</c:v>
                </c:pt>
                <c:pt idx="16923" formatCode="General">
                  <c:v>1.048E-5</c:v>
                </c:pt>
                <c:pt idx="16924">
                  <c:v>1.048E-5</c:v>
                </c:pt>
                <c:pt idx="16925" formatCode="General">
                  <c:v>1.031E-5</c:v>
                </c:pt>
                <c:pt idx="16926">
                  <c:v>1.031E-5</c:v>
                </c:pt>
                <c:pt idx="16927" formatCode="General">
                  <c:v>1.013E-5</c:v>
                </c:pt>
                <c:pt idx="16928">
                  <c:v>1.013E-5</c:v>
                </c:pt>
                <c:pt idx="16929" formatCode="General">
                  <c:v>1.012E-5</c:v>
                </c:pt>
                <c:pt idx="16930">
                  <c:v>1.012E-5</c:v>
                </c:pt>
                <c:pt idx="16931" formatCode="General">
                  <c:v>1.0180000000000001E-5</c:v>
                </c:pt>
                <c:pt idx="16932">
                  <c:v>1.0180000000000001E-5</c:v>
                </c:pt>
                <c:pt idx="16933" formatCode="General">
                  <c:v>1.0159999999999999E-5</c:v>
                </c:pt>
                <c:pt idx="16934">
                  <c:v>1.0159999999999999E-5</c:v>
                </c:pt>
                <c:pt idx="16935" formatCode="General">
                  <c:v>1.026E-5</c:v>
                </c:pt>
                <c:pt idx="16936">
                  <c:v>1.026E-5</c:v>
                </c:pt>
                <c:pt idx="16937" formatCode="General">
                  <c:v>1.0169999999999999E-5</c:v>
                </c:pt>
                <c:pt idx="16938">
                  <c:v>1.0169999999999999E-5</c:v>
                </c:pt>
                <c:pt idx="16939" formatCode="General">
                  <c:v>1.0149999999999999E-5</c:v>
                </c:pt>
                <c:pt idx="16940">
                  <c:v>1.0149999999999999E-5</c:v>
                </c:pt>
                <c:pt idx="16941" formatCode="General">
                  <c:v>1.0139999999999999E-5</c:v>
                </c:pt>
                <c:pt idx="16942">
                  <c:v>1.0139999999999999E-5</c:v>
                </c:pt>
                <c:pt idx="16943" formatCode="General">
                  <c:v>1.0139999999999999E-5</c:v>
                </c:pt>
                <c:pt idx="16944">
                  <c:v>1.0139999999999999E-5</c:v>
                </c:pt>
                <c:pt idx="16945" formatCode="General">
                  <c:v>1.01E-5</c:v>
                </c:pt>
                <c:pt idx="16946">
                  <c:v>1.01E-5</c:v>
                </c:pt>
                <c:pt idx="16947" formatCode="General">
                  <c:v>1.0180000000000001E-5</c:v>
                </c:pt>
                <c:pt idx="16948">
                  <c:v>1.0180000000000001E-5</c:v>
                </c:pt>
                <c:pt idx="16949" formatCode="General">
                  <c:v>1.022E-5</c:v>
                </c:pt>
                <c:pt idx="16950">
                  <c:v>1.022E-5</c:v>
                </c:pt>
                <c:pt idx="16951" formatCode="General">
                  <c:v>1.0190000000000001E-5</c:v>
                </c:pt>
                <c:pt idx="16952">
                  <c:v>1.0190000000000001E-5</c:v>
                </c:pt>
                <c:pt idx="16953" formatCode="General">
                  <c:v>1.0180000000000001E-5</c:v>
                </c:pt>
                <c:pt idx="16954">
                  <c:v>1.0180000000000001E-5</c:v>
                </c:pt>
                <c:pt idx="16955" formatCode="General">
                  <c:v>1.0159999999999999E-5</c:v>
                </c:pt>
                <c:pt idx="16956">
                  <c:v>1.0159999999999999E-5</c:v>
                </c:pt>
                <c:pt idx="16957" formatCode="General">
                  <c:v>1.0200000000000001E-5</c:v>
                </c:pt>
                <c:pt idx="16958">
                  <c:v>1.0200000000000001E-5</c:v>
                </c:pt>
                <c:pt idx="16959">
                  <c:v>1.0190000000000001E-5</c:v>
                </c:pt>
                <c:pt idx="16960" formatCode="General">
                  <c:v>1.022E-5</c:v>
                </c:pt>
                <c:pt idx="16961">
                  <c:v>1.022E-5</c:v>
                </c:pt>
                <c:pt idx="16962" formatCode="General">
                  <c:v>1.0149999999999999E-5</c:v>
                </c:pt>
                <c:pt idx="16963">
                  <c:v>1.0149999999999999E-5</c:v>
                </c:pt>
                <c:pt idx="16964" formatCode="General">
                  <c:v>1.0149999999999999E-5</c:v>
                </c:pt>
                <c:pt idx="16965">
                  <c:v>1.0149999999999999E-5</c:v>
                </c:pt>
                <c:pt idx="16966" formatCode="General">
                  <c:v>1.0180000000000001E-5</c:v>
                </c:pt>
                <c:pt idx="16967">
                  <c:v>1.0180000000000001E-5</c:v>
                </c:pt>
                <c:pt idx="16968" formatCode="General">
                  <c:v>1.0169999999999999E-5</c:v>
                </c:pt>
                <c:pt idx="16969">
                  <c:v>1.0169999999999999E-5</c:v>
                </c:pt>
                <c:pt idx="16970" formatCode="General">
                  <c:v>1.0139999999999999E-5</c:v>
                </c:pt>
                <c:pt idx="16971">
                  <c:v>1.0139999999999999E-5</c:v>
                </c:pt>
                <c:pt idx="16972" formatCode="General">
                  <c:v>1.0139999999999999E-5</c:v>
                </c:pt>
                <c:pt idx="16973">
                  <c:v>1.0139999999999999E-5</c:v>
                </c:pt>
                <c:pt idx="16974" formatCode="General">
                  <c:v>1.0180000000000001E-5</c:v>
                </c:pt>
                <c:pt idx="16975">
                  <c:v>1.0180000000000001E-5</c:v>
                </c:pt>
                <c:pt idx="16976" formatCode="General">
                  <c:v>1.013E-5</c:v>
                </c:pt>
                <c:pt idx="16977">
                  <c:v>1.013E-5</c:v>
                </c:pt>
                <c:pt idx="16978" formatCode="General">
                  <c:v>1.011E-5</c:v>
                </c:pt>
                <c:pt idx="16979">
                  <c:v>1.011E-5</c:v>
                </c:pt>
                <c:pt idx="16980" formatCode="General">
                  <c:v>1.012E-5</c:v>
                </c:pt>
                <c:pt idx="16981">
                  <c:v>1.012E-5</c:v>
                </c:pt>
                <c:pt idx="16982" formatCode="General">
                  <c:v>1.009E-5</c:v>
                </c:pt>
                <c:pt idx="16983">
                  <c:v>1.009E-5</c:v>
                </c:pt>
                <c:pt idx="16984" formatCode="General">
                  <c:v>1.011E-5</c:v>
                </c:pt>
                <c:pt idx="16985">
                  <c:v>1.011E-5</c:v>
                </c:pt>
                <c:pt idx="16986" formatCode="General">
                  <c:v>1.011E-5</c:v>
                </c:pt>
                <c:pt idx="16987">
                  <c:v>1.011E-5</c:v>
                </c:pt>
                <c:pt idx="16988" formatCode="General">
                  <c:v>1.009E-5</c:v>
                </c:pt>
                <c:pt idx="16989">
                  <c:v>1.009E-5</c:v>
                </c:pt>
                <c:pt idx="16990" formatCode="General">
                  <c:v>1.01E-5</c:v>
                </c:pt>
                <c:pt idx="16991">
                  <c:v>1.01E-5</c:v>
                </c:pt>
                <c:pt idx="16992" formatCode="General">
                  <c:v>1.011E-5</c:v>
                </c:pt>
                <c:pt idx="16993">
                  <c:v>1.011E-5</c:v>
                </c:pt>
                <c:pt idx="16994" formatCode="General">
                  <c:v>1.01E-5</c:v>
                </c:pt>
                <c:pt idx="16995">
                  <c:v>1.01E-5</c:v>
                </c:pt>
                <c:pt idx="16996" formatCode="General">
                  <c:v>1.008E-5</c:v>
                </c:pt>
                <c:pt idx="16997">
                  <c:v>1.008E-5</c:v>
                </c:pt>
                <c:pt idx="16998" formatCode="General">
                  <c:v>1.004E-5</c:v>
                </c:pt>
                <c:pt idx="16999">
                  <c:v>1.004E-5</c:v>
                </c:pt>
                <c:pt idx="17000" formatCode="General">
                  <c:v>1.008E-5</c:v>
                </c:pt>
                <c:pt idx="17001">
                  <c:v>1.008E-5</c:v>
                </c:pt>
                <c:pt idx="17002" formatCode="General">
                  <c:v>1.006E-5</c:v>
                </c:pt>
                <c:pt idx="17003">
                  <c:v>1.006E-5</c:v>
                </c:pt>
                <c:pt idx="17004" formatCode="General">
                  <c:v>1.004E-5</c:v>
                </c:pt>
                <c:pt idx="17005">
                  <c:v>1.004E-5</c:v>
                </c:pt>
                <c:pt idx="17006">
                  <c:v>1.004E-5</c:v>
                </c:pt>
                <c:pt idx="17007" formatCode="General">
                  <c:v>9.9899999999999992E-6</c:v>
                </c:pt>
                <c:pt idx="17008">
                  <c:v>9.9899999999999992E-6</c:v>
                </c:pt>
                <c:pt idx="17009" formatCode="General">
                  <c:v>1.004E-5</c:v>
                </c:pt>
                <c:pt idx="17010">
                  <c:v>1.004E-5</c:v>
                </c:pt>
                <c:pt idx="17011" formatCode="General">
                  <c:v>9.9899999999999992E-6</c:v>
                </c:pt>
                <c:pt idx="17012">
                  <c:v>9.9899999999999992E-6</c:v>
                </c:pt>
                <c:pt idx="17013" formatCode="General">
                  <c:v>1.0000000000000001E-5</c:v>
                </c:pt>
                <c:pt idx="17014">
                  <c:v>1.0000000000000001E-5</c:v>
                </c:pt>
                <c:pt idx="17015" formatCode="General">
                  <c:v>1.0020000000000001E-5</c:v>
                </c:pt>
                <c:pt idx="17016">
                  <c:v>1.0020000000000001E-5</c:v>
                </c:pt>
                <c:pt idx="17017" formatCode="General">
                  <c:v>9.9799999999999993E-6</c:v>
                </c:pt>
                <c:pt idx="17018">
                  <c:v>9.9799999999999993E-6</c:v>
                </c:pt>
                <c:pt idx="17019" formatCode="General">
                  <c:v>1.005E-5</c:v>
                </c:pt>
                <c:pt idx="17020">
                  <c:v>1.005E-5</c:v>
                </c:pt>
                <c:pt idx="17021" formatCode="General">
                  <c:v>1.011E-5</c:v>
                </c:pt>
                <c:pt idx="17022">
                  <c:v>1.011E-5</c:v>
                </c:pt>
                <c:pt idx="17023" formatCode="General">
                  <c:v>1.008E-5</c:v>
                </c:pt>
                <c:pt idx="17024">
                  <c:v>1.008E-5</c:v>
                </c:pt>
                <c:pt idx="17025" formatCode="General">
                  <c:v>1.006E-5</c:v>
                </c:pt>
                <c:pt idx="17026">
                  <c:v>1.006E-5</c:v>
                </c:pt>
                <c:pt idx="17027" formatCode="General">
                  <c:v>1.005E-5</c:v>
                </c:pt>
                <c:pt idx="17028">
                  <c:v>1.005E-5</c:v>
                </c:pt>
                <c:pt idx="17029" formatCode="General">
                  <c:v>1.0020000000000001E-5</c:v>
                </c:pt>
                <c:pt idx="17030">
                  <c:v>1.0020000000000001E-5</c:v>
                </c:pt>
                <c:pt idx="17031" formatCode="General">
                  <c:v>1.0010000000000001E-5</c:v>
                </c:pt>
                <c:pt idx="17032">
                  <c:v>1.0010000000000001E-5</c:v>
                </c:pt>
                <c:pt idx="17033" formatCode="General">
                  <c:v>1.0010000000000001E-5</c:v>
                </c:pt>
                <c:pt idx="17034">
                  <c:v>1.0010000000000001E-5</c:v>
                </c:pt>
                <c:pt idx="17035" formatCode="General">
                  <c:v>1.0010000000000001E-5</c:v>
                </c:pt>
                <c:pt idx="17036">
                  <c:v>1.0010000000000001E-5</c:v>
                </c:pt>
                <c:pt idx="17037" formatCode="General">
                  <c:v>9.9799999999999993E-6</c:v>
                </c:pt>
                <c:pt idx="17038">
                  <c:v>9.9799999999999993E-6</c:v>
                </c:pt>
                <c:pt idx="17039" formatCode="General">
                  <c:v>1.0000000000000001E-5</c:v>
                </c:pt>
                <c:pt idx="17040">
                  <c:v>1.0000000000000001E-5</c:v>
                </c:pt>
                <c:pt idx="17041" formatCode="General">
                  <c:v>9.9699999999999994E-6</c:v>
                </c:pt>
                <c:pt idx="17042">
                  <c:v>9.9699999999999994E-6</c:v>
                </c:pt>
                <c:pt idx="17043" formatCode="General">
                  <c:v>1.0000000000000001E-5</c:v>
                </c:pt>
                <c:pt idx="17044">
                  <c:v>1.0000000000000001E-5</c:v>
                </c:pt>
                <c:pt idx="17045" formatCode="General">
                  <c:v>9.9899999999999992E-6</c:v>
                </c:pt>
                <c:pt idx="17046">
                  <c:v>9.9899999999999992E-6</c:v>
                </c:pt>
                <c:pt idx="17047" formatCode="General">
                  <c:v>1.0000000000000001E-5</c:v>
                </c:pt>
                <c:pt idx="17048">
                  <c:v>1.0000000000000001E-5</c:v>
                </c:pt>
                <c:pt idx="17049" formatCode="General">
                  <c:v>9.9799999999999993E-6</c:v>
                </c:pt>
                <c:pt idx="17050">
                  <c:v>9.9799999999999993E-6</c:v>
                </c:pt>
                <c:pt idx="17051">
                  <c:v>1.0000000000000001E-5</c:v>
                </c:pt>
                <c:pt idx="17052" formatCode="General">
                  <c:v>1.0020000000000001E-5</c:v>
                </c:pt>
                <c:pt idx="17053">
                  <c:v>1.0020000000000001E-5</c:v>
                </c:pt>
                <c:pt idx="17054" formatCode="General">
                  <c:v>9.9799999999999993E-6</c:v>
                </c:pt>
                <c:pt idx="17055">
                  <c:v>9.9799999999999993E-6</c:v>
                </c:pt>
                <c:pt idx="17056" formatCode="General">
                  <c:v>9.9599999999999995E-6</c:v>
                </c:pt>
                <c:pt idx="17057">
                  <c:v>9.9599999999999995E-6</c:v>
                </c:pt>
                <c:pt idx="17058" formatCode="General">
                  <c:v>1.0030000000000001E-5</c:v>
                </c:pt>
                <c:pt idx="17059">
                  <c:v>1.0030000000000001E-5</c:v>
                </c:pt>
                <c:pt idx="17060" formatCode="General">
                  <c:v>1.0030000000000001E-5</c:v>
                </c:pt>
                <c:pt idx="17061">
                  <c:v>1.0030000000000001E-5</c:v>
                </c:pt>
                <c:pt idx="17062" formatCode="General">
                  <c:v>1.0010000000000001E-5</c:v>
                </c:pt>
                <c:pt idx="17063">
                  <c:v>1.0010000000000001E-5</c:v>
                </c:pt>
                <c:pt idx="17064" formatCode="General">
                  <c:v>1.0000000000000001E-5</c:v>
                </c:pt>
                <c:pt idx="17065">
                  <c:v>1.0000000000000001E-5</c:v>
                </c:pt>
                <c:pt idx="17066" formatCode="General">
                  <c:v>9.9899999999999992E-6</c:v>
                </c:pt>
                <c:pt idx="17067">
                  <c:v>9.9899999999999992E-6</c:v>
                </c:pt>
                <c:pt idx="17068" formatCode="General">
                  <c:v>1.0000000000000001E-5</c:v>
                </c:pt>
                <c:pt idx="17069">
                  <c:v>1.0000000000000001E-5</c:v>
                </c:pt>
                <c:pt idx="17070" formatCode="General">
                  <c:v>1.0020000000000001E-5</c:v>
                </c:pt>
                <c:pt idx="17071">
                  <c:v>1.0020000000000001E-5</c:v>
                </c:pt>
                <c:pt idx="17072" formatCode="General">
                  <c:v>9.9899999999999992E-6</c:v>
                </c:pt>
                <c:pt idx="17073">
                  <c:v>9.9899999999999992E-6</c:v>
                </c:pt>
                <c:pt idx="17074" formatCode="General">
                  <c:v>1.0020000000000001E-5</c:v>
                </c:pt>
                <c:pt idx="17075">
                  <c:v>1.0020000000000001E-5</c:v>
                </c:pt>
                <c:pt idx="17076" formatCode="General">
                  <c:v>1.0000000000000001E-5</c:v>
                </c:pt>
                <c:pt idx="17077">
                  <c:v>1.0000000000000001E-5</c:v>
                </c:pt>
                <c:pt idx="17078" formatCode="General">
                  <c:v>1.0010000000000001E-5</c:v>
                </c:pt>
                <c:pt idx="17079">
                  <c:v>1.0010000000000001E-5</c:v>
                </c:pt>
                <c:pt idx="17080" formatCode="General">
                  <c:v>1.006E-5</c:v>
                </c:pt>
                <c:pt idx="17081">
                  <c:v>1.006E-5</c:v>
                </c:pt>
                <c:pt idx="17082" formatCode="General">
                  <c:v>1.0020000000000001E-5</c:v>
                </c:pt>
                <c:pt idx="17083">
                  <c:v>1.0020000000000001E-5</c:v>
                </c:pt>
                <c:pt idx="17084" formatCode="General">
                  <c:v>1.0000000000000001E-5</c:v>
                </c:pt>
                <c:pt idx="17085">
                  <c:v>1.0000000000000001E-5</c:v>
                </c:pt>
                <c:pt idx="17086" formatCode="General">
                  <c:v>9.9699999999999994E-6</c:v>
                </c:pt>
                <c:pt idx="17087">
                  <c:v>9.9699999999999994E-6</c:v>
                </c:pt>
                <c:pt idx="17088" formatCode="General">
                  <c:v>1.0010000000000001E-5</c:v>
                </c:pt>
                <c:pt idx="17089">
                  <c:v>1.0010000000000001E-5</c:v>
                </c:pt>
                <c:pt idx="17090" formatCode="General">
                  <c:v>9.9599999999999995E-6</c:v>
                </c:pt>
                <c:pt idx="17091">
                  <c:v>9.9599999999999995E-6</c:v>
                </c:pt>
                <c:pt idx="17092" formatCode="General">
                  <c:v>1.005E-5</c:v>
                </c:pt>
                <c:pt idx="17093">
                  <c:v>1.005E-5</c:v>
                </c:pt>
                <c:pt idx="17094" formatCode="General">
                  <c:v>1.0030000000000001E-5</c:v>
                </c:pt>
                <c:pt idx="17095">
                  <c:v>1.0030000000000001E-5</c:v>
                </c:pt>
                <c:pt idx="17096" formatCode="General">
                  <c:v>1.0000000000000001E-5</c:v>
                </c:pt>
                <c:pt idx="17097">
                  <c:v>1.0000000000000001E-5</c:v>
                </c:pt>
                <c:pt idx="17098" formatCode="General">
                  <c:v>9.9799999999999993E-6</c:v>
                </c:pt>
                <c:pt idx="17099">
                  <c:v>9.9799999999999993E-6</c:v>
                </c:pt>
                <c:pt idx="17100">
                  <c:v>1.0010000000000001E-5</c:v>
                </c:pt>
                <c:pt idx="17101" formatCode="General">
                  <c:v>1.0000000000000001E-5</c:v>
                </c:pt>
                <c:pt idx="17102">
                  <c:v>1.0000000000000001E-5</c:v>
                </c:pt>
                <c:pt idx="17103" formatCode="General">
                  <c:v>9.9899999999999992E-6</c:v>
                </c:pt>
                <c:pt idx="17104">
                  <c:v>9.9899999999999992E-6</c:v>
                </c:pt>
                <c:pt idx="17105" formatCode="General">
                  <c:v>9.9799999999999993E-6</c:v>
                </c:pt>
                <c:pt idx="17106">
                  <c:v>9.9799999999999993E-6</c:v>
                </c:pt>
                <c:pt idx="17107" formatCode="General">
                  <c:v>9.9799999999999993E-6</c:v>
                </c:pt>
                <c:pt idx="17108">
                  <c:v>9.9799999999999993E-6</c:v>
                </c:pt>
                <c:pt idx="17109" formatCode="General">
                  <c:v>9.9699999999999994E-6</c:v>
                </c:pt>
                <c:pt idx="17110">
                  <c:v>9.9699999999999994E-6</c:v>
                </c:pt>
                <c:pt idx="17111" formatCode="General">
                  <c:v>9.9599999999999995E-6</c:v>
                </c:pt>
                <c:pt idx="17112">
                  <c:v>9.9599999999999995E-6</c:v>
                </c:pt>
                <c:pt idx="17113" formatCode="General">
                  <c:v>9.91E-6</c:v>
                </c:pt>
                <c:pt idx="17114">
                  <c:v>9.91E-6</c:v>
                </c:pt>
                <c:pt idx="17115" formatCode="General">
                  <c:v>9.9599999999999995E-6</c:v>
                </c:pt>
                <c:pt idx="17116">
                  <c:v>9.9599999999999995E-6</c:v>
                </c:pt>
                <c:pt idx="17117" formatCode="General">
                  <c:v>9.9599999999999995E-6</c:v>
                </c:pt>
                <c:pt idx="17118">
                  <c:v>9.9599999999999995E-6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B-496B-AB25-68FA7D202F44}"/>
            </c:ext>
          </c:extLst>
        </c:ser>
        <c:ser>
          <c:idx val="1"/>
          <c:order val="1"/>
          <c:tx>
            <c:v>Channel B (1. rząd)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Arkusz1!$A$2:$A$17121</c:f>
              <c:numCache>
                <c:formatCode>General</c:formatCode>
                <c:ptCount val="17120"/>
                <c:pt idx="0">
                  <c:v>0</c:v>
                </c:pt>
                <c:pt idx="1">
                  <c:v>0.2</c:v>
                </c:pt>
                <c:pt idx="2">
                  <c:v>1.0880000000000001</c:v>
                </c:pt>
                <c:pt idx="3">
                  <c:v>1.2</c:v>
                </c:pt>
                <c:pt idx="4">
                  <c:v>2.1440000000000001</c:v>
                </c:pt>
                <c:pt idx="5">
                  <c:v>2.2000000000000002</c:v>
                </c:pt>
                <c:pt idx="6">
                  <c:v>3.2</c:v>
                </c:pt>
                <c:pt idx="7">
                  <c:v>4.2</c:v>
                </c:pt>
                <c:pt idx="8">
                  <c:v>4.2880000000000003</c:v>
                </c:pt>
                <c:pt idx="9">
                  <c:v>5.2</c:v>
                </c:pt>
                <c:pt idx="10">
                  <c:v>5.3440000000000003</c:v>
                </c:pt>
                <c:pt idx="11">
                  <c:v>6.2</c:v>
                </c:pt>
                <c:pt idx="12">
                  <c:v>6.4</c:v>
                </c:pt>
                <c:pt idx="13">
                  <c:v>7.2</c:v>
                </c:pt>
                <c:pt idx="14">
                  <c:v>7.4889999999999999</c:v>
                </c:pt>
                <c:pt idx="15">
                  <c:v>8.2010000000000005</c:v>
                </c:pt>
                <c:pt idx="16">
                  <c:v>8.5449999999999999</c:v>
                </c:pt>
                <c:pt idx="17">
                  <c:v>9.2010000000000005</c:v>
                </c:pt>
                <c:pt idx="18">
                  <c:v>9.6010000000000009</c:v>
                </c:pt>
                <c:pt idx="19">
                  <c:v>10.201000000000001</c:v>
                </c:pt>
                <c:pt idx="20">
                  <c:v>10.657</c:v>
                </c:pt>
                <c:pt idx="21">
                  <c:v>11.201000000000001</c:v>
                </c:pt>
                <c:pt idx="22">
                  <c:v>11.680999999999999</c:v>
                </c:pt>
                <c:pt idx="23">
                  <c:v>12.201000000000001</c:v>
                </c:pt>
                <c:pt idx="24">
                  <c:v>12.737</c:v>
                </c:pt>
                <c:pt idx="25">
                  <c:v>13.266999999999999</c:v>
                </c:pt>
                <c:pt idx="26">
                  <c:v>13.792</c:v>
                </c:pt>
                <c:pt idx="27">
                  <c:v>14.266999999999999</c:v>
                </c:pt>
                <c:pt idx="28">
                  <c:v>14.816000000000001</c:v>
                </c:pt>
                <c:pt idx="29">
                  <c:v>15.266999999999999</c:v>
                </c:pt>
                <c:pt idx="30">
                  <c:v>15.872999999999999</c:v>
                </c:pt>
                <c:pt idx="31">
                  <c:v>16.332999999999998</c:v>
                </c:pt>
                <c:pt idx="32">
                  <c:v>16.928000000000001</c:v>
                </c:pt>
                <c:pt idx="33">
                  <c:v>17.332999999999998</c:v>
                </c:pt>
                <c:pt idx="34">
                  <c:v>17.952000000000002</c:v>
                </c:pt>
                <c:pt idx="35">
                  <c:v>18.332999999999998</c:v>
                </c:pt>
                <c:pt idx="36">
                  <c:v>19.007999999999999</c:v>
                </c:pt>
                <c:pt idx="37">
                  <c:v>19.332999999999998</c:v>
                </c:pt>
                <c:pt idx="38">
                  <c:v>20.064</c:v>
                </c:pt>
                <c:pt idx="39">
                  <c:v>20.332999999999998</c:v>
                </c:pt>
                <c:pt idx="40">
                  <c:v>21.152000000000001</c:v>
                </c:pt>
                <c:pt idx="41">
                  <c:v>21.332999999999998</c:v>
                </c:pt>
                <c:pt idx="42">
                  <c:v>22.207999999999998</c:v>
                </c:pt>
                <c:pt idx="43">
                  <c:v>22.399000000000001</c:v>
                </c:pt>
                <c:pt idx="44">
                  <c:v>23.263999999999999</c:v>
                </c:pt>
                <c:pt idx="45">
                  <c:v>23.399000000000001</c:v>
                </c:pt>
                <c:pt idx="46">
                  <c:v>24.32</c:v>
                </c:pt>
                <c:pt idx="47">
                  <c:v>24.399000000000001</c:v>
                </c:pt>
                <c:pt idx="48">
                  <c:v>25.344999999999999</c:v>
                </c:pt>
                <c:pt idx="49">
                  <c:v>25.4</c:v>
                </c:pt>
                <c:pt idx="50">
                  <c:v>26.4</c:v>
                </c:pt>
                <c:pt idx="51">
                  <c:v>26.401</c:v>
                </c:pt>
                <c:pt idx="52">
                  <c:v>27.4</c:v>
                </c:pt>
                <c:pt idx="53">
                  <c:v>27.457000000000001</c:v>
                </c:pt>
                <c:pt idx="54">
                  <c:v>28.4</c:v>
                </c:pt>
                <c:pt idx="55">
                  <c:v>28.481000000000002</c:v>
                </c:pt>
                <c:pt idx="56">
                  <c:v>29.4</c:v>
                </c:pt>
                <c:pt idx="57">
                  <c:v>29.536000000000001</c:v>
                </c:pt>
                <c:pt idx="58">
                  <c:v>30.466999999999999</c:v>
                </c:pt>
                <c:pt idx="59">
                  <c:v>30.591999999999999</c:v>
                </c:pt>
                <c:pt idx="60">
                  <c:v>31.533000000000001</c:v>
                </c:pt>
                <c:pt idx="61">
                  <c:v>31.616</c:v>
                </c:pt>
                <c:pt idx="62">
                  <c:v>32.598999999999997</c:v>
                </c:pt>
                <c:pt idx="63">
                  <c:v>32.671999999999997</c:v>
                </c:pt>
                <c:pt idx="64">
                  <c:v>33.598999999999997</c:v>
                </c:pt>
                <c:pt idx="65">
                  <c:v>33.728000000000002</c:v>
                </c:pt>
                <c:pt idx="66">
                  <c:v>34.598999999999997</c:v>
                </c:pt>
                <c:pt idx="67">
                  <c:v>34.816000000000003</c:v>
                </c:pt>
                <c:pt idx="68">
                  <c:v>35.598999999999997</c:v>
                </c:pt>
                <c:pt idx="69">
                  <c:v>35.872</c:v>
                </c:pt>
                <c:pt idx="70">
                  <c:v>36.598999999999997</c:v>
                </c:pt>
                <c:pt idx="71">
                  <c:v>36.927999999999997</c:v>
                </c:pt>
                <c:pt idx="72">
                  <c:v>37.598999999999997</c:v>
                </c:pt>
                <c:pt idx="73">
                  <c:v>37.984000000000002</c:v>
                </c:pt>
                <c:pt idx="74">
                  <c:v>38.598999999999997</c:v>
                </c:pt>
                <c:pt idx="75">
                  <c:v>39.008000000000003</c:v>
                </c:pt>
                <c:pt idx="76">
                  <c:v>39.598999999999997</c:v>
                </c:pt>
                <c:pt idx="77">
                  <c:v>40.064</c:v>
                </c:pt>
                <c:pt idx="78">
                  <c:v>40.598999999999997</c:v>
                </c:pt>
                <c:pt idx="79">
                  <c:v>41.12</c:v>
                </c:pt>
                <c:pt idx="80">
                  <c:v>41.598999999999997</c:v>
                </c:pt>
                <c:pt idx="81">
                  <c:v>42.143999999999998</c:v>
                </c:pt>
                <c:pt idx="82">
                  <c:v>42.598999999999997</c:v>
                </c:pt>
                <c:pt idx="83">
                  <c:v>43.201000000000001</c:v>
                </c:pt>
                <c:pt idx="84">
                  <c:v>43.598999999999997</c:v>
                </c:pt>
                <c:pt idx="85">
                  <c:v>44.256999999999998</c:v>
                </c:pt>
                <c:pt idx="86">
                  <c:v>44.598999999999997</c:v>
                </c:pt>
                <c:pt idx="87">
                  <c:v>45.28</c:v>
                </c:pt>
                <c:pt idx="88">
                  <c:v>45.598999999999997</c:v>
                </c:pt>
                <c:pt idx="89">
                  <c:v>46.335999999999999</c:v>
                </c:pt>
                <c:pt idx="90">
                  <c:v>46.598999999999997</c:v>
                </c:pt>
                <c:pt idx="91">
                  <c:v>47.392000000000003</c:v>
                </c:pt>
                <c:pt idx="92">
                  <c:v>47.664999999999999</c:v>
                </c:pt>
                <c:pt idx="93">
                  <c:v>48.48</c:v>
                </c:pt>
                <c:pt idx="94">
                  <c:v>48.664999999999999</c:v>
                </c:pt>
                <c:pt idx="95">
                  <c:v>49.536000000000001</c:v>
                </c:pt>
                <c:pt idx="96">
                  <c:v>49.664999999999999</c:v>
                </c:pt>
                <c:pt idx="97">
                  <c:v>50.591999999999999</c:v>
                </c:pt>
                <c:pt idx="98">
                  <c:v>50.664999999999999</c:v>
                </c:pt>
                <c:pt idx="99">
                  <c:v>51.648000000000003</c:v>
                </c:pt>
                <c:pt idx="100">
                  <c:v>51.664999999999999</c:v>
                </c:pt>
                <c:pt idx="101">
                  <c:v>52.664999999999999</c:v>
                </c:pt>
                <c:pt idx="102">
                  <c:v>52.671999999999997</c:v>
                </c:pt>
                <c:pt idx="103">
                  <c:v>53.664999999999999</c:v>
                </c:pt>
                <c:pt idx="104">
                  <c:v>53.728000000000002</c:v>
                </c:pt>
                <c:pt idx="105">
                  <c:v>54.664999999999999</c:v>
                </c:pt>
                <c:pt idx="106">
                  <c:v>54.783999999999999</c:v>
                </c:pt>
                <c:pt idx="107">
                  <c:v>55.664999999999999</c:v>
                </c:pt>
                <c:pt idx="108">
                  <c:v>55.808</c:v>
                </c:pt>
                <c:pt idx="109">
                  <c:v>56.664999999999999</c:v>
                </c:pt>
                <c:pt idx="110">
                  <c:v>56.863999999999997</c:v>
                </c:pt>
                <c:pt idx="111">
                  <c:v>57.664999999999999</c:v>
                </c:pt>
                <c:pt idx="112">
                  <c:v>57.92</c:v>
                </c:pt>
                <c:pt idx="113">
                  <c:v>58.664999999999999</c:v>
                </c:pt>
                <c:pt idx="114">
                  <c:v>58.944000000000003</c:v>
                </c:pt>
                <c:pt idx="115">
                  <c:v>59.664999999999999</c:v>
                </c:pt>
                <c:pt idx="116">
                  <c:v>60</c:v>
                </c:pt>
                <c:pt idx="117">
                  <c:v>60.665999999999997</c:v>
                </c:pt>
                <c:pt idx="118">
                  <c:v>61.055999999999997</c:v>
                </c:pt>
                <c:pt idx="119">
                  <c:v>61.731999999999999</c:v>
                </c:pt>
                <c:pt idx="120">
                  <c:v>62.143999999999998</c:v>
                </c:pt>
                <c:pt idx="121">
                  <c:v>62.731999999999999</c:v>
                </c:pt>
                <c:pt idx="122">
                  <c:v>63.2</c:v>
                </c:pt>
                <c:pt idx="123">
                  <c:v>63.798000000000002</c:v>
                </c:pt>
                <c:pt idx="124">
                  <c:v>64.256</c:v>
                </c:pt>
                <c:pt idx="125">
                  <c:v>64.798000000000002</c:v>
                </c:pt>
                <c:pt idx="126">
                  <c:v>65.313999999999993</c:v>
                </c:pt>
                <c:pt idx="127">
                  <c:v>65.798000000000002</c:v>
                </c:pt>
                <c:pt idx="128">
                  <c:v>66.335999999999999</c:v>
                </c:pt>
                <c:pt idx="129">
                  <c:v>66.798000000000002</c:v>
                </c:pt>
                <c:pt idx="130">
                  <c:v>67.391999999999996</c:v>
                </c:pt>
                <c:pt idx="131">
                  <c:v>67.798000000000002</c:v>
                </c:pt>
                <c:pt idx="132">
                  <c:v>68.447999999999993</c:v>
                </c:pt>
                <c:pt idx="133">
                  <c:v>68.798000000000002</c:v>
                </c:pt>
                <c:pt idx="134">
                  <c:v>69.471999999999994</c:v>
                </c:pt>
                <c:pt idx="135">
                  <c:v>69.798000000000002</c:v>
                </c:pt>
                <c:pt idx="136">
                  <c:v>70.528000000000006</c:v>
                </c:pt>
                <c:pt idx="137">
                  <c:v>70.798000000000002</c:v>
                </c:pt>
                <c:pt idx="138">
                  <c:v>71.584000000000003</c:v>
                </c:pt>
                <c:pt idx="139">
                  <c:v>71.864000000000004</c:v>
                </c:pt>
                <c:pt idx="140">
                  <c:v>72.608000000000004</c:v>
                </c:pt>
                <c:pt idx="141">
                  <c:v>72.864000000000004</c:v>
                </c:pt>
                <c:pt idx="142">
                  <c:v>73.664000000000001</c:v>
                </c:pt>
                <c:pt idx="143">
                  <c:v>73.864000000000004</c:v>
                </c:pt>
                <c:pt idx="144">
                  <c:v>74.72</c:v>
                </c:pt>
                <c:pt idx="145">
                  <c:v>74.864000000000004</c:v>
                </c:pt>
                <c:pt idx="146">
                  <c:v>75.808000000000007</c:v>
                </c:pt>
                <c:pt idx="147">
                  <c:v>75.864000000000004</c:v>
                </c:pt>
                <c:pt idx="148">
                  <c:v>76.863</c:v>
                </c:pt>
                <c:pt idx="149">
                  <c:v>76.930999999999997</c:v>
                </c:pt>
                <c:pt idx="150">
                  <c:v>77.92</c:v>
                </c:pt>
                <c:pt idx="151">
                  <c:v>77.932000000000002</c:v>
                </c:pt>
                <c:pt idx="152">
                  <c:v>78.975999999999999</c:v>
                </c:pt>
                <c:pt idx="153">
                  <c:v>78.997</c:v>
                </c:pt>
                <c:pt idx="154">
                  <c:v>79.997</c:v>
                </c:pt>
                <c:pt idx="155">
                  <c:v>80</c:v>
                </c:pt>
                <c:pt idx="156">
                  <c:v>80.997</c:v>
                </c:pt>
                <c:pt idx="157">
                  <c:v>81.055999999999997</c:v>
                </c:pt>
                <c:pt idx="158">
                  <c:v>81.997</c:v>
                </c:pt>
                <c:pt idx="159">
                  <c:v>82.111999999999995</c:v>
                </c:pt>
                <c:pt idx="160">
                  <c:v>82.997</c:v>
                </c:pt>
                <c:pt idx="161">
                  <c:v>83.135999999999996</c:v>
                </c:pt>
                <c:pt idx="162">
                  <c:v>83.997</c:v>
                </c:pt>
                <c:pt idx="163">
                  <c:v>84.191999999999993</c:v>
                </c:pt>
                <c:pt idx="164">
                  <c:v>84.997</c:v>
                </c:pt>
                <c:pt idx="165">
                  <c:v>85.248000000000005</c:v>
                </c:pt>
                <c:pt idx="166">
                  <c:v>85.997</c:v>
                </c:pt>
                <c:pt idx="167">
                  <c:v>86.272000000000006</c:v>
                </c:pt>
                <c:pt idx="168">
                  <c:v>86.997</c:v>
                </c:pt>
                <c:pt idx="169">
                  <c:v>87.328000000000003</c:v>
                </c:pt>
                <c:pt idx="170">
                  <c:v>87.997</c:v>
                </c:pt>
                <c:pt idx="171">
                  <c:v>88.384</c:v>
                </c:pt>
                <c:pt idx="172">
                  <c:v>88.997</c:v>
                </c:pt>
                <c:pt idx="173">
                  <c:v>89.471999999999994</c:v>
                </c:pt>
                <c:pt idx="174">
                  <c:v>89.997</c:v>
                </c:pt>
                <c:pt idx="175">
                  <c:v>90.528000000000006</c:v>
                </c:pt>
                <c:pt idx="176">
                  <c:v>90.997</c:v>
                </c:pt>
                <c:pt idx="177">
                  <c:v>91.584000000000003</c:v>
                </c:pt>
                <c:pt idx="178">
                  <c:v>91.997</c:v>
                </c:pt>
                <c:pt idx="179">
                  <c:v>92.638999999999996</c:v>
                </c:pt>
                <c:pt idx="180">
                  <c:v>92.997</c:v>
                </c:pt>
                <c:pt idx="181">
                  <c:v>93.662999999999997</c:v>
                </c:pt>
                <c:pt idx="182">
                  <c:v>94.063000000000002</c:v>
                </c:pt>
                <c:pt idx="183">
                  <c:v>94.72</c:v>
                </c:pt>
                <c:pt idx="184">
                  <c:v>95.063000000000002</c:v>
                </c:pt>
                <c:pt idx="185">
                  <c:v>95.775999999999996</c:v>
                </c:pt>
                <c:pt idx="186">
                  <c:v>96.063000000000002</c:v>
                </c:pt>
                <c:pt idx="187">
                  <c:v>96.8</c:v>
                </c:pt>
                <c:pt idx="188">
                  <c:v>97.063000000000002</c:v>
                </c:pt>
                <c:pt idx="189">
                  <c:v>97.855999999999995</c:v>
                </c:pt>
                <c:pt idx="190">
                  <c:v>98.063000000000002</c:v>
                </c:pt>
                <c:pt idx="191">
                  <c:v>98.912000000000006</c:v>
                </c:pt>
                <c:pt idx="192">
                  <c:v>99.063000000000002</c:v>
                </c:pt>
                <c:pt idx="193">
                  <c:v>99.936000000000007</c:v>
                </c:pt>
                <c:pt idx="194">
                  <c:v>100.063</c:v>
                </c:pt>
                <c:pt idx="195">
                  <c:v>100.992</c:v>
                </c:pt>
                <c:pt idx="196">
                  <c:v>101.063</c:v>
                </c:pt>
                <c:pt idx="197">
                  <c:v>102.048</c:v>
                </c:pt>
                <c:pt idx="198">
                  <c:v>102.063</c:v>
                </c:pt>
                <c:pt idx="199">
                  <c:v>103.063</c:v>
                </c:pt>
                <c:pt idx="200">
                  <c:v>103.104</c:v>
                </c:pt>
                <c:pt idx="201">
                  <c:v>104.063</c:v>
                </c:pt>
                <c:pt idx="202">
                  <c:v>104.128</c:v>
                </c:pt>
                <c:pt idx="203">
                  <c:v>105.063</c:v>
                </c:pt>
                <c:pt idx="204">
                  <c:v>105.184</c:v>
                </c:pt>
                <c:pt idx="205">
                  <c:v>106.063</c:v>
                </c:pt>
                <c:pt idx="206">
                  <c:v>106.24</c:v>
                </c:pt>
                <c:pt idx="207">
                  <c:v>107.063</c:v>
                </c:pt>
                <c:pt idx="208">
                  <c:v>107.26300000000001</c:v>
                </c:pt>
                <c:pt idx="209">
                  <c:v>108.063</c:v>
                </c:pt>
                <c:pt idx="210">
                  <c:v>108.319</c:v>
                </c:pt>
                <c:pt idx="211">
                  <c:v>109.063</c:v>
                </c:pt>
                <c:pt idx="212">
                  <c:v>109.375</c:v>
                </c:pt>
                <c:pt idx="213">
                  <c:v>110.129</c:v>
                </c:pt>
                <c:pt idx="214">
                  <c:v>110.399</c:v>
                </c:pt>
                <c:pt idx="215">
                  <c:v>111.19499999999999</c:v>
                </c:pt>
                <c:pt idx="216">
                  <c:v>111.455</c:v>
                </c:pt>
                <c:pt idx="217">
                  <c:v>112.196</c:v>
                </c:pt>
                <c:pt idx="218">
                  <c:v>112.512</c:v>
                </c:pt>
                <c:pt idx="219">
                  <c:v>113.196</c:v>
                </c:pt>
                <c:pt idx="220">
                  <c:v>113.6</c:v>
                </c:pt>
                <c:pt idx="221">
                  <c:v>114.196</c:v>
                </c:pt>
                <c:pt idx="222">
                  <c:v>114.65600000000001</c:v>
                </c:pt>
                <c:pt idx="223">
                  <c:v>115.196</c:v>
                </c:pt>
                <c:pt idx="224">
                  <c:v>115.712</c:v>
                </c:pt>
                <c:pt idx="225">
                  <c:v>116.196</c:v>
                </c:pt>
                <c:pt idx="226">
                  <c:v>116.768</c:v>
                </c:pt>
                <c:pt idx="227">
                  <c:v>117.196</c:v>
                </c:pt>
                <c:pt idx="228">
                  <c:v>117.792</c:v>
                </c:pt>
                <c:pt idx="229">
                  <c:v>118.196</c:v>
                </c:pt>
                <c:pt idx="230">
                  <c:v>118.848</c:v>
                </c:pt>
                <c:pt idx="231">
                  <c:v>119.196</c:v>
                </c:pt>
                <c:pt idx="232">
                  <c:v>119.904</c:v>
                </c:pt>
                <c:pt idx="233">
                  <c:v>120.196</c:v>
                </c:pt>
                <c:pt idx="234">
                  <c:v>120.928</c:v>
                </c:pt>
                <c:pt idx="235">
                  <c:v>121.196</c:v>
                </c:pt>
                <c:pt idx="236">
                  <c:v>121.983</c:v>
                </c:pt>
                <c:pt idx="237">
                  <c:v>122.196</c:v>
                </c:pt>
                <c:pt idx="238">
                  <c:v>123.039</c:v>
                </c:pt>
                <c:pt idx="239">
                  <c:v>123.196</c:v>
                </c:pt>
                <c:pt idx="240">
                  <c:v>124.063</c:v>
                </c:pt>
                <c:pt idx="241">
                  <c:v>124.196</c:v>
                </c:pt>
                <c:pt idx="242">
                  <c:v>125.119</c:v>
                </c:pt>
                <c:pt idx="243">
                  <c:v>125.261</c:v>
                </c:pt>
                <c:pt idx="244">
                  <c:v>126.175</c:v>
                </c:pt>
                <c:pt idx="245">
                  <c:v>126.261</c:v>
                </c:pt>
                <c:pt idx="246">
                  <c:v>127.261</c:v>
                </c:pt>
                <c:pt idx="247">
                  <c:v>127.26300000000001</c:v>
                </c:pt>
                <c:pt idx="248">
                  <c:v>128.261</c:v>
                </c:pt>
                <c:pt idx="249">
                  <c:v>128.31899999999999</c:v>
                </c:pt>
                <c:pt idx="250">
                  <c:v>129.261</c:v>
                </c:pt>
                <c:pt idx="251">
                  <c:v>129.375</c:v>
                </c:pt>
                <c:pt idx="252">
                  <c:v>130.262</c:v>
                </c:pt>
                <c:pt idx="253">
                  <c:v>130.43199999999999</c:v>
                </c:pt>
                <c:pt idx="254">
                  <c:v>131.262</c:v>
                </c:pt>
                <c:pt idx="255">
                  <c:v>131.45599999999999</c:v>
                </c:pt>
                <c:pt idx="256">
                  <c:v>132.262</c:v>
                </c:pt>
                <c:pt idx="257">
                  <c:v>132.512</c:v>
                </c:pt>
                <c:pt idx="258">
                  <c:v>133.262</c:v>
                </c:pt>
                <c:pt idx="259">
                  <c:v>133.56800000000001</c:v>
                </c:pt>
                <c:pt idx="260">
                  <c:v>134.262</c:v>
                </c:pt>
                <c:pt idx="261">
                  <c:v>134.59200000000001</c:v>
                </c:pt>
                <c:pt idx="262">
                  <c:v>135.262</c:v>
                </c:pt>
                <c:pt idx="263">
                  <c:v>135.648</c:v>
                </c:pt>
                <c:pt idx="264">
                  <c:v>136.262</c:v>
                </c:pt>
                <c:pt idx="265">
                  <c:v>136.70400000000001</c:v>
                </c:pt>
                <c:pt idx="266">
                  <c:v>137.262</c:v>
                </c:pt>
                <c:pt idx="267">
                  <c:v>137.727</c:v>
                </c:pt>
                <c:pt idx="268">
                  <c:v>138.262</c:v>
                </c:pt>
                <c:pt idx="269">
                  <c:v>138.78399999999999</c:v>
                </c:pt>
                <c:pt idx="270">
                  <c:v>139.262</c:v>
                </c:pt>
                <c:pt idx="271">
                  <c:v>139.839</c:v>
                </c:pt>
                <c:pt idx="272">
                  <c:v>140.262</c:v>
                </c:pt>
                <c:pt idx="273">
                  <c:v>140.92699999999999</c:v>
                </c:pt>
                <c:pt idx="274">
                  <c:v>141.327</c:v>
                </c:pt>
                <c:pt idx="275">
                  <c:v>141.983</c:v>
                </c:pt>
                <c:pt idx="276">
                  <c:v>142.327</c:v>
                </c:pt>
                <c:pt idx="277">
                  <c:v>143.03899999999999</c:v>
                </c:pt>
                <c:pt idx="278">
                  <c:v>143.327</c:v>
                </c:pt>
                <c:pt idx="279">
                  <c:v>144.12700000000001</c:v>
                </c:pt>
                <c:pt idx="280">
                  <c:v>144.327</c:v>
                </c:pt>
                <c:pt idx="281">
                  <c:v>145.18299999999999</c:v>
                </c:pt>
                <c:pt idx="282">
                  <c:v>145.327</c:v>
                </c:pt>
                <c:pt idx="283">
                  <c:v>146.239</c:v>
                </c:pt>
                <c:pt idx="284">
                  <c:v>146.327</c:v>
                </c:pt>
                <c:pt idx="285">
                  <c:v>147.29599999999999</c:v>
                </c:pt>
                <c:pt idx="286">
                  <c:v>147.328</c:v>
                </c:pt>
                <c:pt idx="287">
                  <c:v>148.321</c:v>
                </c:pt>
                <c:pt idx="288">
                  <c:v>148.328</c:v>
                </c:pt>
                <c:pt idx="289">
                  <c:v>149.328</c:v>
                </c:pt>
                <c:pt idx="290">
                  <c:v>149.376</c:v>
                </c:pt>
                <c:pt idx="291">
                  <c:v>150.328</c:v>
                </c:pt>
                <c:pt idx="292">
                  <c:v>150.43199999999999</c:v>
                </c:pt>
                <c:pt idx="293">
                  <c:v>151.328</c:v>
                </c:pt>
                <c:pt idx="294">
                  <c:v>151.45599999999999</c:v>
                </c:pt>
                <c:pt idx="295">
                  <c:v>152.328</c:v>
                </c:pt>
                <c:pt idx="296">
                  <c:v>152.512</c:v>
                </c:pt>
                <c:pt idx="297">
                  <c:v>153.328</c:v>
                </c:pt>
                <c:pt idx="298">
                  <c:v>153.56800000000001</c:v>
                </c:pt>
                <c:pt idx="299">
                  <c:v>154.328</c:v>
                </c:pt>
                <c:pt idx="300">
                  <c:v>154.59100000000001</c:v>
                </c:pt>
                <c:pt idx="301">
                  <c:v>155.39500000000001</c:v>
                </c:pt>
                <c:pt idx="302">
                  <c:v>155.64699999999999</c:v>
                </c:pt>
                <c:pt idx="303">
                  <c:v>156.46</c:v>
                </c:pt>
                <c:pt idx="304">
                  <c:v>156.703</c:v>
                </c:pt>
                <c:pt idx="305">
                  <c:v>157.46</c:v>
                </c:pt>
                <c:pt idx="306">
                  <c:v>157.75899999999999</c:v>
                </c:pt>
                <c:pt idx="307">
                  <c:v>158.46</c:v>
                </c:pt>
                <c:pt idx="308">
                  <c:v>158.78299999999999</c:v>
                </c:pt>
                <c:pt idx="309">
                  <c:v>159.46</c:v>
                </c:pt>
                <c:pt idx="310">
                  <c:v>159.839</c:v>
                </c:pt>
                <c:pt idx="311">
                  <c:v>160.46</c:v>
                </c:pt>
                <c:pt idx="312">
                  <c:v>160.89500000000001</c:v>
                </c:pt>
                <c:pt idx="313">
                  <c:v>161.46</c:v>
                </c:pt>
                <c:pt idx="314">
                  <c:v>161.91900000000001</c:v>
                </c:pt>
                <c:pt idx="315">
                  <c:v>162.46</c:v>
                </c:pt>
                <c:pt idx="316">
                  <c:v>162.97499999999999</c:v>
                </c:pt>
                <c:pt idx="317">
                  <c:v>163.46</c:v>
                </c:pt>
                <c:pt idx="318">
                  <c:v>164.03100000000001</c:v>
                </c:pt>
                <c:pt idx="319">
                  <c:v>164.46</c:v>
                </c:pt>
                <c:pt idx="320">
                  <c:v>165.05600000000001</c:v>
                </c:pt>
                <c:pt idx="321">
                  <c:v>165.46100000000001</c:v>
                </c:pt>
                <c:pt idx="322">
                  <c:v>166.11199999999999</c:v>
                </c:pt>
                <c:pt idx="323">
                  <c:v>166.46100000000001</c:v>
                </c:pt>
                <c:pt idx="324">
                  <c:v>167.16800000000001</c:v>
                </c:pt>
                <c:pt idx="325">
                  <c:v>167.46100000000001</c:v>
                </c:pt>
                <c:pt idx="326">
                  <c:v>168.256</c:v>
                </c:pt>
                <c:pt idx="327">
                  <c:v>168.46100000000001</c:v>
                </c:pt>
                <c:pt idx="328">
                  <c:v>169.31200000000001</c:v>
                </c:pt>
                <c:pt idx="329">
                  <c:v>169.46100000000001</c:v>
                </c:pt>
                <c:pt idx="330">
                  <c:v>170.36699999999999</c:v>
                </c:pt>
                <c:pt idx="331">
                  <c:v>170.46100000000001</c:v>
                </c:pt>
                <c:pt idx="332">
                  <c:v>171.423</c:v>
                </c:pt>
                <c:pt idx="333">
                  <c:v>171.52600000000001</c:v>
                </c:pt>
                <c:pt idx="334">
                  <c:v>172.447</c:v>
                </c:pt>
                <c:pt idx="335">
                  <c:v>172.52600000000001</c:v>
                </c:pt>
                <c:pt idx="336">
                  <c:v>173.50299999999999</c:v>
                </c:pt>
                <c:pt idx="337">
                  <c:v>173.52600000000001</c:v>
                </c:pt>
                <c:pt idx="338">
                  <c:v>174.52600000000001</c:v>
                </c:pt>
                <c:pt idx="339">
                  <c:v>174.559</c:v>
                </c:pt>
                <c:pt idx="340">
                  <c:v>175.52600000000001</c:v>
                </c:pt>
                <c:pt idx="341">
                  <c:v>175.583</c:v>
                </c:pt>
                <c:pt idx="342">
                  <c:v>176.52600000000001</c:v>
                </c:pt>
                <c:pt idx="343">
                  <c:v>176.63900000000001</c:v>
                </c:pt>
                <c:pt idx="344">
                  <c:v>177.52600000000001</c:v>
                </c:pt>
                <c:pt idx="345">
                  <c:v>177.69499999999999</c:v>
                </c:pt>
                <c:pt idx="346">
                  <c:v>178.52600000000001</c:v>
                </c:pt>
                <c:pt idx="347">
                  <c:v>178.71899999999999</c:v>
                </c:pt>
                <c:pt idx="348">
                  <c:v>179.52600000000001</c:v>
                </c:pt>
                <c:pt idx="349">
                  <c:v>179.77500000000001</c:v>
                </c:pt>
                <c:pt idx="350">
                  <c:v>180.52600000000001</c:v>
                </c:pt>
                <c:pt idx="351">
                  <c:v>180.83099999999999</c:v>
                </c:pt>
                <c:pt idx="352">
                  <c:v>181.52600000000001</c:v>
                </c:pt>
                <c:pt idx="353">
                  <c:v>181.91900000000001</c:v>
                </c:pt>
                <c:pt idx="354">
                  <c:v>182.52699999999999</c:v>
                </c:pt>
                <c:pt idx="355">
                  <c:v>182.976</c:v>
                </c:pt>
                <c:pt idx="356">
                  <c:v>183.52699999999999</c:v>
                </c:pt>
                <c:pt idx="357">
                  <c:v>184.03200000000001</c:v>
                </c:pt>
                <c:pt idx="358">
                  <c:v>184.52699999999999</c:v>
                </c:pt>
                <c:pt idx="359">
                  <c:v>185.08799999999999</c:v>
                </c:pt>
                <c:pt idx="360">
                  <c:v>185.52699999999999</c:v>
                </c:pt>
                <c:pt idx="361">
                  <c:v>186.11099999999999</c:v>
                </c:pt>
                <c:pt idx="362">
                  <c:v>186.59399999999999</c:v>
                </c:pt>
                <c:pt idx="363">
                  <c:v>187.167</c:v>
                </c:pt>
                <c:pt idx="364">
                  <c:v>187.65899999999999</c:v>
                </c:pt>
                <c:pt idx="365">
                  <c:v>188.22300000000001</c:v>
                </c:pt>
                <c:pt idx="366">
                  <c:v>188.65899999999999</c:v>
                </c:pt>
                <c:pt idx="367">
                  <c:v>189.24700000000001</c:v>
                </c:pt>
                <c:pt idx="368">
                  <c:v>189.65899999999999</c:v>
                </c:pt>
                <c:pt idx="369">
                  <c:v>190.303</c:v>
                </c:pt>
                <c:pt idx="370">
                  <c:v>190.65899999999999</c:v>
                </c:pt>
                <c:pt idx="371">
                  <c:v>191.36099999999999</c:v>
                </c:pt>
                <c:pt idx="372">
                  <c:v>191.65899999999999</c:v>
                </c:pt>
                <c:pt idx="373">
                  <c:v>192.38300000000001</c:v>
                </c:pt>
                <c:pt idx="374">
                  <c:v>192.65899999999999</c:v>
                </c:pt>
                <c:pt idx="375">
                  <c:v>193.43899999999999</c:v>
                </c:pt>
                <c:pt idx="376">
                  <c:v>193.65899999999999</c:v>
                </c:pt>
                <c:pt idx="377">
                  <c:v>194.495</c:v>
                </c:pt>
                <c:pt idx="378">
                  <c:v>194.65899999999999</c:v>
                </c:pt>
                <c:pt idx="379">
                  <c:v>195.583</c:v>
                </c:pt>
                <c:pt idx="380">
                  <c:v>195.65899999999999</c:v>
                </c:pt>
                <c:pt idx="381">
                  <c:v>196.63900000000001</c:v>
                </c:pt>
                <c:pt idx="382">
                  <c:v>196.65899999999999</c:v>
                </c:pt>
                <c:pt idx="383">
                  <c:v>197.65899999999999</c:v>
                </c:pt>
                <c:pt idx="384">
                  <c:v>197.69499999999999</c:v>
                </c:pt>
                <c:pt idx="385">
                  <c:v>198.65899999999999</c:v>
                </c:pt>
                <c:pt idx="386">
                  <c:v>198.751</c:v>
                </c:pt>
                <c:pt idx="387">
                  <c:v>199.66</c:v>
                </c:pt>
                <c:pt idx="388">
                  <c:v>199.77600000000001</c:v>
                </c:pt>
                <c:pt idx="389">
                  <c:v>200.66</c:v>
                </c:pt>
                <c:pt idx="390">
                  <c:v>200.83099999999999</c:v>
                </c:pt>
                <c:pt idx="391">
                  <c:v>201.726</c:v>
                </c:pt>
                <c:pt idx="392">
                  <c:v>201.887</c:v>
                </c:pt>
                <c:pt idx="393">
                  <c:v>202.726</c:v>
                </c:pt>
                <c:pt idx="394">
                  <c:v>202.911</c:v>
                </c:pt>
                <c:pt idx="395">
                  <c:v>203.792</c:v>
                </c:pt>
                <c:pt idx="396">
                  <c:v>203.96700000000001</c:v>
                </c:pt>
                <c:pt idx="397">
                  <c:v>204.792</c:v>
                </c:pt>
                <c:pt idx="398">
                  <c:v>205.023</c:v>
                </c:pt>
                <c:pt idx="399">
                  <c:v>205.792</c:v>
                </c:pt>
                <c:pt idx="400">
                  <c:v>206.047</c:v>
                </c:pt>
                <c:pt idx="401">
                  <c:v>206.792</c:v>
                </c:pt>
                <c:pt idx="402">
                  <c:v>207.10300000000001</c:v>
                </c:pt>
                <c:pt idx="403">
                  <c:v>207.792</c:v>
                </c:pt>
                <c:pt idx="404">
                  <c:v>208.15899999999999</c:v>
                </c:pt>
                <c:pt idx="405">
                  <c:v>208.792</c:v>
                </c:pt>
                <c:pt idx="406">
                  <c:v>209.24700000000001</c:v>
                </c:pt>
                <c:pt idx="407">
                  <c:v>209.792</c:v>
                </c:pt>
                <c:pt idx="408">
                  <c:v>210.303</c:v>
                </c:pt>
                <c:pt idx="409">
                  <c:v>210.792</c:v>
                </c:pt>
                <c:pt idx="410">
                  <c:v>211.35900000000001</c:v>
                </c:pt>
                <c:pt idx="411">
                  <c:v>211.792</c:v>
                </c:pt>
                <c:pt idx="412">
                  <c:v>212.41499999999999</c:v>
                </c:pt>
                <c:pt idx="413">
                  <c:v>212.792</c:v>
                </c:pt>
                <c:pt idx="414">
                  <c:v>213.43899999999999</c:v>
                </c:pt>
                <c:pt idx="415">
                  <c:v>213.792</c:v>
                </c:pt>
                <c:pt idx="416">
                  <c:v>214.495</c:v>
                </c:pt>
                <c:pt idx="417">
                  <c:v>214.792</c:v>
                </c:pt>
                <c:pt idx="418">
                  <c:v>215.55099999999999</c:v>
                </c:pt>
                <c:pt idx="419">
                  <c:v>215.792</c:v>
                </c:pt>
                <c:pt idx="420">
                  <c:v>216.57499999999999</c:v>
                </c:pt>
                <c:pt idx="421">
                  <c:v>216.792</c:v>
                </c:pt>
                <c:pt idx="422">
                  <c:v>217.631</c:v>
                </c:pt>
                <c:pt idx="423">
                  <c:v>217.792</c:v>
                </c:pt>
                <c:pt idx="424">
                  <c:v>218.68700000000001</c:v>
                </c:pt>
                <c:pt idx="425">
                  <c:v>218.792</c:v>
                </c:pt>
                <c:pt idx="426">
                  <c:v>219.71100000000001</c:v>
                </c:pt>
                <c:pt idx="427">
                  <c:v>219.858</c:v>
                </c:pt>
                <c:pt idx="428">
                  <c:v>220.767</c:v>
                </c:pt>
                <c:pt idx="429">
                  <c:v>220.858</c:v>
                </c:pt>
                <c:pt idx="430">
                  <c:v>221.82300000000001</c:v>
                </c:pt>
                <c:pt idx="431">
                  <c:v>221.858</c:v>
                </c:pt>
                <c:pt idx="432">
                  <c:v>222.858</c:v>
                </c:pt>
                <c:pt idx="433">
                  <c:v>222.911</c:v>
                </c:pt>
                <c:pt idx="434">
                  <c:v>223.858</c:v>
                </c:pt>
                <c:pt idx="435">
                  <c:v>223.96700000000001</c:v>
                </c:pt>
                <c:pt idx="436">
                  <c:v>224.858</c:v>
                </c:pt>
                <c:pt idx="437">
                  <c:v>225.023</c:v>
                </c:pt>
                <c:pt idx="438">
                  <c:v>225.858</c:v>
                </c:pt>
                <c:pt idx="439">
                  <c:v>226.07900000000001</c:v>
                </c:pt>
                <c:pt idx="440">
                  <c:v>226.858</c:v>
                </c:pt>
                <c:pt idx="441">
                  <c:v>227.10300000000001</c:v>
                </c:pt>
                <c:pt idx="442">
                  <c:v>227.858</c:v>
                </c:pt>
                <c:pt idx="443">
                  <c:v>228.15899999999999</c:v>
                </c:pt>
                <c:pt idx="444">
                  <c:v>228.858</c:v>
                </c:pt>
                <c:pt idx="445">
                  <c:v>229.215</c:v>
                </c:pt>
                <c:pt idx="446">
                  <c:v>229.858</c:v>
                </c:pt>
                <c:pt idx="447">
                  <c:v>230.239</c:v>
                </c:pt>
                <c:pt idx="448">
                  <c:v>230.858</c:v>
                </c:pt>
                <c:pt idx="449">
                  <c:v>231.29499999999999</c:v>
                </c:pt>
                <c:pt idx="450">
                  <c:v>231.858</c:v>
                </c:pt>
                <c:pt idx="451">
                  <c:v>232.35</c:v>
                </c:pt>
                <c:pt idx="452">
                  <c:v>232.923</c:v>
                </c:pt>
                <c:pt idx="453">
                  <c:v>233.374</c:v>
                </c:pt>
                <c:pt idx="454">
                  <c:v>233.923</c:v>
                </c:pt>
                <c:pt idx="455">
                  <c:v>234.43</c:v>
                </c:pt>
                <c:pt idx="456">
                  <c:v>234.92400000000001</c:v>
                </c:pt>
                <c:pt idx="457">
                  <c:v>235.48699999999999</c:v>
                </c:pt>
                <c:pt idx="458">
                  <c:v>235.92400000000001</c:v>
                </c:pt>
                <c:pt idx="459">
                  <c:v>236.57499999999999</c:v>
                </c:pt>
                <c:pt idx="460">
                  <c:v>236.92400000000001</c:v>
                </c:pt>
                <c:pt idx="461">
                  <c:v>237.631</c:v>
                </c:pt>
                <c:pt idx="462">
                  <c:v>237.92400000000001</c:v>
                </c:pt>
                <c:pt idx="463">
                  <c:v>238.68700000000001</c:v>
                </c:pt>
                <c:pt idx="464">
                  <c:v>238.92400000000001</c:v>
                </c:pt>
                <c:pt idx="465">
                  <c:v>239.74299999999999</c:v>
                </c:pt>
                <c:pt idx="466">
                  <c:v>239.92400000000001</c:v>
                </c:pt>
                <c:pt idx="467">
                  <c:v>240.767</c:v>
                </c:pt>
                <c:pt idx="468">
                  <c:v>240.92400000000001</c:v>
                </c:pt>
                <c:pt idx="469">
                  <c:v>241.82300000000001</c:v>
                </c:pt>
                <c:pt idx="470">
                  <c:v>241.92400000000001</c:v>
                </c:pt>
                <c:pt idx="471">
                  <c:v>242.87899999999999</c:v>
                </c:pt>
                <c:pt idx="472">
                  <c:v>242.92400000000001</c:v>
                </c:pt>
                <c:pt idx="473">
                  <c:v>243.90299999999999</c:v>
                </c:pt>
                <c:pt idx="474">
                  <c:v>243.92400000000001</c:v>
                </c:pt>
                <c:pt idx="475">
                  <c:v>244.92400000000001</c:v>
                </c:pt>
                <c:pt idx="476">
                  <c:v>244.959</c:v>
                </c:pt>
                <c:pt idx="477">
                  <c:v>245.92400000000001</c:v>
                </c:pt>
                <c:pt idx="478">
                  <c:v>246.01499999999999</c:v>
                </c:pt>
                <c:pt idx="479">
                  <c:v>246.92400000000001</c:v>
                </c:pt>
                <c:pt idx="480">
                  <c:v>247.03800000000001</c:v>
                </c:pt>
                <c:pt idx="481">
                  <c:v>247.92400000000001</c:v>
                </c:pt>
                <c:pt idx="482">
                  <c:v>248.09399999999999</c:v>
                </c:pt>
                <c:pt idx="483">
                  <c:v>248.92400000000001</c:v>
                </c:pt>
                <c:pt idx="484">
                  <c:v>249.15</c:v>
                </c:pt>
                <c:pt idx="485">
                  <c:v>249.989</c:v>
                </c:pt>
                <c:pt idx="486">
                  <c:v>250.20599999999999</c:v>
                </c:pt>
                <c:pt idx="487">
                  <c:v>250.989</c:v>
                </c:pt>
                <c:pt idx="488">
                  <c:v>251.23</c:v>
                </c:pt>
                <c:pt idx="489">
                  <c:v>251.989</c:v>
                </c:pt>
                <c:pt idx="490">
                  <c:v>252.28700000000001</c:v>
                </c:pt>
                <c:pt idx="491">
                  <c:v>252.99</c:v>
                </c:pt>
                <c:pt idx="492">
                  <c:v>253.34299999999999</c:v>
                </c:pt>
                <c:pt idx="493">
                  <c:v>253.99</c:v>
                </c:pt>
                <c:pt idx="494">
                  <c:v>254.36699999999999</c:v>
                </c:pt>
                <c:pt idx="495">
                  <c:v>254.99</c:v>
                </c:pt>
                <c:pt idx="496">
                  <c:v>255.423</c:v>
                </c:pt>
                <c:pt idx="497">
                  <c:v>255.99</c:v>
                </c:pt>
                <c:pt idx="498">
                  <c:v>256.47899999999998</c:v>
                </c:pt>
                <c:pt idx="499">
                  <c:v>256.99</c:v>
                </c:pt>
                <c:pt idx="500">
                  <c:v>257.50299999999999</c:v>
                </c:pt>
                <c:pt idx="501">
                  <c:v>257.99</c:v>
                </c:pt>
                <c:pt idx="502">
                  <c:v>258.55900000000003</c:v>
                </c:pt>
                <c:pt idx="503">
                  <c:v>258.99</c:v>
                </c:pt>
                <c:pt idx="504">
                  <c:v>259.61500000000001</c:v>
                </c:pt>
                <c:pt idx="505">
                  <c:v>259.99</c:v>
                </c:pt>
                <c:pt idx="506">
                  <c:v>260.70299999999997</c:v>
                </c:pt>
                <c:pt idx="507">
                  <c:v>260.99</c:v>
                </c:pt>
                <c:pt idx="508">
                  <c:v>261.75799999999998</c:v>
                </c:pt>
                <c:pt idx="509">
                  <c:v>261.99</c:v>
                </c:pt>
                <c:pt idx="510">
                  <c:v>262.81400000000002</c:v>
                </c:pt>
                <c:pt idx="511">
                  <c:v>262.99</c:v>
                </c:pt>
                <c:pt idx="512">
                  <c:v>263.87</c:v>
                </c:pt>
                <c:pt idx="513">
                  <c:v>263.99</c:v>
                </c:pt>
                <c:pt idx="514">
                  <c:v>264.89400000000001</c:v>
                </c:pt>
                <c:pt idx="515">
                  <c:v>264.99</c:v>
                </c:pt>
                <c:pt idx="516">
                  <c:v>265.95</c:v>
                </c:pt>
                <c:pt idx="517">
                  <c:v>266.05599999999998</c:v>
                </c:pt>
                <c:pt idx="518">
                  <c:v>267.00599999999997</c:v>
                </c:pt>
                <c:pt idx="519">
                  <c:v>267.05599999999998</c:v>
                </c:pt>
                <c:pt idx="520">
                  <c:v>268.02999999999997</c:v>
                </c:pt>
                <c:pt idx="521">
                  <c:v>268.05599999999998</c:v>
                </c:pt>
                <c:pt idx="522">
                  <c:v>269.08600000000001</c:v>
                </c:pt>
                <c:pt idx="523">
                  <c:v>269.12200000000001</c:v>
                </c:pt>
                <c:pt idx="524">
                  <c:v>270.12299999999999</c:v>
                </c:pt>
                <c:pt idx="525">
                  <c:v>270.14299999999997</c:v>
                </c:pt>
                <c:pt idx="526">
                  <c:v>271.12299999999999</c:v>
                </c:pt>
                <c:pt idx="527">
                  <c:v>271.16699999999997</c:v>
                </c:pt>
                <c:pt idx="528">
                  <c:v>272.12299999999999</c:v>
                </c:pt>
                <c:pt idx="529">
                  <c:v>272.22300000000001</c:v>
                </c:pt>
                <c:pt idx="530">
                  <c:v>273.12299999999999</c:v>
                </c:pt>
                <c:pt idx="531">
                  <c:v>273.279</c:v>
                </c:pt>
                <c:pt idx="532">
                  <c:v>274.12299999999999</c:v>
                </c:pt>
                <c:pt idx="533">
                  <c:v>274.36700000000002</c:v>
                </c:pt>
                <c:pt idx="534">
                  <c:v>275.12299999999999</c:v>
                </c:pt>
                <c:pt idx="535">
                  <c:v>275.423</c:v>
                </c:pt>
                <c:pt idx="536">
                  <c:v>276.12299999999999</c:v>
                </c:pt>
                <c:pt idx="537">
                  <c:v>276.47899999999998</c:v>
                </c:pt>
                <c:pt idx="538">
                  <c:v>277.12299999999999</c:v>
                </c:pt>
                <c:pt idx="539">
                  <c:v>277.56700000000001</c:v>
                </c:pt>
                <c:pt idx="540">
                  <c:v>278.12299999999999</c:v>
                </c:pt>
                <c:pt idx="541">
                  <c:v>278.62299999999999</c:v>
                </c:pt>
                <c:pt idx="542">
                  <c:v>279.12299999999999</c:v>
                </c:pt>
                <c:pt idx="543">
                  <c:v>279.678</c:v>
                </c:pt>
                <c:pt idx="544">
                  <c:v>280.18900000000002</c:v>
                </c:pt>
                <c:pt idx="545">
                  <c:v>280.73399999999998</c:v>
                </c:pt>
                <c:pt idx="546">
                  <c:v>281.255</c:v>
                </c:pt>
                <c:pt idx="547">
                  <c:v>281.75799999999998</c:v>
                </c:pt>
                <c:pt idx="548">
                  <c:v>282.255</c:v>
                </c:pt>
                <c:pt idx="549">
                  <c:v>282.81400000000002</c:v>
                </c:pt>
                <c:pt idx="550">
                  <c:v>283.255</c:v>
                </c:pt>
                <c:pt idx="551">
                  <c:v>283.87</c:v>
                </c:pt>
                <c:pt idx="552">
                  <c:v>284.255</c:v>
                </c:pt>
                <c:pt idx="553">
                  <c:v>284.89400000000001</c:v>
                </c:pt>
                <c:pt idx="554">
                  <c:v>285.255</c:v>
                </c:pt>
                <c:pt idx="555">
                  <c:v>285.95</c:v>
                </c:pt>
                <c:pt idx="556">
                  <c:v>286.255</c:v>
                </c:pt>
                <c:pt idx="557">
                  <c:v>287.00700000000001</c:v>
                </c:pt>
                <c:pt idx="558">
                  <c:v>287.25599999999997</c:v>
                </c:pt>
                <c:pt idx="559">
                  <c:v>288.03100000000001</c:v>
                </c:pt>
                <c:pt idx="560">
                  <c:v>288.25599999999997</c:v>
                </c:pt>
                <c:pt idx="561">
                  <c:v>289.08699999999999</c:v>
                </c:pt>
                <c:pt idx="562">
                  <c:v>289.25599999999997</c:v>
                </c:pt>
                <c:pt idx="563">
                  <c:v>290.14299999999997</c:v>
                </c:pt>
                <c:pt idx="564">
                  <c:v>290.25599999999997</c:v>
                </c:pt>
                <c:pt idx="565">
                  <c:v>291.19900000000001</c:v>
                </c:pt>
                <c:pt idx="566">
                  <c:v>291.25599999999997</c:v>
                </c:pt>
                <c:pt idx="567">
                  <c:v>292.22300000000001</c:v>
                </c:pt>
                <c:pt idx="568">
                  <c:v>292.25599999999997</c:v>
                </c:pt>
                <c:pt idx="569">
                  <c:v>293.25599999999997</c:v>
                </c:pt>
                <c:pt idx="570">
                  <c:v>293.279</c:v>
                </c:pt>
                <c:pt idx="571">
                  <c:v>294.25599999999997</c:v>
                </c:pt>
                <c:pt idx="572">
                  <c:v>294.334</c:v>
                </c:pt>
                <c:pt idx="573">
                  <c:v>295.25599999999997</c:v>
                </c:pt>
                <c:pt idx="574">
                  <c:v>295.358</c:v>
                </c:pt>
                <c:pt idx="575">
                  <c:v>296.25599999999997</c:v>
                </c:pt>
                <c:pt idx="576">
                  <c:v>296.41399999999999</c:v>
                </c:pt>
                <c:pt idx="577">
                  <c:v>297.32100000000003</c:v>
                </c:pt>
                <c:pt idx="578">
                  <c:v>297.47000000000003</c:v>
                </c:pt>
                <c:pt idx="579">
                  <c:v>298.32100000000003</c:v>
                </c:pt>
                <c:pt idx="580">
                  <c:v>298.49400000000003</c:v>
                </c:pt>
                <c:pt idx="581">
                  <c:v>299.32100000000003</c:v>
                </c:pt>
                <c:pt idx="582">
                  <c:v>299.55</c:v>
                </c:pt>
                <c:pt idx="583">
                  <c:v>300.32100000000003</c:v>
                </c:pt>
                <c:pt idx="584">
                  <c:v>300.60599999999999</c:v>
                </c:pt>
                <c:pt idx="585">
                  <c:v>301.32100000000003</c:v>
                </c:pt>
                <c:pt idx="586">
                  <c:v>301.69400000000002</c:v>
                </c:pt>
                <c:pt idx="587">
                  <c:v>302.32100000000003</c:v>
                </c:pt>
                <c:pt idx="588">
                  <c:v>302.75</c:v>
                </c:pt>
                <c:pt idx="589">
                  <c:v>303.32100000000003</c:v>
                </c:pt>
                <c:pt idx="590">
                  <c:v>303.80700000000002</c:v>
                </c:pt>
                <c:pt idx="591">
                  <c:v>304.32100000000003</c:v>
                </c:pt>
                <c:pt idx="592">
                  <c:v>304.863</c:v>
                </c:pt>
                <c:pt idx="593">
                  <c:v>305.322</c:v>
                </c:pt>
                <c:pt idx="594">
                  <c:v>305.887</c:v>
                </c:pt>
                <c:pt idx="595">
                  <c:v>306.322</c:v>
                </c:pt>
                <c:pt idx="596">
                  <c:v>306.94299999999998</c:v>
                </c:pt>
                <c:pt idx="597">
                  <c:v>307.322</c:v>
                </c:pt>
                <c:pt idx="598">
                  <c:v>307.99900000000002</c:v>
                </c:pt>
                <c:pt idx="599">
                  <c:v>308.322</c:v>
                </c:pt>
                <c:pt idx="600">
                  <c:v>309.02300000000002</c:v>
                </c:pt>
                <c:pt idx="601">
                  <c:v>309.322</c:v>
                </c:pt>
                <c:pt idx="602">
                  <c:v>310.07900000000001</c:v>
                </c:pt>
                <c:pt idx="603">
                  <c:v>310.322</c:v>
                </c:pt>
                <c:pt idx="604">
                  <c:v>311.13400000000001</c:v>
                </c:pt>
                <c:pt idx="605">
                  <c:v>311.322</c:v>
                </c:pt>
                <c:pt idx="606">
                  <c:v>312.15800000000002</c:v>
                </c:pt>
                <c:pt idx="607">
                  <c:v>312.387</c:v>
                </c:pt>
                <c:pt idx="608">
                  <c:v>313.214</c:v>
                </c:pt>
                <c:pt idx="609">
                  <c:v>313.387</c:v>
                </c:pt>
                <c:pt idx="610">
                  <c:v>314.27</c:v>
                </c:pt>
                <c:pt idx="611">
                  <c:v>314.387</c:v>
                </c:pt>
                <c:pt idx="612">
                  <c:v>315.358</c:v>
                </c:pt>
                <c:pt idx="613">
                  <c:v>315.387</c:v>
                </c:pt>
                <c:pt idx="614">
                  <c:v>316.387</c:v>
                </c:pt>
                <c:pt idx="615">
                  <c:v>316.41399999999999</c:v>
                </c:pt>
                <c:pt idx="616">
                  <c:v>317.387</c:v>
                </c:pt>
                <c:pt idx="617">
                  <c:v>317.47000000000003</c:v>
                </c:pt>
                <c:pt idx="618">
                  <c:v>318.387</c:v>
                </c:pt>
                <c:pt idx="619">
                  <c:v>318.52600000000001</c:v>
                </c:pt>
                <c:pt idx="620">
                  <c:v>319.387</c:v>
                </c:pt>
                <c:pt idx="621">
                  <c:v>319.55</c:v>
                </c:pt>
                <c:pt idx="622">
                  <c:v>320.387</c:v>
                </c:pt>
                <c:pt idx="623">
                  <c:v>320.60599999999999</c:v>
                </c:pt>
                <c:pt idx="624">
                  <c:v>321.387</c:v>
                </c:pt>
                <c:pt idx="625">
                  <c:v>321.66199999999998</c:v>
                </c:pt>
                <c:pt idx="626">
                  <c:v>322.38799999999998</c:v>
                </c:pt>
                <c:pt idx="627">
                  <c:v>322.68700000000001</c:v>
                </c:pt>
                <c:pt idx="628">
                  <c:v>323.38799999999998</c:v>
                </c:pt>
                <c:pt idx="629">
                  <c:v>323.74299999999999</c:v>
                </c:pt>
                <c:pt idx="630">
                  <c:v>324.38799999999998</c:v>
                </c:pt>
                <c:pt idx="631">
                  <c:v>324.79899999999998</c:v>
                </c:pt>
                <c:pt idx="632">
                  <c:v>325.38799999999998</c:v>
                </c:pt>
                <c:pt idx="633">
                  <c:v>325.822</c:v>
                </c:pt>
                <c:pt idx="634">
                  <c:v>326.38799999999998</c:v>
                </c:pt>
                <c:pt idx="635">
                  <c:v>326.87799999999999</c:v>
                </c:pt>
                <c:pt idx="636">
                  <c:v>327.38799999999998</c:v>
                </c:pt>
                <c:pt idx="637">
                  <c:v>327.93400000000003</c:v>
                </c:pt>
                <c:pt idx="638">
                  <c:v>328.45299999999997</c:v>
                </c:pt>
                <c:pt idx="639">
                  <c:v>329.02199999999999</c:v>
                </c:pt>
                <c:pt idx="640">
                  <c:v>329.45299999999997</c:v>
                </c:pt>
                <c:pt idx="641">
                  <c:v>330.07799999999997</c:v>
                </c:pt>
                <c:pt idx="642">
                  <c:v>330.45299999999997</c:v>
                </c:pt>
                <c:pt idx="643">
                  <c:v>331.13400000000001</c:v>
                </c:pt>
                <c:pt idx="644">
                  <c:v>331.45299999999997</c:v>
                </c:pt>
                <c:pt idx="645">
                  <c:v>332.19</c:v>
                </c:pt>
                <c:pt idx="646">
                  <c:v>332.45299999999997</c:v>
                </c:pt>
                <c:pt idx="647">
                  <c:v>333.214</c:v>
                </c:pt>
                <c:pt idx="648">
                  <c:v>333.45299999999997</c:v>
                </c:pt>
                <c:pt idx="649">
                  <c:v>334.27</c:v>
                </c:pt>
                <c:pt idx="650">
                  <c:v>334.45299999999997</c:v>
                </c:pt>
                <c:pt idx="651">
                  <c:v>335.32600000000002</c:v>
                </c:pt>
                <c:pt idx="652">
                  <c:v>335.45299999999997</c:v>
                </c:pt>
                <c:pt idx="653">
                  <c:v>336.35</c:v>
                </c:pt>
                <c:pt idx="654">
                  <c:v>336.45299999999997</c:v>
                </c:pt>
                <c:pt idx="655">
                  <c:v>337.40600000000001</c:v>
                </c:pt>
                <c:pt idx="656">
                  <c:v>337.45299999999997</c:v>
                </c:pt>
                <c:pt idx="657">
                  <c:v>338.45299999999997</c:v>
                </c:pt>
                <c:pt idx="658">
                  <c:v>338.46199999999999</c:v>
                </c:pt>
                <c:pt idx="659">
                  <c:v>339.45400000000001</c:v>
                </c:pt>
                <c:pt idx="660">
                  <c:v>339.48700000000002</c:v>
                </c:pt>
                <c:pt idx="661">
                  <c:v>340.45400000000001</c:v>
                </c:pt>
                <c:pt idx="662">
                  <c:v>340.54199999999997</c:v>
                </c:pt>
                <c:pt idx="663">
                  <c:v>341.45400000000001</c:v>
                </c:pt>
                <c:pt idx="664">
                  <c:v>341.59800000000001</c:v>
                </c:pt>
                <c:pt idx="665">
                  <c:v>342.52</c:v>
                </c:pt>
                <c:pt idx="666">
                  <c:v>342.68799999999999</c:v>
                </c:pt>
                <c:pt idx="667">
                  <c:v>343.52</c:v>
                </c:pt>
                <c:pt idx="668">
                  <c:v>343.74200000000002</c:v>
                </c:pt>
                <c:pt idx="669">
                  <c:v>344.52</c:v>
                </c:pt>
                <c:pt idx="670">
                  <c:v>344.798</c:v>
                </c:pt>
                <c:pt idx="671">
                  <c:v>345.52</c:v>
                </c:pt>
                <c:pt idx="672">
                  <c:v>345.85399999999998</c:v>
                </c:pt>
                <c:pt idx="673">
                  <c:v>346.52</c:v>
                </c:pt>
                <c:pt idx="674">
                  <c:v>346.87799999999999</c:v>
                </c:pt>
                <c:pt idx="675">
                  <c:v>347.52</c:v>
                </c:pt>
                <c:pt idx="676">
                  <c:v>347.93400000000003</c:v>
                </c:pt>
                <c:pt idx="677">
                  <c:v>348.58600000000001</c:v>
                </c:pt>
                <c:pt idx="678">
                  <c:v>348.99</c:v>
                </c:pt>
                <c:pt idx="679">
                  <c:v>349.58600000000001</c:v>
                </c:pt>
                <c:pt idx="680">
                  <c:v>350.01400000000001</c:v>
                </c:pt>
                <c:pt idx="681">
                  <c:v>350.58600000000001</c:v>
                </c:pt>
                <c:pt idx="682">
                  <c:v>351.07</c:v>
                </c:pt>
                <c:pt idx="683">
                  <c:v>351.58600000000001</c:v>
                </c:pt>
                <c:pt idx="684">
                  <c:v>352.12599999999998</c:v>
                </c:pt>
                <c:pt idx="685">
                  <c:v>352.58600000000001</c:v>
                </c:pt>
                <c:pt idx="686">
                  <c:v>353.15</c:v>
                </c:pt>
                <c:pt idx="687">
                  <c:v>353.58600000000001</c:v>
                </c:pt>
                <c:pt idx="688">
                  <c:v>354.20600000000002</c:v>
                </c:pt>
                <c:pt idx="689">
                  <c:v>354.58600000000001</c:v>
                </c:pt>
                <c:pt idx="690">
                  <c:v>355.262</c:v>
                </c:pt>
                <c:pt idx="691">
                  <c:v>355.58600000000001</c:v>
                </c:pt>
                <c:pt idx="692">
                  <c:v>356.31799999999998</c:v>
                </c:pt>
                <c:pt idx="693">
                  <c:v>356.58600000000001</c:v>
                </c:pt>
                <c:pt idx="694">
                  <c:v>357.34199999999998</c:v>
                </c:pt>
                <c:pt idx="695">
                  <c:v>357.58699999999999</c:v>
                </c:pt>
                <c:pt idx="696">
                  <c:v>358.39800000000002</c:v>
                </c:pt>
                <c:pt idx="697">
                  <c:v>358.58699999999999</c:v>
                </c:pt>
                <c:pt idx="698">
                  <c:v>359.45400000000001</c:v>
                </c:pt>
                <c:pt idx="699">
                  <c:v>359.65199999999999</c:v>
                </c:pt>
                <c:pt idx="700">
                  <c:v>360.47800000000001</c:v>
                </c:pt>
                <c:pt idx="701">
                  <c:v>360.65199999999999</c:v>
                </c:pt>
                <c:pt idx="702">
                  <c:v>361.53399999999999</c:v>
                </c:pt>
                <c:pt idx="703">
                  <c:v>361.65199999999999</c:v>
                </c:pt>
                <c:pt idx="704">
                  <c:v>362.59</c:v>
                </c:pt>
                <c:pt idx="705">
                  <c:v>362.65199999999999</c:v>
                </c:pt>
                <c:pt idx="706">
                  <c:v>363.61399999999998</c:v>
                </c:pt>
                <c:pt idx="707">
                  <c:v>363.65199999999999</c:v>
                </c:pt>
                <c:pt idx="708">
                  <c:v>364.65199999999999</c:v>
                </c:pt>
                <c:pt idx="709">
                  <c:v>364.67</c:v>
                </c:pt>
                <c:pt idx="710">
                  <c:v>365.65199999999999</c:v>
                </c:pt>
                <c:pt idx="711">
                  <c:v>365.726</c:v>
                </c:pt>
                <c:pt idx="712">
                  <c:v>366.65199999999999</c:v>
                </c:pt>
                <c:pt idx="713">
                  <c:v>366.81400000000002</c:v>
                </c:pt>
                <c:pt idx="714">
                  <c:v>367.65199999999999</c:v>
                </c:pt>
                <c:pt idx="715">
                  <c:v>367.87</c:v>
                </c:pt>
                <c:pt idx="716">
                  <c:v>368.65199999999999</c:v>
                </c:pt>
                <c:pt idx="717">
                  <c:v>368.92599999999999</c:v>
                </c:pt>
                <c:pt idx="718">
                  <c:v>369.65199999999999</c:v>
                </c:pt>
                <c:pt idx="719">
                  <c:v>369.98200000000003</c:v>
                </c:pt>
                <c:pt idx="720">
                  <c:v>370.65199999999999</c:v>
                </c:pt>
                <c:pt idx="721">
                  <c:v>371.00599999999997</c:v>
                </c:pt>
                <c:pt idx="722">
                  <c:v>371.65199999999999</c:v>
                </c:pt>
                <c:pt idx="723">
                  <c:v>372.06099999999998</c:v>
                </c:pt>
                <c:pt idx="724">
                  <c:v>372.65199999999999</c:v>
                </c:pt>
                <c:pt idx="725">
                  <c:v>373.11700000000002</c:v>
                </c:pt>
                <c:pt idx="726">
                  <c:v>373.65199999999999</c:v>
                </c:pt>
                <c:pt idx="727">
                  <c:v>374.14100000000002</c:v>
                </c:pt>
                <c:pt idx="728">
                  <c:v>374.65199999999999</c:v>
                </c:pt>
                <c:pt idx="729">
                  <c:v>375.19799999999998</c:v>
                </c:pt>
                <c:pt idx="730">
                  <c:v>375.65199999999999</c:v>
                </c:pt>
                <c:pt idx="731">
                  <c:v>376.25400000000002</c:v>
                </c:pt>
                <c:pt idx="732">
                  <c:v>376.65199999999999</c:v>
                </c:pt>
                <c:pt idx="733">
                  <c:v>377.27800000000002</c:v>
                </c:pt>
                <c:pt idx="734">
                  <c:v>377.65199999999999</c:v>
                </c:pt>
                <c:pt idx="735">
                  <c:v>378.334</c:v>
                </c:pt>
                <c:pt idx="736">
                  <c:v>378.65199999999999</c:v>
                </c:pt>
                <c:pt idx="737">
                  <c:v>379.39</c:v>
                </c:pt>
                <c:pt idx="738">
                  <c:v>379.65199999999999</c:v>
                </c:pt>
                <c:pt idx="739">
                  <c:v>380.47800000000001</c:v>
                </c:pt>
                <c:pt idx="740">
                  <c:v>380.65199999999999</c:v>
                </c:pt>
                <c:pt idx="741">
                  <c:v>381.53399999999999</c:v>
                </c:pt>
                <c:pt idx="742">
                  <c:v>381.65199999999999</c:v>
                </c:pt>
                <c:pt idx="743">
                  <c:v>382.59</c:v>
                </c:pt>
                <c:pt idx="744">
                  <c:v>382.654</c:v>
                </c:pt>
                <c:pt idx="745">
                  <c:v>383.64600000000002</c:v>
                </c:pt>
                <c:pt idx="746">
                  <c:v>383.71800000000002</c:v>
                </c:pt>
                <c:pt idx="747">
                  <c:v>384.67</c:v>
                </c:pt>
                <c:pt idx="748">
                  <c:v>384.71800000000002</c:v>
                </c:pt>
                <c:pt idx="749">
                  <c:v>385.71800000000002</c:v>
                </c:pt>
                <c:pt idx="750">
                  <c:v>385.726</c:v>
                </c:pt>
                <c:pt idx="751">
                  <c:v>386.71800000000002</c:v>
                </c:pt>
                <c:pt idx="752">
                  <c:v>386.78100000000001</c:v>
                </c:pt>
                <c:pt idx="753">
                  <c:v>387.71800000000002</c:v>
                </c:pt>
                <c:pt idx="754">
                  <c:v>387.80599999999998</c:v>
                </c:pt>
                <c:pt idx="755">
                  <c:v>388.78399999999999</c:v>
                </c:pt>
                <c:pt idx="756">
                  <c:v>388.86099999999999</c:v>
                </c:pt>
                <c:pt idx="757">
                  <c:v>389.78500000000003</c:v>
                </c:pt>
                <c:pt idx="758">
                  <c:v>389.91699999999997</c:v>
                </c:pt>
                <c:pt idx="759">
                  <c:v>390.85</c:v>
                </c:pt>
                <c:pt idx="760">
                  <c:v>390.94099999999997</c:v>
                </c:pt>
                <c:pt idx="761">
                  <c:v>391.85</c:v>
                </c:pt>
                <c:pt idx="762">
                  <c:v>391.99799999999999</c:v>
                </c:pt>
                <c:pt idx="763">
                  <c:v>392.851</c:v>
                </c:pt>
                <c:pt idx="764">
                  <c:v>393.05399999999997</c:v>
                </c:pt>
                <c:pt idx="765">
                  <c:v>393.851</c:v>
                </c:pt>
                <c:pt idx="766">
                  <c:v>394.142</c:v>
                </c:pt>
                <c:pt idx="767">
                  <c:v>394.851</c:v>
                </c:pt>
                <c:pt idx="768">
                  <c:v>395.19799999999998</c:v>
                </c:pt>
                <c:pt idx="769">
                  <c:v>395.851</c:v>
                </c:pt>
                <c:pt idx="770">
                  <c:v>396.25400000000002</c:v>
                </c:pt>
                <c:pt idx="771">
                  <c:v>396.851</c:v>
                </c:pt>
                <c:pt idx="772">
                  <c:v>397.31</c:v>
                </c:pt>
                <c:pt idx="773">
                  <c:v>397.851</c:v>
                </c:pt>
                <c:pt idx="774">
                  <c:v>398.334</c:v>
                </c:pt>
                <c:pt idx="775">
                  <c:v>398.851</c:v>
                </c:pt>
                <c:pt idx="776">
                  <c:v>399.39</c:v>
                </c:pt>
                <c:pt idx="777">
                  <c:v>399.851</c:v>
                </c:pt>
                <c:pt idx="778">
                  <c:v>400.44799999999998</c:v>
                </c:pt>
                <c:pt idx="779">
                  <c:v>400.851</c:v>
                </c:pt>
                <c:pt idx="780">
                  <c:v>401.47</c:v>
                </c:pt>
                <c:pt idx="781">
                  <c:v>401.851</c:v>
                </c:pt>
                <c:pt idx="782">
                  <c:v>402.52499999999998</c:v>
                </c:pt>
                <c:pt idx="783">
                  <c:v>402.851</c:v>
                </c:pt>
                <c:pt idx="784">
                  <c:v>403.58100000000002</c:v>
                </c:pt>
                <c:pt idx="785">
                  <c:v>403.91800000000001</c:v>
                </c:pt>
                <c:pt idx="786">
                  <c:v>404.60500000000002</c:v>
                </c:pt>
                <c:pt idx="787">
                  <c:v>404.91800000000001</c:v>
                </c:pt>
                <c:pt idx="788">
                  <c:v>405.661</c:v>
                </c:pt>
                <c:pt idx="789">
                  <c:v>405.983</c:v>
                </c:pt>
                <c:pt idx="790">
                  <c:v>406.71699999999998</c:v>
                </c:pt>
                <c:pt idx="791">
                  <c:v>406.983</c:v>
                </c:pt>
                <c:pt idx="792">
                  <c:v>407.80500000000001</c:v>
                </c:pt>
                <c:pt idx="793">
                  <c:v>407.983</c:v>
                </c:pt>
                <c:pt idx="794">
                  <c:v>408.86099999999999</c:v>
                </c:pt>
                <c:pt idx="795">
                  <c:v>408.983</c:v>
                </c:pt>
                <c:pt idx="796">
                  <c:v>409.91800000000001</c:v>
                </c:pt>
                <c:pt idx="797">
                  <c:v>409.98399999999998</c:v>
                </c:pt>
                <c:pt idx="798">
                  <c:v>410.97399999999999</c:v>
                </c:pt>
                <c:pt idx="799">
                  <c:v>410.98399999999998</c:v>
                </c:pt>
                <c:pt idx="800">
                  <c:v>411.98399999999998</c:v>
                </c:pt>
                <c:pt idx="801">
                  <c:v>411.99799999999999</c:v>
                </c:pt>
                <c:pt idx="802">
                  <c:v>412.98399999999998</c:v>
                </c:pt>
                <c:pt idx="803">
                  <c:v>413.05399999999997</c:v>
                </c:pt>
                <c:pt idx="804">
                  <c:v>413.98399999999998</c:v>
                </c:pt>
                <c:pt idx="805">
                  <c:v>414.11</c:v>
                </c:pt>
                <c:pt idx="806">
                  <c:v>414.98500000000001</c:v>
                </c:pt>
                <c:pt idx="807">
                  <c:v>415.13400000000001</c:v>
                </c:pt>
                <c:pt idx="808">
                  <c:v>416.05099999999999</c:v>
                </c:pt>
                <c:pt idx="809">
                  <c:v>416.19</c:v>
                </c:pt>
                <c:pt idx="810">
                  <c:v>417.11700000000002</c:v>
                </c:pt>
                <c:pt idx="811">
                  <c:v>417.24599999999998</c:v>
                </c:pt>
                <c:pt idx="812">
                  <c:v>418.11700000000002</c:v>
                </c:pt>
                <c:pt idx="813">
                  <c:v>418.27</c:v>
                </c:pt>
                <c:pt idx="814">
                  <c:v>419.11700000000002</c:v>
                </c:pt>
                <c:pt idx="815">
                  <c:v>419.32499999999999</c:v>
                </c:pt>
                <c:pt idx="816">
                  <c:v>420.18400000000003</c:v>
                </c:pt>
                <c:pt idx="817">
                  <c:v>420.38099999999997</c:v>
                </c:pt>
                <c:pt idx="818">
                  <c:v>421.18400000000003</c:v>
                </c:pt>
                <c:pt idx="819">
                  <c:v>421.46899999999999</c:v>
                </c:pt>
                <c:pt idx="820">
                  <c:v>422.24900000000002</c:v>
                </c:pt>
                <c:pt idx="821">
                  <c:v>422.52499999999998</c:v>
                </c:pt>
                <c:pt idx="822">
                  <c:v>423.24900000000002</c:v>
                </c:pt>
                <c:pt idx="823">
                  <c:v>423.58100000000002</c:v>
                </c:pt>
                <c:pt idx="824">
                  <c:v>424.24900000000002</c:v>
                </c:pt>
                <c:pt idx="825">
                  <c:v>424.637</c:v>
                </c:pt>
                <c:pt idx="826">
                  <c:v>425.24900000000002</c:v>
                </c:pt>
                <c:pt idx="827">
                  <c:v>425.661</c:v>
                </c:pt>
                <c:pt idx="828">
                  <c:v>426.24900000000002</c:v>
                </c:pt>
                <c:pt idx="829">
                  <c:v>426.71699999999998</c:v>
                </c:pt>
                <c:pt idx="830">
                  <c:v>427.25</c:v>
                </c:pt>
                <c:pt idx="831">
                  <c:v>427.774</c:v>
                </c:pt>
                <c:pt idx="832">
                  <c:v>428.25</c:v>
                </c:pt>
                <c:pt idx="833">
                  <c:v>428.798</c:v>
                </c:pt>
                <c:pt idx="834">
                  <c:v>429.25</c:v>
                </c:pt>
                <c:pt idx="835">
                  <c:v>429.85399999999998</c:v>
                </c:pt>
                <c:pt idx="836">
                  <c:v>430.25</c:v>
                </c:pt>
                <c:pt idx="837">
                  <c:v>430.91</c:v>
                </c:pt>
                <c:pt idx="838">
                  <c:v>431.25</c:v>
                </c:pt>
                <c:pt idx="839">
                  <c:v>431.93400000000003</c:v>
                </c:pt>
                <c:pt idx="840">
                  <c:v>432.25</c:v>
                </c:pt>
                <c:pt idx="841">
                  <c:v>432.98899999999998</c:v>
                </c:pt>
                <c:pt idx="842">
                  <c:v>433.25</c:v>
                </c:pt>
                <c:pt idx="843">
                  <c:v>434.04599999999999</c:v>
                </c:pt>
                <c:pt idx="844">
                  <c:v>434.25</c:v>
                </c:pt>
                <c:pt idx="845">
                  <c:v>435.13299999999998</c:v>
                </c:pt>
                <c:pt idx="846">
                  <c:v>435.25</c:v>
                </c:pt>
                <c:pt idx="847">
                  <c:v>436.18900000000002</c:v>
                </c:pt>
                <c:pt idx="848">
                  <c:v>436.25</c:v>
                </c:pt>
                <c:pt idx="849">
                  <c:v>437.245</c:v>
                </c:pt>
                <c:pt idx="850">
                  <c:v>437.315</c:v>
                </c:pt>
                <c:pt idx="851">
                  <c:v>438.30099999999999</c:v>
                </c:pt>
                <c:pt idx="852">
                  <c:v>438.315</c:v>
                </c:pt>
                <c:pt idx="853">
                  <c:v>439.315</c:v>
                </c:pt>
                <c:pt idx="854">
                  <c:v>439.32499999999999</c:v>
                </c:pt>
                <c:pt idx="855">
                  <c:v>440.315</c:v>
                </c:pt>
                <c:pt idx="856">
                  <c:v>440.38099999999997</c:v>
                </c:pt>
                <c:pt idx="857">
                  <c:v>441.315</c:v>
                </c:pt>
                <c:pt idx="858">
                  <c:v>441.43700000000001</c:v>
                </c:pt>
                <c:pt idx="859">
                  <c:v>442.315</c:v>
                </c:pt>
                <c:pt idx="860">
                  <c:v>442.46100000000001</c:v>
                </c:pt>
                <c:pt idx="861">
                  <c:v>443.315</c:v>
                </c:pt>
                <c:pt idx="862">
                  <c:v>443.517</c:v>
                </c:pt>
                <c:pt idx="863">
                  <c:v>444.315</c:v>
                </c:pt>
                <c:pt idx="864">
                  <c:v>444.57400000000001</c:v>
                </c:pt>
                <c:pt idx="865">
                  <c:v>445.31599999999997</c:v>
                </c:pt>
                <c:pt idx="866">
                  <c:v>445.59800000000001</c:v>
                </c:pt>
                <c:pt idx="867">
                  <c:v>446.31599999999997</c:v>
                </c:pt>
                <c:pt idx="868">
                  <c:v>446.654</c:v>
                </c:pt>
                <c:pt idx="869">
                  <c:v>447.31599999999997</c:v>
                </c:pt>
                <c:pt idx="870">
                  <c:v>447.71</c:v>
                </c:pt>
                <c:pt idx="871">
                  <c:v>448.31599999999997</c:v>
                </c:pt>
                <c:pt idx="872">
                  <c:v>448.798</c:v>
                </c:pt>
                <c:pt idx="873">
                  <c:v>449.31599999999997</c:v>
                </c:pt>
                <c:pt idx="874">
                  <c:v>449.85300000000001</c:v>
                </c:pt>
                <c:pt idx="875">
                  <c:v>450.31599999999997</c:v>
                </c:pt>
                <c:pt idx="876">
                  <c:v>450.90899999999999</c:v>
                </c:pt>
                <c:pt idx="877">
                  <c:v>451.31599999999997</c:v>
                </c:pt>
                <c:pt idx="878">
                  <c:v>451.96499999999997</c:v>
                </c:pt>
                <c:pt idx="879">
                  <c:v>452.38200000000001</c:v>
                </c:pt>
                <c:pt idx="880">
                  <c:v>452.98899999999998</c:v>
                </c:pt>
                <c:pt idx="881">
                  <c:v>453.38200000000001</c:v>
                </c:pt>
                <c:pt idx="882">
                  <c:v>454.04500000000002</c:v>
                </c:pt>
                <c:pt idx="883">
                  <c:v>454.38200000000001</c:v>
                </c:pt>
                <c:pt idx="884">
                  <c:v>455.101</c:v>
                </c:pt>
                <c:pt idx="885">
                  <c:v>455.38200000000001</c:v>
                </c:pt>
                <c:pt idx="886">
                  <c:v>456.125</c:v>
                </c:pt>
                <c:pt idx="887">
                  <c:v>456.44799999999998</c:v>
                </c:pt>
                <c:pt idx="888">
                  <c:v>457.18099999999998</c:v>
                </c:pt>
                <c:pt idx="889">
                  <c:v>457.44799999999998</c:v>
                </c:pt>
                <c:pt idx="890">
                  <c:v>458.23700000000002</c:v>
                </c:pt>
                <c:pt idx="891">
                  <c:v>458.44799999999998</c:v>
                </c:pt>
                <c:pt idx="892">
                  <c:v>459.26100000000002</c:v>
                </c:pt>
                <c:pt idx="893">
                  <c:v>459.44799999999998</c:v>
                </c:pt>
                <c:pt idx="894">
                  <c:v>460.31700000000001</c:v>
                </c:pt>
                <c:pt idx="895">
                  <c:v>460.44799999999998</c:v>
                </c:pt>
                <c:pt idx="896">
                  <c:v>461.37299999999999</c:v>
                </c:pt>
                <c:pt idx="897">
                  <c:v>461.44799999999998</c:v>
                </c:pt>
                <c:pt idx="898">
                  <c:v>462.44900000000001</c:v>
                </c:pt>
                <c:pt idx="899">
                  <c:v>462.46199999999999</c:v>
                </c:pt>
                <c:pt idx="900">
                  <c:v>463.44900000000001</c:v>
                </c:pt>
                <c:pt idx="901">
                  <c:v>463.51799999999997</c:v>
                </c:pt>
                <c:pt idx="902">
                  <c:v>464.44900000000001</c:v>
                </c:pt>
                <c:pt idx="903">
                  <c:v>464.57299999999998</c:v>
                </c:pt>
                <c:pt idx="904">
                  <c:v>465.44900000000001</c:v>
                </c:pt>
                <c:pt idx="905">
                  <c:v>465.62900000000002</c:v>
                </c:pt>
                <c:pt idx="906">
                  <c:v>466.44900000000001</c:v>
                </c:pt>
                <c:pt idx="907">
                  <c:v>466.65300000000002</c:v>
                </c:pt>
                <c:pt idx="908">
                  <c:v>467.44900000000001</c:v>
                </c:pt>
                <c:pt idx="909">
                  <c:v>467.709</c:v>
                </c:pt>
                <c:pt idx="910">
                  <c:v>468.51400000000001</c:v>
                </c:pt>
                <c:pt idx="911">
                  <c:v>468.76499999999999</c:v>
                </c:pt>
                <c:pt idx="912">
                  <c:v>469.51400000000001</c:v>
                </c:pt>
                <c:pt idx="913">
                  <c:v>469.78899999999999</c:v>
                </c:pt>
                <c:pt idx="914">
                  <c:v>470.51400000000001</c:v>
                </c:pt>
                <c:pt idx="915">
                  <c:v>470.84500000000003</c:v>
                </c:pt>
                <c:pt idx="916">
                  <c:v>471.51400000000001</c:v>
                </c:pt>
                <c:pt idx="917">
                  <c:v>471.90100000000001</c:v>
                </c:pt>
                <c:pt idx="918">
                  <c:v>472.51400000000001</c:v>
                </c:pt>
                <c:pt idx="919">
                  <c:v>472.92500000000001</c:v>
                </c:pt>
                <c:pt idx="920">
                  <c:v>473.51400000000001</c:v>
                </c:pt>
                <c:pt idx="921">
                  <c:v>473.98099999999999</c:v>
                </c:pt>
                <c:pt idx="922">
                  <c:v>474.51400000000001</c:v>
                </c:pt>
                <c:pt idx="923">
                  <c:v>475.03699999999998</c:v>
                </c:pt>
                <c:pt idx="924">
                  <c:v>475.51400000000001</c:v>
                </c:pt>
                <c:pt idx="925">
                  <c:v>476.09300000000002</c:v>
                </c:pt>
                <c:pt idx="926">
                  <c:v>476.51400000000001</c:v>
                </c:pt>
                <c:pt idx="927">
                  <c:v>477.11700000000002</c:v>
                </c:pt>
                <c:pt idx="928">
                  <c:v>477.51400000000001</c:v>
                </c:pt>
                <c:pt idx="929">
                  <c:v>478.173</c:v>
                </c:pt>
                <c:pt idx="930">
                  <c:v>478.51400000000001</c:v>
                </c:pt>
                <c:pt idx="931">
                  <c:v>479.22899999999998</c:v>
                </c:pt>
                <c:pt idx="932">
                  <c:v>479.51499999999999</c:v>
                </c:pt>
                <c:pt idx="933">
                  <c:v>480.25400000000002</c:v>
                </c:pt>
                <c:pt idx="934">
                  <c:v>480.51499999999999</c:v>
                </c:pt>
                <c:pt idx="935">
                  <c:v>481.30900000000003</c:v>
                </c:pt>
                <c:pt idx="936">
                  <c:v>481.51499999999999</c:v>
                </c:pt>
                <c:pt idx="937">
                  <c:v>482.36500000000001</c:v>
                </c:pt>
                <c:pt idx="938">
                  <c:v>482.51499999999999</c:v>
                </c:pt>
                <c:pt idx="939">
                  <c:v>483.38900000000001</c:v>
                </c:pt>
                <c:pt idx="940">
                  <c:v>483.58100000000002</c:v>
                </c:pt>
                <c:pt idx="941">
                  <c:v>484.44499999999999</c:v>
                </c:pt>
                <c:pt idx="942">
                  <c:v>484.58100000000002</c:v>
                </c:pt>
                <c:pt idx="943">
                  <c:v>485.50099999999998</c:v>
                </c:pt>
                <c:pt idx="944">
                  <c:v>485.58100000000002</c:v>
                </c:pt>
                <c:pt idx="945">
                  <c:v>486.589</c:v>
                </c:pt>
                <c:pt idx="946">
                  <c:v>486.64699999999999</c:v>
                </c:pt>
                <c:pt idx="947">
                  <c:v>487.64499999999998</c:v>
                </c:pt>
                <c:pt idx="948">
                  <c:v>487.64699999999999</c:v>
                </c:pt>
                <c:pt idx="949">
                  <c:v>488.64699999999999</c:v>
                </c:pt>
                <c:pt idx="950">
                  <c:v>488.70100000000002</c:v>
                </c:pt>
                <c:pt idx="951">
                  <c:v>489.64699999999999</c:v>
                </c:pt>
                <c:pt idx="952">
                  <c:v>489.78899999999999</c:v>
                </c:pt>
                <c:pt idx="953">
                  <c:v>490.64699999999999</c:v>
                </c:pt>
                <c:pt idx="954">
                  <c:v>490.84500000000003</c:v>
                </c:pt>
                <c:pt idx="955">
                  <c:v>491.64699999999999</c:v>
                </c:pt>
                <c:pt idx="956">
                  <c:v>491.90100000000001</c:v>
                </c:pt>
                <c:pt idx="957">
                  <c:v>492.64699999999999</c:v>
                </c:pt>
                <c:pt idx="958">
                  <c:v>492.95699999999999</c:v>
                </c:pt>
                <c:pt idx="959">
                  <c:v>493.64699999999999</c:v>
                </c:pt>
                <c:pt idx="960">
                  <c:v>493.98099999999999</c:v>
                </c:pt>
                <c:pt idx="961">
                  <c:v>494.64699999999999</c:v>
                </c:pt>
                <c:pt idx="962">
                  <c:v>495.03699999999998</c:v>
                </c:pt>
                <c:pt idx="963">
                  <c:v>495.64699999999999</c:v>
                </c:pt>
                <c:pt idx="964">
                  <c:v>496.09300000000002</c:v>
                </c:pt>
                <c:pt idx="965">
                  <c:v>496.64699999999999</c:v>
                </c:pt>
                <c:pt idx="966">
                  <c:v>497.11700000000002</c:v>
                </c:pt>
                <c:pt idx="967">
                  <c:v>497.64699999999999</c:v>
                </c:pt>
                <c:pt idx="968">
                  <c:v>498.173</c:v>
                </c:pt>
                <c:pt idx="969">
                  <c:v>498.64800000000002</c:v>
                </c:pt>
                <c:pt idx="970">
                  <c:v>499.22899999999998</c:v>
                </c:pt>
                <c:pt idx="971">
                  <c:v>499.71300000000002</c:v>
                </c:pt>
                <c:pt idx="972">
                  <c:v>500.25299999999999</c:v>
                </c:pt>
                <c:pt idx="973">
                  <c:v>500.71300000000002</c:v>
                </c:pt>
                <c:pt idx="974">
                  <c:v>501.30900000000003</c:v>
                </c:pt>
                <c:pt idx="975">
                  <c:v>501.71300000000002</c:v>
                </c:pt>
                <c:pt idx="976">
                  <c:v>502.36500000000001</c:v>
                </c:pt>
                <c:pt idx="977">
                  <c:v>502.71300000000002</c:v>
                </c:pt>
                <c:pt idx="978">
                  <c:v>503.45299999999997</c:v>
                </c:pt>
                <c:pt idx="979">
                  <c:v>503.71300000000002</c:v>
                </c:pt>
                <c:pt idx="980">
                  <c:v>504.50900000000001</c:v>
                </c:pt>
                <c:pt idx="981">
                  <c:v>504.71300000000002</c:v>
                </c:pt>
                <c:pt idx="982">
                  <c:v>505.565</c:v>
                </c:pt>
                <c:pt idx="983">
                  <c:v>505.71300000000002</c:v>
                </c:pt>
                <c:pt idx="984">
                  <c:v>506.62099999999998</c:v>
                </c:pt>
                <c:pt idx="985">
                  <c:v>506.71300000000002</c:v>
                </c:pt>
                <c:pt idx="986">
                  <c:v>507.64499999999998</c:v>
                </c:pt>
                <c:pt idx="987">
                  <c:v>507.71300000000002</c:v>
                </c:pt>
                <c:pt idx="988">
                  <c:v>508.70100000000002</c:v>
                </c:pt>
                <c:pt idx="989">
                  <c:v>508.71300000000002</c:v>
                </c:pt>
                <c:pt idx="990">
                  <c:v>509.71300000000002</c:v>
                </c:pt>
                <c:pt idx="991">
                  <c:v>509.75700000000001</c:v>
                </c:pt>
                <c:pt idx="992">
                  <c:v>510.71300000000002</c:v>
                </c:pt>
                <c:pt idx="993">
                  <c:v>510.78100000000001</c:v>
                </c:pt>
                <c:pt idx="994">
                  <c:v>511.71300000000002</c:v>
                </c:pt>
                <c:pt idx="995">
                  <c:v>511.83600000000001</c:v>
                </c:pt>
                <c:pt idx="996">
                  <c:v>512.78</c:v>
                </c:pt>
                <c:pt idx="997">
                  <c:v>512.89200000000005</c:v>
                </c:pt>
                <c:pt idx="998">
                  <c:v>513.84500000000003</c:v>
                </c:pt>
                <c:pt idx="999">
                  <c:v>513.91600000000005</c:v>
                </c:pt>
                <c:pt idx="1000">
                  <c:v>514.846</c:v>
                </c:pt>
                <c:pt idx="1001">
                  <c:v>514.97299999999996</c:v>
                </c:pt>
                <c:pt idx="1002">
                  <c:v>515.846</c:v>
                </c:pt>
                <c:pt idx="1003">
                  <c:v>516.029</c:v>
                </c:pt>
                <c:pt idx="1004">
                  <c:v>516.846</c:v>
                </c:pt>
                <c:pt idx="1005">
                  <c:v>517.11699999999996</c:v>
                </c:pt>
                <c:pt idx="1006">
                  <c:v>517.846</c:v>
                </c:pt>
                <c:pt idx="1007">
                  <c:v>518.173</c:v>
                </c:pt>
                <c:pt idx="1008">
                  <c:v>518.846</c:v>
                </c:pt>
                <c:pt idx="1009">
                  <c:v>519.22900000000004</c:v>
                </c:pt>
                <c:pt idx="1010">
                  <c:v>519.846</c:v>
                </c:pt>
                <c:pt idx="1011">
                  <c:v>520.28499999999997</c:v>
                </c:pt>
                <c:pt idx="1012">
                  <c:v>520.846</c:v>
                </c:pt>
                <c:pt idx="1013">
                  <c:v>521.30899999999997</c:v>
                </c:pt>
                <c:pt idx="1014">
                  <c:v>521.846</c:v>
                </c:pt>
                <c:pt idx="1015">
                  <c:v>522.36500000000001</c:v>
                </c:pt>
                <c:pt idx="1016">
                  <c:v>522.846</c:v>
                </c:pt>
                <c:pt idx="1017">
                  <c:v>523.42100000000005</c:v>
                </c:pt>
                <c:pt idx="1018">
                  <c:v>523.846</c:v>
                </c:pt>
                <c:pt idx="1019">
                  <c:v>524.44500000000005</c:v>
                </c:pt>
                <c:pt idx="1020">
                  <c:v>524.846</c:v>
                </c:pt>
                <c:pt idx="1021">
                  <c:v>525.50099999999998</c:v>
                </c:pt>
                <c:pt idx="1022">
                  <c:v>525.846</c:v>
                </c:pt>
                <c:pt idx="1023">
                  <c:v>526.55600000000004</c:v>
                </c:pt>
                <c:pt idx="1024">
                  <c:v>526.846</c:v>
                </c:pt>
                <c:pt idx="1025">
                  <c:v>527.58000000000004</c:v>
                </c:pt>
                <c:pt idx="1026">
                  <c:v>527.846</c:v>
                </c:pt>
                <c:pt idx="1027">
                  <c:v>528.63599999999997</c:v>
                </c:pt>
                <c:pt idx="1028">
                  <c:v>528.846</c:v>
                </c:pt>
                <c:pt idx="1029">
                  <c:v>529.69200000000001</c:v>
                </c:pt>
                <c:pt idx="1030">
                  <c:v>529.846</c:v>
                </c:pt>
                <c:pt idx="1031">
                  <c:v>530.78</c:v>
                </c:pt>
                <c:pt idx="1032">
                  <c:v>530.91099999999994</c:v>
                </c:pt>
                <c:pt idx="1033">
                  <c:v>531.83699999999999</c:v>
                </c:pt>
                <c:pt idx="1034">
                  <c:v>531.91200000000003</c:v>
                </c:pt>
                <c:pt idx="1035">
                  <c:v>532.89300000000003</c:v>
                </c:pt>
                <c:pt idx="1036">
                  <c:v>532.91200000000003</c:v>
                </c:pt>
                <c:pt idx="1037">
                  <c:v>533.91200000000003</c:v>
                </c:pt>
                <c:pt idx="1038">
                  <c:v>533.94899999999996</c:v>
                </c:pt>
                <c:pt idx="1039">
                  <c:v>534.91200000000003</c:v>
                </c:pt>
                <c:pt idx="1040">
                  <c:v>534.97299999999996</c:v>
                </c:pt>
                <c:pt idx="1041">
                  <c:v>535.91200000000003</c:v>
                </c:pt>
                <c:pt idx="1042">
                  <c:v>536.029</c:v>
                </c:pt>
                <c:pt idx="1043">
                  <c:v>536.91200000000003</c:v>
                </c:pt>
                <c:pt idx="1044">
                  <c:v>537.08500000000004</c:v>
                </c:pt>
                <c:pt idx="1045">
                  <c:v>537.91200000000003</c:v>
                </c:pt>
                <c:pt idx="1046">
                  <c:v>538.10900000000004</c:v>
                </c:pt>
                <c:pt idx="1047">
                  <c:v>538.91200000000003</c:v>
                </c:pt>
                <c:pt idx="1048">
                  <c:v>539.16499999999996</c:v>
                </c:pt>
                <c:pt idx="1049">
                  <c:v>539.91200000000003</c:v>
                </c:pt>
                <c:pt idx="1050">
                  <c:v>540.221</c:v>
                </c:pt>
                <c:pt idx="1051">
                  <c:v>540.91200000000003</c:v>
                </c:pt>
                <c:pt idx="1052">
                  <c:v>541.245</c:v>
                </c:pt>
                <c:pt idx="1053">
                  <c:v>541.91200000000003</c:v>
                </c:pt>
                <c:pt idx="1054">
                  <c:v>542.29999999999995</c:v>
                </c:pt>
                <c:pt idx="1055">
                  <c:v>542.91200000000003</c:v>
                </c:pt>
                <c:pt idx="1056">
                  <c:v>543.35599999999999</c:v>
                </c:pt>
                <c:pt idx="1057">
                  <c:v>543.91200000000003</c:v>
                </c:pt>
                <c:pt idx="1058">
                  <c:v>544.41200000000003</c:v>
                </c:pt>
                <c:pt idx="1059">
                  <c:v>544.91200000000003</c:v>
                </c:pt>
                <c:pt idx="1060">
                  <c:v>545.43600000000004</c:v>
                </c:pt>
                <c:pt idx="1061">
                  <c:v>545.97699999999998</c:v>
                </c:pt>
                <c:pt idx="1062">
                  <c:v>546.49199999999996</c:v>
                </c:pt>
                <c:pt idx="1063">
                  <c:v>546.97699999999998</c:v>
                </c:pt>
                <c:pt idx="1064">
                  <c:v>547.548</c:v>
                </c:pt>
                <c:pt idx="1065">
                  <c:v>547.97699999999998</c:v>
                </c:pt>
                <c:pt idx="1066">
                  <c:v>548.572</c:v>
                </c:pt>
                <c:pt idx="1067">
                  <c:v>548.97699999999998</c:v>
                </c:pt>
                <c:pt idx="1068">
                  <c:v>549.62900000000002</c:v>
                </c:pt>
                <c:pt idx="1069">
                  <c:v>549.97799999999995</c:v>
                </c:pt>
                <c:pt idx="1070">
                  <c:v>550.68499999999995</c:v>
                </c:pt>
                <c:pt idx="1071">
                  <c:v>550.97799999999995</c:v>
                </c:pt>
                <c:pt idx="1072">
                  <c:v>551.70899999999995</c:v>
                </c:pt>
                <c:pt idx="1073">
                  <c:v>551.97799999999995</c:v>
                </c:pt>
                <c:pt idx="1074">
                  <c:v>552.76499999999999</c:v>
                </c:pt>
                <c:pt idx="1075">
                  <c:v>552.97799999999995</c:v>
                </c:pt>
                <c:pt idx="1076">
                  <c:v>553.82100000000003</c:v>
                </c:pt>
                <c:pt idx="1077">
                  <c:v>554.245</c:v>
                </c:pt>
                <c:pt idx="1078">
                  <c:v>554.90899999999999</c:v>
                </c:pt>
                <c:pt idx="1079">
                  <c:v>555.245</c:v>
                </c:pt>
                <c:pt idx="1080">
                  <c:v>555.96500000000003</c:v>
                </c:pt>
                <c:pt idx="1081">
                  <c:v>556.245</c:v>
                </c:pt>
                <c:pt idx="1082">
                  <c:v>557.02099999999996</c:v>
                </c:pt>
                <c:pt idx="1083">
                  <c:v>557.245</c:v>
                </c:pt>
                <c:pt idx="1084">
                  <c:v>558.077</c:v>
                </c:pt>
                <c:pt idx="1085">
                  <c:v>558.245</c:v>
                </c:pt>
                <c:pt idx="1086">
                  <c:v>559.1</c:v>
                </c:pt>
                <c:pt idx="1087">
                  <c:v>559.245</c:v>
                </c:pt>
                <c:pt idx="1088">
                  <c:v>560.15599999999995</c:v>
                </c:pt>
                <c:pt idx="1089">
                  <c:v>560.30999999999995</c:v>
                </c:pt>
                <c:pt idx="1090">
                  <c:v>561.21199999999999</c:v>
                </c:pt>
                <c:pt idx="1091">
                  <c:v>561.30999999999995</c:v>
                </c:pt>
                <c:pt idx="1092">
                  <c:v>562.23599999999999</c:v>
                </c:pt>
                <c:pt idx="1093">
                  <c:v>562.30999999999995</c:v>
                </c:pt>
                <c:pt idx="1094">
                  <c:v>563.29200000000003</c:v>
                </c:pt>
                <c:pt idx="1095">
                  <c:v>563.30999999999995</c:v>
                </c:pt>
                <c:pt idx="1096">
                  <c:v>564.30999999999995</c:v>
                </c:pt>
                <c:pt idx="1097">
                  <c:v>564.34799999999996</c:v>
                </c:pt>
                <c:pt idx="1098">
                  <c:v>565.30999999999995</c:v>
                </c:pt>
                <c:pt idx="1099">
                  <c:v>565.37199999999996</c:v>
                </c:pt>
                <c:pt idx="1100">
                  <c:v>566.30999999999995</c:v>
                </c:pt>
                <c:pt idx="1101">
                  <c:v>566.428</c:v>
                </c:pt>
                <c:pt idx="1102">
                  <c:v>567.31100000000004</c:v>
                </c:pt>
                <c:pt idx="1103">
                  <c:v>567.48500000000001</c:v>
                </c:pt>
                <c:pt idx="1104">
                  <c:v>568.31100000000004</c:v>
                </c:pt>
                <c:pt idx="1105">
                  <c:v>568.57299999999998</c:v>
                </c:pt>
                <c:pt idx="1106">
                  <c:v>569.31100000000004</c:v>
                </c:pt>
                <c:pt idx="1107">
                  <c:v>569.62900000000002</c:v>
                </c:pt>
                <c:pt idx="1108">
                  <c:v>570.31100000000004</c:v>
                </c:pt>
                <c:pt idx="1109">
                  <c:v>570.68499999999995</c:v>
                </c:pt>
                <c:pt idx="1110">
                  <c:v>571.31100000000004</c:v>
                </c:pt>
                <c:pt idx="1111">
                  <c:v>571.74099999999999</c:v>
                </c:pt>
                <c:pt idx="1112">
                  <c:v>572.31100000000004</c:v>
                </c:pt>
                <c:pt idx="1113">
                  <c:v>572.76499999999999</c:v>
                </c:pt>
                <c:pt idx="1114">
                  <c:v>573.31100000000004</c:v>
                </c:pt>
                <c:pt idx="1115">
                  <c:v>573.82100000000003</c:v>
                </c:pt>
                <c:pt idx="1116">
                  <c:v>574.31100000000004</c:v>
                </c:pt>
                <c:pt idx="1117">
                  <c:v>574.87599999999998</c:v>
                </c:pt>
                <c:pt idx="1118">
                  <c:v>575.31100000000004</c:v>
                </c:pt>
                <c:pt idx="1119">
                  <c:v>575.9</c:v>
                </c:pt>
                <c:pt idx="1120">
                  <c:v>576.31100000000004</c:v>
                </c:pt>
                <c:pt idx="1121">
                  <c:v>576.95600000000002</c:v>
                </c:pt>
                <c:pt idx="1122">
                  <c:v>577.37599999999998</c:v>
                </c:pt>
                <c:pt idx="1123">
                  <c:v>578.01199999999994</c:v>
                </c:pt>
                <c:pt idx="1124">
                  <c:v>578.37599999999998</c:v>
                </c:pt>
                <c:pt idx="1125">
                  <c:v>579.03599999999994</c:v>
                </c:pt>
                <c:pt idx="1126">
                  <c:v>579.37599999999998</c:v>
                </c:pt>
                <c:pt idx="1127">
                  <c:v>580.09199999999998</c:v>
                </c:pt>
                <c:pt idx="1128">
                  <c:v>580.37599999999998</c:v>
                </c:pt>
                <c:pt idx="1129">
                  <c:v>581.14800000000002</c:v>
                </c:pt>
                <c:pt idx="1130">
                  <c:v>581.37599999999998</c:v>
                </c:pt>
                <c:pt idx="1131">
                  <c:v>582.23599999999999</c:v>
                </c:pt>
                <c:pt idx="1132">
                  <c:v>582.37599999999998</c:v>
                </c:pt>
                <c:pt idx="1133">
                  <c:v>583.29200000000003</c:v>
                </c:pt>
                <c:pt idx="1134">
                  <c:v>583.37599999999998</c:v>
                </c:pt>
                <c:pt idx="1135">
                  <c:v>584.34900000000005</c:v>
                </c:pt>
                <c:pt idx="1136">
                  <c:v>584.37699999999995</c:v>
                </c:pt>
                <c:pt idx="1137">
                  <c:v>585.37699999999995</c:v>
                </c:pt>
                <c:pt idx="1138">
                  <c:v>585.40499999999997</c:v>
                </c:pt>
                <c:pt idx="1139">
                  <c:v>586.37699999999995</c:v>
                </c:pt>
                <c:pt idx="1140">
                  <c:v>586.42899999999997</c:v>
                </c:pt>
                <c:pt idx="1141">
                  <c:v>587.37699999999995</c:v>
                </c:pt>
                <c:pt idx="1142">
                  <c:v>587.48500000000001</c:v>
                </c:pt>
                <c:pt idx="1143">
                  <c:v>588.37699999999995</c:v>
                </c:pt>
                <c:pt idx="1144">
                  <c:v>588.54</c:v>
                </c:pt>
                <c:pt idx="1145">
                  <c:v>589.37699999999995</c:v>
                </c:pt>
                <c:pt idx="1146">
                  <c:v>589.56500000000005</c:v>
                </c:pt>
                <c:pt idx="1147">
                  <c:v>590.37699999999995</c:v>
                </c:pt>
                <c:pt idx="1148">
                  <c:v>590.62</c:v>
                </c:pt>
                <c:pt idx="1149">
                  <c:v>591.37699999999995</c:v>
                </c:pt>
                <c:pt idx="1150">
                  <c:v>591.67600000000004</c:v>
                </c:pt>
                <c:pt idx="1151">
                  <c:v>592.44299999999998</c:v>
                </c:pt>
                <c:pt idx="1152">
                  <c:v>592.70000000000005</c:v>
                </c:pt>
                <c:pt idx="1153">
                  <c:v>593.44299999999998</c:v>
                </c:pt>
                <c:pt idx="1154">
                  <c:v>593.75599999999997</c:v>
                </c:pt>
                <c:pt idx="1155">
                  <c:v>594.50900000000001</c:v>
                </c:pt>
                <c:pt idx="1156">
                  <c:v>594.81200000000001</c:v>
                </c:pt>
                <c:pt idx="1157">
                  <c:v>595.50900000000001</c:v>
                </c:pt>
                <c:pt idx="1158">
                  <c:v>595.9</c:v>
                </c:pt>
                <c:pt idx="1159">
                  <c:v>596.50900000000001</c:v>
                </c:pt>
                <c:pt idx="1160">
                  <c:v>596.95600000000002</c:v>
                </c:pt>
                <c:pt idx="1161">
                  <c:v>597.50900000000001</c:v>
                </c:pt>
                <c:pt idx="1162">
                  <c:v>598.01199999999994</c:v>
                </c:pt>
                <c:pt idx="1163">
                  <c:v>598.50900000000001</c:v>
                </c:pt>
                <c:pt idx="1164">
                  <c:v>599.06799999999998</c:v>
                </c:pt>
                <c:pt idx="1165">
                  <c:v>599.50900000000001</c:v>
                </c:pt>
                <c:pt idx="1166">
                  <c:v>600.09199999999998</c:v>
                </c:pt>
                <c:pt idx="1167">
                  <c:v>600.50900000000001</c:v>
                </c:pt>
                <c:pt idx="1168">
                  <c:v>601.14800000000002</c:v>
                </c:pt>
                <c:pt idx="1169">
                  <c:v>601.50900000000001</c:v>
                </c:pt>
                <c:pt idx="1170">
                  <c:v>602.20500000000004</c:v>
                </c:pt>
                <c:pt idx="1171">
                  <c:v>602.51</c:v>
                </c:pt>
                <c:pt idx="1172">
                  <c:v>603.22900000000004</c:v>
                </c:pt>
                <c:pt idx="1173">
                  <c:v>603.51</c:v>
                </c:pt>
                <c:pt idx="1174">
                  <c:v>604.28499999999997</c:v>
                </c:pt>
                <c:pt idx="1175">
                  <c:v>604.51</c:v>
                </c:pt>
                <c:pt idx="1176">
                  <c:v>605.34</c:v>
                </c:pt>
                <c:pt idx="1177">
                  <c:v>605.51</c:v>
                </c:pt>
                <c:pt idx="1178">
                  <c:v>606.36400000000003</c:v>
                </c:pt>
                <c:pt idx="1179">
                  <c:v>606.51199999999994</c:v>
                </c:pt>
                <c:pt idx="1180">
                  <c:v>607.41999999999996</c:v>
                </c:pt>
                <c:pt idx="1181">
                  <c:v>607.57600000000002</c:v>
                </c:pt>
                <c:pt idx="1182">
                  <c:v>608.476</c:v>
                </c:pt>
                <c:pt idx="1183">
                  <c:v>608.64200000000005</c:v>
                </c:pt>
                <c:pt idx="1184">
                  <c:v>609.56399999999996</c:v>
                </c:pt>
                <c:pt idx="1185">
                  <c:v>609.64200000000005</c:v>
                </c:pt>
                <c:pt idx="1186">
                  <c:v>610.62</c:v>
                </c:pt>
                <c:pt idx="1187">
                  <c:v>610.64200000000005</c:v>
                </c:pt>
                <c:pt idx="1188">
                  <c:v>611.64200000000005</c:v>
                </c:pt>
                <c:pt idx="1189">
                  <c:v>611.67600000000004</c:v>
                </c:pt>
                <c:pt idx="1190">
                  <c:v>612.64200000000005</c:v>
                </c:pt>
                <c:pt idx="1191">
                  <c:v>612.73199999999997</c:v>
                </c:pt>
                <c:pt idx="1192">
                  <c:v>613.64200000000005</c:v>
                </c:pt>
                <c:pt idx="1193">
                  <c:v>613.75599999999997</c:v>
                </c:pt>
                <c:pt idx="1194">
                  <c:v>614.64200000000005</c:v>
                </c:pt>
                <c:pt idx="1195">
                  <c:v>614.81200000000001</c:v>
                </c:pt>
                <c:pt idx="1196">
                  <c:v>615.64200000000005</c:v>
                </c:pt>
                <c:pt idx="1197">
                  <c:v>615.86800000000005</c:v>
                </c:pt>
                <c:pt idx="1198">
                  <c:v>616.64200000000005</c:v>
                </c:pt>
                <c:pt idx="1199">
                  <c:v>616.89200000000005</c:v>
                </c:pt>
                <c:pt idx="1200">
                  <c:v>617.64200000000005</c:v>
                </c:pt>
                <c:pt idx="1201">
                  <c:v>617.94799999999998</c:v>
                </c:pt>
                <c:pt idx="1202">
                  <c:v>618.64200000000005</c:v>
                </c:pt>
                <c:pt idx="1203">
                  <c:v>619.00400000000002</c:v>
                </c:pt>
                <c:pt idx="1204">
                  <c:v>619.64300000000003</c:v>
                </c:pt>
                <c:pt idx="1205">
                  <c:v>620.02800000000002</c:v>
                </c:pt>
                <c:pt idx="1206">
                  <c:v>620.64300000000003</c:v>
                </c:pt>
                <c:pt idx="1207">
                  <c:v>621.08399999999995</c:v>
                </c:pt>
                <c:pt idx="1208">
                  <c:v>621.64300000000003</c:v>
                </c:pt>
                <c:pt idx="1209">
                  <c:v>622.14</c:v>
                </c:pt>
                <c:pt idx="1210">
                  <c:v>622.64300000000003</c:v>
                </c:pt>
                <c:pt idx="1211">
                  <c:v>623.22799999999995</c:v>
                </c:pt>
                <c:pt idx="1212">
                  <c:v>623.70799999999997</c:v>
                </c:pt>
                <c:pt idx="1213">
                  <c:v>624.28399999999999</c:v>
                </c:pt>
                <c:pt idx="1214">
                  <c:v>624.70799999999997</c:v>
                </c:pt>
                <c:pt idx="1215">
                  <c:v>625.34</c:v>
                </c:pt>
                <c:pt idx="1216">
                  <c:v>625.70799999999997</c:v>
                </c:pt>
                <c:pt idx="1217">
                  <c:v>626.39599999999996</c:v>
                </c:pt>
                <c:pt idx="1218">
                  <c:v>626.70799999999997</c:v>
                </c:pt>
                <c:pt idx="1219">
                  <c:v>627.41999999999996</c:v>
                </c:pt>
                <c:pt idx="1220">
                  <c:v>627.70799999999997</c:v>
                </c:pt>
                <c:pt idx="1221">
                  <c:v>628.476</c:v>
                </c:pt>
                <c:pt idx="1222">
                  <c:v>628.70799999999997</c:v>
                </c:pt>
                <c:pt idx="1223">
                  <c:v>629.53200000000004</c:v>
                </c:pt>
                <c:pt idx="1224">
                  <c:v>629.70799999999997</c:v>
                </c:pt>
                <c:pt idx="1225">
                  <c:v>630.55600000000004</c:v>
                </c:pt>
                <c:pt idx="1226">
                  <c:v>630.70799999999997</c:v>
                </c:pt>
                <c:pt idx="1227">
                  <c:v>631.61199999999997</c:v>
                </c:pt>
                <c:pt idx="1228">
                  <c:v>631.70799999999997</c:v>
                </c:pt>
                <c:pt idx="1229">
                  <c:v>632.66800000000001</c:v>
                </c:pt>
                <c:pt idx="1230">
                  <c:v>632.70799999999997</c:v>
                </c:pt>
                <c:pt idx="1231">
                  <c:v>633.69200000000001</c:v>
                </c:pt>
                <c:pt idx="1232">
                  <c:v>633.70799999999997</c:v>
                </c:pt>
                <c:pt idx="1233">
                  <c:v>634.70799999999997</c:v>
                </c:pt>
                <c:pt idx="1234">
                  <c:v>634.74800000000005</c:v>
                </c:pt>
                <c:pt idx="1235">
                  <c:v>635.70799999999997</c:v>
                </c:pt>
                <c:pt idx="1236">
                  <c:v>635.80399999999997</c:v>
                </c:pt>
                <c:pt idx="1237">
                  <c:v>636.70899999999995</c:v>
                </c:pt>
                <c:pt idx="1238">
                  <c:v>636.86</c:v>
                </c:pt>
                <c:pt idx="1239">
                  <c:v>637.70899999999995</c:v>
                </c:pt>
                <c:pt idx="1240">
                  <c:v>637.88400000000001</c:v>
                </c:pt>
                <c:pt idx="1241">
                  <c:v>638.774</c:v>
                </c:pt>
                <c:pt idx="1242">
                  <c:v>638.94000000000005</c:v>
                </c:pt>
                <c:pt idx="1243">
                  <c:v>639.774</c:v>
                </c:pt>
                <c:pt idx="1244">
                  <c:v>639.99599999999998</c:v>
                </c:pt>
                <c:pt idx="1245">
                  <c:v>640.774</c:v>
                </c:pt>
                <c:pt idx="1246">
                  <c:v>641.02</c:v>
                </c:pt>
                <c:pt idx="1247">
                  <c:v>641.774</c:v>
                </c:pt>
                <c:pt idx="1248">
                  <c:v>642.07600000000002</c:v>
                </c:pt>
                <c:pt idx="1249">
                  <c:v>642.774</c:v>
                </c:pt>
                <c:pt idx="1250">
                  <c:v>643.13199999999995</c:v>
                </c:pt>
                <c:pt idx="1251">
                  <c:v>643.774</c:v>
                </c:pt>
                <c:pt idx="1252">
                  <c:v>644.15599999999995</c:v>
                </c:pt>
                <c:pt idx="1253">
                  <c:v>644.774</c:v>
                </c:pt>
                <c:pt idx="1254">
                  <c:v>645.21199999999999</c:v>
                </c:pt>
                <c:pt idx="1255">
                  <c:v>645.774</c:v>
                </c:pt>
                <c:pt idx="1256">
                  <c:v>646.26800000000003</c:v>
                </c:pt>
                <c:pt idx="1257">
                  <c:v>646.774</c:v>
                </c:pt>
                <c:pt idx="1258">
                  <c:v>647.35599999999999</c:v>
                </c:pt>
                <c:pt idx="1259">
                  <c:v>647.774</c:v>
                </c:pt>
                <c:pt idx="1260">
                  <c:v>648.41200000000003</c:v>
                </c:pt>
                <c:pt idx="1261">
                  <c:v>648.774</c:v>
                </c:pt>
                <c:pt idx="1262">
                  <c:v>649.46799999999996</c:v>
                </c:pt>
                <c:pt idx="1263">
                  <c:v>649.774</c:v>
                </c:pt>
                <c:pt idx="1264">
                  <c:v>650.55600000000004</c:v>
                </c:pt>
                <c:pt idx="1265">
                  <c:v>650.774</c:v>
                </c:pt>
                <c:pt idx="1266">
                  <c:v>651.61099999999999</c:v>
                </c:pt>
                <c:pt idx="1267">
                  <c:v>651.774</c:v>
                </c:pt>
                <c:pt idx="1268">
                  <c:v>652.66700000000003</c:v>
                </c:pt>
                <c:pt idx="1269">
                  <c:v>652.774</c:v>
                </c:pt>
                <c:pt idx="1270">
                  <c:v>653.72299999999996</c:v>
                </c:pt>
                <c:pt idx="1271">
                  <c:v>653.774</c:v>
                </c:pt>
                <c:pt idx="1272">
                  <c:v>654.74800000000005</c:v>
                </c:pt>
                <c:pt idx="1273">
                  <c:v>654.774</c:v>
                </c:pt>
                <c:pt idx="1274">
                  <c:v>655.774</c:v>
                </c:pt>
                <c:pt idx="1275">
                  <c:v>655.80399999999997</c:v>
                </c:pt>
                <c:pt idx="1276">
                  <c:v>656.774</c:v>
                </c:pt>
                <c:pt idx="1277">
                  <c:v>656.86</c:v>
                </c:pt>
                <c:pt idx="1278">
                  <c:v>657.774</c:v>
                </c:pt>
                <c:pt idx="1279">
                  <c:v>657.88400000000001</c:v>
                </c:pt>
                <c:pt idx="1280">
                  <c:v>658.774</c:v>
                </c:pt>
                <c:pt idx="1281">
                  <c:v>658.94</c:v>
                </c:pt>
                <c:pt idx="1282">
                  <c:v>659.774</c:v>
                </c:pt>
                <c:pt idx="1283">
                  <c:v>659.99599999999998</c:v>
                </c:pt>
                <c:pt idx="1284">
                  <c:v>660.774</c:v>
                </c:pt>
                <c:pt idx="1285">
                  <c:v>661.02</c:v>
                </c:pt>
                <c:pt idx="1286">
                  <c:v>661.774</c:v>
                </c:pt>
                <c:pt idx="1287">
                  <c:v>662.07600000000002</c:v>
                </c:pt>
                <c:pt idx="1288">
                  <c:v>662.774</c:v>
                </c:pt>
                <c:pt idx="1289">
                  <c:v>663.13199999999995</c:v>
                </c:pt>
                <c:pt idx="1290">
                  <c:v>663.84</c:v>
                </c:pt>
                <c:pt idx="1291">
                  <c:v>664.18799999999999</c:v>
                </c:pt>
                <c:pt idx="1292">
                  <c:v>664.84</c:v>
                </c:pt>
                <c:pt idx="1293">
                  <c:v>665.21199999999999</c:v>
                </c:pt>
                <c:pt idx="1294">
                  <c:v>665.84</c:v>
                </c:pt>
                <c:pt idx="1295">
                  <c:v>666.26800000000003</c:v>
                </c:pt>
                <c:pt idx="1296">
                  <c:v>666.84</c:v>
                </c:pt>
                <c:pt idx="1297">
                  <c:v>667.32399999999996</c:v>
                </c:pt>
                <c:pt idx="1298">
                  <c:v>667.84</c:v>
                </c:pt>
                <c:pt idx="1299">
                  <c:v>668.34699999999998</c:v>
                </c:pt>
                <c:pt idx="1300">
                  <c:v>668.84</c:v>
                </c:pt>
                <c:pt idx="1301">
                  <c:v>669.40300000000002</c:v>
                </c:pt>
                <c:pt idx="1302">
                  <c:v>669.90599999999995</c:v>
                </c:pt>
                <c:pt idx="1303">
                  <c:v>670.45899999999995</c:v>
                </c:pt>
                <c:pt idx="1304">
                  <c:v>670.90599999999995</c:v>
                </c:pt>
                <c:pt idx="1305">
                  <c:v>671.48299999999995</c:v>
                </c:pt>
                <c:pt idx="1306">
                  <c:v>671.90700000000004</c:v>
                </c:pt>
                <c:pt idx="1307">
                  <c:v>672.48699999999997</c:v>
                </c:pt>
                <c:pt idx="1308">
                  <c:v>672.90700000000004</c:v>
                </c:pt>
                <c:pt idx="1309">
                  <c:v>673.53200000000004</c:v>
                </c:pt>
                <c:pt idx="1310">
                  <c:v>673.97299999999996</c:v>
                </c:pt>
                <c:pt idx="1311">
                  <c:v>674.58799999999997</c:v>
                </c:pt>
                <c:pt idx="1312">
                  <c:v>674.97299999999996</c:v>
                </c:pt>
                <c:pt idx="1313">
                  <c:v>675.61199999999997</c:v>
                </c:pt>
                <c:pt idx="1314">
                  <c:v>675.97299999999996</c:v>
                </c:pt>
                <c:pt idx="1315">
                  <c:v>676.66800000000001</c:v>
                </c:pt>
                <c:pt idx="1316">
                  <c:v>676.97299999999996</c:v>
                </c:pt>
                <c:pt idx="1317">
                  <c:v>677.72400000000005</c:v>
                </c:pt>
                <c:pt idx="1318">
                  <c:v>677.97299999999996</c:v>
                </c:pt>
                <c:pt idx="1319">
                  <c:v>678.74800000000005</c:v>
                </c:pt>
                <c:pt idx="1320">
                  <c:v>678.97299999999996</c:v>
                </c:pt>
                <c:pt idx="1321">
                  <c:v>679.80399999999997</c:v>
                </c:pt>
                <c:pt idx="1322">
                  <c:v>679.97299999999996</c:v>
                </c:pt>
                <c:pt idx="1323">
                  <c:v>680.86</c:v>
                </c:pt>
                <c:pt idx="1324">
                  <c:v>680.97299999999996</c:v>
                </c:pt>
                <c:pt idx="1325">
                  <c:v>681.947</c:v>
                </c:pt>
                <c:pt idx="1326">
                  <c:v>681.97299999999996</c:v>
                </c:pt>
                <c:pt idx="1327">
                  <c:v>682.97299999999996</c:v>
                </c:pt>
                <c:pt idx="1328">
                  <c:v>683.00400000000002</c:v>
                </c:pt>
                <c:pt idx="1329">
                  <c:v>683.97299999999996</c:v>
                </c:pt>
                <c:pt idx="1330">
                  <c:v>684.05899999999997</c:v>
                </c:pt>
                <c:pt idx="1331">
                  <c:v>685.03800000000001</c:v>
                </c:pt>
                <c:pt idx="1332">
                  <c:v>685.14700000000005</c:v>
                </c:pt>
                <c:pt idx="1333">
                  <c:v>686.03800000000001</c:v>
                </c:pt>
                <c:pt idx="1334">
                  <c:v>686.20299999999997</c:v>
                </c:pt>
                <c:pt idx="1335">
                  <c:v>687.03800000000001</c:v>
                </c:pt>
                <c:pt idx="1336">
                  <c:v>687.25900000000001</c:v>
                </c:pt>
                <c:pt idx="1337">
                  <c:v>688.03800000000001</c:v>
                </c:pt>
                <c:pt idx="1338">
                  <c:v>688.34699999999998</c:v>
                </c:pt>
                <c:pt idx="1339">
                  <c:v>689.03800000000001</c:v>
                </c:pt>
                <c:pt idx="1340">
                  <c:v>689.404</c:v>
                </c:pt>
                <c:pt idx="1341">
                  <c:v>690.03899999999999</c:v>
                </c:pt>
                <c:pt idx="1342">
                  <c:v>690.46</c:v>
                </c:pt>
                <c:pt idx="1343">
                  <c:v>691.03899999999999</c:v>
                </c:pt>
                <c:pt idx="1344">
                  <c:v>691.51599999999996</c:v>
                </c:pt>
                <c:pt idx="1345">
                  <c:v>692.03899999999999</c:v>
                </c:pt>
                <c:pt idx="1346">
                  <c:v>692.54</c:v>
                </c:pt>
                <c:pt idx="1347">
                  <c:v>693.03899999999999</c:v>
                </c:pt>
                <c:pt idx="1348">
                  <c:v>693.596</c:v>
                </c:pt>
                <c:pt idx="1349">
                  <c:v>694.03899999999999</c:v>
                </c:pt>
                <c:pt idx="1350">
                  <c:v>694.65200000000004</c:v>
                </c:pt>
                <c:pt idx="1351">
                  <c:v>695.03899999999999</c:v>
                </c:pt>
                <c:pt idx="1352">
                  <c:v>695.67600000000004</c:v>
                </c:pt>
                <c:pt idx="1353">
                  <c:v>696.03899999999999</c:v>
                </c:pt>
                <c:pt idx="1354">
                  <c:v>696.73199999999997</c:v>
                </c:pt>
                <c:pt idx="1355">
                  <c:v>697.03899999999999</c:v>
                </c:pt>
                <c:pt idx="1356">
                  <c:v>697.78700000000003</c:v>
                </c:pt>
                <c:pt idx="1357">
                  <c:v>698.03899999999999</c:v>
                </c:pt>
                <c:pt idx="1358">
                  <c:v>698.81200000000001</c:v>
                </c:pt>
                <c:pt idx="1359">
                  <c:v>699.03899999999999</c:v>
                </c:pt>
                <c:pt idx="1360">
                  <c:v>699.86699999999996</c:v>
                </c:pt>
                <c:pt idx="1361">
                  <c:v>700.03899999999999</c:v>
                </c:pt>
                <c:pt idx="1362">
                  <c:v>700.923</c:v>
                </c:pt>
                <c:pt idx="1363">
                  <c:v>701.03899999999999</c:v>
                </c:pt>
                <c:pt idx="1364">
                  <c:v>702.01099999999997</c:v>
                </c:pt>
                <c:pt idx="1365">
                  <c:v>702.10500000000002</c:v>
                </c:pt>
                <c:pt idx="1366">
                  <c:v>703.06700000000001</c:v>
                </c:pt>
                <c:pt idx="1367">
                  <c:v>703.17100000000005</c:v>
                </c:pt>
                <c:pt idx="1368">
                  <c:v>704.12300000000005</c:v>
                </c:pt>
                <c:pt idx="1369">
                  <c:v>704.17100000000005</c:v>
                </c:pt>
                <c:pt idx="1370">
                  <c:v>705.17100000000005</c:v>
                </c:pt>
                <c:pt idx="1371">
                  <c:v>705.17899999999997</c:v>
                </c:pt>
                <c:pt idx="1372">
                  <c:v>706.17100000000005</c:v>
                </c:pt>
                <c:pt idx="1373">
                  <c:v>706.20299999999997</c:v>
                </c:pt>
                <c:pt idx="1374">
                  <c:v>707.17200000000003</c:v>
                </c:pt>
                <c:pt idx="1375">
                  <c:v>707.26</c:v>
                </c:pt>
                <c:pt idx="1376">
                  <c:v>708.17200000000003</c:v>
                </c:pt>
                <c:pt idx="1377">
                  <c:v>708.31600000000003</c:v>
                </c:pt>
                <c:pt idx="1378">
                  <c:v>709.17200000000003</c:v>
                </c:pt>
                <c:pt idx="1379">
                  <c:v>709.34</c:v>
                </c:pt>
                <c:pt idx="1380">
                  <c:v>710.17200000000003</c:v>
                </c:pt>
                <c:pt idx="1381">
                  <c:v>710.39599999999996</c:v>
                </c:pt>
                <c:pt idx="1382">
                  <c:v>711.17200000000003</c:v>
                </c:pt>
                <c:pt idx="1383">
                  <c:v>711.452</c:v>
                </c:pt>
                <c:pt idx="1384">
                  <c:v>712.17200000000003</c:v>
                </c:pt>
                <c:pt idx="1385">
                  <c:v>712.476</c:v>
                </c:pt>
                <c:pt idx="1386">
                  <c:v>713.17200000000003</c:v>
                </c:pt>
                <c:pt idx="1387">
                  <c:v>713.53099999999995</c:v>
                </c:pt>
                <c:pt idx="1388">
                  <c:v>714.17200000000003</c:v>
                </c:pt>
                <c:pt idx="1389">
                  <c:v>714.58799999999997</c:v>
                </c:pt>
                <c:pt idx="1390">
                  <c:v>715.23800000000006</c:v>
                </c:pt>
                <c:pt idx="1391">
                  <c:v>715.67499999999995</c:v>
                </c:pt>
                <c:pt idx="1392">
                  <c:v>716.23800000000006</c:v>
                </c:pt>
                <c:pt idx="1393">
                  <c:v>716.73099999999999</c:v>
                </c:pt>
                <c:pt idx="1394">
                  <c:v>717.30399999999997</c:v>
                </c:pt>
                <c:pt idx="1395">
                  <c:v>717.78800000000001</c:v>
                </c:pt>
                <c:pt idx="1396">
                  <c:v>718.30399999999997</c:v>
                </c:pt>
                <c:pt idx="1397">
                  <c:v>718.84299999999996</c:v>
                </c:pt>
                <c:pt idx="1398">
                  <c:v>719.30399999999997</c:v>
                </c:pt>
                <c:pt idx="1399">
                  <c:v>719.86699999999996</c:v>
                </c:pt>
                <c:pt idx="1400">
                  <c:v>720.30399999999997</c:v>
                </c:pt>
                <c:pt idx="1401">
                  <c:v>720.923</c:v>
                </c:pt>
                <c:pt idx="1402">
                  <c:v>721.30399999999997</c:v>
                </c:pt>
                <c:pt idx="1403">
                  <c:v>721.97900000000004</c:v>
                </c:pt>
                <c:pt idx="1404">
                  <c:v>722.30399999999997</c:v>
                </c:pt>
                <c:pt idx="1405">
                  <c:v>723.00300000000004</c:v>
                </c:pt>
                <c:pt idx="1406">
                  <c:v>723.30399999999997</c:v>
                </c:pt>
                <c:pt idx="1407">
                  <c:v>724.05899999999997</c:v>
                </c:pt>
                <c:pt idx="1408">
                  <c:v>724.30499999999995</c:v>
                </c:pt>
                <c:pt idx="1409">
                  <c:v>725.11599999999999</c:v>
                </c:pt>
                <c:pt idx="1410">
                  <c:v>725.30499999999995</c:v>
                </c:pt>
                <c:pt idx="1411">
                  <c:v>726.14</c:v>
                </c:pt>
                <c:pt idx="1412">
                  <c:v>726.30499999999995</c:v>
                </c:pt>
                <c:pt idx="1413">
                  <c:v>727.19600000000003</c:v>
                </c:pt>
                <c:pt idx="1414">
                  <c:v>727.30499999999995</c:v>
                </c:pt>
                <c:pt idx="1415">
                  <c:v>728.25199999999995</c:v>
                </c:pt>
                <c:pt idx="1416">
                  <c:v>728.30499999999995</c:v>
                </c:pt>
                <c:pt idx="1417">
                  <c:v>729.30499999999995</c:v>
                </c:pt>
                <c:pt idx="1418">
                  <c:v>729.34</c:v>
                </c:pt>
                <c:pt idx="1419">
                  <c:v>730.30499999999995</c:v>
                </c:pt>
                <c:pt idx="1420">
                  <c:v>730.39499999999998</c:v>
                </c:pt>
                <c:pt idx="1421">
                  <c:v>731.37</c:v>
                </c:pt>
                <c:pt idx="1422">
                  <c:v>731.45100000000002</c:v>
                </c:pt>
                <c:pt idx="1423">
                  <c:v>732.37</c:v>
                </c:pt>
                <c:pt idx="1424">
                  <c:v>732.50699999999995</c:v>
                </c:pt>
                <c:pt idx="1425">
                  <c:v>733.37</c:v>
                </c:pt>
                <c:pt idx="1426">
                  <c:v>733.53099999999995</c:v>
                </c:pt>
                <c:pt idx="1427">
                  <c:v>734.37</c:v>
                </c:pt>
                <c:pt idx="1428">
                  <c:v>734.58699999999999</c:v>
                </c:pt>
                <c:pt idx="1429">
                  <c:v>735.37</c:v>
                </c:pt>
                <c:pt idx="1430">
                  <c:v>735.64300000000003</c:v>
                </c:pt>
                <c:pt idx="1431">
                  <c:v>736.37</c:v>
                </c:pt>
                <c:pt idx="1432">
                  <c:v>736.66700000000003</c:v>
                </c:pt>
                <c:pt idx="1433">
                  <c:v>737.37</c:v>
                </c:pt>
                <c:pt idx="1434">
                  <c:v>737.72299999999996</c:v>
                </c:pt>
                <c:pt idx="1435">
                  <c:v>738.37</c:v>
                </c:pt>
                <c:pt idx="1436">
                  <c:v>738.779</c:v>
                </c:pt>
                <c:pt idx="1437">
                  <c:v>739.37</c:v>
                </c:pt>
                <c:pt idx="1438">
                  <c:v>739.803</c:v>
                </c:pt>
                <c:pt idx="1439">
                  <c:v>740.37</c:v>
                </c:pt>
                <c:pt idx="1440">
                  <c:v>740.85900000000004</c:v>
                </c:pt>
                <c:pt idx="1441">
                  <c:v>741.37</c:v>
                </c:pt>
                <c:pt idx="1442">
                  <c:v>741.91600000000005</c:v>
                </c:pt>
                <c:pt idx="1443">
                  <c:v>742.37099999999998</c:v>
                </c:pt>
                <c:pt idx="1444">
                  <c:v>742.97199999999998</c:v>
                </c:pt>
                <c:pt idx="1445">
                  <c:v>743.37099999999998</c:v>
                </c:pt>
                <c:pt idx="1446">
                  <c:v>743.995</c:v>
                </c:pt>
                <c:pt idx="1447">
                  <c:v>744.37099999999998</c:v>
                </c:pt>
                <c:pt idx="1448">
                  <c:v>745.05100000000004</c:v>
                </c:pt>
                <c:pt idx="1449">
                  <c:v>745.37099999999998</c:v>
                </c:pt>
                <c:pt idx="1450">
                  <c:v>746.10699999999997</c:v>
                </c:pt>
                <c:pt idx="1451">
                  <c:v>746.37099999999998</c:v>
                </c:pt>
                <c:pt idx="1452">
                  <c:v>747.13099999999997</c:v>
                </c:pt>
                <c:pt idx="1453">
                  <c:v>747.37099999999998</c:v>
                </c:pt>
                <c:pt idx="1454">
                  <c:v>748.18700000000001</c:v>
                </c:pt>
                <c:pt idx="1455">
                  <c:v>748.43600000000004</c:v>
                </c:pt>
                <c:pt idx="1456">
                  <c:v>749.24300000000005</c:v>
                </c:pt>
                <c:pt idx="1457">
                  <c:v>749.43600000000004</c:v>
                </c:pt>
                <c:pt idx="1458">
                  <c:v>750.26700000000005</c:v>
                </c:pt>
                <c:pt idx="1459">
                  <c:v>750.43600000000004</c:v>
                </c:pt>
                <c:pt idx="1460">
                  <c:v>751.32299999999998</c:v>
                </c:pt>
                <c:pt idx="1461">
                  <c:v>751.43600000000004</c:v>
                </c:pt>
                <c:pt idx="1462">
                  <c:v>752.37900000000002</c:v>
                </c:pt>
                <c:pt idx="1463">
                  <c:v>752.43600000000004</c:v>
                </c:pt>
                <c:pt idx="1464">
                  <c:v>753.43600000000004</c:v>
                </c:pt>
                <c:pt idx="1465">
                  <c:v>753.46699999999998</c:v>
                </c:pt>
                <c:pt idx="1466">
                  <c:v>754.43600000000004</c:v>
                </c:pt>
                <c:pt idx="1467">
                  <c:v>754.52300000000002</c:v>
                </c:pt>
                <c:pt idx="1468">
                  <c:v>755.43600000000004</c:v>
                </c:pt>
                <c:pt idx="1469">
                  <c:v>755.57899999999995</c:v>
                </c:pt>
                <c:pt idx="1470">
                  <c:v>756.43600000000004</c:v>
                </c:pt>
                <c:pt idx="1471">
                  <c:v>756.63499999999999</c:v>
                </c:pt>
                <c:pt idx="1472">
                  <c:v>757.43600000000004</c:v>
                </c:pt>
                <c:pt idx="1473">
                  <c:v>757.65899999999999</c:v>
                </c:pt>
                <c:pt idx="1474">
                  <c:v>758.43600000000004</c:v>
                </c:pt>
                <c:pt idx="1475">
                  <c:v>758.71500000000003</c:v>
                </c:pt>
                <c:pt idx="1476">
                  <c:v>759.43700000000001</c:v>
                </c:pt>
                <c:pt idx="1477">
                  <c:v>759.77200000000005</c:v>
                </c:pt>
                <c:pt idx="1478">
                  <c:v>760.43700000000001</c:v>
                </c:pt>
                <c:pt idx="1479">
                  <c:v>760.79499999999996</c:v>
                </c:pt>
                <c:pt idx="1480">
                  <c:v>761.43700000000001</c:v>
                </c:pt>
                <c:pt idx="1481">
                  <c:v>761.851</c:v>
                </c:pt>
                <c:pt idx="1482">
                  <c:v>762.43700000000001</c:v>
                </c:pt>
                <c:pt idx="1483">
                  <c:v>762.90700000000004</c:v>
                </c:pt>
                <c:pt idx="1484">
                  <c:v>763.50199999999995</c:v>
                </c:pt>
                <c:pt idx="1485">
                  <c:v>763.93100000000004</c:v>
                </c:pt>
                <c:pt idx="1486">
                  <c:v>764.50199999999995</c:v>
                </c:pt>
                <c:pt idx="1487">
                  <c:v>764.98699999999997</c:v>
                </c:pt>
                <c:pt idx="1488">
                  <c:v>765.50199999999995</c:v>
                </c:pt>
                <c:pt idx="1489">
                  <c:v>766.04300000000001</c:v>
                </c:pt>
                <c:pt idx="1490">
                  <c:v>766.50199999999995</c:v>
                </c:pt>
                <c:pt idx="1491">
                  <c:v>767.13099999999997</c:v>
                </c:pt>
                <c:pt idx="1492">
                  <c:v>767.50199999999995</c:v>
                </c:pt>
                <c:pt idx="1493">
                  <c:v>768.18700000000001</c:v>
                </c:pt>
                <c:pt idx="1494">
                  <c:v>768.50199999999995</c:v>
                </c:pt>
                <c:pt idx="1495">
                  <c:v>769.24300000000005</c:v>
                </c:pt>
                <c:pt idx="1496">
                  <c:v>769.50199999999995</c:v>
                </c:pt>
                <c:pt idx="1497">
                  <c:v>770.29899999999998</c:v>
                </c:pt>
                <c:pt idx="1498">
                  <c:v>770.50199999999995</c:v>
                </c:pt>
                <c:pt idx="1499">
                  <c:v>771.32299999999998</c:v>
                </c:pt>
                <c:pt idx="1500">
                  <c:v>771.50199999999995</c:v>
                </c:pt>
                <c:pt idx="1501">
                  <c:v>772.37900000000002</c:v>
                </c:pt>
                <c:pt idx="1502">
                  <c:v>772.50199999999995</c:v>
                </c:pt>
                <c:pt idx="1503">
                  <c:v>773.43499999999995</c:v>
                </c:pt>
                <c:pt idx="1504">
                  <c:v>773.50199999999995</c:v>
                </c:pt>
                <c:pt idx="1505">
                  <c:v>774.45899999999995</c:v>
                </c:pt>
                <c:pt idx="1506">
                  <c:v>774.50199999999995</c:v>
                </c:pt>
                <c:pt idx="1507">
                  <c:v>775.50199999999995</c:v>
                </c:pt>
                <c:pt idx="1508">
                  <c:v>775.51400000000001</c:v>
                </c:pt>
                <c:pt idx="1509">
                  <c:v>776.50199999999995</c:v>
                </c:pt>
                <c:pt idx="1510">
                  <c:v>776.572</c:v>
                </c:pt>
                <c:pt idx="1511">
                  <c:v>777.50199999999995</c:v>
                </c:pt>
                <c:pt idx="1512">
                  <c:v>777.59500000000003</c:v>
                </c:pt>
                <c:pt idx="1513">
                  <c:v>778.50300000000004</c:v>
                </c:pt>
                <c:pt idx="1514">
                  <c:v>778.65099999999995</c:v>
                </c:pt>
                <c:pt idx="1515">
                  <c:v>779.56899999999996</c:v>
                </c:pt>
                <c:pt idx="1516">
                  <c:v>779.70699999999999</c:v>
                </c:pt>
                <c:pt idx="1517">
                  <c:v>780.56899999999996</c:v>
                </c:pt>
                <c:pt idx="1518">
                  <c:v>780.79499999999996</c:v>
                </c:pt>
                <c:pt idx="1519">
                  <c:v>781.56899999999996</c:v>
                </c:pt>
                <c:pt idx="1520">
                  <c:v>781.851</c:v>
                </c:pt>
                <c:pt idx="1521">
                  <c:v>782.63499999999999</c:v>
                </c:pt>
                <c:pt idx="1522">
                  <c:v>782.90700000000004</c:v>
                </c:pt>
                <c:pt idx="1523">
                  <c:v>783.63499999999999</c:v>
                </c:pt>
                <c:pt idx="1524">
                  <c:v>783.995</c:v>
                </c:pt>
                <c:pt idx="1525">
                  <c:v>784.63499999999999</c:v>
                </c:pt>
                <c:pt idx="1526">
                  <c:v>785.05100000000004</c:v>
                </c:pt>
                <c:pt idx="1527">
                  <c:v>785.63499999999999</c:v>
                </c:pt>
                <c:pt idx="1528">
                  <c:v>786.10699999999997</c:v>
                </c:pt>
                <c:pt idx="1529">
                  <c:v>786.63499999999999</c:v>
                </c:pt>
                <c:pt idx="1530">
                  <c:v>787.16300000000001</c:v>
                </c:pt>
                <c:pt idx="1531">
                  <c:v>787.63499999999999</c:v>
                </c:pt>
                <c:pt idx="1532">
                  <c:v>788.18700000000001</c:v>
                </c:pt>
                <c:pt idx="1533">
                  <c:v>788.63499999999999</c:v>
                </c:pt>
                <c:pt idx="1534">
                  <c:v>789.24300000000005</c:v>
                </c:pt>
                <c:pt idx="1535">
                  <c:v>789.63499999999999</c:v>
                </c:pt>
                <c:pt idx="1536">
                  <c:v>790.29899999999998</c:v>
                </c:pt>
                <c:pt idx="1537">
                  <c:v>790.63599999999997</c:v>
                </c:pt>
                <c:pt idx="1538">
                  <c:v>791.32299999999998</c:v>
                </c:pt>
                <c:pt idx="1539">
                  <c:v>791.70100000000002</c:v>
                </c:pt>
                <c:pt idx="1540">
                  <c:v>792.37800000000004</c:v>
                </c:pt>
                <c:pt idx="1541">
                  <c:v>792.76800000000003</c:v>
                </c:pt>
                <c:pt idx="1542">
                  <c:v>793.43399999999997</c:v>
                </c:pt>
                <c:pt idx="1543">
                  <c:v>793.76800000000003</c:v>
                </c:pt>
                <c:pt idx="1544">
                  <c:v>794.45899999999995</c:v>
                </c:pt>
                <c:pt idx="1545">
                  <c:v>794.76800000000003</c:v>
                </c:pt>
                <c:pt idx="1546">
                  <c:v>795.51499999999999</c:v>
                </c:pt>
                <c:pt idx="1547">
                  <c:v>795.76800000000003</c:v>
                </c:pt>
                <c:pt idx="1548">
                  <c:v>796.57100000000003</c:v>
                </c:pt>
                <c:pt idx="1549">
                  <c:v>796.76900000000001</c:v>
                </c:pt>
                <c:pt idx="1550">
                  <c:v>797.62699999999995</c:v>
                </c:pt>
                <c:pt idx="1551">
                  <c:v>797.83500000000004</c:v>
                </c:pt>
                <c:pt idx="1552">
                  <c:v>798.65099999999995</c:v>
                </c:pt>
                <c:pt idx="1553">
                  <c:v>798.83500000000004</c:v>
                </c:pt>
                <c:pt idx="1554">
                  <c:v>799.70699999999999</c:v>
                </c:pt>
                <c:pt idx="1555">
                  <c:v>799.83500000000004</c:v>
                </c:pt>
                <c:pt idx="1556">
                  <c:v>800.76300000000003</c:v>
                </c:pt>
                <c:pt idx="1557">
                  <c:v>800.83500000000004</c:v>
                </c:pt>
                <c:pt idx="1558">
                  <c:v>801.78700000000003</c:v>
                </c:pt>
                <c:pt idx="1559">
                  <c:v>801.90099999999995</c:v>
                </c:pt>
                <c:pt idx="1560">
                  <c:v>802.84299999999996</c:v>
                </c:pt>
                <c:pt idx="1561">
                  <c:v>802.90099999999995</c:v>
                </c:pt>
                <c:pt idx="1562">
                  <c:v>803.899</c:v>
                </c:pt>
                <c:pt idx="1563">
                  <c:v>803.90099999999995</c:v>
                </c:pt>
                <c:pt idx="1564">
                  <c:v>804.90099999999995</c:v>
                </c:pt>
                <c:pt idx="1565">
                  <c:v>804.923</c:v>
                </c:pt>
                <c:pt idx="1566">
                  <c:v>805.90099999999995</c:v>
                </c:pt>
                <c:pt idx="1567">
                  <c:v>805.97900000000004</c:v>
                </c:pt>
                <c:pt idx="1568">
                  <c:v>806.90099999999995</c:v>
                </c:pt>
                <c:pt idx="1569">
                  <c:v>807.03499999999997</c:v>
                </c:pt>
                <c:pt idx="1570">
                  <c:v>807.90099999999995</c:v>
                </c:pt>
                <c:pt idx="1571">
                  <c:v>808.12300000000005</c:v>
                </c:pt>
                <c:pt idx="1572">
                  <c:v>808.90099999999995</c:v>
                </c:pt>
                <c:pt idx="1573">
                  <c:v>809.178</c:v>
                </c:pt>
                <c:pt idx="1574">
                  <c:v>809.96699999999998</c:v>
                </c:pt>
                <c:pt idx="1575">
                  <c:v>810.23400000000004</c:v>
                </c:pt>
                <c:pt idx="1576">
                  <c:v>810.96699999999998</c:v>
                </c:pt>
                <c:pt idx="1577">
                  <c:v>811.29</c:v>
                </c:pt>
                <c:pt idx="1578">
                  <c:v>811.96699999999998</c:v>
                </c:pt>
                <c:pt idx="1579">
                  <c:v>812.31500000000005</c:v>
                </c:pt>
                <c:pt idx="1580">
                  <c:v>812.96699999999998</c:v>
                </c:pt>
                <c:pt idx="1581">
                  <c:v>813.37099999999998</c:v>
                </c:pt>
                <c:pt idx="1582">
                  <c:v>813.96699999999998</c:v>
                </c:pt>
                <c:pt idx="1583">
                  <c:v>814.42700000000002</c:v>
                </c:pt>
                <c:pt idx="1584">
                  <c:v>814.96699999999998</c:v>
                </c:pt>
                <c:pt idx="1585">
                  <c:v>815.45100000000002</c:v>
                </c:pt>
                <c:pt idx="1586">
                  <c:v>815.96699999999998</c:v>
                </c:pt>
                <c:pt idx="1587">
                  <c:v>816.50699999999995</c:v>
                </c:pt>
                <c:pt idx="1588">
                  <c:v>816.96699999999998</c:v>
                </c:pt>
                <c:pt idx="1589">
                  <c:v>817.56299999999999</c:v>
                </c:pt>
                <c:pt idx="1590">
                  <c:v>817.96699999999998</c:v>
                </c:pt>
                <c:pt idx="1591">
                  <c:v>818.58699999999999</c:v>
                </c:pt>
                <c:pt idx="1592">
                  <c:v>818.96699999999998</c:v>
                </c:pt>
                <c:pt idx="1593">
                  <c:v>819.64300000000003</c:v>
                </c:pt>
                <c:pt idx="1594">
                  <c:v>819.96699999999998</c:v>
                </c:pt>
                <c:pt idx="1595">
                  <c:v>820.69899999999996</c:v>
                </c:pt>
                <c:pt idx="1596">
                  <c:v>820.96699999999998</c:v>
                </c:pt>
                <c:pt idx="1597">
                  <c:v>821.78700000000003</c:v>
                </c:pt>
                <c:pt idx="1598">
                  <c:v>821.96699999999998</c:v>
                </c:pt>
                <c:pt idx="1599">
                  <c:v>822.84199999999998</c:v>
                </c:pt>
                <c:pt idx="1600">
                  <c:v>822.96699999999998</c:v>
                </c:pt>
                <c:pt idx="1601">
                  <c:v>823.89800000000002</c:v>
                </c:pt>
                <c:pt idx="1602">
                  <c:v>824.03399999999999</c:v>
                </c:pt>
                <c:pt idx="1603">
                  <c:v>824.95399999999995</c:v>
                </c:pt>
                <c:pt idx="1604">
                  <c:v>825.1</c:v>
                </c:pt>
                <c:pt idx="1605">
                  <c:v>825.97799999999995</c:v>
                </c:pt>
                <c:pt idx="1606">
                  <c:v>826.16600000000005</c:v>
                </c:pt>
                <c:pt idx="1607">
                  <c:v>827.03399999999999</c:v>
                </c:pt>
                <c:pt idx="1608">
                  <c:v>827.16600000000005</c:v>
                </c:pt>
                <c:pt idx="1609">
                  <c:v>828.09</c:v>
                </c:pt>
                <c:pt idx="1610">
                  <c:v>828.16600000000005</c:v>
                </c:pt>
                <c:pt idx="1611">
                  <c:v>829.11500000000001</c:v>
                </c:pt>
                <c:pt idx="1612">
                  <c:v>829.16700000000003</c:v>
                </c:pt>
                <c:pt idx="1613">
                  <c:v>830.16700000000003</c:v>
                </c:pt>
                <c:pt idx="1614">
                  <c:v>830.17100000000005</c:v>
                </c:pt>
                <c:pt idx="1615">
                  <c:v>831.16700000000003</c:v>
                </c:pt>
                <c:pt idx="1616">
                  <c:v>831.22699999999998</c:v>
                </c:pt>
                <c:pt idx="1617">
                  <c:v>832.16700000000003</c:v>
                </c:pt>
                <c:pt idx="1618">
                  <c:v>832.25099999999998</c:v>
                </c:pt>
                <c:pt idx="1619">
                  <c:v>833.16700000000003</c:v>
                </c:pt>
                <c:pt idx="1620">
                  <c:v>833.30700000000002</c:v>
                </c:pt>
                <c:pt idx="1621">
                  <c:v>834.16700000000003</c:v>
                </c:pt>
                <c:pt idx="1622">
                  <c:v>834.36300000000006</c:v>
                </c:pt>
                <c:pt idx="1623">
                  <c:v>835.16700000000003</c:v>
                </c:pt>
                <c:pt idx="1624">
                  <c:v>835.45100000000002</c:v>
                </c:pt>
                <c:pt idx="1625">
                  <c:v>836.16700000000003</c:v>
                </c:pt>
                <c:pt idx="1626">
                  <c:v>836.50699999999995</c:v>
                </c:pt>
                <c:pt idx="1627">
                  <c:v>837.16700000000003</c:v>
                </c:pt>
                <c:pt idx="1628">
                  <c:v>837.56299999999999</c:v>
                </c:pt>
                <c:pt idx="1629">
                  <c:v>838.16700000000003</c:v>
                </c:pt>
                <c:pt idx="1630">
                  <c:v>838.61900000000003</c:v>
                </c:pt>
                <c:pt idx="1631">
                  <c:v>839.16700000000003</c:v>
                </c:pt>
                <c:pt idx="1632">
                  <c:v>839.64200000000005</c:v>
                </c:pt>
                <c:pt idx="1633">
                  <c:v>840.16700000000003</c:v>
                </c:pt>
                <c:pt idx="1634">
                  <c:v>840.69799999999998</c:v>
                </c:pt>
                <c:pt idx="1635">
                  <c:v>841.23199999999997</c:v>
                </c:pt>
                <c:pt idx="1636">
                  <c:v>841.75400000000002</c:v>
                </c:pt>
                <c:pt idx="1637">
                  <c:v>842.23199999999997</c:v>
                </c:pt>
                <c:pt idx="1638">
                  <c:v>842.77800000000002</c:v>
                </c:pt>
                <c:pt idx="1639">
                  <c:v>843.23199999999997</c:v>
                </c:pt>
                <c:pt idx="1640">
                  <c:v>843.83399999999995</c:v>
                </c:pt>
                <c:pt idx="1641">
                  <c:v>844.23199999999997</c:v>
                </c:pt>
                <c:pt idx="1642">
                  <c:v>844.89</c:v>
                </c:pt>
                <c:pt idx="1643">
                  <c:v>845.23199999999997</c:v>
                </c:pt>
                <c:pt idx="1644">
                  <c:v>845.91399999999999</c:v>
                </c:pt>
                <c:pt idx="1645">
                  <c:v>846.23199999999997</c:v>
                </c:pt>
                <c:pt idx="1646">
                  <c:v>846.971</c:v>
                </c:pt>
                <c:pt idx="1647">
                  <c:v>847.23299999999995</c:v>
                </c:pt>
                <c:pt idx="1648">
                  <c:v>848.02700000000004</c:v>
                </c:pt>
                <c:pt idx="1649">
                  <c:v>848.23299999999995</c:v>
                </c:pt>
                <c:pt idx="1650">
                  <c:v>849.08299999999997</c:v>
                </c:pt>
                <c:pt idx="1651">
                  <c:v>849.23299999999995</c:v>
                </c:pt>
                <c:pt idx="1652">
                  <c:v>850.10699999999997</c:v>
                </c:pt>
                <c:pt idx="1653">
                  <c:v>850.23299999999995</c:v>
                </c:pt>
                <c:pt idx="1654">
                  <c:v>851.16300000000001</c:v>
                </c:pt>
                <c:pt idx="1655">
                  <c:v>851.23299999999995</c:v>
                </c:pt>
                <c:pt idx="1656">
                  <c:v>852.21900000000005</c:v>
                </c:pt>
                <c:pt idx="1657">
                  <c:v>852.23299999999995</c:v>
                </c:pt>
                <c:pt idx="1658">
                  <c:v>853.23299999999995</c:v>
                </c:pt>
                <c:pt idx="1659">
                  <c:v>853.24300000000005</c:v>
                </c:pt>
                <c:pt idx="1660">
                  <c:v>854.23299999999995</c:v>
                </c:pt>
                <c:pt idx="1661">
                  <c:v>854.298</c:v>
                </c:pt>
                <c:pt idx="1662">
                  <c:v>855.23299999999995</c:v>
                </c:pt>
                <c:pt idx="1663">
                  <c:v>855.35400000000004</c:v>
                </c:pt>
                <c:pt idx="1664">
                  <c:v>856.298</c:v>
                </c:pt>
                <c:pt idx="1665">
                  <c:v>856.37800000000004</c:v>
                </c:pt>
                <c:pt idx="1666">
                  <c:v>857.298</c:v>
                </c:pt>
                <c:pt idx="1667">
                  <c:v>857.43399999999997</c:v>
                </c:pt>
                <c:pt idx="1668">
                  <c:v>858.298</c:v>
                </c:pt>
                <c:pt idx="1669">
                  <c:v>858.49</c:v>
                </c:pt>
                <c:pt idx="1670">
                  <c:v>859.298</c:v>
                </c:pt>
                <c:pt idx="1671">
                  <c:v>859.57799999999997</c:v>
                </c:pt>
                <c:pt idx="1672">
                  <c:v>860.298</c:v>
                </c:pt>
                <c:pt idx="1673">
                  <c:v>860.63400000000001</c:v>
                </c:pt>
                <c:pt idx="1674">
                  <c:v>861.298</c:v>
                </c:pt>
                <c:pt idx="1675">
                  <c:v>861.69</c:v>
                </c:pt>
                <c:pt idx="1676">
                  <c:v>862.298</c:v>
                </c:pt>
                <c:pt idx="1677">
                  <c:v>862.77800000000002</c:v>
                </c:pt>
                <c:pt idx="1678">
                  <c:v>863.298</c:v>
                </c:pt>
                <c:pt idx="1679">
                  <c:v>863.83399999999995</c:v>
                </c:pt>
                <c:pt idx="1680">
                  <c:v>864.29899999999998</c:v>
                </c:pt>
                <c:pt idx="1681">
                  <c:v>864.89099999999996</c:v>
                </c:pt>
                <c:pt idx="1682">
                  <c:v>865.29899999999998</c:v>
                </c:pt>
                <c:pt idx="1683">
                  <c:v>865.947</c:v>
                </c:pt>
                <c:pt idx="1684">
                  <c:v>866.29899999999998</c:v>
                </c:pt>
                <c:pt idx="1685">
                  <c:v>866.971</c:v>
                </c:pt>
                <c:pt idx="1686">
                  <c:v>867.29899999999998</c:v>
                </c:pt>
                <c:pt idx="1687">
                  <c:v>868.02700000000004</c:v>
                </c:pt>
                <c:pt idx="1688">
                  <c:v>868.29899999999998</c:v>
                </c:pt>
                <c:pt idx="1689">
                  <c:v>869.08299999999997</c:v>
                </c:pt>
                <c:pt idx="1690">
                  <c:v>869.29899999999998</c:v>
                </c:pt>
                <c:pt idx="1691">
                  <c:v>870.10699999999997</c:v>
                </c:pt>
                <c:pt idx="1692">
                  <c:v>870.29899999999998</c:v>
                </c:pt>
                <c:pt idx="1693">
                  <c:v>871.16200000000003</c:v>
                </c:pt>
                <c:pt idx="1694">
                  <c:v>871.29899999999998</c:v>
                </c:pt>
                <c:pt idx="1695">
                  <c:v>872.21799999999996</c:v>
                </c:pt>
                <c:pt idx="1696">
                  <c:v>872.36400000000003</c:v>
                </c:pt>
                <c:pt idx="1697">
                  <c:v>873.24199999999996</c:v>
                </c:pt>
                <c:pt idx="1698">
                  <c:v>873.36400000000003</c:v>
                </c:pt>
                <c:pt idx="1699">
                  <c:v>874.298</c:v>
                </c:pt>
                <c:pt idx="1700">
                  <c:v>874.36400000000003</c:v>
                </c:pt>
                <c:pt idx="1701">
                  <c:v>875.35400000000004</c:v>
                </c:pt>
                <c:pt idx="1702">
                  <c:v>875.36400000000003</c:v>
                </c:pt>
                <c:pt idx="1703">
                  <c:v>876.36400000000003</c:v>
                </c:pt>
                <c:pt idx="1704">
                  <c:v>876.41</c:v>
                </c:pt>
                <c:pt idx="1705">
                  <c:v>877.36400000000003</c:v>
                </c:pt>
                <c:pt idx="1706">
                  <c:v>877.43600000000004</c:v>
                </c:pt>
                <c:pt idx="1707">
                  <c:v>878.36400000000003</c:v>
                </c:pt>
                <c:pt idx="1708">
                  <c:v>878.49</c:v>
                </c:pt>
                <c:pt idx="1709">
                  <c:v>879.36400000000003</c:v>
                </c:pt>
                <c:pt idx="1710">
                  <c:v>879.54600000000005</c:v>
                </c:pt>
                <c:pt idx="1711">
                  <c:v>880.36400000000003</c:v>
                </c:pt>
                <c:pt idx="1712">
                  <c:v>880.57</c:v>
                </c:pt>
                <c:pt idx="1713">
                  <c:v>881.36400000000003</c:v>
                </c:pt>
                <c:pt idx="1714">
                  <c:v>881.62699999999995</c:v>
                </c:pt>
                <c:pt idx="1715">
                  <c:v>882.36500000000001</c:v>
                </c:pt>
                <c:pt idx="1716">
                  <c:v>882.68299999999999</c:v>
                </c:pt>
                <c:pt idx="1717">
                  <c:v>883.36500000000001</c:v>
                </c:pt>
                <c:pt idx="1718">
                  <c:v>883.70699999999999</c:v>
                </c:pt>
                <c:pt idx="1719">
                  <c:v>884.36500000000001</c:v>
                </c:pt>
                <c:pt idx="1720">
                  <c:v>884.76199999999994</c:v>
                </c:pt>
                <c:pt idx="1721">
                  <c:v>885.36500000000001</c:v>
                </c:pt>
                <c:pt idx="1722">
                  <c:v>885.81899999999996</c:v>
                </c:pt>
                <c:pt idx="1723">
                  <c:v>886.36500000000001</c:v>
                </c:pt>
                <c:pt idx="1724">
                  <c:v>886.90599999999995</c:v>
                </c:pt>
                <c:pt idx="1725">
                  <c:v>887.36500000000001</c:v>
                </c:pt>
                <c:pt idx="1726">
                  <c:v>887.96299999999997</c:v>
                </c:pt>
                <c:pt idx="1727">
                  <c:v>888.43100000000004</c:v>
                </c:pt>
                <c:pt idx="1728">
                  <c:v>889.01800000000003</c:v>
                </c:pt>
                <c:pt idx="1729">
                  <c:v>889.43299999999999</c:v>
                </c:pt>
                <c:pt idx="1730">
                  <c:v>890.07399999999996</c:v>
                </c:pt>
                <c:pt idx="1731">
                  <c:v>890.49699999999996</c:v>
                </c:pt>
                <c:pt idx="1732">
                  <c:v>891.09799999999996</c:v>
                </c:pt>
                <c:pt idx="1733">
                  <c:v>891.49699999999996</c:v>
                </c:pt>
                <c:pt idx="1734">
                  <c:v>892.154</c:v>
                </c:pt>
                <c:pt idx="1735">
                  <c:v>892.49699999999996</c:v>
                </c:pt>
                <c:pt idx="1736">
                  <c:v>893.21</c:v>
                </c:pt>
                <c:pt idx="1737">
                  <c:v>893.49699999999996</c:v>
                </c:pt>
                <c:pt idx="1738">
                  <c:v>894.23400000000004</c:v>
                </c:pt>
                <c:pt idx="1739">
                  <c:v>894.49699999999996</c:v>
                </c:pt>
                <c:pt idx="1740">
                  <c:v>895.29</c:v>
                </c:pt>
                <c:pt idx="1741">
                  <c:v>895.49699999999996</c:v>
                </c:pt>
                <c:pt idx="1742">
                  <c:v>896.346</c:v>
                </c:pt>
                <c:pt idx="1743">
                  <c:v>896.49699999999996</c:v>
                </c:pt>
                <c:pt idx="1744">
                  <c:v>897.37</c:v>
                </c:pt>
                <c:pt idx="1745">
                  <c:v>897.49699999999996</c:v>
                </c:pt>
                <c:pt idx="1746">
                  <c:v>898.42600000000004</c:v>
                </c:pt>
                <c:pt idx="1747">
                  <c:v>898.49699999999996</c:v>
                </c:pt>
                <c:pt idx="1748">
                  <c:v>899.48299999999995</c:v>
                </c:pt>
                <c:pt idx="1749">
                  <c:v>899.49800000000005</c:v>
                </c:pt>
                <c:pt idx="1750">
                  <c:v>900.49800000000005</c:v>
                </c:pt>
                <c:pt idx="1751">
                  <c:v>900.57100000000003</c:v>
                </c:pt>
                <c:pt idx="1752">
                  <c:v>901.49800000000005</c:v>
                </c:pt>
                <c:pt idx="1753">
                  <c:v>901.62599999999998</c:v>
                </c:pt>
                <c:pt idx="1754">
                  <c:v>902.56299999999999</c:v>
                </c:pt>
                <c:pt idx="1755">
                  <c:v>902.68200000000002</c:v>
                </c:pt>
                <c:pt idx="1756">
                  <c:v>903.56299999999999</c:v>
                </c:pt>
                <c:pt idx="1757">
                  <c:v>903.73800000000006</c:v>
                </c:pt>
                <c:pt idx="1758">
                  <c:v>904.56299999999999</c:v>
                </c:pt>
                <c:pt idx="1759">
                  <c:v>904.76199999999994</c:v>
                </c:pt>
                <c:pt idx="1760">
                  <c:v>905.56299999999999</c:v>
                </c:pt>
                <c:pt idx="1761">
                  <c:v>905.81799999999998</c:v>
                </c:pt>
                <c:pt idx="1762">
                  <c:v>906.56299999999999</c:v>
                </c:pt>
                <c:pt idx="1763">
                  <c:v>906.87400000000002</c:v>
                </c:pt>
                <c:pt idx="1764">
                  <c:v>907.56299999999999</c:v>
                </c:pt>
                <c:pt idx="1765">
                  <c:v>907.89800000000002</c:v>
                </c:pt>
                <c:pt idx="1766">
                  <c:v>908.56299999999999</c:v>
                </c:pt>
                <c:pt idx="1767">
                  <c:v>908.95399999999995</c:v>
                </c:pt>
                <c:pt idx="1768">
                  <c:v>909.56299999999999</c:v>
                </c:pt>
                <c:pt idx="1769">
                  <c:v>910.01</c:v>
                </c:pt>
                <c:pt idx="1770">
                  <c:v>910.56299999999999</c:v>
                </c:pt>
                <c:pt idx="1771">
                  <c:v>911.03399999999999</c:v>
                </c:pt>
                <c:pt idx="1772">
                  <c:v>911.56299999999999</c:v>
                </c:pt>
                <c:pt idx="1773">
                  <c:v>912.09</c:v>
                </c:pt>
                <c:pt idx="1774">
                  <c:v>912.56299999999999</c:v>
                </c:pt>
                <c:pt idx="1775">
                  <c:v>913.14599999999996</c:v>
                </c:pt>
                <c:pt idx="1776">
                  <c:v>913.56299999999999</c:v>
                </c:pt>
                <c:pt idx="1777">
                  <c:v>914.23400000000004</c:v>
                </c:pt>
                <c:pt idx="1778">
                  <c:v>914.56299999999999</c:v>
                </c:pt>
                <c:pt idx="1779">
                  <c:v>915.29</c:v>
                </c:pt>
                <c:pt idx="1780">
                  <c:v>915.56299999999999</c:v>
                </c:pt>
                <c:pt idx="1781">
                  <c:v>916.346</c:v>
                </c:pt>
                <c:pt idx="1782">
                  <c:v>916.56399999999996</c:v>
                </c:pt>
                <c:pt idx="1783">
                  <c:v>917.40200000000004</c:v>
                </c:pt>
                <c:pt idx="1784">
                  <c:v>917.56399999999996</c:v>
                </c:pt>
                <c:pt idx="1785">
                  <c:v>918.42600000000004</c:v>
                </c:pt>
                <c:pt idx="1786">
                  <c:v>918.56399999999996</c:v>
                </c:pt>
                <c:pt idx="1787">
                  <c:v>919.48199999999997</c:v>
                </c:pt>
                <c:pt idx="1788">
                  <c:v>919.63</c:v>
                </c:pt>
                <c:pt idx="1789">
                  <c:v>920.53800000000001</c:v>
                </c:pt>
                <c:pt idx="1790">
                  <c:v>920.69600000000003</c:v>
                </c:pt>
                <c:pt idx="1791">
                  <c:v>921.56299999999999</c:v>
                </c:pt>
                <c:pt idx="1792">
                  <c:v>921.697</c:v>
                </c:pt>
                <c:pt idx="1793">
                  <c:v>922.61800000000005</c:v>
                </c:pt>
                <c:pt idx="1794">
                  <c:v>922.76300000000003</c:v>
                </c:pt>
                <c:pt idx="1795">
                  <c:v>923.67399999999998</c:v>
                </c:pt>
                <c:pt idx="1796">
                  <c:v>923.76300000000003</c:v>
                </c:pt>
                <c:pt idx="1797">
                  <c:v>924.69799999999998</c:v>
                </c:pt>
                <c:pt idx="1798">
                  <c:v>924.76300000000003</c:v>
                </c:pt>
                <c:pt idx="1799">
                  <c:v>925.75400000000002</c:v>
                </c:pt>
                <c:pt idx="1800">
                  <c:v>925.76300000000003</c:v>
                </c:pt>
                <c:pt idx="1801">
                  <c:v>926.76300000000003</c:v>
                </c:pt>
                <c:pt idx="1802">
                  <c:v>926.81</c:v>
                </c:pt>
                <c:pt idx="1803">
                  <c:v>927.76300000000003</c:v>
                </c:pt>
                <c:pt idx="1804">
                  <c:v>927.89800000000002</c:v>
                </c:pt>
                <c:pt idx="1805">
                  <c:v>928.76400000000001</c:v>
                </c:pt>
                <c:pt idx="1806">
                  <c:v>928.95399999999995</c:v>
                </c:pt>
                <c:pt idx="1807">
                  <c:v>929.82899999999995</c:v>
                </c:pt>
                <c:pt idx="1808">
                  <c:v>930.01</c:v>
                </c:pt>
                <c:pt idx="1809">
                  <c:v>930.82899999999995</c:v>
                </c:pt>
                <c:pt idx="1810">
                  <c:v>931.06500000000005</c:v>
                </c:pt>
                <c:pt idx="1811">
                  <c:v>931.82899999999995</c:v>
                </c:pt>
                <c:pt idx="1812">
                  <c:v>932.08900000000006</c:v>
                </c:pt>
                <c:pt idx="1813">
                  <c:v>932.82899999999995</c:v>
                </c:pt>
                <c:pt idx="1814">
                  <c:v>933.14499999999998</c:v>
                </c:pt>
                <c:pt idx="1815">
                  <c:v>933.82899999999995</c:v>
                </c:pt>
                <c:pt idx="1816">
                  <c:v>934.202</c:v>
                </c:pt>
                <c:pt idx="1817">
                  <c:v>934.82899999999995</c:v>
                </c:pt>
                <c:pt idx="1818">
                  <c:v>935.226</c:v>
                </c:pt>
                <c:pt idx="1819">
                  <c:v>935.82899999999995</c:v>
                </c:pt>
                <c:pt idx="1820">
                  <c:v>936.28200000000004</c:v>
                </c:pt>
                <c:pt idx="1821">
                  <c:v>936.82899999999995</c:v>
                </c:pt>
                <c:pt idx="1822">
                  <c:v>937.33799999999997</c:v>
                </c:pt>
                <c:pt idx="1823">
                  <c:v>937.82899999999995</c:v>
                </c:pt>
                <c:pt idx="1824">
                  <c:v>938.36199999999997</c:v>
                </c:pt>
                <c:pt idx="1825">
                  <c:v>938.82899999999995</c:v>
                </c:pt>
                <c:pt idx="1826">
                  <c:v>939.41800000000001</c:v>
                </c:pt>
                <c:pt idx="1827">
                  <c:v>939.82899999999995</c:v>
                </c:pt>
                <c:pt idx="1828">
                  <c:v>940.47400000000005</c:v>
                </c:pt>
                <c:pt idx="1829">
                  <c:v>940.82899999999995</c:v>
                </c:pt>
                <c:pt idx="1830">
                  <c:v>941.56200000000001</c:v>
                </c:pt>
                <c:pt idx="1831">
                  <c:v>941.82899999999995</c:v>
                </c:pt>
                <c:pt idx="1832">
                  <c:v>942.61800000000005</c:v>
                </c:pt>
                <c:pt idx="1833">
                  <c:v>942.82899999999995</c:v>
                </c:pt>
                <c:pt idx="1834">
                  <c:v>943.67399999999998</c:v>
                </c:pt>
                <c:pt idx="1835">
                  <c:v>943.82899999999995</c:v>
                </c:pt>
                <c:pt idx="1836">
                  <c:v>944.73</c:v>
                </c:pt>
                <c:pt idx="1837">
                  <c:v>944.82899999999995</c:v>
                </c:pt>
                <c:pt idx="1838">
                  <c:v>945.75400000000002</c:v>
                </c:pt>
                <c:pt idx="1839">
                  <c:v>945.82899999999995</c:v>
                </c:pt>
                <c:pt idx="1840">
                  <c:v>946.80899999999997</c:v>
                </c:pt>
                <c:pt idx="1841">
                  <c:v>946.82899999999995</c:v>
                </c:pt>
                <c:pt idx="1842">
                  <c:v>947.82899999999995</c:v>
                </c:pt>
                <c:pt idx="1843">
                  <c:v>947.86500000000001</c:v>
                </c:pt>
                <c:pt idx="1844">
                  <c:v>948.88900000000001</c:v>
                </c:pt>
                <c:pt idx="1845">
                  <c:v>948.89499999999998</c:v>
                </c:pt>
                <c:pt idx="1846">
                  <c:v>949.89499999999998</c:v>
                </c:pt>
                <c:pt idx="1847">
                  <c:v>949.94500000000005</c:v>
                </c:pt>
                <c:pt idx="1848">
                  <c:v>950.96100000000001</c:v>
                </c:pt>
                <c:pt idx="1849">
                  <c:v>951.00099999999998</c:v>
                </c:pt>
                <c:pt idx="1850">
                  <c:v>951.96199999999999</c:v>
                </c:pt>
                <c:pt idx="1851">
                  <c:v>952.02599999999995</c:v>
                </c:pt>
                <c:pt idx="1852">
                  <c:v>952.96199999999999</c:v>
                </c:pt>
                <c:pt idx="1853">
                  <c:v>953.08199999999999</c:v>
                </c:pt>
                <c:pt idx="1854">
                  <c:v>953.96199999999999</c:v>
                </c:pt>
                <c:pt idx="1855">
                  <c:v>954.13800000000003</c:v>
                </c:pt>
                <c:pt idx="1856">
                  <c:v>954.96199999999999</c:v>
                </c:pt>
                <c:pt idx="1857">
                  <c:v>955.226</c:v>
                </c:pt>
                <c:pt idx="1858">
                  <c:v>955.96199999999999</c:v>
                </c:pt>
                <c:pt idx="1859">
                  <c:v>956.28200000000004</c:v>
                </c:pt>
                <c:pt idx="1860">
                  <c:v>956.96199999999999</c:v>
                </c:pt>
                <c:pt idx="1861">
                  <c:v>957.33799999999997</c:v>
                </c:pt>
                <c:pt idx="1862">
                  <c:v>957.96199999999999</c:v>
                </c:pt>
                <c:pt idx="1863">
                  <c:v>958.39400000000001</c:v>
                </c:pt>
                <c:pt idx="1864">
                  <c:v>958.96199999999999</c:v>
                </c:pt>
                <c:pt idx="1865">
                  <c:v>959.41800000000001</c:v>
                </c:pt>
                <c:pt idx="1866">
                  <c:v>960.02800000000002</c:v>
                </c:pt>
                <c:pt idx="1867">
                  <c:v>960.47400000000005</c:v>
                </c:pt>
                <c:pt idx="1868">
                  <c:v>961.02800000000002</c:v>
                </c:pt>
                <c:pt idx="1869">
                  <c:v>961.53</c:v>
                </c:pt>
                <c:pt idx="1870">
                  <c:v>962.02800000000002</c:v>
                </c:pt>
                <c:pt idx="1871">
                  <c:v>962.55399999999997</c:v>
                </c:pt>
                <c:pt idx="1872">
                  <c:v>963.02800000000002</c:v>
                </c:pt>
                <c:pt idx="1873">
                  <c:v>963.60900000000004</c:v>
                </c:pt>
                <c:pt idx="1874">
                  <c:v>964.02800000000002</c:v>
                </c:pt>
                <c:pt idx="1875">
                  <c:v>964.66499999999996</c:v>
                </c:pt>
                <c:pt idx="1876">
                  <c:v>965.09500000000003</c:v>
                </c:pt>
                <c:pt idx="1877">
                  <c:v>965.68899999999996</c:v>
                </c:pt>
                <c:pt idx="1878">
                  <c:v>966.16</c:v>
                </c:pt>
                <c:pt idx="1879">
                  <c:v>966.745</c:v>
                </c:pt>
                <c:pt idx="1880">
                  <c:v>967.16</c:v>
                </c:pt>
                <c:pt idx="1881">
                  <c:v>967.80100000000004</c:v>
                </c:pt>
                <c:pt idx="1882">
                  <c:v>968.16</c:v>
                </c:pt>
                <c:pt idx="1883">
                  <c:v>968.89</c:v>
                </c:pt>
                <c:pt idx="1884">
                  <c:v>969.16099999999994</c:v>
                </c:pt>
                <c:pt idx="1885">
                  <c:v>969.94600000000003</c:v>
                </c:pt>
                <c:pt idx="1886">
                  <c:v>970.16099999999994</c:v>
                </c:pt>
                <c:pt idx="1887">
                  <c:v>971.00199999999995</c:v>
                </c:pt>
                <c:pt idx="1888">
                  <c:v>971.16099999999994</c:v>
                </c:pt>
                <c:pt idx="1889">
                  <c:v>972.05799999999999</c:v>
                </c:pt>
                <c:pt idx="1890">
                  <c:v>972.16099999999994</c:v>
                </c:pt>
                <c:pt idx="1891">
                  <c:v>973.08199999999999</c:v>
                </c:pt>
                <c:pt idx="1892">
                  <c:v>973.16099999999994</c:v>
                </c:pt>
                <c:pt idx="1893">
                  <c:v>974.13800000000003</c:v>
                </c:pt>
                <c:pt idx="1894">
                  <c:v>974.16099999999994</c:v>
                </c:pt>
                <c:pt idx="1895">
                  <c:v>975.16099999999994</c:v>
                </c:pt>
                <c:pt idx="1896">
                  <c:v>975.19399999999996</c:v>
                </c:pt>
                <c:pt idx="1897">
                  <c:v>976.16099999999994</c:v>
                </c:pt>
                <c:pt idx="1898">
                  <c:v>976.21799999999996</c:v>
                </c:pt>
                <c:pt idx="1899">
                  <c:v>977.16099999999994</c:v>
                </c:pt>
                <c:pt idx="1900">
                  <c:v>977.274</c:v>
                </c:pt>
                <c:pt idx="1901">
                  <c:v>978.16099999999994</c:v>
                </c:pt>
                <c:pt idx="1902">
                  <c:v>978.32899999999995</c:v>
                </c:pt>
                <c:pt idx="1903">
                  <c:v>979.16099999999994</c:v>
                </c:pt>
                <c:pt idx="1904">
                  <c:v>979.35299999999995</c:v>
                </c:pt>
                <c:pt idx="1905">
                  <c:v>980.16099999999994</c:v>
                </c:pt>
                <c:pt idx="1906">
                  <c:v>980.40899999999999</c:v>
                </c:pt>
                <c:pt idx="1907">
                  <c:v>981.226</c:v>
                </c:pt>
                <c:pt idx="1908">
                  <c:v>981.46500000000003</c:v>
                </c:pt>
                <c:pt idx="1909">
                  <c:v>982.226</c:v>
                </c:pt>
                <c:pt idx="1910">
                  <c:v>982.553</c:v>
                </c:pt>
                <c:pt idx="1911">
                  <c:v>983.226</c:v>
                </c:pt>
                <c:pt idx="1912">
                  <c:v>983.60900000000004</c:v>
                </c:pt>
                <c:pt idx="1913">
                  <c:v>984.226</c:v>
                </c:pt>
                <c:pt idx="1914">
                  <c:v>984.66499999999996</c:v>
                </c:pt>
                <c:pt idx="1915">
                  <c:v>985.226</c:v>
                </c:pt>
                <c:pt idx="1916">
                  <c:v>985.721</c:v>
                </c:pt>
                <c:pt idx="1917">
                  <c:v>986.226</c:v>
                </c:pt>
                <c:pt idx="1918">
                  <c:v>986.74599999999998</c:v>
                </c:pt>
                <c:pt idx="1919">
                  <c:v>987.22699999999998</c:v>
                </c:pt>
                <c:pt idx="1920">
                  <c:v>987.80200000000002</c:v>
                </c:pt>
                <c:pt idx="1921">
                  <c:v>988.22699999999998</c:v>
                </c:pt>
                <c:pt idx="1922">
                  <c:v>988.85799999999995</c:v>
                </c:pt>
                <c:pt idx="1923">
                  <c:v>989.22699999999998</c:v>
                </c:pt>
                <c:pt idx="1924">
                  <c:v>989.88199999999995</c:v>
                </c:pt>
                <c:pt idx="1925">
                  <c:v>990.22699999999998</c:v>
                </c:pt>
                <c:pt idx="1926">
                  <c:v>990.93799999999999</c:v>
                </c:pt>
                <c:pt idx="1927">
                  <c:v>991.22799999999995</c:v>
                </c:pt>
                <c:pt idx="1928">
                  <c:v>991.99400000000003</c:v>
                </c:pt>
                <c:pt idx="1929">
                  <c:v>992.29399999999998</c:v>
                </c:pt>
                <c:pt idx="1930">
                  <c:v>993.01800000000003</c:v>
                </c:pt>
                <c:pt idx="1931">
                  <c:v>993.29399999999998</c:v>
                </c:pt>
                <c:pt idx="1932">
                  <c:v>994.07299999999998</c:v>
                </c:pt>
                <c:pt idx="1933">
                  <c:v>994.29399999999998</c:v>
                </c:pt>
                <c:pt idx="1934">
                  <c:v>995.12900000000002</c:v>
                </c:pt>
                <c:pt idx="1935">
                  <c:v>995.29399999999998</c:v>
                </c:pt>
                <c:pt idx="1936">
                  <c:v>996.18499999999995</c:v>
                </c:pt>
                <c:pt idx="1937">
                  <c:v>996.29399999999998</c:v>
                </c:pt>
                <c:pt idx="1938">
                  <c:v>997.20899999999995</c:v>
                </c:pt>
                <c:pt idx="1939">
                  <c:v>997.35900000000004</c:v>
                </c:pt>
                <c:pt idx="1940">
                  <c:v>998.26499999999999</c:v>
                </c:pt>
                <c:pt idx="1941">
                  <c:v>998.35900000000004</c:v>
                </c:pt>
                <c:pt idx="1942">
                  <c:v>999.32100000000003</c:v>
                </c:pt>
                <c:pt idx="1943">
                  <c:v>999.35900000000004</c:v>
                </c:pt>
                <c:pt idx="1944">
                  <c:v>1000.345</c:v>
                </c:pt>
                <c:pt idx="1945">
                  <c:v>1000.359</c:v>
                </c:pt>
                <c:pt idx="1946">
                  <c:v>1001.359</c:v>
                </c:pt>
                <c:pt idx="1947">
                  <c:v>1001.401</c:v>
                </c:pt>
                <c:pt idx="1948">
                  <c:v>1002.359</c:v>
                </c:pt>
                <c:pt idx="1949">
                  <c:v>1002.457</c:v>
                </c:pt>
                <c:pt idx="1950">
                  <c:v>1003.359</c:v>
                </c:pt>
                <c:pt idx="1951">
                  <c:v>1003.481</c:v>
                </c:pt>
                <c:pt idx="1952">
                  <c:v>1004.36</c:v>
                </c:pt>
                <c:pt idx="1953">
                  <c:v>1004.538</c:v>
                </c:pt>
                <c:pt idx="1954">
                  <c:v>1005.36</c:v>
                </c:pt>
                <c:pt idx="1955">
                  <c:v>1005.5940000000001</c:v>
                </c:pt>
                <c:pt idx="1956">
                  <c:v>1006.36</c:v>
                </c:pt>
                <c:pt idx="1957">
                  <c:v>1006.682</c:v>
                </c:pt>
                <c:pt idx="1958">
                  <c:v>1007.36</c:v>
                </c:pt>
                <c:pt idx="1959">
                  <c:v>1007.7380000000001</c:v>
                </c:pt>
                <c:pt idx="1960">
                  <c:v>1008.36</c:v>
                </c:pt>
                <c:pt idx="1961">
                  <c:v>1008.794</c:v>
                </c:pt>
                <c:pt idx="1962">
                  <c:v>1009.36</c:v>
                </c:pt>
                <c:pt idx="1963">
                  <c:v>1009.849</c:v>
                </c:pt>
                <c:pt idx="1964">
                  <c:v>1010.36</c:v>
                </c:pt>
                <c:pt idx="1965">
                  <c:v>1010.873</c:v>
                </c:pt>
                <c:pt idx="1966">
                  <c:v>1011.36</c:v>
                </c:pt>
                <c:pt idx="1967">
                  <c:v>1011.929</c:v>
                </c:pt>
                <c:pt idx="1968">
                  <c:v>1012.425</c:v>
                </c:pt>
                <c:pt idx="1969">
                  <c:v>1012.985</c:v>
                </c:pt>
                <c:pt idx="1970">
                  <c:v>1013.425</c:v>
                </c:pt>
                <c:pt idx="1971">
                  <c:v>1014.009</c:v>
                </c:pt>
                <c:pt idx="1972">
                  <c:v>1014.425</c:v>
                </c:pt>
                <c:pt idx="1973">
                  <c:v>1015.0650000000001</c:v>
                </c:pt>
                <c:pt idx="1974">
                  <c:v>1015.425</c:v>
                </c:pt>
                <c:pt idx="1975">
                  <c:v>1016.121</c:v>
                </c:pt>
                <c:pt idx="1976">
                  <c:v>1016.425</c:v>
                </c:pt>
                <c:pt idx="1977">
                  <c:v>1017.145</c:v>
                </c:pt>
                <c:pt idx="1978">
                  <c:v>1017.425</c:v>
                </c:pt>
                <c:pt idx="1979">
                  <c:v>1018.201</c:v>
                </c:pt>
                <c:pt idx="1980">
                  <c:v>1018.425</c:v>
                </c:pt>
                <c:pt idx="1981">
                  <c:v>1019.2569999999999</c:v>
                </c:pt>
                <c:pt idx="1982">
                  <c:v>1019.425</c:v>
                </c:pt>
                <c:pt idx="1983">
                  <c:v>1020.345</c:v>
                </c:pt>
                <c:pt idx="1984">
                  <c:v>1020.425</c:v>
                </c:pt>
                <c:pt idx="1985">
                  <c:v>1021.402</c:v>
                </c:pt>
                <c:pt idx="1986">
                  <c:v>1021.426</c:v>
                </c:pt>
                <c:pt idx="1987">
                  <c:v>1022.426</c:v>
                </c:pt>
                <c:pt idx="1988">
                  <c:v>1022.458</c:v>
                </c:pt>
                <c:pt idx="1989">
                  <c:v>1023.426</c:v>
                </c:pt>
                <c:pt idx="1990">
                  <c:v>1023.514</c:v>
                </c:pt>
                <c:pt idx="1991">
                  <c:v>1024.4259999999999</c:v>
                </c:pt>
                <c:pt idx="1992">
                  <c:v>1024.537</c:v>
                </c:pt>
                <c:pt idx="1993">
                  <c:v>1025.4259999999999</c:v>
                </c:pt>
                <c:pt idx="1994">
                  <c:v>1025.5930000000001</c:v>
                </c:pt>
                <c:pt idx="1995">
                  <c:v>1026.4259999999999</c:v>
                </c:pt>
                <c:pt idx="1996">
                  <c:v>1026.6489999999999</c:v>
                </c:pt>
                <c:pt idx="1997">
                  <c:v>1027.492</c:v>
                </c:pt>
                <c:pt idx="1998">
                  <c:v>1027.673</c:v>
                </c:pt>
                <c:pt idx="1999">
                  <c:v>1028.492</c:v>
                </c:pt>
                <c:pt idx="2000">
                  <c:v>1028.729</c:v>
                </c:pt>
                <c:pt idx="2001">
                  <c:v>1029.558</c:v>
                </c:pt>
                <c:pt idx="2002">
                  <c:v>1029.7860000000001</c:v>
                </c:pt>
                <c:pt idx="2003">
                  <c:v>1030.558</c:v>
                </c:pt>
                <c:pt idx="2004">
                  <c:v>1030.809</c:v>
                </c:pt>
                <c:pt idx="2005">
                  <c:v>1031.558</c:v>
                </c:pt>
                <c:pt idx="2006">
                  <c:v>1031.865</c:v>
                </c:pt>
                <c:pt idx="2007">
                  <c:v>1032.558</c:v>
                </c:pt>
                <c:pt idx="2008">
                  <c:v>1032.921</c:v>
                </c:pt>
                <c:pt idx="2009">
                  <c:v>1033.558</c:v>
                </c:pt>
                <c:pt idx="2010">
                  <c:v>1034.009</c:v>
                </c:pt>
                <c:pt idx="2011">
                  <c:v>1034.558</c:v>
                </c:pt>
                <c:pt idx="2012">
                  <c:v>1035.0650000000001</c:v>
                </c:pt>
                <c:pt idx="2013">
                  <c:v>1035.558</c:v>
                </c:pt>
                <c:pt idx="2014">
                  <c:v>1036.1210000000001</c:v>
                </c:pt>
                <c:pt idx="2015">
                  <c:v>1036.558</c:v>
                </c:pt>
                <c:pt idx="2016">
                  <c:v>1037.1769999999999</c:v>
                </c:pt>
                <c:pt idx="2017">
                  <c:v>1037.558</c:v>
                </c:pt>
                <c:pt idx="2018">
                  <c:v>1038.201</c:v>
                </c:pt>
                <c:pt idx="2019">
                  <c:v>1038.558</c:v>
                </c:pt>
                <c:pt idx="2020">
                  <c:v>1039.258</c:v>
                </c:pt>
                <c:pt idx="2021">
                  <c:v>1039.559</c:v>
                </c:pt>
                <c:pt idx="2022">
                  <c:v>1040.3140000000001</c:v>
                </c:pt>
                <c:pt idx="2023">
                  <c:v>1040.559</c:v>
                </c:pt>
                <c:pt idx="2024">
                  <c:v>1041.338</c:v>
                </c:pt>
                <c:pt idx="2025">
                  <c:v>1041.624</c:v>
                </c:pt>
                <c:pt idx="2026">
                  <c:v>1042.393</c:v>
                </c:pt>
                <c:pt idx="2027">
                  <c:v>1042.625</c:v>
                </c:pt>
                <c:pt idx="2028">
                  <c:v>1043.4490000000001</c:v>
                </c:pt>
                <c:pt idx="2029">
                  <c:v>1043.691</c:v>
                </c:pt>
                <c:pt idx="2030">
                  <c:v>1044.473</c:v>
                </c:pt>
                <c:pt idx="2031">
                  <c:v>1044.691</c:v>
                </c:pt>
                <c:pt idx="2032">
                  <c:v>1045.529</c:v>
                </c:pt>
                <c:pt idx="2033">
                  <c:v>1045.691</c:v>
                </c:pt>
                <c:pt idx="2034">
                  <c:v>1046.585</c:v>
                </c:pt>
                <c:pt idx="2035">
                  <c:v>1046.691</c:v>
                </c:pt>
                <c:pt idx="2036">
                  <c:v>1047.673</c:v>
                </c:pt>
                <c:pt idx="2037">
                  <c:v>1047.691</c:v>
                </c:pt>
                <c:pt idx="2038">
                  <c:v>1048.691</c:v>
                </c:pt>
                <c:pt idx="2039">
                  <c:v>1048.729</c:v>
                </c:pt>
                <c:pt idx="2040">
                  <c:v>1049.691</c:v>
                </c:pt>
                <c:pt idx="2041">
                  <c:v>1049.7850000000001</c:v>
                </c:pt>
                <c:pt idx="2042">
                  <c:v>1050.691</c:v>
                </c:pt>
                <c:pt idx="2043">
                  <c:v>1050.8409999999999</c:v>
                </c:pt>
                <c:pt idx="2044">
                  <c:v>1051.691</c:v>
                </c:pt>
                <c:pt idx="2045">
                  <c:v>1051.865</c:v>
                </c:pt>
                <c:pt idx="2046">
                  <c:v>1052.691</c:v>
                </c:pt>
                <c:pt idx="2047">
                  <c:v>1052.923</c:v>
                </c:pt>
                <c:pt idx="2048">
                  <c:v>1053.691</c:v>
                </c:pt>
                <c:pt idx="2049">
                  <c:v>1053.9770000000001</c:v>
                </c:pt>
                <c:pt idx="2050">
                  <c:v>1054.691</c:v>
                </c:pt>
                <c:pt idx="2051">
                  <c:v>1055.001</c:v>
                </c:pt>
                <c:pt idx="2052">
                  <c:v>1055.691</c:v>
                </c:pt>
                <c:pt idx="2053">
                  <c:v>1056.057</c:v>
                </c:pt>
                <c:pt idx="2054">
                  <c:v>1056.692</c:v>
                </c:pt>
                <c:pt idx="2055">
                  <c:v>1057.114</c:v>
                </c:pt>
                <c:pt idx="2056">
                  <c:v>1057.692</c:v>
                </c:pt>
                <c:pt idx="2057">
                  <c:v>1058.1369999999999</c:v>
                </c:pt>
                <c:pt idx="2058">
                  <c:v>1058.758</c:v>
                </c:pt>
                <c:pt idx="2059">
                  <c:v>1059.193</c:v>
                </c:pt>
                <c:pt idx="2060">
                  <c:v>1059.8240000000001</c:v>
                </c:pt>
                <c:pt idx="2061">
                  <c:v>1060.249</c:v>
                </c:pt>
                <c:pt idx="2062">
                  <c:v>1060.8240000000001</c:v>
                </c:pt>
                <c:pt idx="2063">
                  <c:v>1061.337</c:v>
                </c:pt>
                <c:pt idx="2064">
                  <c:v>1061.8240000000001</c:v>
                </c:pt>
                <c:pt idx="2065">
                  <c:v>1062.393</c:v>
                </c:pt>
                <c:pt idx="2066">
                  <c:v>1062.8240000000001</c:v>
                </c:pt>
                <c:pt idx="2067">
                  <c:v>1063.4490000000001</c:v>
                </c:pt>
                <c:pt idx="2068">
                  <c:v>1063.8240000000001</c:v>
                </c:pt>
                <c:pt idx="2069">
                  <c:v>1064.5050000000001</c:v>
                </c:pt>
                <c:pt idx="2070">
                  <c:v>1064.8240000000001</c:v>
                </c:pt>
                <c:pt idx="2071">
                  <c:v>1065.529</c:v>
                </c:pt>
                <c:pt idx="2072">
                  <c:v>1065.826</c:v>
                </c:pt>
                <c:pt idx="2073">
                  <c:v>1066.585</c:v>
                </c:pt>
                <c:pt idx="2074">
                  <c:v>1066.8900000000001</c:v>
                </c:pt>
                <c:pt idx="2075">
                  <c:v>1067.6410000000001</c:v>
                </c:pt>
                <c:pt idx="2076">
                  <c:v>1067.8900000000001</c:v>
                </c:pt>
                <c:pt idx="2077">
                  <c:v>1068.665</c:v>
                </c:pt>
                <c:pt idx="2078">
                  <c:v>1068.8900000000001</c:v>
                </c:pt>
                <c:pt idx="2079">
                  <c:v>1069.721</c:v>
                </c:pt>
                <c:pt idx="2080">
                  <c:v>1069.8900000000001</c:v>
                </c:pt>
                <c:pt idx="2081">
                  <c:v>1070.777</c:v>
                </c:pt>
                <c:pt idx="2082">
                  <c:v>1070.8900000000001</c:v>
                </c:pt>
                <c:pt idx="2083">
                  <c:v>1071.8009999999999</c:v>
                </c:pt>
                <c:pt idx="2084">
                  <c:v>1071.8900000000001</c:v>
                </c:pt>
                <c:pt idx="2085">
                  <c:v>1072.856</c:v>
                </c:pt>
                <c:pt idx="2086">
                  <c:v>1072.8900000000001</c:v>
                </c:pt>
                <c:pt idx="2087">
                  <c:v>1073.8900000000001</c:v>
                </c:pt>
                <c:pt idx="2088">
                  <c:v>1073.913</c:v>
                </c:pt>
                <c:pt idx="2089">
                  <c:v>1074.8900000000001</c:v>
                </c:pt>
                <c:pt idx="2090">
                  <c:v>1075.001</c:v>
                </c:pt>
                <c:pt idx="2091">
                  <c:v>1075.8900000000001</c:v>
                </c:pt>
                <c:pt idx="2092">
                  <c:v>1076.057</c:v>
                </c:pt>
                <c:pt idx="2093">
                  <c:v>1076.8900000000001</c:v>
                </c:pt>
                <c:pt idx="2094">
                  <c:v>1077.1130000000001</c:v>
                </c:pt>
                <c:pt idx="2095">
                  <c:v>1077.8900000000001</c:v>
                </c:pt>
                <c:pt idx="2096">
                  <c:v>1078.1690000000001</c:v>
                </c:pt>
                <c:pt idx="2097">
                  <c:v>1078.8900000000001</c:v>
                </c:pt>
                <c:pt idx="2098">
                  <c:v>1079.193</c:v>
                </c:pt>
                <c:pt idx="2099">
                  <c:v>1079.8900000000001</c:v>
                </c:pt>
                <c:pt idx="2100">
                  <c:v>1080.249</c:v>
                </c:pt>
                <c:pt idx="2101">
                  <c:v>1080.8900000000001</c:v>
                </c:pt>
                <c:pt idx="2102">
                  <c:v>1081.3050000000001</c:v>
                </c:pt>
                <c:pt idx="2103">
                  <c:v>1081.8900000000001</c:v>
                </c:pt>
                <c:pt idx="2104">
                  <c:v>1082.329</c:v>
                </c:pt>
                <c:pt idx="2105">
                  <c:v>1082.8900000000001</c:v>
                </c:pt>
                <c:pt idx="2106">
                  <c:v>1083.385</c:v>
                </c:pt>
                <c:pt idx="2107">
                  <c:v>1083.8900000000001</c:v>
                </c:pt>
                <c:pt idx="2108">
                  <c:v>1084.441</c:v>
                </c:pt>
                <c:pt idx="2109">
                  <c:v>1084.8900000000001</c:v>
                </c:pt>
                <c:pt idx="2110">
                  <c:v>1085.4649999999999</c:v>
                </c:pt>
                <c:pt idx="2111">
                  <c:v>1085.8900000000001</c:v>
                </c:pt>
                <c:pt idx="2112">
                  <c:v>1086.521</c:v>
                </c:pt>
                <c:pt idx="2113">
                  <c:v>1086.8910000000001</c:v>
                </c:pt>
                <c:pt idx="2114">
                  <c:v>1087.577</c:v>
                </c:pt>
                <c:pt idx="2115">
                  <c:v>1087.9559999999999</c:v>
                </c:pt>
                <c:pt idx="2116">
                  <c:v>1088.664</c:v>
                </c:pt>
                <c:pt idx="2117">
                  <c:v>1088.9559999999999</c:v>
                </c:pt>
                <c:pt idx="2118">
                  <c:v>1089.72</c:v>
                </c:pt>
                <c:pt idx="2119">
                  <c:v>1090.0229999999999</c:v>
                </c:pt>
                <c:pt idx="2120">
                  <c:v>1090.7760000000001</c:v>
                </c:pt>
                <c:pt idx="2121">
                  <c:v>1091.088</c:v>
                </c:pt>
                <c:pt idx="2122">
                  <c:v>1091.8330000000001</c:v>
                </c:pt>
                <c:pt idx="2123">
                  <c:v>1092.0889999999999</c:v>
                </c:pt>
                <c:pt idx="2124">
                  <c:v>1092.857</c:v>
                </c:pt>
                <c:pt idx="2125">
                  <c:v>1093.0889999999999</c:v>
                </c:pt>
                <c:pt idx="2126">
                  <c:v>1093.913</c:v>
                </c:pt>
                <c:pt idx="2127">
                  <c:v>1094.0889999999999</c:v>
                </c:pt>
                <c:pt idx="2128">
                  <c:v>1094.9690000000001</c:v>
                </c:pt>
                <c:pt idx="2129">
                  <c:v>1095.0889999999999</c:v>
                </c:pt>
                <c:pt idx="2130">
                  <c:v>1095.9929999999999</c:v>
                </c:pt>
                <c:pt idx="2131">
                  <c:v>1096.0889999999999</c:v>
                </c:pt>
                <c:pt idx="2132">
                  <c:v>1097.05</c:v>
                </c:pt>
                <c:pt idx="2133">
                  <c:v>1097.0889999999999</c:v>
                </c:pt>
                <c:pt idx="2134">
                  <c:v>1098.0889999999999</c:v>
                </c:pt>
                <c:pt idx="2135">
                  <c:v>1098.105</c:v>
                </c:pt>
                <c:pt idx="2136">
                  <c:v>1099.0889999999999</c:v>
                </c:pt>
                <c:pt idx="2137">
                  <c:v>1099.1289999999999</c:v>
                </c:pt>
                <c:pt idx="2138">
                  <c:v>1100.0889999999999</c:v>
                </c:pt>
                <c:pt idx="2139">
                  <c:v>1100.1849999999999</c:v>
                </c:pt>
                <c:pt idx="2140">
                  <c:v>1101.0889999999999</c:v>
                </c:pt>
                <c:pt idx="2141">
                  <c:v>1101.241</c:v>
                </c:pt>
                <c:pt idx="2142">
                  <c:v>1102.0889999999999</c:v>
                </c:pt>
                <c:pt idx="2143">
                  <c:v>1102.328</c:v>
                </c:pt>
                <c:pt idx="2144">
                  <c:v>1103.0889999999999</c:v>
                </c:pt>
                <c:pt idx="2145">
                  <c:v>1103.384</c:v>
                </c:pt>
                <c:pt idx="2146">
                  <c:v>1104.0889999999999</c:v>
                </c:pt>
                <c:pt idx="2147">
                  <c:v>1104.44</c:v>
                </c:pt>
                <c:pt idx="2148">
                  <c:v>1105.0889999999999</c:v>
                </c:pt>
                <c:pt idx="2149">
                  <c:v>1105.4960000000001</c:v>
                </c:pt>
                <c:pt idx="2150">
                  <c:v>1106.155</c:v>
                </c:pt>
                <c:pt idx="2151">
                  <c:v>1106.52</c:v>
                </c:pt>
                <c:pt idx="2152">
                  <c:v>1107.155</c:v>
                </c:pt>
                <c:pt idx="2153">
                  <c:v>1107.576</c:v>
                </c:pt>
                <c:pt idx="2154">
                  <c:v>1108.221</c:v>
                </c:pt>
                <c:pt idx="2155">
                  <c:v>1108.6320000000001</c:v>
                </c:pt>
                <c:pt idx="2156">
                  <c:v>1109.222</c:v>
                </c:pt>
                <c:pt idx="2157">
                  <c:v>1109.6569999999999</c:v>
                </c:pt>
                <c:pt idx="2158">
                  <c:v>1110.222</c:v>
                </c:pt>
                <c:pt idx="2159">
                  <c:v>1110.713</c:v>
                </c:pt>
                <c:pt idx="2160">
                  <c:v>1111.222</c:v>
                </c:pt>
                <c:pt idx="2161">
                  <c:v>1111.769</c:v>
                </c:pt>
                <c:pt idx="2162">
                  <c:v>1112.222</c:v>
                </c:pt>
                <c:pt idx="2163">
                  <c:v>1112.7929999999999</c:v>
                </c:pt>
                <c:pt idx="2164">
                  <c:v>1113.222</c:v>
                </c:pt>
                <c:pt idx="2165">
                  <c:v>1113.8489999999999</c:v>
                </c:pt>
                <c:pt idx="2166">
                  <c:v>1114.222</c:v>
                </c:pt>
                <c:pt idx="2167">
                  <c:v>1114.905</c:v>
                </c:pt>
                <c:pt idx="2168">
                  <c:v>1115.222</c:v>
                </c:pt>
                <c:pt idx="2169">
                  <c:v>1115.9929999999999</c:v>
                </c:pt>
                <c:pt idx="2170">
                  <c:v>1116.222</c:v>
                </c:pt>
                <c:pt idx="2171">
                  <c:v>1117.049</c:v>
                </c:pt>
                <c:pt idx="2172">
                  <c:v>1117.222</c:v>
                </c:pt>
                <c:pt idx="2173">
                  <c:v>1118.105</c:v>
                </c:pt>
                <c:pt idx="2174">
                  <c:v>1118.222</c:v>
                </c:pt>
                <c:pt idx="2175">
                  <c:v>1119.1600000000001</c:v>
                </c:pt>
                <c:pt idx="2176">
                  <c:v>1119.222</c:v>
                </c:pt>
                <c:pt idx="2177">
                  <c:v>1120.184</c:v>
                </c:pt>
                <c:pt idx="2178">
                  <c:v>1120.222</c:v>
                </c:pt>
                <c:pt idx="2179">
                  <c:v>1121.222</c:v>
                </c:pt>
                <c:pt idx="2180">
                  <c:v>1121.24</c:v>
                </c:pt>
                <c:pt idx="2181">
                  <c:v>1122.287</c:v>
                </c:pt>
                <c:pt idx="2182">
                  <c:v>1122.296</c:v>
                </c:pt>
                <c:pt idx="2183">
                  <c:v>1123.287</c:v>
                </c:pt>
                <c:pt idx="2184">
                  <c:v>1123.32</c:v>
                </c:pt>
                <c:pt idx="2185">
                  <c:v>1124.287</c:v>
                </c:pt>
                <c:pt idx="2186">
                  <c:v>1124.376</c:v>
                </c:pt>
                <c:pt idx="2187">
                  <c:v>1125.287</c:v>
                </c:pt>
                <c:pt idx="2188">
                  <c:v>1125.432</c:v>
                </c:pt>
                <c:pt idx="2189">
                  <c:v>1126.288</c:v>
                </c:pt>
                <c:pt idx="2190">
                  <c:v>1126.4570000000001</c:v>
                </c:pt>
                <c:pt idx="2191">
                  <c:v>1127.288</c:v>
                </c:pt>
                <c:pt idx="2192">
                  <c:v>1127.5129999999999</c:v>
                </c:pt>
                <c:pt idx="2193">
                  <c:v>1128.288</c:v>
                </c:pt>
                <c:pt idx="2194">
                  <c:v>1128.569</c:v>
                </c:pt>
                <c:pt idx="2195">
                  <c:v>1129.288</c:v>
                </c:pt>
                <c:pt idx="2196">
                  <c:v>1129.6569999999999</c:v>
                </c:pt>
                <c:pt idx="2197">
                  <c:v>1130.288</c:v>
                </c:pt>
                <c:pt idx="2198">
                  <c:v>1130.713</c:v>
                </c:pt>
                <c:pt idx="2199">
                  <c:v>1131.288</c:v>
                </c:pt>
                <c:pt idx="2200">
                  <c:v>1131.77</c:v>
                </c:pt>
                <c:pt idx="2201">
                  <c:v>1132.288</c:v>
                </c:pt>
                <c:pt idx="2202">
                  <c:v>1132.825</c:v>
                </c:pt>
                <c:pt idx="2203">
                  <c:v>1133.288</c:v>
                </c:pt>
                <c:pt idx="2204">
                  <c:v>1133.848</c:v>
                </c:pt>
                <c:pt idx="2205">
                  <c:v>1134.288</c:v>
                </c:pt>
                <c:pt idx="2206">
                  <c:v>1134.904</c:v>
                </c:pt>
                <c:pt idx="2207">
                  <c:v>1135.288</c:v>
                </c:pt>
                <c:pt idx="2208">
                  <c:v>1135.96</c:v>
                </c:pt>
                <c:pt idx="2209">
                  <c:v>1136.288</c:v>
                </c:pt>
                <c:pt idx="2210">
                  <c:v>1136.9839999999999</c:v>
                </c:pt>
                <c:pt idx="2211">
                  <c:v>1137.3530000000001</c:v>
                </c:pt>
                <c:pt idx="2212">
                  <c:v>1138.04</c:v>
                </c:pt>
                <c:pt idx="2213">
                  <c:v>1138.3530000000001</c:v>
                </c:pt>
                <c:pt idx="2214">
                  <c:v>1139.096</c:v>
                </c:pt>
                <c:pt idx="2215">
                  <c:v>1139.3530000000001</c:v>
                </c:pt>
                <c:pt idx="2216">
                  <c:v>1140.1199999999999</c:v>
                </c:pt>
                <c:pt idx="2217">
                  <c:v>1140.3530000000001</c:v>
                </c:pt>
                <c:pt idx="2218">
                  <c:v>1141.1759999999999</c:v>
                </c:pt>
                <c:pt idx="2219">
                  <c:v>1141.3530000000001</c:v>
                </c:pt>
                <c:pt idx="2220">
                  <c:v>1142.232</c:v>
                </c:pt>
                <c:pt idx="2221">
                  <c:v>1142.3530000000001</c:v>
                </c:pt>
                <c:pt idx="2222">
                  <c:v>1143.32</c:v>
                </c:pt>
                <c:pt idx="2223">
                  <c:v>1143.3530000000001</c:v>
                </c:pt>
                <c:pt idx="2224">
                  <c:v>1144.354</c:v>
                </c:pt>
                <c:pt idx="2225">
                  <c:v>1144.377</c:v>
                </c:pt>
                <c:pt idx="2226">
                  <c:v>1145.354</c:v>
                </c:pt>
                <c:pt idx="2227">
                  <c:v>1145.433</c:v>
                </c:pt>
                <c:pt idx="2228">
                  <c:v>1146.354</c:v>
                </c:pt>
                <c:pt idx="2229">
                  <c:v>1146.489</c:v>
                </c:pt>
                <c:pt idx="2230">
                  <c:v>1147.354</c:v>
                </c:pt>
                <c:pt idx="2231">
                  <c:v>1147.5129999999999</c:v>
                </c:pt>
                <c:pt idx="2232">
                  <c:v>1148.354</c:v>
                </c:pt>
                <c:pt idx="2233">
                  <c:v>1148.569</c:v>
                </c:pt>
                <c:pt idx="2234">
                  <c:v>1149.354</c:v>
                </c:pt>
                <c:pt idx="2235">
                  <c:v>1149.625</c:v>
                </c:pt>
                <c:pt idx="2236">
                  <c:v>1150.354</c:v>
                </c:pt>
                <c:pt idx="2237">
                  <c:v>1150.6479999999999</c:v>
                </c:pt>
                <c:pt idx="2238">
                  <c:v>1151.354</c:v>
                </c:pt>
                <c:pt idx="2239">
                  <c:v>1151.704</c:v>
                </c:pt>
                <c:pt idx="2240">
                  <c:v>1152.42</c:v>
                </c:pt>
                <c:pt idx="2241">
                  <c:v>1152.76</c:v>
                </c:pt>
                <c:pt idx="2242">
                  <c:v>1153.42</c:v>
                </c:pt>
                <c:pt idx="2243">
                  <c:v>1153.7840000000001</c:v>
                </c:pt>
                <c:pt idx="2244">
                  <c:v>1154.42</c:v>
                </c:pt>
                <c:pt idx="2245">
                  <c:v>1154.8399999999999</c:v>
                </c:pt>
                <c:pt idx="2246">
                  <c:v>1155.42</c:v>
                </c:pt>
                <c:pt idx="2247">
                  <c:v>1155.896</c:v>
                </c:pt>
                <c:pt idx="2248">
                  <c:v>1156.42</c:v>
                </c:pt>
                <c:pt idx="2249">
                  <c:v>1156.952</c:v>
                </c:pt>
                <c:pt idx="2250">
                  <c:v>1157.4860000000001</c:v>
                </c:pt>
                <c:pt idx="2251">
                  <c:v>1157.9760000000001</c:v>
                </c:pt>
                <c:pt idx="2252">
                  <c:v>1158.4860000000001</c:v>
                </c:pt>
                <c:pt idx="2253">
                  <c:v>1159.0319999999999</c:v>
                </c:pt>
                <c:pt idx="2254">
                  <c:v>1159.4860000000001</c:v>
                </c:pt>
                <c:pt idx="2255">
                  <c:v>1160.088</c:v>
                </c:pt>
                <c:pt idx="2256">
                  <c:v>1160.4860000000001</c:v>
                </c:pt>
                <c:pt idx="2257">
                  <c:v>1161.1120000000001</c:v>
                </c:pt>
                <c:pt idx="2258">
                  <c:v>1161.4870000000001</c:v>
                </c:pt>
                <c:pt idx="2259">
                  <c:v>1162.1690000000001</c:v>
                </c:pt>
                <c:pt idx="2260">
                  <c:v>1162.4870000000001</c:v>
                </c:pt>
                <c:pt idx="2261">
                  <c:v>1163.2249999999999</c:v>
                </c:pt>
                <c:pt idx="2262">
                  <c:v>1163.4870000000001</c:v>
                </c:pt>
                <c:pt idx="2263">
                  <c:v>1164.249</c:v>
                </c:pt>
                <c:pt idx="2264">
                  <c:v>1164.4870000000001</c:v>
                </c:pt>
                <c:pt idx="2265">
                  <c:v>1165.3040000000001</c:v>
                </c:pt>
                <c:pt idx="2266">
                  <c:v>1165.4870000000001</c:v>
                </c:pt>
                <c:pt idx="2267">
                  <c:v>1166.3599999999999</c:v>
                </c:pt>
                <c:pt idx="2268">
                  <c:v>1166.4870000000001</c:v>
                </c:pt>
                <c:pt idx="2269">
                  <c:v>1167.4480000000001</c:v>
                </c:pt>
                <c:pt idx="2270">
                  <c:v>1167.5530000000001</c:v>
                </c:pt>
                <c:pt idx="2271">
                  <c:v>1168.5039999999999</c:v>
                </c:pt>
                <c:pt idx="2272">
                  <c:v>1168.6189999999999</c:v>
                </c:pt>
                <c:pt idx="2273">
                  <c:v>1169.56</c:v>
                </c:pt>
                <c:pt idx="2274">
                  <c:v>1169.6189999999999</c:v>
                </c:pt>
                <c:pt idx="2275">
                  <c:v>1170.616</c:v>
                </c:pt>
                <c:pt idx="2276">
                  <c:v>1170.6189999999999</c:v>
                </c:pt>
                <c:pt idx="2277">
                  <c:v>1171.6189999999999</c:v>
                </c:pt>
                <c:pt idx="2278">
                  <c:v>1171.6400000000001</c:v>
                </c:pt>
                <c:pt idx="2279">
                  <c:v>1172.6210000000001</c:v>
                </c:pt>
                <c:pt idx="2280">
                  <c:v>1172.6959999999999</c:v>
                </c:pt>
                <c:pt idx="2281">
                  <c:v>1173.6859999999999</c:v>
                </c:pt>
                <c:pt idx="2282">
                  <c:v>1173.752</c:v>
                </c:pt>
                <c:pt idx="2283">
                  <c:v>1174.6859999999999</c:v>
                </c:pt>
                <c:pt idx="2284">
                  <c:v>1174.7760000000001</c:v>
                </c:pt>
                <c:pt idx="2285">
                  <c:v>1175.6859999999999</c:v>
                </c:pt>
                <c:pt idx="2286">
                  <c:v>1175.8320000000001</c:v>
                </c:pt>
                <c:pt idx="2287">
                  <c:v>1176.6859999999999</c:v>
                </c:pt>
                <c:pt idx="2288">
                  <c:v>1176.8879999999999</c:v>
                </c:pt>
                <c:pt idx="2289">
                  <c:v>1177.752</c:v>
                </c:pt>
                <c:pt idx="2290">
                  <c:v>1177.912</c:v>
                </c:pt>
                <c:pt idx="2291">
                  <c:v>1178.7529999999999</c:v>
                </c:pt>
                <c:pt idx="2292">
                  <c:v>1178.9690000000001</c:v>
                </c:pt>
                <c:pt idx="2293">
                  <c:v>1179.7529999999999</c:v>
                </c:pt>
                <c:pt idx="2294">
                  <c:v>1180.0250000000001</c:v>
                </c:pt>
                <c:pt idx="2295">
                  <c:v>1180.7529999999999</c:v>
                </c:pt>
                <c:pt idx="2296">
                  <c:v>1181.1130000000001</c:v>
                </c:pt>
                <c:pt idx="2297">
                  <c:v>1181.7529999999999</c:v>
                </c:pt>
                <c:pt idx="2298">
                  <c:v>1182.1679999999999</c:v>
                </c:pt>
                <c:pt idx="2299">
                  <c:v>1182.7529999999999</c:v>
                </c:pt>
                <c:pt idx="2300">
                  <c:v>1183.2239999999999</c:v>
                </c:pt>
                <c:pt idx="2301">
                  <c:v>1183.819</c:v>
                </c:pt>
                <c:pt idx="2302">
                  <c:v>1184.28</c:v>
                </c:pt>
                <c:pt idx="2303">
                  <c:v>1184.819</c:v>
                </c:pt>
                <c:pt idx="2304">
                  <c:v>1185.3040000000001</c:v>
                </c:pt>
                <c:pt idx="2305">
                  <c:v>1185.8209999999999</c:v>
                </c:pt>
                <c:pt idx="2306">
                  <c:v>1186.3599999999999</c:v>
                </c:pt>
                <c:pt idx="2307">
                  <c:v>1186.885</c:v>
                </c:pt>
                <c:pt idx="2308">
                  <c:v>1187.4159999999999</c:v>
                </c:pt>
                <c:pt idx="2309">
                  <c:v>1187.885</c:v>
                </c:pt>
                <c:pt idx="2310">
                  <c:v>1188.44</c:v>
                </c:pt>
                <c:pt idx="2311">
                  <c:v>1188.885</c:v>
                </c:pt>
                <c:pt idx="2312">
                  <c:v>1189.4960000000001</c:v>
                </c:pt>
                <c:pt idx="2313">
                  <c:v>1189.885</c:v>
                </c:pt>
                <c:pt idx="2314">
                  <c:v>1190.5519999999999</c:v>
                </c:pt>
                <c:pt idx="2315">
                  <c:v>1190.885</c:v>
                </c:pt>
                <c:pt idx="2316">
                  <c:v>1191.576</c:v>
                </c:pt>
                <c:pt idx="2317">
                  <c:v>1191.885</c:v>
                </c:pt>
                <c:pt idx="2318">
                  <c:v>1192.6320000000001</c:v>
                </c:pt>
                <c:pt idx="2319">
                  <c:v>1192.885</c:v>
                </c:pt>
                <c:pt idx="2320">
                  <c:v>1193.6880000000001</c:v>
                </c:pt>
                <c:pt idx="2321">
                  <c:v>1193.885</c:v>
                </c:pt>
                <c:pt idx="2322">
                  <c:v>1194.7760000000001</c:v>
                </c:pt>
                <c:pt idx="2323">
                  <c:v>1194.885</c:v>
                </c:pt>
                <c:pt idx="2324">
                  <c:v>1195.8320000000001</c:v>
                </c:pt>
                <c:pt idx="2325">
                  <c:v>1195.885</c:v>
                </c:pt>
                <c:pt idx="2326">
                  <c:v>1196.886</c:v>
                </c:pt>
                <c:pt idx="2327">
                  <c:v>1196.8889999999999</c:v>
                </c:pt>
                <c:pt idx="2328">
                  <c:v>1197.886</c:v>
                </c:pt>
                <c:pt idx="2329">
                  <c:v>1197.944</c:v>
                </c:pt>
                <c:pt idx="2330">
                  <c:v>1198.952</c:v>
                </c:pt>
                <c:pt idx="2331">
                  <c:v>1198.9680000000001</c:v>
                </c:pt>
                <c:pt idx="2332">
                  <c:v>1200.018</c:v>
                </c:pt>
                <c:pt idx="2333">
                  <c:v>1200.0239999999999</c:v>
                </c:pt>
                <c:pt idx="2334">
                  <c:v>1201.018</c:v>
                </c:pt>
                <c:pt idx="2335">
                  <c:v>1201.08</c:v>
                </c:pt>
                <c:pt idx="2336">
                  <c:v>1202.018</c:v>
                </c:pt>
                <c:pt idx="2337">
                  <c:v>1202.104</c:v>
                </c:pt>
                <c:pt idx="2338">
                  <c:v>1203.018</c:v>
                </c:pt>
                <c:pt idx="2339">
                  <c:v>1203.1600000000001</c:v>
                </c:pt>
                <c:pt idx="2340">
                  <c:v>1204.018</c:v>
                </c:pt>
                <c:pt idx="2341">
                  <c:v>1204.2159999999999</c:v>
                </c:pt>
                <c:pt idx="2342">
                  <c:v>1205.018</c:v>
                </c:pt>
                <c:pt idx="2343">
                  <c:v>1205.24</c:v>
                </c:pt>
                <c:pt idx="2344">
                  <c:v>1206.018</c:v>
                </c:pt>
                <c:pt idx="2345">
                  <c:v>1206.296</c:v>
                </c:pt>
                <c:pt idx="2346">
                  <c:v>1207.018</c:v>
                </c:pt>
                <c:pt idx="2347">
                  <c:v>1207.3520000000001</c:v>
                </c:pt>
                <c:pt idx="2348">
                  <c:v>1208.018</c:v>
                </c:pt>
                <c:pt idx="2349">
                  <c:v>1208.44</c:v>
                </c:pt>
                <c:pt idx="2350">
                  <c:v>1209.018</c:v>
                </c:pt>
                <c:pt idx="2351">
                  <c:v>1209.4960000000001</c:v>
                </c:pt>
                <c:pt idx="2352">
                  <c:v>1210.018</c:v>
                </c:pt>
                <c:pt idx="2353">
                  <c:v>1210.5519999999999</c:v>
                </c:pt>
                <c:pt idx="2354">
                  <c:v>1211.018</c:v>
                </c:pt>
                <c:pt idx="2355">
                  <c:v>1211.6079999999999</c:v>
                </c:pt>
                <c:pt idx="2356">
                  <c:v>1212.018</c:v>
                </c:pt>
                <c:pt idx="2357">
                  <c:v>1212.6320000000001</c:v>
                </c:pt>
                <c:pt idx="2358">
                  <c:v>1213.0840000000001</c:v>
                </c:pt>
                <c:pt idx="2359">
                  <c:v>1213.6880000000001</c:v>
                </c:pt>
                <c:pt idx="2360">
                  <c:v>1214.085</c:v>
                </c:pt>
                <c:pt idx="2361">
                  <c:v>1214.7439999999999</c:v>
                </c:pt>
                <c:pt idx="2362">
                  <c:v>1215.1510000000001</c:v>
                </c:pt>
                <c:pt idx="2363">
                  <c:v>1215.768</c:v>
                </c:pt>
                <c:pt idx="2364">
                  <c:v>1216.1510000000001</c:v>
                </c:pt>
                <c:pt idx="2365">
                  <c:v>1216.8240000000001</c:v>
                </c:pt>
                <c:pt idx="2366">
                  <c:v>1217.1510000000001</c:v>
                </c:pt>
                <c:pt idx="2367">
                  <c:v>1217.8800000000001</c:v>
                </c:pt>
                <c:pt idx="2368">
                  <c:v>1218.1510000000001</c:v>
                </c:pt>
                <c:pt idx="2369">
                  <c:v>1218.904</c:v>
                </c:pt>
                <c:pt idx="2370">
                  <c:v>1219.1510000000001</c:v>
                </c:pt>
                <c:pt idx="2371">
                  <c:v>1219.96</c:v>
                </c:pt>
                <c:pt idx="2372">
                  <c:v>1220.1510000000001</c:v>
                </c:pt>
                <c:pt idx="2373">
                  <c:v>1221.0160000000001</c:v>
                </c:pt>
                <c:pt idx="2374">
                  <c:v>1221.1510000000001</c:v>
                </c:pt>
                <c:pt idx="2375">
                  <c:v>1222.104</c:v>
                </c:pt>
                <c:pt idx="2376">
                  <c:v>1222.1510000000001</c:v>
                </c:pt>
                <c:pt idx="2377">
                  <c:v>1223.1510000000001</c:v>
                </c:pt>
                <c:pt idx="2378">
                  <c:v>1223.1600000000001</c:v>
                </c:pt>
                <c:pt idx="2379">
                  <c:v>1224.1510000000001</c:v>
                </c:pt>
                <c:pt idx="2380">
                  <c:v>1224.2159999999999</c:v>
                </c:pt>
                <c:pt idx="2381">
                  <c:v>1225.1510000000001</c:v>
                </c:pt>
                <c:pt idx="2382">
                  <c:v>1225.2719999999999</c:v>
                </c:pt>
                <c:pt idx="2383">
                  <c:v>1226.2170000000001</c:v>
                </c:pt>
                <c:pt idx="2384">
                  <c:v>1226.296</c:v>
                </c:pt>
                <c:pt idx="2385">
                  <c:v>1227.2170000000001</c:v>
                </c:pt>
                <c:pt idx="2386">
                  <c:v>1227.3520000000001</c:v>
                </c:pt>
                <c:pt idx="2387">
                  <c:v>1228.2170000000001</c:v>
                </c:pt>
                <c:pt idx="2388">
                  <c:v>1228.4069999999999</c:v>
                </c:pt>
                <c:pt idx="2389">
                  <c:v>1229.2170000000001</c:v>
                </c:pt>
                <c:pt idx="2390">
                  <c:v>1229.431</c:v>
                </c:pt>
                <c:pt idx="2391">
                  <c:v>1230.2840000000001</c:v>
                </c:pt>
                <c:pt idx="2392">
                  <c:v>1230.4870000000001</c:v>
                </c:pt>
                <c:pt idx="2393">
                  <c:v>1231.2840000000001</c:v>
                </c:pt>
                <c:pt idx="2394">
                  <c:v>1231.5440000000001</c:v>
                </c:pt>
                <c:pt idx="2395">
                  <c:v>1232.2840000000001</c:v>
                </c:pt>
                <c:pt idx="2396">
                  <c:v>1232.568</c:v>
                </c:pt>
                <c:pt idx="2397">
                  <c:v>1233.2840000000001</c:v>
                </c:pt>
                <c:pt idx="2398">
                  <c:v>1233.624</c:v>
                </c:pt>
                <c:pt idx="2399">
                  <c:v>1234.2840000000001</c:v>
                </c:pt>
                <c:pt idx="2400">
                  <c:v>1234.68</c:v>
                </c:pt>
                <c:pt idx="2401">
                  <c:v>1235.2840000000001</c:v>
                </c:pt>
                <c:pt idx="2402">
                  <c:v>1235.768</c:v>
                </c:pt>
                <c:pt idx="2403">
                  <c:v>1236.3499999999999</c:v>
                </c:pt>
                <c:pt idx="2404">
                  <c:v>1236.8240000000001</c:v>
                </c:pt>
                <c:pt idx="2405">
                  <c:v>1237.3499999999999</c:v>
                </c:pt>
                <c:pt idx="2406">
                  <c:v>1237.8800000000001</c:v>
                </c:pt>
                <c:pt idx="2407">
                  <c:v>1238.3499999999999</c:v>
                </c:pt>
                <c:pt idx="2408">
                  <c:v>1238.9359999999999</c:v>
                </c:pt>
                <c:pt idx="2409">
                  <c:v>1239.3499999999999</c:v>
                </c:pt>
                <c:pt idx="2410">
                  <c:v>1239.96</c:v>
                </c:pt>
                <c:pt idx="2411">
                  <c:v>1240.3499999999999</c:v>
                </c:pt>
                <c:pt idx="2412">
                  <c:v>1241.0160000000001</c:v>
                </c:pt>
                <c:pt idx="2413">
                  <c:v>1241.3499999999999</c:v>
                </c:pt>
                <c:pt idx="2414">
                  <c:v>1242.0719999999999</c:v>
                </c:pt>
                <c:pt idx="2415">
                  <c:v>1242.3499999999999</c:v>
                </c:pt>
                <c:pt idx="2416">
                  <c:v>1243.095</c:v>
                </c:pt>
                <c:pt idx="2417">
                  <c:v>1243.3499999999999</c:v>
                </c:pt>
                <c:pt idx="2418">
                  <c:v>1244.1510000000001</c:v>
                </c:pt>
                <c:pt idx="2419">
                  <c:v>1244.4169999999999</c:v>
                </c:pt>
                <c:pt idx="2420">
                  <c:v>1245.2070000000001</c:v>
                </c:pt>
                <c:pt idx="2421">
                  <c:v>1245.4169999999999</c:v>
                </c:pt>
                <c:pt idx="2422">
                  <c:v>1246.231</c:v>
                </c:pt>
                <c:pt idx="2423">
                  <c:v>1246.482</c:v>
                </c:pt>
                <c:pt idx="2424">
                  <c:v>1247.287</c:v>
                </c:pt>
                <c:pt idx="2425">
                  <c:v>1247.482</c:v>
                </c:pt>
                <c:pt idx="2426">
                  <c:v>1248.3430000000001</c:v>
                </c:pt>
                <c:pt idx="2427">
                  <c:v>1248.482</c:v>
                </c:pt>
                <c:pt idx="2428">
                  <c:v>1249.4000000000001</c:v>
                </c:pt>
                <c:pt idx="2429">
                  <c:v>1249.4829999999999</c:v>
                </c:pt>
                <c:pt idx="2430">
                  <c:v>1250.424</c:v>
                </c:pt>
                <c:pt idx="2431">
                  <c:v>1250.4829999999999</c:v>
                </c:pt>
                <c:pt idx="2432">
                  <c:v>1251.48</c:v>
                </c:pt>
                <c:pt idx="2433">
                  <c:v>1251.4829999999999</c:v>
                </c:pt>
                <c:pt idx="2434">
                  <c:v>1252.4829999999999</c:v>
                </c:pt>
                <c:pt idx="2435">
                  <c:v>1252.5360000000001</c:v>
                </c:pt>
                <c:pt idx="2436">
                  <c:v>1253.4829999999999</c:v>
                </c:pt>
                <c:pt idx="2437">
                  <c:v>1253.56</c:v>
                </c:pt>
                <c:pt idx="2438">
                  <c:v>1254.4829999999999</c:v>
                </c:pt>
                <c:pt idx="2439">
                  <c:v>1254.616</c:v>
                </c:pt>
                <c:pt idx="2440">
                  <c:v>1255.4829999999999</c:v>
                </c:pt>
                <c:pt idx="2441">
                  <c:v>1255.672</c:v>
                </c:pt>
                <c:pt idx="2442">
                  <c:v>1256.4829999999999</c:v>
                </c:pt>
                <c:pt idx="2443">
                  <c:v>1256.6969999999999</c:v>
                </c:pt>
                <c:pt idx="2444">
                  <c:v>1257.4829999999999</c:v>
                </c:pt>
                <c:pt idx="2445">
                  <c:v>1257.752</c:v>
                </c:pt>
                <c:pt idx="2446">
                  <c:v>1258.4829999999999</c:v>
                </c:pt>
                <c:pt idx="2447">
                  <c:v>1258.808</c:v>
                </c:pt>
                <c:pt idx="2448">
                  <c:v>1259.4829999999999</c:v>
                </c:pt>
                <c:pt idx="2449">
                  <c:v>1259.895</c:v>
                </c:pt>
                <c:pt idx="2450">
                  <c:v>1260.4829999999999</c:v>
                </c:pt>
                <c:pt idx="2451">
                  <c:v>1260.951</c:v>
                </c:pt>
                <c:pt idx="2452">
                  <c:v>1261.548</c:v>
                </c:pt>
                <c:pt idx="2453">
                  <c:v>1262.0070000000001</c:v>
                </c:pt>
                <c:pt idx="2454">
                  <c:v>1262.548</c:v>
                </c:pt>
                <c:pt idx="2455">
                  <c:v>1263.0630000000001</c:v>
                </c:pt>
                <c:pt idx="2456">
                  <c:v>1263.548</c:v>
                </c:pt>
                <c:pt idx="2457">
                  <c:v>1264.087</c:v>
                </c:pt>
                <c:pt idx="2458">
                  <c:v>1264.548</c:v>
                </c:pt>
                <c:pt idx="2459">
                  <c:v>1265.143</c:v>
                </c:pt>
                <c:pt idx="2460">
                  <c:v>1265.548</c:v>
                </c:pt>
                <c:pt idx="2461">
                  <c:v>1266.2</c:v>
                </c:pt>
                <c:pt idx="2462">
                  <c:v>1266.549</c:v>
                </c:pt>
                <c:pt idx="2463">
                  <c:v>1267.2239999999999</c:v>
                </c:pt>
                <c:pt idx="2464">
                  <c:v>1267.549</c:v>
                </c:pt>
                <c:pt idx="2465">
                  <c:v>1268.28</c:v>
                </c:pt>
                <c:pt idx="2466">
                  <c:v>1268.549</c:v>
                </c:pt>
                <c:pt idx="2467">
                  <c:v>1269.336</c:v>
                </c:pt>
                <c:pt idx="2468">
                  <c:v>1269.549</c:v>
                </c:pt>
                <c:pt idx="2469">
                  <c:v>1270.3599999999999</c:v>
                </c:pt>
                <c:pt idx="2470">
                  <c:v>1270.549</c:v>
                </c:pt>
                <c:pt idx="2471">
                  <c:v>1271.4169999999999</c:v>
                </c:pt>
                <c:pt idx="2472">
                  <c:v>1271.549</c:v>
                </c:pt>
                <c:pt idx="2473">
                  <c:v>1272.472</c:v>
                </c:pt>
                <c:pt idx="2474">
                  <c:v>1272.549</c:v>
                </c:pt>
                <c:pt idx="2475">
                  <c:v>1273.549</c:v>
                </c:pt>
                <c:pt idx="2476">
                  <c:v>1273.559</c:v>
                </c:pt>
                <c:pt idx="2477">
                  <c:v>1274.549</c:v>
                </c:pt>
                <c:pt idx="2478">
                  <c:v>1274.615</c:v>
                </c:pt>
                <c:pt idx="2479">
                  <c:v>1275.549</c:v>
                </c:pt>
                <c:pt idx="2480">
                  <c:v>1275.671</c:v>
                </c:pt>
                <c:pt idx="2481">
                  <c:v>1276.615</c:v>
                </c:pt>
                <c:pt idx="2482">
                  <c:v>1276.7270000000001</c:v>
                </c:pt>
                <c:pt idx="2483">
                  <c:v>1277.681</c:v>
                </c:pt>
                <c:pt idx="2484">
                  <c:v>1277.751</c:v>
                </c:pt>
                <c:pt idx="2485">
                  <c:v>1278.681</c:v>
                </c:pt>
                <c:pt idx="2486">
                  <c:v>1278.807</c:v>
                </c:pt>
                <c:pt idx="2487">
                  <c:v>1279.681</c:v>
                </c:pt>
                <c:pt idx="2488">
                  <c:v>1279.8630000000001</c:v>
                </c:pt>
                <c:pt idx="2489">
                  <c:v>1280.682</c:v>
                </c:pt>
                <c:pt idx="2490">
                  <c:v>1280.8869999999999</c:v>
                </c:pt>
                <c:pt idx="2491">
                  <c:v>1281.748</c:v>
                </c:pt>
                <c:pt idx="2492">
                  <c:v>1281.943</c:v>
                </c:pt>
                <c:pt idx="2493">
                  <c:v>1282.748</c:v>
                </c:pt>
                <c:pt idx="2494">
                  <c:v>1282.999</c:v>
                </c:pt>
                <c:pt idx="2495">
                  <c:v>1283.749</c:v>
                </c:pt>
                <c:pt idx="2496">
                  <c:v>1284.0239999999999</c:v>
                </c:pt>
                <c:pt idx="2497">
                  <c:v>1284.749</c:v>
                </c:pt>
                <c:pt idx="2498">
                  <c:v>1285.08</c:v>
                </c:pt>
                <c:pt idx="2499">
                  <c:v>1285.8150000000001</c:v>
                </c:pt>
                <c:pt idx="2500">
                  <c:v>1286.136</c:v>
                </c:pt>
                <c:pt idx="2501">
                  <c:v>1286.8150000000001</c:v>
                </c:pt>
                <c:pt idx="2502">
                  <c:v>1287.2239999999999</c:v>
                </c:pt>
                <c:pt idx="2503">
                  <c:v>1287.8150000000001</c:v>
                </c:pt>
                <c:pt idx="2504">
                  <c:v>1288.28</c:v>
                </c:pt>
                <c:pt idx="2505">
                  <c:v>1288.8150000000001</c:v>
                </c:pt>
                <c:pt idx="2506">
                  <c:v>1289.336</c:v>
                </c:pt>
                <c:pt idx="2507">
                  <c:v>1289.8150000000001</c:v>
                </c:pt>
                <c:pt idx="2508">
                  <c:v>1290.3920000000001</c:v>
                </c:pt>
                <c:pt idx="2509">
                  <c:v>1290.8150000000001</c:v>
                </c:pt>
                <c:pt idx="2510">
                  <c:v>1291.415</c:v>
                </c:pt>
                <c:pt idx="2511">
                  <c:v>1291.8150000000001</c:v>
                </c:pt>
                <c:pt idx="2512">
                  <c:v>1292.471</c:v>
                </c:pt>
                <c:pt idx="2513">
                  <c:v>1292.8820000000001</c:v>
                </c:pt>
                <c:pt idx="2514">
                  <c:v>1293.527</c:v>
                </c:pt>
                <c:pt idx="2515">
                  <c:v>1293.9469999999999</c:v>
                </c:pt>
                <c:pt idx="2516">
                  <c:v>1294.5509999999999</c:v>
                </c:pt>
                <c:pt idx="2517">
                  <c:v>1294.9469999999999</c:v>
                </c:pt>
                <c:pt idx="2518">
                  <c:v>1295.607</c:v>
                </c:pt>
                <c:pt idx="2519">
                  <c:v>1295.9469999999999</c:v>
                </c:pt>
                <c:pt idx="2520">
                  <c:v>1296.663</c:v>
                </c:pt>
                <c:pt idx="2521">
                  <c:v>1296.9469999999999</c:v>
                </c:pt>
                <c:pt idx="2522">
                  <c:v>1297.6869999999999</c:v>
                </c:pt>
                <c:pt idx="2523">
                  <c:v>1297.9469999999999</c:v>
                </c:pt>
                <c:pt idx="2524">
                  <c:v>1298.7429999999999</c:v>
                </c:pt>
                <c:pt idx="2525">
                  <c:v>1298.9469999999999</c:v>
                </c:pt>
                <c:pt idx="2526">
                  <c:v>1299.799</c:v>
                </c:pt>
                <c:pt idx="2527">
                  <c:v>1299.9469999999999</c:v>
                </c:pt>
                <c:pt idx="2528">
                  <c:v>1300.8869999999999</c:v>
                </c:pt>
                <c:pt idx="2529">
                  <c:v>1300.9469999999999</c:v>
                </c:pt>
                <c:pt idx="2530">
                  <c:v>1301.944</c:v>
                </c:pt>
                <c:pt idx="2531">
                  <c:v>1301.9480000000001</c:v>
                </c:pt>
                <c:pt idx="2532">
                  <c:v>1302.9480000000001</c:v>
                </c:pt>
                <c:pt idx="2533">
                  <c:v>1303</c:v>
                </c:pt>
                <c:pt idx="2534">
                  <c:v>1303.9480000000001</c:v>
                </c:pt>
                <c:pt idx="2535">
                  <c:v>1304.056</c:v>
                </c:pt>
                <c:pt idx="2536">
                  <c:v>1304.9480000000001</c:v>
                </c:pt>
                <c:pt idx="2537">
                  <c:v>1305.08</c:v>
                </c:pt>
                <c:pt idx="2538">
                  <c:v>1305.9480000000001</c:v>
                </c:pt>
                <c:pt idx="2539">
                  <c:v>1306.135</c:v>
                </c:pt>
                <c:pt idx="2540">
                  <c:v>1306.9480000000001</c:v>
                </c:pt>
                <c:pt idx="2541">
                  <c:v>1307.191</c:v>
                </c:pt>
                <c:pt idx="2542">
                  <c:v>1307.9480000000001</c:v>
                </c:pt>
                <c:pt idx="2543">
                  <c:v>1308.2149999999999</c:v>
                </c:pt>
                <c:pt idx="2544">
                  <c:v>1309.0129999999999</c:v>
                </c:pt>
                <c:pt idx="2545">
                  <c:v>1309.271</c:v>
                </c:pt>
                <c:pt idx="2546">
                  <c:v>1310.0129999999999</c:v>
                </c:pt>
                <c:pt idx="2547">
                  <c:v>1310.327</c:v>
                </c:pt>
                <c:pt idx="2548">
                  <c:v>1311.0129999999999</c:v>
                </c:pt>
                <c:pt idx="2549">
                  <c:v>1311.3510000000001</c:v>
                </c:pt>
                <c:pt idx="2550">
                  <c:v>1312.0129999999999</c:v>
                </c:pt>
                <c:pt idx="2551">
                  <c:v>1312.4069999999999</c:v>
                </c:pt>
                <c:pt idx="2552">
                  <c:v>1313.0129999999999</c:v>
                </c:pt>
                <c:pt idx="2553">
                  <c:v>1313.463</c:v>
                </c:pt>
                <c:pt idx="2554">
                  <c:v>1314.0129999999999</c:v>
                </c:pt>
                <c:pt idx="2555">
                  <c:v>1314.5509999999999</c:v>
                </c:pt>
                <c:pt idx="2556">
                  <c:v>1315.0129999999999</c:v>
                </c:pt>
                <c:pt idx="2557">
                  <c:v>1315.607</c:v>
                </c:pt>
                <c:pt idx="2558">
                  <c:v>1316.0129999999999</c:v>
                </c:pt>
                <c:pt idx="2559">
                  <c:v>1316.663</c:v>
                </c:pt>
                <c:pt idx="2560">
                  <c:v>1317.0129999999999</c:v>
                </c:pt>
                <c:pt idx="2561">
                  <c:v>1317.7190000000001</c:v>
                </c:pt>
                <c:pt idx="2562">
                  <c:v>1318.0129999999999</c:v>
                </c:pt>
                <c:pt idx="2563">
                  <c:v>1318.7439999999999</c:v>
                </c:pt>
                <c:pt idx="2564">
                  <c:v>1319.0139999999999</c:v>
                </c:pt>
                <c:pt idx="2565">
                  <c:v>1319.8</c:v>
                </c:pt>
                <c:pt idx="2566">
                  <c:v>1320.0139999999999</c:v>
                </c:pt>
                <c:pt idx="2567">
                  <c:v>1320.855</c:v>
                </c:pt>
                <c:pt idx="2568">
                  <c:v>1321.0139999999999</c:v>
                </c:pt>
                <c:pt idx="2569">
                  <c:v>1321.8789999999999</c:v>
                </c:pt>
                <c:pt idx="2570">
                  <c:v>1322.0139999999999</c:v>
                </c:pt>
                <c:pt idx="2571">
                  <c:v>1322.9349999999999</c:v>
                </c:pt>
                <c:pt idx="2572">
                  <c:v>1323.0139999999999</c:v>
                </c:pt>
                <c:pt idx="2573">
                  <c:v>1323.991</c:v>
                </c:pt>
                <c:pt idx="2574">
                  <c:v>1324.08</c:v>
                </c:pt>
                <c:pt idx="2575">
                  <c:v>1325.0150000000001</c:v>
                </c:pt>
                <c:pt idx="2576">
                  <c:v>1325.08</c:v>
                </c:pt>
                <c:pt idx="2577">
                  <c:v>1326.0709999999999</c:v>
                </c:pt>
                <c:pt idx="2578">
                  <c:v>1326.1479999999999</c:v>
                </c:pt>
                <c:pt idx="2579">
                  <c:v>1327.127</c:v>
                </c:pt>
                <c:pt idx="2580">
                  <c:v>1327.213</c:v>
                </c:pt>
                <c:pt idx="2581">
                  <c:v>1328.213</c:v>
                </c:pt>
                <c:pt idx="2582">
                  <c:v>1328.2149999999999</c:v>
                </c:pt>
                <c:pt idx="2583">
                  <c:v>1329.213</c:v>
                </c:pt>
                <c:pt idx="2584">
                  <c:v>1329.271</c:v>
                </c:pt>
                <c:pt idx="2585">
                  <c:v>1330.213</c:v>
                </c:pt>
                <c:pt idx="2586">
                  <c:v>1330.327</c:v>
                </c:pt>
                <c:pt idx="2587">
                  <c:v>1331.213</c:v>
                </c:pt>
                <c:pt idx="2588">
                  <c:v>1331.383</c:v>
                </c:pt>
                <c:pt idx="2589">
                  <c:v>1332.213</c:v>
                </c:pt>
                <c:pt idx="2590">
                  <c:v>1332.4069999999999</c:v>
                </c:pt>
                <c:pt idx="2591">
                  <c:v>1333.213</c:v>
                </c:pt>
                <c:pt idx="2592">
                  <c:v>1333.463</c:v>
                </c:pt>
                <c:pt idx="2593">
                  <c:v>1334.213</c:v>
                </c:pt>
                <c:pt idx="2594">
                  <c:v>1334.519</c:v>
                </c:pt>
                <c:pt idx="2595">
                  <c:v>1335.279</c:v>
                </c:pt>
                <c:pt idx="2596">
                  <c:v>1335.5419999999999</c:v>
                </c:pt>
                <c:pt idx="2597">
                  <c:v>1336.28</c:v>
                </c:pt>
                <c:pt idx="2598">
                  <c:v>1336.6</c:v>
                </c:pt>
                <c:pt idx="2599">
                  <c:v>1337.28</c:v>
                </c:pt>
                <c:pt idx="2600">
                  <c:v>1337.655</c:v>
                </c:pt>
                <c:pt idx="2601">
                  <c:v>1338.28</c:v>
                </c:pt>
                <c:pt idx="2602">
                  <c:v>1338.6790000000001</c:v>
                </c:pt>
                <c:pt idx="2603">
                  <c:v>1339.346</c:v>
                </c:pt>
                <c:pt idx="2604">
                  <c:v>1339.7349999999999</c:v>
                </c:pt>
                <c:pt idx="2605">
                  <c:v>1340.346</c:v>
                </c:pt>
                <c:pt idx="2606">
                  <c:v>1340.7909999999999</c:v>
                </c:pt>
                <c:pt idx="2607">
                  <c:v>1341.346</c:v>
                </c:pt>
                <c:pt idx="2608">
                  <c:v>1341.8789999999999</c:v>
                </c:pt>
                <c:pt idx="2609">
                  <c:v>1342.346</c:v>
                </c:pt>
                <c:pt idx="2610">
                  <c:v>1342.9349999999999</c:v>
                </c:pt>
                <c:pt idx="2611">
                  <c:v>1343.346</c:v>
                </c:pt>
                <c:pt idx="2612">
                  <c:v>1343.991</c:v>
                </c:pt>
                <c:pt idx="2613">
                  <c:v>1344.346</c:v>
                </c:pt>
                <c:pt idx="2614">
                  <c:v>1345.047</c:v>
                </c:pt>
                <c:pt idx="2615">
                  <c:v>1345.412</c:v>
                </c:pt>
                <c:pt idx="2616">
                  <c:v>1346.0709999999999</c:v>
                </c:pt>
                <c:pt idx="2617">
                  <c:v>1346.412</c:v>
                </c:pt>
                <c:pt idx="2618">
                  <c:v>1347.127</c:v>
                </c:pt>
                <c:pt idx="2619">
                  <c:v>1347.412</c:v>
                </c:pt>
                <c:pt idx="2620">
                  <c:v>1348.183</c:v>
                </c:pt>
                <c:pt idx="2621">
                  <c:v>1348.412</c:v>
                </c:pt>
                <c:pt idx="2622">
                  <c:v>1349.2070000000001</c:v>
                </c:pt>
                <c:pt idx="2623">
                  <c:v>1349.412</c:v>
                </c:pt>
                <c:pt idx="2624">
                  <c:v>1350.2629999999999</c:v>
                </c:pt>
                <c:pt idx="2625">
                  <c:v>1350.412</c:v>
                </c:pt>
                <c:pt idx="2626">
                  <c:v>1351.319</c:v>
                </c:pt>
                <c:pt idx="2627">
                  <c:v>1351.412</c:v>
                </c:pt>
                <c:pt idx="2628">
                  <c:v>1352.3420000000001</c:v>
                </c:pt>
                <c:pt idx="2629">
                  <c:v>1352.412</c:v>
                </c:pt>
                <c:pt idx="2630">
                  <c:v>1353.3979999999999</c:v>
                </c:pt>
                <c:pt idx="2631">
                  <c:v>1353.412</c:v>
                </c:pt>
                <c:pt idx="2632">
                  <c:v>1354.412</c:v>
                </c:pt>
                <c:pt idx="2633">
                  <c:v>1354.4559999999999</c:v>
                </c:pt>
                <c:pt idx="2634">
                  <c:v>1355.412</c:v>
                </c:pt>
                <c:pt idx="2635">
                  <c:v>1355.5429999999999</c:v>
                </c:pt>
                <c:pt idx="2636">
                  <c:v>1356.412</c:v>
                </c:pt>
                <c:pt idx="2637">
                  <c:v>1356.5989999999999</c:v>
                </c:pt>
                <c:pt idx="2638">
                  <c:v>1357.412</c:v>
                </c:pt>
                <c:pt idx="2639">
                  <c:v>1357.655</c:v>
                </c:pt>
                <c:pt idx="2640">
                  <c:v>1358.412</c:v>
                </c:pt>
                <c:pt idx="2641">
                  <c:v>1358.711</c:v>
                </c:pt>
                <c:pt idx="2642">
                  <c:v>1359.412</c:v>
                </c:pt>
                <c:pt idx="2643">
                  <c:v>1359.7349999999999</c:v>
                </c:pt>
                <c:pt idx="2644">
                  <c:v>1360.412</c:v>
                </c:pt>
                <c:pt idx="2645">
                  <c:v>1360.7909999999999</c:v>
                </c:pt>
                <c:pt idx="2646">
                  <c:v>1361.412</c:v>
                </c:pt>
                <c:pt idx="2647">
                  <c:v>1361.847</c:v>
                </c:pt>
                <c:pt idx="2648">
                  <c:v>1362.412</c:v>
                </c:pt>
                <c:pt idx="2649">
                  <c:v>1362.8710000000001</c:v>
                </c:pt>
                <c:pt idx="2650">
                  <c:v>1363.412</c:v>
                </c:pt>
                <c:pt idx="2651">
                  <c:v>1363.9269999999999</c:v>
                </c:pt>
                <c:pt idx="2652">
                  <c:v>1364.4780000000001</c:v>
                </c:pt>
                <c:pt idx="2653">
                  <c:v>1364.9829999999999</c:v>
                </c:pt>
                <c:pt idx="2654">
                  <c:v>1365.4780000000001</c:v>
                </c:pt>
                <c:pt idx="2655">
                  <c:v>1366.0070000000001</c:v>
                </c:pt>
                <c:pt idx="2656">
                  <c:v>1366.4780000000001</c:v>
                </c:pt>
                <c:pt idx="2657">
                  <c:v>1367.0630000000001</c:v>
                </c:pt>
                <c:pt idx="2658">
                  <c:v>1367.4780000000001</c:v>
                </c:pt>
                <c:pt idx="2659">
                  <c:v>1368.1189999999999</c:v>
                </c:pt>
                <c:pt idx="2660">
                  <c:v>1368.4780000000001</c:v>
                </c:pt>
                <c:pt idx="2661">
                  <c:v>1369.174</c:v>
                </c:pt>
                <c:pt idx="2662">
                  <c:v>1369.4780000000001</c:v>
                </c:pt>
                <c:pt idx="2663">
                  <c:v>1370.1980000000001</c:v>
                </c:pt>
                <c:pt idx="2664">
                  <c:v>1370.5440000000001</c:v>
                </c:pt>
                <c:pt idx="2665">
                  <c:v>1371.2550000000001</c:v>
                </c:pt>
                <c:pt idx="2666">
                  <c:v>1371.5450000000001</c:v>
                </c:pt>
                <c:pt idx="2667">
                  <c:v>1372.3109999999999</c:v>
                </c:pt>
                <c:pt idx="2668">
                  <c:v>1372.5450000000001</c:v>
                </c:pt>
                <c:pt idx="2669">
                  <c:v>1373.335</c:v>
                </c:pt>
                <c:pt idx="2670">
                  <c:v>1373.5450000000001</c:v>
                </c:pt>
                <c:pt idx="2671">
                  <c:v>1374.3910000000001</c:v>
                </c:pt>
                <c:pt idx="2672">
                  <c:v>1374.6110000000001</c:v>
                </c:pt>
                <c:pt idx="2673">
                  <c:v>1375.4469999999999</c:v>
                </c:pt>
                <c:pt idx="2674">
                  <c:v>1375.6110000000001</c:v>
                </c:pt>
                <c:pt idx="2675">
                  <c:v>1376.471</c:v>
                </c:pt>
                <c:pt idx="2676">
                  <c:v>1376.6110000000001</c:v>
                </c:pt>
                <c:pt idx="2677">
                  <c:v>1377.527</c:v>
                </c:pt>
                <c:pt idx="2678">
                  <c:v>1377.6110000000001</c:v>
                </c:pt>
                <c:pt idx="2679">
                  <c:v>1378.5830000000001</c:v>
                </c:pt>
                <c:pt idx="2680">
                  <c:v>1378.6110000000001</c:v>
                </c:pt>
                <c:pt idx="2681">
                  <c:v>1379.6110000000001</c:v>
                </c:pt>
                <c:pt idx="2682">
                  <c:v>1379.671</c:v>
                </c:pt>
                <c:pt idx="2683">
                  <c:v>1380.6110000000001</c:v>
                </c:pt>
                <c:pt idx="2684">
                  <c:v>1380.7270000000001</c:v>
                </c:pt>
                <c:pt idx="2685">
                  <c:v>1381.6110000000001</c:v>
                </c:pt>
                <c:pt idx="2686">
                  <c:v>1381.7829999999999</c:v>
                </c:pt>
                <c:pt idx="2687">
                  <c:v>1382.6110000000001</c:v>
                </c:pt>
                <c:pt idx="2688">
                  <c:v>1382.8389999999999</c:v>
                </c:pt>
                <c:pt idx="2689">
                  <c:v>1383.6110000000001</c:v>
                </c:pt>
                <c:pt idx="2690">
                  <c:v>1383.8620000000001</c:v>
                </c:pt>
                <c:pt idx="2691">
                  <c:v>1384.6110000000001</c:v>
                </c:pt>
                <c:pt idx="2692">
                  <c:v>1384.9179999999999</c:v>
                </c:pt>
                <c:pt idx="2693">
                  <c:v>1385.6110000000001</c:v>
                </c:pt>
                <c:pt idx="2694">
                  <c:v>1385.9739999999999</c:v>
                </c:pt>
                <c:pt idx="2695">
                  <c:v>1386.6759999999999</c:v>
                </c:pt>
                <c:pt idx="2696">
                  <c:v>1386.998</c:v>
                </c:pt>
                <c:pt idx="2697">
                  <c:v>1387.6759999999999</c:v>
                </c:pt>
                <c:pt idx="2698">
                  <c:v>1388.0540000000001</c:v>
                </c:pt>
                <c:pt idx="2699">
                  <c:v>1388.6769999999999</c:v>
                </c:pt>
                <c:pt idx="2700">
                  <c:v>1389.1110000000001</c:v>
                </c:pt>
                <c:pt idx="2701">
                  <c:v>1389.6769999999999</c:v>
                </c:pt>
                <c:pt idx="2702">
                  <c:v>1390.135</c:v>
                </c:pt>
                <c:pt idx="2703">
                  <c:v>1390.6769999999999</c:v>
                </c:pt>
                <c:pt idx="2704">
                  <c:v>1391.191</c:v>
                </c:pt>
                <c:pt idx="2705">
                  <c:v>1391.6769999999999</c:v>
                </c:pt>
                <c:pt idx="2706">
                  <c:v>1392.2470000000001</c:v>
                </c:pt>
                <c:pt idx="2707">
                  <c:v>1392.6769999999999</c:v>
                </c:pt>
                <c:pt idx="2708">
                  <c:v>1393.335</c:v>
                </c:pt>
                <c:pt idx="2709">
                  <c:v>1393.6769999999999</c:v>
                </c:pt>
                <c:pt idx="2710">
                  <c:v>1394.3910000000001</c:v>
                </c:pt>
                <c:pt idx="2711">
                  <c:v>1394.6769999999999</c:v>
                </c:pt>
                <c:pt idx="2712">
                  <c:v>1395.4469999999999</c:v>
                </c:pt>
                <c:pt idx="2713">
                  <c:v>1395.6769999999999</c:v>
                </c:pt>
                <c:pt idx="2714">
                  <c:v>1396.5029999999999</c:v>
                </c:pt>
                <c:pt idx="2715">
                  <c:v>1396.6769999999999</c:v>
                </c:pt>
                <c:pt idx="2716">
                  <c:v>1397.527</c:v>
                </c:pt>
                <c:pt idx="2717">
                  <c:v>1397.6769999999999</c:v>
                </c:pt>
                <c:pt idx="2718">
                  <c:v>1398.5830000000001</c:v>
                </c:pt>
                <c:pt idx="2719">
                  <c:v>1398.6769999999999</c:v>
                </c:pt>
                <c:pt idx="2720">
                  <c:v>1399.6379999999999</c:v>
                </c:pt>
                <c:pt idx="2721">
                  <c:v>1399.6769999999999</c:v>
                </c:pt>
                <c:pt idx="2722">
                  <c:v>1400.662</c:v>
                </c:pt>
                <c:pt idx="2723">
                  <c:v>1400.6769999999999</c:v>
                </c:pt>
                <c:pt idx="2724">
                  <c:v>1401.7180000000001</c:v>
                </c:pt>
                <c:pt idx="2725">
                  <c:v>1401.7429999999999</c:v>
                </c:pt>
                <c:pt idx="2726">
                  <c:v>1402.7429999999999</c:v>
                </c:pt>
                <c:pt idx="2727">
                  <c:v>1402.7739999999999</c:v>
                </c:pt>
                <c:pt idx="2728">
                  <c:v>1403.7429999999999</c:v>
                </c:pt>
                <c:pt idx="2729">
                  <c:v>1403.798</c:v>
                </c:pt>
                <c:pt idx="2730">
                  <c:v>1404.809</c:v>
                </c:pt>
                <c:pt idx="2731">
                  <c:v>1404.854</c:v>
                </c:pt>
                <c:pt idx="2732">
                  <c:v>1405.809</c:v>
                </c:pt>
                <c:pt idx="2733">
                  <c:v>1405.91</c:v>
                </c:pt>
                <c:pt idx="2734">
                  <c:v>1406.81</c:v>
                </c:pt>
                <c:pt idx="2735">
                  <c:v>1406.999</c:v>
                </c:pt>
                <c:pt idx="2736">
                  <c:v>1407.81</c:v>
                </c:pt>
                <c:pt idx="2737">
                  <c:v>1408.0550000000001</c:v>
                </c:pt>
                <c:pt idx="2738">
                  <c:v>1408.81</c:v>
                </c:pt>
                <c:pt idx="2739">
                  <c:v>1409.1110000000001</c:v>
                </c:pt>
                <c:pt idx="2740">
                  <c:v>1409.81</c:v>
                </c:pt>
                <c:pt idx="2741">
                  <c:v>1410.1669999999999</c:v>
                </c:pt>
                <c:pt idx="2742">
                  <c:v>1410.81</c:v>
                </c:pt>
                <c:pt idx="2743">
                  <c:v>1411.191</c:v>
                </c:pt>
                <c:pt idx="2744">
                  <c:v>1411.81</c:v>
                </c:pt>
                <c:pt idx="2745">
                  <c:v>1412.2470000000001</c:v>
                </c:pt>
                <c:pt idx="2746">
                  <c:v>1412.81</c:v>
                </c:pt>
                <c:pt idx="2747">
                  <c:v>1413.3030000000001</c:v>
                </c:pt>
                <c:pt idx="2748">
                  <c:v>1413.81</c:v>
                </c:pt>
                <c:pt idx="2749">
                  <c:v>1414.326</c:v>
                </c:pt>
                <c:pt idx="2750">
                  <c:v>1414.81</c:v>
                </c:pt>
                <c:pt idx="2751">
                  <c:v>1415.3820000000001</c:v>
                </c:pt>
                <c:pt idx="2752">
                  <c:v>1415.8109999999999</c:v>
                </c:pt>
                <c:pt idx="2753">
                  <c:v>1416.4380000000001</c:v>
                </c:pt>
                <c:pt idx="2754">
                  <c:v>1416.876</c:v>
                </c:pt>
                <c:pt idx="2755">
                  <c:v>1417.463</c:v>
                </c:pt>
                <c:pt idx="2756">
                  <c:v>1417.942</c:v>
                </c:pt>
                <c:pt idx="2757">
                  <c:v>1418.518</c:v>
                </c:pt>
                <c:pt idx="2758">
                  <c:v>1418.942</c:v>
                </c:pt>
                <c:pt idx="2759">
                  <c:v>1419.5740000000001</c:v>
                </c:pt>
                <c:pt idx="2760">
                  <c:v>1419.942</c:v>
                </c:pt>
                <c:pt idx="2761">
                  <c:v>1420.662</c:v>
                </c:pt>
                <c:pt idx="2762">
                  <c:v>1420.942</c:v>
                </c:pt>
                <c:pt idx="2763">
                  <c:v>1421.7180000000001</c:v>
                </c:pt>
                <c:pt idx="2764">
                  <c:v>1421.942</c:v>
                </c:pt>
                <c:pt idx="2765">
                  <c:v>1422.7739999999999</c:v>
                </c:pt>
                <c:pt idx="2766">
                  <c:v>1422.942</c:v>
                </c:pt>
                <c:pt idx="2767">
                  <c:v>1423.8309999999999</c:v>
                </c:pt>
                <c:pt idx="2768">
                  <c:v>1423.943</c:v>
                </c:pt>
                <c:pt idx="2769">
                  <c:v>1424.855</c:v>
                </c:pt>
                <c:pt idx="2770">
                  <c:v>1424.943</c:v>
                </c:pt>
                <c:pt idx="2771">
                  <c:v>1425.9110000000001</c:v>
                </c:pt>
                <c:pt idx="2772">
                  <c:v>1425.943</c:v>
                </c:pt>
                <c:pt idx="2773">
                  <c:v>1426.943</c:v>
                </c:pt>
                <c:pt idx="2774">
                  <c:v>1426.9670000000001</c:v>
                </c:pt>
                <c:pt idx="2775">
                  <c:v>1427.943</c:v>
                </c:pt>
                <c:pt idx="2776">
                  <c:v>1427.991</c:v>
                </c:pt>
                <c:pt idx="2777">
                  <c:v>1428.943</c:v>
                </c:pt>
                <c:pt idx="2778">
                  <c:v>1429.047</c:v>
                </c:pt>
                <c:pt idx="2779">
                  <c:v>1429.943</c:v>
                </c:pt>
                <c:pt idx="2780">
                  <c:v>1430.1020000000001</c:v>
                </c:pt>
                <c:pt idx="2781">
                  <c:v>1430.943</c:v>
                </c:pt>
                <c:pt idx="2782">
                  <c:v>1431.126</c:v>
                </c:pt>
                <c:pt idx="2783">
                  <c:v>1431.943</c:v>
                </c:pt>
                <c:pt idx="2784">
                  <c:v>1432.182</c:v>
                </c:pt>
                <c:pt idx="2785">
                  <c:v>1433.008</c:v>
                </c:pt>
                <c:pt idx="2786">
                  <c:v>1433.2380000000001</c:v>
                </c:pt>
                <c:pt idx="2787">
                  <c:v>1434.008</c:v>
                </c:pt>
                <c:pt idx="2788">
                  <c:v>1434.326</c:v>
                </c:pt>
                <c:pt idx="2789">
                  <c:v>1435.008</c:v>
                </c:pt>
                <c:pt idx="2790">
                  <c:v>1435.3820000000001</c:v>
                </c:pt>
                <c:pt idx="2791">
                  <c:v>1436.008</c:v>
                </c:pt>
                <c:pt idx="2792">
                  <c:v>1436.4380000000001</c:v>
                </c:pt>
                <c:pt idx="2793">
                  <c:v>1437.008</c:v>
                </c:pt>
                <c:pt idx="2794">
                  <c:v>1437.4939999999999</c:v>
                </c:pt>
                <c:pt idx="2795">
                  <c:v>1438.008</c:v>
                </c:pt>
                <c:pt idx="2796">
                  <c:v>1438.518</c:v>
                </c:pt>
                <c:pt idx="2797">
                  <c:v>1439.008</c:v>
                </c:pt>
                <c:pt idx="2798">
                  <c:v>1439.5740000000001</c:v>
                </c:pt>
                <c:pt idx="2799">
                  <c:v>1440.008</c:v>
                </c:pt>
                <c:pt idx="2800">
                  <c:v>1440.63</c:v>
                </c:pt>
                <c:pt idx="2801">
                  <c:v>1441.009</c:v>
                </c:pt>
                <c:pt idx="2802">
                  <c:v>1441.655</c:v>
                </c:pt>
                <c:pt idx="2803">
                  <c:v>1442.01</c:v>
                </c:pt>
                <c:pt idx="2804">
                  <c:v>1442.711</c:v>
                </c:pt>
                <c:pt idx="2805">
                  <c:v>1443.076</c:v>
                </c:pt>
                <c:pt idx="2806">
                  <c:v>1443.7670000000001</c:v>
                </c:pt>
                <c:pt idx="2807">
                  <c:v>1444.1420000000001</c:v>
                </c:pt>
                <c:pt idx="2808">
                  <c:v>1444.7909999999999</c:v>
                </c:pt>
                <c:pt idx="2809">
                  <c:v>1445.1420000000001</c:v>
                </c:pt>
                <c:pt idx="2810">
                  <c:v>1445.847</c:v>
                </c:pt>
                <c:pt idx="2811">
                  <c:v>1446.1420000000001</c:v>
                </c:pt>
                <c:pt idx="2812">
                  <c:v>1446.902</c:v>
                </c:pt>
                <c:pt idx="2813">
                  <c:v>1447.2090000000001</c:v>
                </c:pt>
                <c:pt idx="2814">
                  <c:v>1447.99</c:v>
                </c:pt>
                <c:pt idx="2815">
                  <c:v>1448.2739999999999</c:v>
                </c:pt>
                <c:pt idx="2816">
                  <c:v>1449.046</c:v>
                </c:pt>
                <c:pt idx="2817">
                  <c:v>1449.2739999999999</c:v>
                </c:pt>
                <c:pt idx="2818">
                  <c:v>1450.1020000000001</c:v>
                </c:pt>
                <c:pt idx="2819">
                  <c:v>1450.2739999999999</c:v>
                </c:pt>
                <c:pt idx="2820">
                  <c:v>1451.1579999999999</c:v>
                </c:pt>
                <c:pt idx="2821">
                  <c:v>1451.2739999999999</c:v>
                </c:pt>
                <c:pt idx="2822">
                  <c:v>1452.182</c:v>
                </c:pt>
                <c:pt idx="2823">
                  <c:v>1452.2739999999999</c:v>
                </c:pt>
                <c:pt idx="2824">
                  <c:v>1453.2380000000001</c:v>
                </c:pt>
                <c:pt idx="2825">
                  <c:v>1453.2739999999999</c:v>
                </c:pt>
                <c:pt idx="2826">
                  <c:v>1454.2739999999999</c:v>
                </c:pt>
                <c:pt idx="2827">
                  <c:v>1454.2940000000001</c:v>
                </c:pt>
                <c:pt idx="2828">
                  <c:v>1455.2739999999999</c:v>
                </c:pt>
                <c:pt idx="2829">
                  <c:v>1455.318</c:v>
                </c:pt>
                <c:pt idx="2830">
                  <c:v>1456.2739999999999</c:v>
                </c:pt>
                <c:pt idx="2831">
                  <c:v>1456.374</c:v>
                </c:pt>
                <c:pt idx="2832">
                  <c:v>1457.2739999999999</c:v>
                </c:pt>
                <c:pt idx="2833">
                  <c:v>1457.43</c:v>
                </c:pt>
                <c:pt idx="2834">
                  <c:v>1458.2739999999999</c:v>
                </c:pt>
                <c:pt idx="2835">
                  <c:v>1458.4549999999999</c:v>
                </c:pt>
                <c:pt idx="2836">
                  <c:v>1459.2750000000001</c:v>
                </c:pt>
                <c:pt idx="2837">
                  <c:v>1459.511</c:v>
                </c:pt>
                <c:pt idx="2838">
                  <c:v>1460.2750000000001</c:v>
                </c:pt>
                <c:pt idx="2839">
                  <c:v>1460.566</c:v>
                </c:pt>
                <c:pt idx="2840">
                  <c:v>1461.2750000000001</c:v>
                </c:pt>
                <c:pt idx="2841">
                  <c:v>1461.655</c:v>
                </c:pt>
                <c:pt idx="2842">
                  <c:v>1462.3409999999999</c:v>
                </c:pt>
                <c:pt idx="2843">
                  <c:v>1462.71</c:v>
                </c:pt>
                <c:pt idx="2844">
                  <c:v>1463.3409999999999</c:v>
                </c:pt>
                <c:pt idx="2845">
                  <c:v>1463.7660000000001</c:v>
                </c:pt>
                <c:pt idx="2846">
                  <c:v>1464.4069999999999</c:v>
                </c:pt>
                <c:pt idx="2847">
                  <c:v>1464.8219999999999</c:v>
                </c:pt>
                <c:pt idx="2848">
                  <c:v>1465.4069999999999</c:v>
                </c:pt>
                <c:pt idx="2849">
                  <c:v>1465.846</c:v>
                </c:pt>
                <c:pt idx="2850">
                  <c:v>1466.4069999999999</c:v>
                </c:pt>
                <c:pt idx="2851">
                  <c:v>1466.904</c:v>
                </c:pt>
                <c:pt idx="2852">
                  <c:v>1467.4069999999999</c:v>
                </c:pt>
                <c:pt idx="2853">
                  <c:v>1467.9580000000001</c:v>
                </c:pt>
                <c:pt idx="2854">
                  <c:v>1468.4069999999999</c:v>
                </c:pt>
                <c:pt idx="2855">
                  <c:v>1468.982</c:v>
                </c:pt>
                <c:pt idx="2856">
                  <c:v>1469.4069999999999</c:v>
                </c:pt>
                <c:pt idx="2857">
                  <c:v>1470.038</c:v>
                </c:pt>
                <c:pt idx="2858">
                  <c:v>1470.4069999999999</c:v>
                </c:pt>
                <c:pt idx="2859">
                  <c:v>1471.0940000000001</c:v>
                </c:pt>
                <c:pt idx="2860">
                  <c:v>1471.4069999999999</c:v>
                </c:pt>
                <c:pt idx="2861">
                  <c:v>1472.1179999999999</c:v>
                </c:pt>
                <c:pt idx="2862">
                  <c:v>1472.4069999999999</c:v>
                </c:pt>
                <c:pt idx="2863">
                  <c:v>1473.174</c:v>
                </c:pt>
                <c:pt idx="2864">
                  <c:v>1473.4069999999999</c:v>
                </c:pt>
                <c:pt idx="2865">
                  <c:v>1474.23</c:v>
                </c:pt>
                <c:pt idx="2866">
                  <c:v>1474.4069999999999</c:v>
                </c:pt>
                <c:pt idx="2867">
                  <c:v>1475.318</c:v>
                </c:pt>
                <c:pt idx="2868">
                  <c:v>1475.4069999999999</c:v>
                </c:pt>
                <c:pt idx="2869">
                  <c:v>1476.375</c:v>
                </c:pt>
                <c:pt idx="2870">
                  <c:v>1476.4079999999999</c:v>
                </c:pt>
                <c:pt idx="2871">
                  <c:v>1477.4079999999999</c:v>
                </c:pt>
                <c:pt idx="2872">
                  <c:v>1477.43</c:v>
                </c:pt>
                <c:pt idx="2873">
                  <c:v>1478.4079999999999</c:v>
                </c:pt>
                <c:pt idx="2874">
                  <c:v>1478.4860000000001</c:v>
                </c:pt>
                <c:pt idx="2875">
                  <c:v>1479.473</c:v>
                </c:pt>
                <c:pt idx="2876">
                  <c:v>1479.51</c:v>
                </c:pt>
                <c:pt idx="2877">
                  <c:v>1480.473</c:v>
                </c:pt>
                <c:pt idx="2878">
                  <c:v>1480.566</c:v>
                </c:pt>
                <c:pt idx="2879">
                  <c:v>1481.473</c:v>
                </c:pt>
                <c:pt idx="2880">
                  <c:v>1481.6220000000001</c:v>
                </c:pt>
                <c:pt idx="2881">
                  <c:v>1482.473</c:v>
                </c:pt>
                <c:pt idx="2882">
                  <c:v>1482.646</c:v>
                </c:pt>
                <c:pt idx="2883">
                  <c:v>1483.473</c:v>
                </c:pt>
                <c:pt idx="2884">
                  <c:v>1483.702</c:v>
                </c:pt>
                <c:pt idx="2885">
                  <c:v>1484.473</c:v>
                </c:pt>
                <c:pt idx="2886">
                  <c:v>1484.758</c:v>
                </c:pt>
                <c:pt idx="2887">
                  <c:v>1485.473</c:v>
                </c:pt>
                <c:pt idx="2888">
                  <c:v>1485.7819999999999</c:v>
                </c:pt>
                <c:pt idx="2889">
                  <c:v>1486.473</c:v>
                </c:pt>
                <c:pt idx="2890">
                  <c:v>1486.838</c:v>
                </c:pt>
                <c:pt idx="2891">
                  <c:v>1487.473</c:v>
                </c:pt>
                <c:pt idx="2892">
                  <c:v>1487.894</c:v>
                </c:pt>
                <c:pt idx="2893">
                  <c:v>1488.473</c:v>
                </c:pt>
                <c:pt idx="2894">
                  <c:v>1488.982</c:v>
                </c:pt>
                <c:pt idx="2895">
                  <c:v>1489.473</c:v>
                </c:pt>
                <c:pt idx="2896">
                  <c:v>1490.038</c:v>
                </c:pt>
                <c:pt idx="2897">
                  <c:v>1490.473</c:v>
                </c:pt>
                <c:pt idx="2898">
                  <c:v>1491.0940000000001</c:v>
                </c:pt>
                <c:pt idx="2899">
                  <c:v>1491.473</c:v>
                </c:pt>
                <c:pt idx="2900">
                  <c:v>1492.1489999999999</c:v>
                </c:pt>
                <c:pt idx="2901">
                  <c:v>1492.473</c:v>
                </c:pt>
                <c:pt idx="2902">
                  <c:v>1493.173</c:v>
                </c:pt>
                <c:pt idx="2903">
                  <c:v>1493.4739999999999</c:v>
                </c:pt>
                <c:pt idx="2904">
                  <c:v>1494.23</c:v>
                </c:pt>
                <c:pt idx="2905">
                  <c:v>1494.539</c:v>
                </c:pt>
                <c:pt idx="2906">
                  <c:v>1495.2860000000001</c:v>
                </c:pt>
                <c:pt idx="2907">
                  <c:v>1495.539</c:v>
                </c:pt>
                <c:pt idx="2908">
                  <c:v>1496.31</c:v>
                </c:pt>
                <c:pt idx="2909">
                  <c:v>1496.539</c:v>
                </c:pt>
                <c:pt idx="2910">
                  <c:v>1497.366</c:v>
                </c:pt>
                <c:pt idx="2911">
                  <c:v>1497.539</c:v>
                </c:pt>
                <c:pt idx="2912">
                  <c:v>1498.422</c:v>
                </c:pt>
                <c:pt idx="2913">
                  <c:v>1498.539</c:v>
                </c:pt>
                <c:pt idx="2914">
                  <c:v>1499.4459999999999</c:v>
                </c:pt>
                <c:pt idx="2915">
                  <c:v>1499.539</c:v>
                </c:pt>
                <c:pt idx="2916">
                  <c:v>1500.502</c:v>
                </c:pt>
                <c:pt idx="2917">
                  <c:v>1500.539</c:v>
                </c:pt>
                <c:pt idx="2918">
                  <c:v>1501.539</c:v>
                </c:pt>
                <c:pt idx="2919">
                  <c:v>1501.558</c:v>
                </c:pt>
                <c:pt idx="2920">
                  <c:v>1502.539</c:v>
                </c:pt>
                <c:pt idx="2921">
                  <c:v>1502.614</c:v>
                </c:pt>
                <c:pt idx="2922">
                  <c:v>1503.539</c:v>
                </c:pt>
                <c:pt idx="2923">
                  <c:v>1503.6379999999999</c:v>
                </c:pt>
                <c:pt idx="2924">
                  <c:v>1504.539</c:v>
                </c:pt>
                <c:pt idx="2925">
                  <c:v>1504.694</c:v>
                </c:pt>
                <c:pt idx="2926">
                  <c:v>1505.539</c:v>
                </c:pt>
                <c:pt idx="2927">
                  <c:v>1505.75</c:v>
                </c:pt>
                <c:pt idx="2928">
                  <c:v>1506.539</c:v>
                </c:pt>
                <c:pt idx="2929">
                  <c:v>1506.7729999999999</c:v>
                </c:pt>
                <c:pt idx="2930">
                  <c:v>1507.539</c:v>
                </c:pt>
                <c:pt idx="2931">
                  <c:v>1507.83</c:v>
                </c:pt>
                <c:pt idx="2932">
                  <c:v>1508.539</c:v>
                </c:pt>
                <c:pt idx="2933">
                  <c:v>1508.885</c:v>
                </c:pt>
                <c:pt idx="2934">
                  <c:v>1509.539</c:v>
                </c:pt>
                <c:pt idx="2935">
                  <c:v>1509.9090000000001</c:v>
                </c:pt>
                <c:pt idx="2936">
                  <c:v>1510.605</c:v>
                </c:pt>
                <c:pt idx="2937">
                  <c:v>1510.9659999999999</c:v>
                </c:pt>
                <c:pt idx="2938">
                  <c:v>1511.606</c:v>
                </c:pt>
                <c:pt idx="2939">
                  <c:v>1512.0219999999999</c:v>
                </c:pt>
                <c:pt idx="2940">
                  <c:v>1512.672</c:v>
                </c:pt>
                <c:pt idx="2941">
                  <c:v>1513.11</c:v>
                </c:pt>
                <c:pt idx="2942">
                  <c:v>1513.672</c:v>
                </c:pt>
                <c:pt idx="2943">
                  <c:v>1514.1659999999999</c:v>
                </c:pt>
                <c:pt idx="2944">
                  <c:v>1514.672</c:v>
                </c:pt>
                <c:pt idx="2945">
                  <c:v>1515.222</c:v>
                </c:pt>
                <c:pt idx="2946">
                  <c:v>1515.672</c:v>
                </c:pt>
                <c:pt idx="2947">
                  <c:v>1516.278</c:v>
                </c:pt>
                <c:pt idx="2948">
                  <c:v>1516.672</c:v>
                </c:pt>
                <c:pt idx="2949">
                  <c:v>1517.3019999999999</c:v>
                </c:pt>
                <c:pt idx="2950">
                  <c:v>1517.672</c:v>
                </c:pt>
                <c:pt idx="2951">
                  <c:v>1518.3579999999999</c:v>
                </c:pt>
                <c:pt idx="2952">
                  <c:v>1518.672</c:v>
                </c:pt>
                <c:pt idx="2953">
                  <c:v>1519.414</c:v>
                </c:pt>
                <c:pt idx="2954">
                  <c:v>1519.672</c:v>
                </c:pt>
                <c:pt idx="2955">
                  <c:v>1520.4380000000001</c:v>
                </c:pt>
                <c:pt idx="2956">
                  <c:v>1520.672</c:v>
                </c:pt>
                <c:pt idx="2957">
                  <c:v>1521.4939999999999</c:v>
                </c:pt>
                <c:pt idx="2958">
                  <c:v>1521.672</c:v>
                </c:pt>
                <c:pt idx="2959">
                  <c:v>1522.55</c:v>
                </c:pt>
                <c:pt idx="2960">
                  <c:v>1522.672</c:v>
                </c:pt>
                <c:pt idx="2961">
                  <c:v>1523.5730000000001</c:v>
                </c:pt>
                <c:pt idx="2962">
                  <c:v>1523.672</c:v>
                </c:pt>
                <c:pt idx="2963">
                  <c:v>1524.6289999999999</c:v>
                </c:pt>
                <c:pt idx="2964">
                  <c:v>1524.7380000000001</c:v>
                </c:pt>
                <c:pt idx="2965">
                  <c:v>1525.6849999999999</c:v>
                </c:pt>
                <c:pt idx="2966">
                  <c:v>1525.7380000000001</c:v>
                </c:pt>
                <c:pt idx="2967">
                  <c:v>1526.7729999999999</c:v>
                </c:pt>
                <c:pt idx="2968">
                  <c:v>1526.8040000000001</c:v>
                </c:pt>
                <c:pt idx="2969">
                  <c:v>1527.8040000000001</c:v>
                </c:pt>
                <c:pt idx="2970">
                  <c:v>1527.829</c:v>
                </c:pt>
                <c:pt idx="2971">
                  <c:v>1528.8050000000001</c:v>
                </c:pt>
                <c:pt idx="2972">
                  <c:v>1528.886</c:v>
                </c:pt>
                <c:pt idx="2973">
                  <c:v>1529.8050000000001</c:v>
                </c:pt>
                <c:pt idx="2974">
                  <c:v>1529.942</c:v>
                </c:pt>
                <c:pt idx="2975">
                  <c:v>1530.8050000000001</c:v>
                </c:pt>
                <c:pt idx="2976">
                  <c:v>1530.9659999999999</c:v>
                </c:pt>
                <c:pt idx="2977">
                  <c:v>1531.8050000000001</c:v>
                </c:pt>
                <c:pt idx="2978">
                  <c:v>1532.0219999999999</c:v>
                </c:pt>
                <c:pt idx="2979">
                  <c:v>1532.8050000000001</c:v>
                </c:pt>
                <c:pt idx="2980">
                  <c:v>1533.078</c:v>
                </c:pt>
                <c:pt idx="2981">
                  <c:v>1533.8050000000001</c:v>
                </c:pt>
                <c:pt idx="2982">
                  <c:v>1534.1020000000001</c:v>
                </c:pt>
                <c:pt idx="2983">
                  <c:v>1534.8050000000001</c:v>
                </c:pt>
                <c:pt idx="2984">
                  <c:v>1535.1579999999999</c:v>
                </c:pt>
                <c:pt idx="2985">
                  <c:v>1535.8050000000001</c:v>
                </c:pt>
                <c:pt idx="2986">
                  <c:v>1536.2139999999999</c:v>
                </c:pt>
                <c:pt idx="2987">
                  <c:v>1536.8050000000001</c:v>
                </c:pt>
                <c:pt idx="2988">
                  <c:v>1537.2380000000001</c:v>
                </c:pt>
                <c:pt idx="2989">
                  <c:v>1537.8050000000001</c:v>
                </c:pt>
                <c:pt idx="2990">
                  <c:v>1538.2940000000001</c:v>
                </c:pt>
                <c:pt idx="2991">
                  <c:v>1538.8050000000001</c:v>
                </c:pt>
                <c:pt idx="2992">
                  <c:v>1539.3489999999999</c:v>
                </c:pt>
                <c:pt idx="2993">
                  <c:v>1539.8050000000001</c:v>
                </c:pt>
                <c:pt idx="2994">
                  <c:v>1540.4369999999999</c:v>
                </c:pt>
                <c:pt idx="2995">
                  <c:v>1540.8050000000001</c:v>
                </c:pt>
                <c:pt idx="2996">
                  <c:v>1541.4929999999999</c:v>
                </c:pt>
                <c:pt idx="2997">
                  <c:v>1541.87</c:v>
                </c:pt>
                <c:pt idx="2998">
                  <c:v>1542.549</c:v>
                </c:pt>
                <c:pt idx="2999">
                  <c:v>1542.87</c:v>
                </c:pt>
                <c:pt idx="3000">
                  <c:v>1543.605</c:v>
                </c:pt>
                <c:pt idx="3001">
                  <c:v>1543.87</c:v>
                </c:pt>
                <c:pt idx="3002">
                  <c:v>1544.6289999999999</c:v>
                </c:pt>
                <c:pt idx="3003">
                  <c:v>1544.87</c:v>
                </c:pt>
                <c:pt idx="3004">
                  <c:v>1545.6849999999999</c:v>
                </c:pt>
                <c:pt idx="3005">
                  <c:v>1545.8710000000001</c:v>
                </c:pt>
                <c:pt idx="3006">
                  <c:v>1546.742</c:v>
                </c:pt>
                <c:pt idx="3007">
                  <c:v>1546.8710000000001</c:v>
                </c:pt>
                <c:pt idx="3008">
                  <c:v>1547.7660000000001</c:v>
                </c:pt>
                <c:pt idx="3009">
                  <c:v>1547.8710000000001</c:v>
                </c:pt>
                <c:pt idx="3010">
                  <c:v>1548.8219999999999</c:v>
                </c:pt>
                <c:pt idx="3011">
                  <c:v>1548.8710000000001</c:v>
                </c:pt>
                <c:pt idx="3012">
                  <c:v>1549.8710000000001</c:v>
                </c:pt>
                <c:pt idx="3013">
                  <c:v>1549.8779999999999</c:v>
                </c:pt>
                <c:pt idx="3014">
                  <c:v>1550.8710000000001</c:v>
                </c:pt>
                <c:pt idx="3015">
                  <c:v>1550.902</c:v>
                </c:pt>
                <c:pt idx="3016">
                  <c:v>1551.8710000000001</c:v>
                </c:pt>
                <c:pt idx="3017">
                  <c:v>1551.9580000000001</c:v>
                </c:pt>
                <c:pt idx="3018">
                  <c:v>1552.8710000000001</c:v>
                </c:pt>
                <c:pt idx="3019">
                  <c:v>1553.0139999999999</c:v>
                </c:pt>
                <c:pt idx="3020">
                  <c:v>1553.8710000000001</c:v>
                </c:pt>
                <c:pt idx="3021">
                  <c:v>1554.1020000000001</c:v>
                </c:pt>
                <c:pt idx="3022">
                  <c:v>1554.8710000000001</c:v>
                </c:pt>
                <c:pt idx="3023">
                  <c:v>1555.1569999999999</c:v>
                </c:pt>
                <c:pt idx="3024">
                  <c:v>1555.8710000000001</c:v>
                </c:pt>
                <c:pt idx="3025">
                  <c:v>1556.213</c:v>
                </c:pt>
                <c:pt idx="3026">
                  <c:v>1556.8710000000001</c:v>
                </c:pt>
                <c:pt idx="3027">
                  <c:v>1557.269</c:v>
                </c:pt>
                <c:pt idx="3028">
                  <c:v>1557.9359999999999</c:v>
                </c:pt>
                <c:pt idx="3029">
                  <c:v>1558.2929999999999</c:v>
                </c:pt>
                <c:pt idx="3030">
                  <c:v>1558.9359999999999</c:v>
                </c:pt>
                <c:pt idx="3031">
                  <c:v>1559.3489999999999</c:v>
                </c:pt>
                <c:pt idx="3032">
                  <c:v>1559.9359999999999</c:v>
                </c:pt>
                <c:pt idx="3033">
                  <c:v>1560.405</c:v>
                </c:pt>
                <c:pt idx="3034">
                  <c:v>1560.9390000000001</c:v>
                </c:pt>
                <c:pt idx="3035">
                  <c:v>1561.4290000000001</c:v>
                </c:pt>
                <c:pt idx="3036">
                  <c:v>1562.0029999999999</c:v>
                </c:pt>
                <c:pt idx="3037">
                  <c:v>1562.4849999999999</c:v>
                </c:pt>
                <c:pt idx="3038">
                  <c:v>1563.0029999999999</c:v>
                </c:pt>
                <c:pt idx="3039">
                  <c:v>1563.5419999999999</c:v>
                </c:pt>
                <c:pt idx="3040">
                  <c:v>1564.0039999999999</c:v>
                </c:pt>
                <c:pt idx="3041">
                  <c:v>1564.566</c:v>
                </c:pt>
                <c:pt idx="3042">
                  <c:v>1565.0039999999999</c:v>
                </c:pt>
                <c:pt idx="3043">
                  <c:v>1565.6220000000001</c:v>
                </c:pt>
                <c:pt idx="3044">
                  <c:v>1566.0039999999999</c:v>
                </c:pt>
                <c:pt idx="3045">
                  <c:v>1566.6780000000001</c:v>
                </c:pt>
                <c:pt idx="3046">
                  <c:v>1567.0039999999999</c:v>
                </c:pt>
                <c:pt idx="3047">
                  <c:v>1567.7660000000001</c:v>
                </c:pt>
                <c:pt idx="3048">
                  <c:v>1568.0039999999999</c:v>
                </c:pt>
                <c:pt idx="3049">
                  <c:v>1568.8219999999999</c:v>
                </c:pt>
                <c:pt idx="3050">
                  <c:v>1569.0039999999999</c:v>
                </c:pt>
                <c:pt idx="3051">
                  <c:v>1569.8779999999999</c:v>
                </c:pt>
                <c:pt idx="3052">
                  <c:v>1570.0039999999999</c:v>
                </c:pt>
                <c:pt idx="3053">
                  <c:v>1570.933</c:v>
                </c:pt>
                <c:pt idx="3054">
                  <c:v>1571.0039999999999</c:v>
                </c:pt>
                <c:pt idx="3055">
                  <c:v>1571.9570000000001</c:v>
                </c:pt>
                <c:pt idx="3056">
                  <c:v>1572.069</c:v>
                </c:pt>
                <c:pt idx="3057">
                  <c:v>1573.0129999999999</c:v>
                </c:pt>
                <c:pt idx="3058">
                  <c:v>1573.069</c:v>
                </c:pt>
                <c:pt idx="3059">
                  <c:v>1574.069</c:v>
                </c:pt>
                <c:pt idx="3060">
                  <c:v>1575.069</c:v>
                </c:pt>
                <c:pt idx="3061">
                  <c:v>1575.0930000000001</c:v>
                </c:pt>
                <c:pt idx="3062">
                  <c:v>1576.069</c:v>
                </c:pt>
                <c:pt idx="3063">
                  <c:v>1576.1489999999999</c:v>
                </c:pt>
                <c:pt idx="3064">
                  <c:v>1577.069</c:v>
                </c:pt>
                <c:pt idx="3065">
                  <c:v>1577.2049999999999</c:v>
                </c:pt>
                <c:pt idx="3066">
                  <c:v>1578.069</c:v>
                </c:pt>
                <c:pt idx="3067">
                  <c:v>1578.229</c:v>
                </c:pt>
                <c:pt idx="3068">
                  <c:v>1579.069</c:v>
                </c:pt>
                <c:pt idx="3069">
                  <c:v>1579.2850000000001</c:v>
                </c:pt>
                <c:pt idx="3070">
                  <c:v>1580.069</c:v>
                </c:pt>
                <c:pt idx="3071">
                  <c:v>1580.3409999999999</c:v>
                </c:pt>
                <c:pt idx="3072">
                  <c:v>1581.07</c:v>
                </c:pt>
                <c:pt idx="3073">
                  <c:v>1581.43</c:v>
                </c:pt>
                <c:pt idx="3074">
                  <c:v>1582.07</c:v>
                </c:pt>
                <c:pt idx="3075">
                  <c:v>1582.4860000000001</c:v>
                </c:pt>
                <c:pt idx="3076">
                  <c:v>1583.07</c:v>
                </c:pt>
                <c:pt idx="3077">
                  <c:v>1583.5419999999999</c:v>
                </c:pt>
                <c:pt idx="3078">
                  <c:v>1584.07</c:v>
                </c:pt>
                <c:pt idx="3079">
                  <c:v>1584.598</c:v>
                </c:pt>
                <c:pt idx="3080">
                  <c:v>1585.07</c:v>
                </c:pt>
                <c:pt idx="3081">
                  <c:v>1585.6210000000001</c:v>
                </c:pt>
                <c:pt idx="3082">
                  <c:v>1586.07</c:v>
                </c:pt>
                <c:pt idx="3083">
                  <c:v>1586.6769999999999</c:v>
                </c:pt>
                <c:pt idx="3084">
                  <c:v>1587.1369999999999</c:v>
                </c:pt>
                <c:pt idx="3085">
                  <c:v>1587.7329999999999</c:v>
                </c:pt>
                <c:pt idx="3086">
                  <c:v>1588.202</c:v>
                </c:pt>
                <c:pt idx="3087">
                  <c:v>1588.7570000000001</c:v>
                </c:pt>
                <c:pt idx="3088">
                  <c:v>1589.202</c:v>
                </c:pt>
                <c:pt idx="3089">
                  <c:v>1589.8130000000001</c:v>
                </c:pt>
                <c:pt idx="3090">
                  <c:v>1590.202</c:v>
                </c:pt>
                <c:pt idx="3091">
                  <c:v>1590.8689999999999</c:v>
                </c:pt>
                <c:pt idx="3092">
                  <c:v>1591.202</c:v>
                </c:pt>
                <c:pt idx="3093">
                  <c:v>1591.893</c:v>
                </c:pt>
                <c:pt idx="3094">
                  <c:v>1592.202</c:v>
                </c:pt>
                <c:pt idx="3095">
                  <c:v>1592.9490000000001</c:v>
                </c:pt>
                <c:pt idx="3096">
                  <c:v>1593.202</c:v>
                </c:pt>
                <c:pt idx="3097">
                  <c:v>1594.0050000000001</c:v>
                </c:pt>
                <c:pt idx="3098">
                  <c:v>1594.202</c:v>
                </c:pt>
                <c:pt idx="3099">
                  <c:v>1595.0930000000001</c:v>
                </c:pt>
                <c:pt idx="3100">
                  <c:v>1595.202</c:v>
                </c:pt>
                <c:pt idx="3101">
                  <c:v>1596.1489999999999</c:v>
                </c:pt>
                <c:pt idx="3102">
                  <c:v>1596.202</c:v>
                </c:pt>
                <c:pt idx="3103">
                  <c:v>1597.202</c:v>
                </c:pt>
                <c:pt idx="3104">
                  <c:v>1597.2049999999999</c:v>
                </c:pt>
                <c:pt idx="3105">
                  <c:v>1598.202</c:v>
                </c:pt>
                <c:pt idx="3106">
                  <c:v>1598.2619999999999</c:v>
                </c:pt>
                <c:pt idx="3107">
                  <c:v>1599.203</c:v>
                </c:pt>
                <c:pt idx="3108">
                  <c:v>1599.2860000000001</c:v>
                </c:pt>
                <c:pt idx="3109">
                  <c:v>1600.203</c:v>
                </c:pt>
                <c:pt idx="3110">
                  <c:v>1600.3420000000001</c:v>
                </c:pt>
                <c:pt idx="3111">
                  <c:v>1601.203</c:v>
                </c:pt>
                <c:pt idx="3112">
                  <c:v>1601.3969999999999</c:v>
                </c:pt>
                <c:pt idx="3113">
                  <c:v>1602.269</c:v>
                </c:pt>
                <c:pt idx="3114">
                  <c:v>1602.421</c:v>
                </c:pt>
                <c:pt idx="3115">
                  <c:v>1603.269</c:v>
                </c:pt>
                <c:pt idx="3116">
                  <c:v>1603.4770000000001</c:v>
                </c:pt>
                <c:pt idx="3117">
                  <c:v>1604.335</c:v>
                </c:pt>
                <c:pt idx="3118">
                  <c:v>1604.5329999999999</c:v>
                </c:pt>
                <c:pt idx="3119">
                  <c:v>1605.335</c:v>
                </c:pt>
                <c:pt idx="3120">
                  <c:v>1605.557</c:v>
                </c:pt>
                <c:pt idx="3121">
                  <c:v>1606.335</c:v>
                </c:pt>
                <c:pt idx="3122">
                  <c:v>1606.6130000000001</c:v>
                </c:pt>
                <c:pt idx="3123">
                  <c:v>1607.337</c:v>
                </c:pt>
                <c:pt idx="3124">
                  <c:v>1607.6690000000001</c:v>
                </c:pt>
                <c:pt idx="3125">
                  <c:v>1608.4010000000001</c:v>
                </c:pt>
                <c:pt idx="3126">
                  <c:v>1608.7249999999999</c:v>
                </c:pt>
                <c:pt idx="3127">
                  <c:v>1609.4010000000001</c:v>
                </c:pt>
                <c:pt idx="3128">
                  <c:v>1609.749</c:v>
                </c:pt>
                <c:pt idx="3129">
                  <c:v>1610.4010000000001</c:v>
                </c:pt>
                <c:pt idx="3130">
                  <c:v>1610.8050000000001</c:v>
                </c:pt>
                <c:pt idx="3131">
                  <c:v>1611.4010000000001</c:v>
                </c:pt>
                <c:pt idx="3132">
                  <c:v>1611.8610000000001</c:v>
                </c:pt>
                <c:pt idx="3133">
                  <c:v>1612.4010000000001</c:v>
                </c:pt>
                <c:pt idx="3134">
                  <c:v>1612.885</c:v>
                </c:pt>
                <c:pt idx="3135">
                  <c:v>1613.4010000000001</c:v>
                </c:pt>
                <c:pt idx="3136">
                  <c:v>1613.941</c:v>
                </c:pt>
                <c:pt idx="3137">
                  <c:v>1614.4010000000001</c:v>
                </c:pt>
                <c:pt idx="3138">
                  <c:v>1614.9970000000001</c:v>
                </c:pt>
                <c:pt idx="3139">
                  <c:v>1615.4010000000001</c:v>
                </c:pt>
                <c:pt idx="3140">
                  <c:v>1616.0219999999999</c:v>
                </c:pt>
                <c:pt idx="3141">
                  <c:v>1616.402</c:v>
                </c:pt>
                <c:pt idx="3142">
                  <c:v>1617.077</c:v>
                </c:pt>
                <c:pt idx="3143">
                  <c:v>1617.402</c:v>
                </c:pt>
                <c:pt idx="3144">
                  <c:v>1618.133</c:v>
                </c:pt>
                <c:pt idx="3145">
                  <c:v>1618.4690000000001</c:v>
                </c:pt>
                <c:pt idx="3146">
                  <c:v>1619.221</c:v>
                </c:pt>
                <c:pt idx="3147">
                  <c:v>1619.5340000000001</c:v>
                </c:pt>
                <c:pt idx="3148">
                  <c:v>1620.277</c:v>
                </c:pt>
                <c:pt idx="3149">
                  <c:v>1620.5340000000001</c:v>
                </c:pt>
                <c:pt idx="3150">
                  <c:v>1621.3330000000001</c:v>
                </c:pt>
                <c:pt idx="3151">
                  <c:v>1621.5340000000001</c:v>
                </c:pt>
                <c:pt idx="3152">
                  <c:v>1622.421</c:v>
                </c:pt>
                <c:pt idx="3153">
                  <c:v>1622.5340000000001</c:v>
                </c:pt>
                <c:pt idx="3154">
                  <c:v>1623.4770000000001</c:v>
                </c:pt>
                <c:pt idx="3155">
                  <c:v>1623.5340000000001</c:v>
                </c:pt>
                <c:pt idx="3156">
                  <c:v>1624.5329999999999</c:v>
                </c:pt>
                <c:pt idx="3157">
                  <c:v>1624.5340000000001</c:v>
                </c:pt>
                <c:pt idx="3158">
                  <c:v>1625.5340000000001</c:v>
                </c:pt>
                <c:pt idx="3159">
                  <c:v>1625.5889999999999</c:v>
                </c:pt>
                <c:pt idx="3160">
                  <c:v>1626.5340000000001</c:v>
                </c:pt>
                <c:pt idx="3161">
                  <c:v>1626.6130000000001</c:v>
                </c:pt>
                <c:pt idx="3162">
                  <c:v>1627.5340000000001</c:v>
                </c:pt>
                <c:pt idx="3163">
                  <c:v>1627.6690000000001</c:v>
                </c:pt>
                <c:pt idx="3164">
                  <c:v>1628.5340000000001</c:v>
                </c:pt>
                <c:pt idx="3165">
                  <c:v>1628.7249999999999</c:v>
                </c:pt>
                <c:pt idx="3166">
                  <c:v>1629.5340000000001</c:v>
                </c:pt>
                <c:pt idx="3167">
                  <c:v>1629.749</c:v>
                </c:pt>
                <c:pt idx="3168">
                  <c:v>1630.5340000000001</c:v>
                </c:pt>
                <c:pt idx="3169">
                  <c:v>1630.8050000000001</c:v>
                </c:pt>
                <c:pt idx="3170">
                  <c:v>1631.5340000000001</c:v>
                </c:pt>
                <c:pt idx="3171">
                  <c:v>1631.8610000000001</c:v>
                </c:pt>
                <c:pt idx="3172">
                  <c:v>1632.5340000000001</c:v>
                </c:pt>
                <c:pt idx="3173">
                  <c:v>1632.884</c:v>
                </c:pt>
                <c:pt idx="3174">
                  <c:v>1633.5340000000001</c:v>
                </c:pt>
                <c:pt idx="3175">
                  <c:v>1633.941</c:v>
                </c:pt>
                <c:pt idx="3176">
                  <c:v>1634.5340000000001</c:v>
                </c:pt>
                <c:pt idx="3177">
                  <c:v>1634.9970000000001</c:v>
                </c:pt>
                <c:pt idx="3178">
                  <c:v>1635.5340000000001</c:v>
                </c:pt>
                <c:pt idx="3179">
                  <c:v>1636.0530000000001</c:v>
                </c:pt>
                <c:pt idx="3180">
                  <c:v>1636.5340000000001</c:v>
                </c:pt>
                <c:pt idx="3181">
                  <c:v>1637.077</c:v>
                </c:pt>
                <c:pt idx="3182">
                  <c:v>1637.5340000000001</c:v>
                </c:pt>
                <c:pt idx="3183">
                  <c:v>1638.133</c:v>
                </c:pt>
                <c:pt idx="3184">
                  <c:v>1638.5340000000001</c:v>
                </c:pt>
                <c:pt idx="3185">
                  <c:v>1639.1890000000001</c:v>
                </c:pt>
                <c:pt idx="3186">
                  <c:v>1639.5340000000001</c:v>
                </c:pt>
                <c:pt idx="3187">
                  <c:v>1640.213</c:v>
                </c:pt>
                <c:pt idx="3188">
                  <c:v>1640.5360000000001</c:v>
                </c:pt>
                <c:pt idx="3189">
                  <c:v>1641.269</c:v>
                </c:pt>
                <c:pt idx="3190">
                  <c:v>1641.6</c:v>
                </c:pt>
                <c:pt idx="3191">
                  <c:v>1642.325</c:v>
                </c:pt>
                <c:pt idx="3192">
                  <c:v>1642.6</c:v>
                </c:pt>
                <c:pt idx="3193">
                  <c:v>1643.3489999999999</c:v>
                </c:pt>
                <c:pt idx="3194">
                  <c:v>1643.6</c:v>
                </c:pt>
                <c:pt idx="3195">
                  <c:v>1644.405</c:v>
                </c:pt>
                <c:pt idx="3196">
                  <c:v>1644.6</c:v>
                </c:pt>
                <c:pt idx="3197">
                  <c:v>1645.461</c:v>
                </c:pt>
                <c:pt idx="3198">
                  <c:v>1645.6</c:v>
                </c:pt>
                <c:pt idx="3199">
                  <c:v>1646.549</c:v>
                </c:pt>
                <c:pt idx="3200">
                  <c:v>1646.6</c:v>
                </c:pt>
                <c:pt idx="3201">
                  <c:v>1647.6</c:v>
                </c:pt>
                <c:pt idx="3202">
                  <c:v>1647.605</c:v>
                </c:pt>
                <c:pt idx="3203">
                  <c:v>1648.66</c:v>
                </c:pt>
                <c:pt idx="3204">
                  <c:v>1648.6669999999999</c:v>
                </c:pt>
                <c:pt idx="3205">
                  <c:v>1649.6669999999999</c:v>
                </c:pt>
                <c:pt idx="3206">
                  <c:v>1649.7159999999999</c:v>
                </c:pt>
                <c:pt idx="3207">
                  <c:v>1650.7339999999999</c:v>
                </c:pt>
                <c:pt idx="3208">
                  <c:v>1650.741</c:v>
                </c:pt>
                <c:pt idx="3209">
                  <c:v>1651.797</c:v>
                </c:pt>
                <c:pt idx="3210">
                  <c:v>1651.8</c:v>
                </c:pt>
                <c:pt idx="3211">
                  <c:v>1652.8</c:v>
                </c:pt>
                <c:pt idx="3212">
                  <c:v>1652.8530000000001</c:v>
                </c:pt>
                <c:pt idx="3213">
                  <c:v>1653.8</c:v>
                </c:pt>
                <c:pt idx="3214">
                  <c:v>1653.877</c:v>
                </c:pt>
                <c:pt idx="3215">
                  <c:v>1654.8</c:v>
                </c:pt>
                <c:pt idx="3216">
                  <c:v>1654.933</c:v>
                </c:pt>
                <c:pt idx="3217">
                  <c:v>1655.8</c:v>
                </c:pt>
                <c:pt idx="3218">
                  <c:v>1655.989</c:v>
                </c:pt>
                <c:pt idx="3219">
                  <c:v>1656.8</c:v>
                </c:pt>
                <c:pt idx="3220">
                  <c:v>1657.0129999999999</c:v>
                </c:pt>
                <c:pt idx="3221">
                  <c:v>1657.8</c:v>
                </c:pt>
                <c:pt idx="3222">
                  <c:v>1658.069</c:v>
                </c:pt>
                <c:pt idx="3223">
                  <c:v>1658.8</c:v>
                </c:pt>
                <c:pt idx="3224">
                  <c:v>1659.125</c:v>
                </c:pt>
                <c:pt idx="3225">
                  <c:v>1659.8</c:v>
                </c:pt>
                <c:pt idx="3226">
                  <c:v>1660.213</c:v>
                </c:pt>
                <c:pt idx="3227">
                  <c:v>1660.866</c:v>
                </c:pt>
                <c:pt idx="3228">
                  <c:v>1661.269</c:v>
                </c:pt>
                <c:pt idx="3229">
                  <c:v>1661.866</c:v>
                </c:pt>
                <c:pt idx="3230">
                  <c:v>1662.3240000000001</c:v>
                </c:pt>
                <c:pt idx="3231">
                  <c:v>1662.866</c:v>
                </c:pt>
                <c:pt idx="3232">
                  <c:v>1663.3810000000001</c:v>
                </c:pt>
                <c:pt idx="3233">
                  <c:v>1663.866</c:v>
                </c:pt>
                <c:pt idx="3234">
                  <c:v>1664.404</c:v>
                </c:pt>
                <c:pt idx="3235">
                  <c:v>1664.866</c:v>
                </c:pt>
                <c:pt idx="3236">
                  <c:v>1665.46</c:v>
                </c:pt>
                <c:pt idx="3237">
                  <c:v>1665.866</c:v>
                </c:pt>
                <c:pt idx="3238">
                  <c:v>1666.5160000000001</c:v>
                </c:pt>
                <c:pt idx="3239">
                  <c:v>1666.932</c:v>
                </c:pt>
                <c:pt idx="3240">
                  <c:v>1667.54</c:v>
                </c:pt>
                <c:pt idx="3241">
                  <c:v>1667.932</c:v>
                </c:pt>
                <c:pt idx="3242">
                  <c:v>1668.597</c:v>
                </c:pt>
                <c:pt idx="3243">
                  <c:v>1668.933</c:v>
                </c:pt>
                <c:pt idx="3244">
                  <c:v>1669.653</c:v>
                </c:pt>
                <c:pt idx="3245">
                  <c:v>1669.933</c:v>
                </c:pt>
                <c:pt idx="3246">
                  <c:v>1670.6769999999999</c:v>
                </c:pt>
                <c:pt idx="3247">
                  <c:v>1670.999</c:v>
                </c:pt>
                <c:pt idx="3248">
                  <c:v>1671.7329999999999</c:v>
                </c:pt>
                <c:pt idx="3249">
                  <c:v>1671.999</c:v>
                </c:pt>
                <c:pt idx="3250">
                  <c:v>1672.789</c:v>
                </c:pt>
                <c:pt idx="3251">
                  <c:v>1672.999</c:v>
                </c:pt>
                <c:pt idx="3252">
                  <c:v>1673.877</c:v>
                </c:pt>
                <c:pt idx="3253">
                  <c:v>1673.999</c:v>
                </c:pt>
                <c:pt idx="3254">
                  <c:v>1674.933</c:v>
                </c:pt>
                <c:pt idx="3255">
                  <c:v>1674.999</c:v>
                </c:pt>
                <c:pt idx="3256">
                  <c:v>1675.989</c:v>
                </c:pt>
                <c:pt idx="3257">
                  <c:v>1675.999</c:v>
                </c:pt>
                <c:pt idx="3258">
                  <c:v>1676.999</c:v>
                </c:pt>
                <c:pt idx="3259">
                  <c:v>1677.0450000000001</c:v>
                </c:pt>
                <c:pt idx="3260">
                  <c:v>1677.999</c:v>
                </c:pt>
                <c:pt idx="3261">
                  <c:v>1678.069</c:v>
                </c:pt>
                <c:pt idx="3262">
                  <c:v>1678.999</c:v>
                </c:pt>
                <c:pt idx="3263">
                  <c:v>1679.125</c:v>
                </c:pt>
                <c:pt idx="3264">
                  <c:v>1679.999</c:v>
                </c:pt>
                <c:pt idx="3265">
                  <c:v>1680.18</c:v>
                </c:pt>
                <c:pt idx="3266">
                  <c:v>1680.999</c:v>
                </c:pt>
                <c:pt idx="3267">
                  <c:v>1681.204</c:v>
                </c:pt>
                <c:pt idx="3268">
                  <c:v>1682.0640000000001</c:v>
                </c:pt>
                <c:pt idx="3269">
                  <c:v>1682.26</c:v>
                </c:pt>
                <c:pt idx="3270">
                  <c:v>1683.0640000000001</c:v>
                </c:pt>
                <c:pt idx="3271">
                  <c:v>1683.316</c:v>
                </c:pt>
                <c:pt idx="3272">
                  <c:v>1684.0640000000001</c:v>
                </c:pt>
                <c:pt idx="3273">
                  <c:v>1684.34</c:v>
                </c:pt>
                <c:pt idx="3274">
                  <c:v>1685.0640000000001</c:v>
                </c:pt>
                <c:pt idx="3275">
                  <c:v>1685.396</c:v>
                </c:pt>
                <c:pt idx="3276">
                  <c:v>1686.0650000000001</c:v>
                </c:pt>
                <c:pt idx="3277">
                  <c:v>1686.453</c:v>
                </c:pt>
                <c:pt idx="3278">
                  <c:v>1687.0650000000001</c:v>
                </c:pt>
                <c:pt idx="3279">
                  <c:v>1687.5409999999999</c:v>
                </c:pt>
                <c:pt idx="3280">
                  <c:v>1688.0650000000001</c:v>
                </c:pt>
                <c:pt idx="3281">
                  <c:v>1688.597</c:v>
                </c:pt>
                <c:pt idx="3282">
                  <c:v>1689.0650000000001</c:v>
                </c:pt>
                <c:pt idx="3283">
                  <c:v>1689.653</c:v>
                </c:pt>
                <c:pt idx="3284">
                  <c:v>1690.0650000000001</c:v>
                </c:pt>
                <c:pt idx="3285">
                  <c:v>1690.7090000000001</c:v>
                </c:pt>
                <c:pt idx="3286">
                  <c:v>1691.0650000000001</c:v>
                </c:pt>
                <c:pt idx="3287">
                  <c:v>1691.7329999999999</c:v>
                </c:pt>
                <c:pt idx="3288">
                  <c:v>1692.0650000000001</c:v>
                </c:pt>
                <c:pt idx="3289">
                  <c:v>1692.789</c:v>
                </c:pt>
                <c:pt idx="3290">
                  <c:v>1693.067</c:v>
                </c:pt>
                <c:pt idx="3291">
                  <c:v>1693.845</c:v>
                </c:pt>
                <c:pt idx="3292">
                  <c:v>1694.1320000000001</c:v>
                </c:pt>
                <c:pt idx="3293">
                  <c:v>1694.8689999999999</c:v>
                </c:pt>
                <c:pt idx="3294">
                  <c:v>1695.1320000000001</c:v>
                </c:pt>
                <c:pt idx="3295">
                  <c:v>1695.924</c:v>
                </c:pt>
                <c:pt idx="3296">
                  <c:v>1696.1980000000001</c:v>
                </c:pt>
                <c:pt idx="3297">
                  <c:v>1696.98</c:v>
                </c:pt>
                <c:pt idx="3298">
                  <c:v>1697.2639999999999</c:v>
                </c:pt>
                <c:pt idx="3299">
                  <c:v>1698.0039999999999</c:v>
                </c:pt>
                <c:pt idx="3300">
                  <c:v>1698.2639999999999</c:v>
                </c:pt>
                <c:pt idx="3301">
                  <c:v>1699.06</c:v>
                </c:pt>
                <c:pt idx="3302">
                  <c:v>1699.2639999999999</c:v>
                </c:pt>
                <c:pt idx="3303">
                  <c:v>1700.116</c:v>
                </c:pt>
                <c:pt idx="3304">
                  <c:v>1700.2639999999999</c:v>
                </c:pt>
                <c:pt idx="3305">
                  <c:v>1701.204</c:v>
                </c:pt>
                <c:pt idx="3306">
                  <c:v>1701.2639999999999</c:v>
                </c:pt>
                <c:pt idx="3307">
                  <c:v>1702.26</c:v>
                </c:pt>
                <c:pt idx="3308">
                  <c:v>1702.2639999999999</c:v>
                </c:pt>
                <c:pt idx="3309">
                  <c:v>1703.2650000000001</c:v>
                </c:pt>
                <c:pt idx="3310">
                  <c:v>1703.317</c:v>
                </c:pt>
                <c:pt idx="3311">
                  <c:v>1704.2650000000001</c:v>
                </c:pt>
                <c:pt idx="3312">
                  <c:v>1704.373</c:v>
                </c:pt>
                <c:pt idx="3313">
                  <c:v>1705.2650000000001</c:v>
                </c:pt>
                <c:pt idx="3314">
                  <c:v>1705.3969999999999</c:v>
                </c:pt>
                <c:pt idx="3315">
                  <c:v>1706.2650000000001</c:v>
                </c:pt>
                <c:pt idx="3316">
                  <c:v>1706.453</c:v>
                </c:pt>
                <c:pt idx="3317">
                  <c:v>1707.2650000000001</c:v>
                </c:pt>
                <c:pt idx="3318">
                  <c:v>1707.509</c:v>
                </c:pt>
                <c:pt idx="3319">
                  <c:v>1708.2650000000001</c:v>
                </c:pt>
                <c:pt idx="3320">
                  <c:v>1708.5329999999999</c:v>
                </c:pt>
                <c:pt idx="3321">
                  <c:v>1709.2650000000001</c:v>
                </c:pt>
                <c:pt idx="3322">
                  <c:v>1709.5889999999999</c:v>
                </c:pt>
                <c:pt idx="3323">
                  <c:v>1710.3309999999999</c:v>
                </c:pt>
                <c:pt idx="3324">
                  <c:v>1710.644</c:v>
                </c:pt>
                <c:pt idx="3325">
                  <c:v>1711.3309999999999</c:v>
                </c:pt>
                <c:pt idx="3326">
                  <c:v>1711.6679999999999</c:v>
                </c:pt>
                <c:pt idx="3327">
                  <c:v>1712.3979999999999</c:v>
                </c:pt>
                <c:pt idx="3328">
                  <c:v>1712.7239999999999</c:v>
                </c:pt>
                <c:pt idx="3329">
                  <c:v>1713.463</c:v>
                </c:pt>
                <c:pt idx="3330">
                  <c:v>1713.78</c:v>
                </c:pt>
                <c:pt idx="3331">
                  <c:v>1714.463</c:v>
                </c:pt>
                <c:pt idx="3332">
                  <c:v>1714.8679999999999</c:v>
                </c:pt>
                <c:pt idx="3333">
                  <c:v>1715.463</c:v>
                </c:pt>
                <c:pt idx="3334">
                  <c:v>1715.924</c:v>
                </c:pt>
                <c:pt idx="3335">
                  <c:v>1716.463</c:v>
                </c:pt>
                <c:pt idx="3336">
                  <c:v>1716.98</c:v>
                </c:pt>
                <c:pt idx="3337">
                  <c:v>1717.463</c:v>
                </c:pt>
                <c:pt idx="3338">
                  <c:v>1718.0360000000001</c:v>
                </c:pt>
                <c:pt idx="3339">
                  <c:v>1718.463</c:v>
                </c:pt>
                <c:pt idx="3340">
                  <c:v>1719.06</c:v>
                </c:pt>
                <c:pt idx="3341">
                  <c:v>1719.463</c:v>
                </c:pt>
                <c:pt idx="3342">
                  <c:v>1720.116</c:v>
                </c:pt>
                <c:pt idx="3343">
                  <c:v>1720.463</c:v>
                </c:pt>
                <c:pt idx="3344">
                  <c:v>1721.173</c:v>
                </c:pt>
                <c:pt idx="3345">
                  <c:v>1721.4639999999999</c:v>
                </c:pt>
                <c:pt idx="3346">
                  <c:v>1722.1969999999999</c:v>
                </c:pt>
                <c:pt idx="3347">
                  <c:v>1722.4639999999999</c:v>
                </c:pt>
                <c:pt idx="3348">
                  <c:v>1723.2529999999999</c:v>
                </c:pt>
                <c:pt idx="3349">
                  <c:v>1723.4639999999999</c:v>
                </c:pt>
                <c:pt idx="3350">
                  <c:v>1724.309</c:v>
                </c:pt>
                <c:pt idx="3351">
                  <c:v>1724.4639999999999</c:v>
                </c:pt>
                <c:pt idx="3352">
                  <c:v>1725.3320000000001</c:v>
                </c:pt>
                <c:pt idx="3353">
                  <c:v>1725.4639999999999</c:v>
                </c:pt>
                <c:pt idx="3354">
                  <c:v>1726.3879999999999</c:v>
                </c:pt>
                <c:pt idx="3355">
                  <c:v>1726.4639999999999</c:v>
                </c:pt>
                <c:pt idx="3356">
                  <c:v>1727.444</c:v>
                </c:pt>
                <c:pt idx="3357">
                  <c:v>1727.53</c:v>
                </c:pt>
                <c:pt idx="3358">
                  <c:v>1728.53</c:v>
                </c:pt>
                <c:pt idx="3359">
                  <c:v>1728.5319999999999</c:v>
                </c:pt>
                <c:pt idx="3360">
                  <c:v>1729.53</c:v>
                </c:pt>
                <c:pt idx="3361">
                  <c:v>1729.588</c:v>
                </c:pt>
                <c:pt idx="3362">
                  <c:v>1730.596</c:v>
                </c:pt>
                <c:pt idx="3363">
                  <c:v>1730.644</c:v>
                </c:pt>
                <c:pt idx="3364">
                  <c:v>1731.596</c:v>
                </c:pt>
                <c:pt idx="3365">
                  <c:v>1731.7</c:v>
                </c:pt>
                <c:pt idx="3366">
                  <c:v>1732.596</c:v>
                </c:pt>
                <c:pt idx="3367">
                  <c:v>1732.7239999999999</c:v>
                </c:pt>
                <c:pt idx="3368">
                  <c:v>1733.596</c:v>
                </c:pt>
                <c:pt idx="3369">
                  <c:v>1733.78</c:v>
                </c:pt>
                <c:pt idx="3370">
                  <c:v>1734.596</c:v>
                </c:pt>
                <c:pt idx="3371">
                  <c:v>1734.836</c:v>
                </c:pt>
                <c:pt idx="3372">
                  <c:v>1735.596</c:v>
                </c:pt>
                <c:pt idx="3373">
                  <c:v>1735.86</c:v>
                </c:pt>
                <c:pt idx="3374">
                  <c:v>1736.596</c:v>
                </c:pt>
                <c:pt idx="3375">
                  <c:v>1736.9159999999999</c:v>
                </c:pt>
                <c:pt idx="3376">
                  <c:v>1737.596</c:v>
                </c:pt>
                <c:pt idx="3377">
                  <c:v>1737.972</c:v>
                </c:pt>
                <c:pt idx="3378">
                  <c:v>1738.598</c:v>
                </c:pt>
                <c:pt idx="3379">
                  <c:v>1738.9970000000001</c:v>
                </c:pt>
                <c:pt idx="3380">
                  <c:v>1739.663</c:v>
                </c:pt>
                <c:pt idx="3381">
                  <c:v>1740.0530000000001</c:v>
                </c:pt>
                <c:pt idx="3382">
                  <c:v>1740.663</c:v>
                </c:pt>
                <c:pt idx="3383">
                  <c:v>1741.1079999999999</c:v>
                </c:pt>
                <c:pt idx="3384">
                  <c:v>1741.663</c:v>
                </c:pt>
                <c:pt idx="3385">
                  <c:v>1742.1969999999999</c:v>
                </c:pt>
                <c:pt idx="3386">
                  <c:v>1742.663</c:v>
                </c:pt>
                <c:pt idx="3387">
                  <c:v>1743.252</c:v>
                </c:pt>
                <c:pt idx="3388">
                  <c:v>1743.663</c:v>
                </c:pt>
                <c:pt idx="3389">
                  <c:v>1744.308</c:v>
                </c:pt>
                <c:pt idx="3390">
                  <c:v>1744.729</c:v>
                </c:pt>
                <c:pt idx="3391">
                  <c:v>1745.364</c:v>
                </c:pt>
                <c:pt idx="3392">
                  <c:v>1745.729</c:v>
                </c:pt>
                <c:pt idx="3393">
                  <c:v>1746.3879999999999</c:v>
                </c:pt>
                <c:pt idx="3394">
                  <c:v>1746.729</c:v>
                </c:pt>
                <c:pt idx="3395">
                  <c:v>1747.444</c:v>
                </c:pt>
                <c:pt idx="3396">
                  <c:v>1747.729</c:v>
                </c:pt>
                <c:pt idx="3397">
                  <c:v>1748.5</c:v>
                </c:pt>
                <c:pt idx="3398">
                  <c:v>1748.729</c:v>
                </c:pt>
                <c:pt idx="3399">
                  <c:v>1749.5239999999999</c:v>
                </c:pt>
                <c:pt idx="3400">
                  <c:v>1749.729</c:v>
                </c:pt>
                <c:pt idx="3401">
                  <c:v>1750.58</c:v>
                </c:pt>
                <c:pt idx="3402">
                  <c:v>1750.729</c:v>
                </c:pt>
                <c:pt idx="3403">
                  <c:v>1751.636</c:v>
                </c:pt>
                <c:pt idx="3404">
                  <c:v>1751.729</c:v>
                </c:pt>
                <c:pt idx="3405">
                  <c:v>1752.66</c:v>
                </c:pt>
                <c:pt idx="3406">
                  <c:v>1752.729</c:v>
                </c:pt>
                <c:pt idx="3407">
                  <c:v>1753.7159999999999</c:v>
                </c:pt>
                <c:pt idx="3408">
                  <c:v>1753.729</c:v>
                </c:pt>
                <c:pt idx="3409">
                  <c:v>1754.729</c:v>
                </c:pt>
                <c:pt idx="3410">
                  <c:v>1754.7719999999999</c:v>
                </c:pt>
                <c:pt idx="3411">
                  <c:v>1755.73</c:v>
                </c:pt>
                <c:pt idx="3412">
                  <c:v>1755.8610000000001</c:v>
                </c:pt>
                <c:pt idx="3413">
                  <c:v>1756.73</c:v>
                </c:pt>
                <c:pt idx="3414">
                  <c:v>1756.9169999999999</c:v>
                </c:pt>
                <c:pt idx="3415">
                  <c:v>1757.73</c:v>
                </c:pt>
                <c:pt idx="3416">
                  <c:v>1757.972</c:v>
                </c:pt>
                <c:pt idx="3417">
                  <c:v>1758.7950000000001</c:v>
                </c:pt>
                <c:pt idx="3418">
                  <c:v>1759.028</c:v>
                </c:pt>
                <c:pt idx="3419">
                  <c:v>1759.7950000000001</c:v>
                </c:pt>
                <c:pt idx="3420">
                  <c:v>1760.0519999999999</c:v>
                </c:pt>
                <c:pt idx="3421">
                  <c:v>1760.7950000000001</c:v>
                </c:pt>
                <c:pt idx="3422">
                  <c:v>1761.1079999999999</c:v>
                </c:pt>
                <c:pt idx="3423">
                  <c:v>1761.7950000000001</c:v>
                </c:pt>
                <c:pt idx="3424">
                  <c:v>1762.164</c:v>
                </c:pt>
                <c:pt idx="3425">
                  <c:v>1762.7950000000001</c:v>
                </c:pt>
                <c:pt idx="3426">
                  <c:v>1763.1880000000001</c:v>
                </c:pt>
                <c:pt idx="3427">
                  <c:v>1763.7950000000001</c:v>
                </c:pt>
                <c:pt idx="3428">
                  <c:v>1764.2439999999999</c:v>
                </c:pt>
                <c:pt idx="3429">
                  <c:v>1764.7950000000001</c:v>
                </c:pt>
                <c:pt idx="3430">
                  <c:v>1765.3</c:v>
                </c:pt>
                <c:pt idx="3431">
                  <c:v>1765.7950000000001</c:v>
                </c:pt>
                <c:pt idx="3432">
                  <c:v>1766.3240000000001</c:v>
                </c:pt>
                <c:pt idx="3433">
                  <c:v>1766.7950000000001</c:v>
                </c:pt>
                <c:pt idx="3434">
                  <c:v>1767.38</c:v>
                </c:pt>
                <c:pt idx="3435">
                  <c:v>1767.7950000000001</c:v>
                </c:pt>
                <c:pt idx="3436">
                  <c:v>1768.4359999999999</c:v>
                </c:pt>
                <c:pt idx="3437">
                  <c:v>1768.7950000000001</c:v>
                </c:pt>
                <c:pt idx="3438">
                  <c:v>1769.492</c:v>
                </c:pt>
                <c:pt idx="3439">
                  <c:v>1769.7950000000001</c:v>
                </c:pt>
                <c:pt idx="3440">
                  <c:v>1770.5160000000001</c:v>
                </c:pt>
                <c:pt idx="3441">
                  <c:v>1770.7950000000001</c:v>
                </c:pt>
                <c:pt idx="3442">
                  <c:v>1771.5709999999999</c:v>
                </c:pt>
                <c:pt idx="3443">
                  <c:v>1771.7950000000001</c:v>
                </c:pt>
                <c:pt idx="3444">
                  <c:v>1772.6279999999999</c:v>
                </c:pt>
                <c:pt idx="3445">
                  <c:v>1772.7950000000001</c:v>
                </c:pt>
                <c:pt idx="3446">
                  <c:v>1773.652</c:v>
                </c:pt>
                <c:pt idx="3447">
                  <c:v>1773.796</c:v>
                </c:pt>
                <c:pt idx="3448">
                  <c:v>1774.7080000000001</c:v>
                </c:pt>
                <c:pt idx="3449">
                  <c:v>1774.796</c:v>
                </c:pt>
                <c:pt idx="3450">
                  <c:v>1775.7639999999999</c:v>
                </c:pt>
                <c:pt idx="3451">
                  <c:v>1775.8610000000001</c:v>
                </c:pt>
                <c:pt idx="3452">
                  <c:v>1776.788</c:v>
                </c:pt>
                <c:pt idx="3453">
                  <c:v>1776.8610000000001</c:v>
                </c:pt>
                <c:pt idx="3454">
                  <c:v>1777.8440000000001</c:v>
                </c:pt>
                <c:pt idx="3455">
                  <c:v>1777.8610000000001</c:v>
                </c:pt>
                <c:pt idx="3456">
                  <c:v>1778.8610000000001</c:v>
                </c:pt>
                <c:pt idx="3457">
                  <c:v>1778.9</c:v>
                </c:pt>
                <c:pt idx="3458">
                  <c:v>1779.8610000000001</c:v>
                </c:pt>
                <c:pt idx="3459">
                  <c:v>1779.9880000000001</c:v>
                </c:pt>
                <c:pt idx="3460">
                  <c:v>1780.8610000000001</c:v>
                </c:pt>
                <c:pt idx="3461">
                  <c:v>1781.0440000000001</c:v>
                </c:pt>
                <c:pt idx="3462">
                  <c:v>1781.8610000000001</c:v>
                </c:pt>
                <c:pt idx="3463">
                  <c:v>1782.1</c:v>
                </c:pt>
                <c:pt idx="3464">
                  <c:v>1782.8610000000001</c:v>
                </c:pt>
                <c:pt idx="3465">
                  <c:v>1783.1559999999999</c:v>
                </c:pt>
                <c:pt idx="3466">
                  <c:v>1783.8610000000001</c:v>
                </c:pt>
                <c:pt idx="3467">
                  <c:v>1784.18</c:v>
                </c:pt>
                <c:pt idx="3468">
                  <c:v>1784.8610000000001</c:v>
                </c:pt>
                <c:pt idx="3469">
                  <c:v>1785.2360000000001</c:v>
                </c:pt>
                <c:pt idx="3470">
                  <c:v>1785.8610000000001</c:v>
                </c:pt>
                <c:pt idx="3471">
                  <c:v>1786.2919999999999</c:v>
                </c:pt>
                <c:pt idx="3472">
                  <c:v>1786.8610000000001</c:v>
                </c:pt>
                <c:pt idx="3473">
                  <c:v>1787.316</c:v>
                </c:pt>
                <c:pt idx="3474">
                  <c:v>1787.8610000000001</c:v>
                </c:pt>
                <c:pt idx="3475">
                  <c:v>1788.3720000000001</c:v>
                </c:pt>
                <c:pt idx="3476">
                  <c:v>1788.8610000000001</c:v>
                </c:pt>
                <c:pt idx="3477">
                  <c:v>1789.4269999999999</c:v>
                </c:pt>
                <c:pt idx="3478">
                  <c:v>1789.8610000000001</c:v>
                </c:pt>
                <c:pt idx="3479">
                  <c:v>1790.451</c:v>
                </c:pt>
                <c:pt idx="3480">
                  <c:v>1790.8610000000001</c:v>
                </c:pt>
                <c:pt idx="3481">
                  <c:v>1791.508</c:v>
                </c:pt>
                <c:pt idx="3482">
                  <c:v>1791.8610000000001</c:v>
                </c:pt>
                <c:pt idx="3483">
                  <c:v>1792.5640000000001</c:v>
                </c:pt>
                <c:pt idx="3484">
                  <c:v>1792.8610000000001</c:v>
                </c:pt>
                <c:pt idx="3485">
                  <c:v>1793.652</c:v>
                </c:pt>
                <c:pt idx="3486">
                  <c:v>1793.8610000000001</c:v>
                </c:pt>
                <c:pt idx="3487">
                  <c:v>1794.7080000000001</c:v>
                </c:pt>
                <c:pt idx="3488">
                  <c:v>1794.8610000000001</c:v>
                </c:pt>
                <c:pt idx="3489">
                  <c:v>1795.7639999999999</c:v>
                </c:pt>
                <c:pt idx="3490">
                  <c:v>1795.8610000000001</c:v>
                </c:pt>
                <c:pt idx="3491">
                  <c:v>1796.82</c:v>
                </c:pt>
                <c:pt idx="3492">
                  <c:v>1796.8610000000001</c:v>
                </c:pt>
                <c:pt idx="3493">
                  <c:v>1797.8440000000001</c:v>
                </c:pt>
                <c:pt idx="3494">
                  <c:v>1797.8610000000001</c:v>
                </c:pt>
                <c:pt idx="3495">
                  <c:v>1798.9</c:v>
                </c:pt>
                <c:pt idx="3496">
                  <c:v>1798.9269999999999</c:v>
                </c:pt>
                <c:pt idx="3497">
                  <c:v>1799.9269999999999</c:v>
                </c:pt>
                <c:pt idx="3498">
                  <c:v>1799.9559999999999</c:v>
                </c:pt>
                <c:pt idx="3499">
                  <c:v>1800.9269999999999</c:v>
                </c:pt>
                <c:pt idx="3500">
                  <c:v>1800.98</c:v>
                </c:pt>
                <c:pt idx="3501">
                  <c:v>1801.9269999999999</c:v>
                </c:pt>
                <c:pt idx="3502">
                  <c:v>1802.0360000000001</c:v>
                </c:pt>
                <c:pt idx="3503">
                  <c:v>1802.9269999999999</c:v>
                </c:pt>
                <c:pt idx="3504">
                  <c:v>1803.0920000000001</c:v>
                </c:pt>
                <c:pt idx="3505">
                  <c:v>1803.9269999999999</c:v>
                </c:pt>
                <c:pt idx="3506">
                  <c:v>1804.115</c:v>
                </c:pt>
                <c:pt idx="3507">
                  <c:v>1804.9929999999999</c:v>
                </c:pt>
                <c:pt idx="3508">
                  <c:v>1805.171</c:v>
                </c:pt>
                <c:pt idx="3509">
                  <c:v>1805.9929999999999</c:v>
                </c:pt>
                <c:pt idx="3510">
                  <c:v>1806.2270000000001</c:v>
                </c:pt>
                <c:pt idx="3511">
                  <c:v>1806.9929999999999</c:v>
                </c:pt>
                <c:pt idx="3512">
                  <c:v>1807.3150000000001</c:v>
                </c:pt>
                <c:pt idx="3513">
                  <c:v>1807.9929999999999</c:v>
                </c:pt>
                <c:pt idx="3514">
                  <c:v>1808.3720000000001</c:v>
                </c:pt>
                <c:pt idx="3515">
                  <c:v>1808.9929999999999</c:v>
                </c:pt>
                <c:pt idx="3516">
                  <c:v>1809.4280000000001</c:v>
                </c:pt>
                <c:pt idx="3517">
                  <c:v>1809.9929999999999</c:v>
                </c:pt>
                <c:pt idx="3518">
                  <c:v>1810.4839999999999</c:v>
                </c:pt>
                <c:pt idx="3519">
                  <c:v>1810.9939999999999</c:v>
                </c:pt>
                <c:pt idx="3520">
                  <c:v>1811.508</c:v>
                </c:pt>
                <c:pt idx="3521">
                  <c:v>1812.06</c:v>
                </c:pt>
                <c:pt idx="3522">
                  <c:v>1812.5640000000001</c:v>
                </c:pt>
                <c:pt idx="3523">
                  <c:v>1813.06</c:v>
                </c:pt>
                <c:pt idx="3524">
                  <c:v>1813.62</c:v>
                </c:pt>
                <c:pt idx="3525">
                  <c:v>1814.06</c:v>
                </c:pt>
                <c:pt idx="3526">
                  <c:v>1814.644</c:v>
                </c:pt>
                <c:pt idx="3527">
                  <c:v>1815.06</c:v>
                </c:pt>
                <c:pt idx="3528">
                  <c:v>1815.7</c:v>
                </c:pt>
                <c:pt idx="3529">
                  <c:v>1816.06</c:v>
                </c:pt>
                <c:pt idx="3530">
                  <c:v>1816.7560000000001</c:v>
                </c:pt>
                <c:pt idx="3531">
                  <c:v>1817.06</c:v>
                </c:pt>
                <c:pt idx="3532">
                  <c:v>1817.78</c:v>
                </c:pt>
                <c:pt idx="3533">
                  <c:v>1818.06</c:v>
                </c:pt>
                <c:pt idx="3534">
                  <c:v>1818.836</c:v>
                </c:pt>
                <c:pt idx="3535">
                  <c:v>1819.06</c:v>
                </c:pt>
                <c:pt idx="3536">
                  <c:v>1819.8910000000001</c:v>
                </c:pt>
                <c:pt idx="3537">
                  <c:v>1820.06</c:v>
                </c:pt>
                <c:pt idx="3538">
                  <c:v>1820.98</c:v>
                </c:pt>
                <c:pt idx="3539">
                  <c:v>1821.125</c:v>
                </c:pt>
                <c:pt idx="3540">
                  <c:v>1822.0350000000001</c:v>
                </c:pt>
                <c:pt idx="3541">
                  <c:v>1822.125</c:v>
                </c:pt>
                <c:pt idx="3542">
                  <c:v>1823.0909999999999</c:v>
                </c:pt>
                <c:pt idx="3543">
                  <c:v>1823.125</c:v>
                </c:pt>
                <c:pt idx="3544">
                  <c:v>1824.125</c:v>
                </c:pt>
                <c:pt idx="3545">
                  <c:v>1824.1469999999999</c:v>
                </c:pt>
                <c:pt idx="3546">
                  <c:v>1825.125</c:v>
                </c:pt>
                <c:pt idx="3547">
                  <c:v>1825.171</c:v>
                </c:pt>
                <c:pt idx="3548">
                  <c:v>1826.126</c:v>
                </c:pt>
                <c:pt idx="3549">
                  <c:v>1826.2280000000001</c:v>
                </c:pt>
                <c:pt idx="3550">
                  <c:v>1827.126</c:v>
                </c:pt>
                <c:pt idx="3551">
                  <c:v>1827.2840000000001</c:v>
                </c:pt>
                <c:pt idx="3552">
                  <c:v>1828.126</c:v>
                </c:pt>
                <c:pt idx="3553">
                  <c:v>1828.308</c:v>
                </c:pt>
                <c:pt idx="3554">
                  <c:v>1829.126</c:v>
                </c:pt>
                <c:pt idx="3555">
                  <c:v>1829.364</c:v>
                </c:pt>
                <c:pt idx="3556">
                  <c:v>1830.126</c:v>
                </c:pt>
                <c:pt idx="3557">
                  <c:v>1830.42</c:v>
                </c:pt>
                <c:pt idx="3558">
                  <c:v>1831.126</c:v>
                </c:pt>
                <c:pt idx="3559">
                  <c:v>1831.444</c:v>
                </c:pt>
                <c:pt idx="3560">
                  <c:v>1832.126</c:v>
                </c:pt>
                <c:pt idx="3561">
                  <c:v>1832.5</c:v>
                </c:pt>
                <c:pt idx="3562">
                  <c:v>1833.126</c:v>
                </c:pt>
                <c:pt idx="3563">
                  <c:v>1833.556</c:v>
                </c:pt>
                <c:pt idx="3564">
                  <c:v>1834.126</c:v>
                </c:pt>
                <c:pt idx="3565">
                  <c:v>1834.644</c:v>
                </c:pt>
                <c:pt idx="3566">
                  <c:v>1835.126</c:v>
                </c:pt>
                <c:pt idx="3567">
                  <c:v>1835.6990000000001</c:v>
                </c:pt>
                <c:pt idx="3568">
                  <c:v>1836.126</c:v>
                </c:pt>
                <c:pt idx="3569">
                  <c:v>1836.7550000000001</c:v>
                </c:pt>
                <c:pt idx="3570">
                  <c:v>1837.126</c:v>
                </c:pt>
                <c:pt idx="3571">
                  <c:v>1837.8109999999999</c:v>
                </c:pt>
                <c:pt idx="3572">
                  <c:v>1838.192</c:v>
                </c:pt>
                <c:pt idx="3573">
                  <c:v>1838.835</c:v>
                </c:pt>
                <c:pt idx="3574">
                  <c:v>1839.258</c:v>
                </c:pt>
                <c:pt idx="3575">
                  <c:v>1839.8910000000001</c:v>
                </c:pt>
                <c:pt idx="3576">
                  <c:v>1840.258</c:v>
                </c:pt>
                <c:pt idx="3577">
                  <c:v>1840.9469999999999</c:v>
                </c:pt>
                <c:pt idx="3578">
                  <c:v>1841.258</c:v>
                </c:pt>
                <c:pt idx="3579">
                  <c:v>1841.971</c:v>
                </c:pt>
                <c:pt idx="3580">
                  <c:v>1842.258</c:v>
                </c:pt>
                <c:pt idx="3581">
                  <c:v>1843.028</c:v>
                </c:pt>
                <c:pt idx="3582">
                  <c:v>1843.259</c:v>
                </c:pt>
                <c:pt idx="3583">
                  <c:v>1844.0840000000001</c:v>
                </c:pt>
                <c:pt idx="3584">
                  <c:v>1844.259</c:v>
                </c:pt>
                <c:pt idx="3585">
                  <c:v>1845.1079999999999</c:v>
                </c:pt>
                <c:pt idx="3586">
                  <c:v>1845.259</c:v>
                </c:pt>
                <c:pt idx="3587">
                  <c:v>1846.164</c:v>
                </c:pt>
                <c:pt idx="3588">
                  <c:v>1846.259</c:v>
                </c:pt>
                <c:pt idx="3589">
                  <c:v>1847.22</c:v>
                </c:pt>
                <c:pt idx="3590">
                  <c:v>1847.259</c:v>
                </c:pt>
                <c:pt idx="3591">
                  <c:v>1848.259</c:v>
                </c:pt>
                <c:pt idx="3592">
                  <c:v>1848.308</c:v>
                </c:pt>
                <c:pt idx="3593">
                  <c:v>1849.259</c:v>
                </c:pt>
                <c:pt idx="3594">
                  <c:v>1849.364</c:v>
                </c:pt>
                <c:pt idx="3595">
                  <c:v>1850.259</c:v>
                </c:pt>
                <c:pt idx="3596">
                  <c:v>1850.4190000000001</c:v>
                </c:pt>
                <c:pt idx="3597">
                  <c:v>1851.259</c:v>
                </c:pt>
                <c:pt idx="3598">
                  <c:v>1851.4749999999999</c:v>
                </c:pt>
                <c:pt idx="3599">
                  <c:v>1852.259</c:v>
                </c:pt>
                <c:pt idx="3600">
                  <c:v>1852.5070000000001</c:v>
                </c:pt>
                <c:pt idx="3601">
                  <c:v>1853.3240000000001</c:v>
                </c:pt>
                <c:pt idx="3602">
                  <c:v>1853.5550000000001</c:v>
                </c:pt>
                <c:pt idx="3603">
                  <c:v>1854.3240000000001</c:v>
                </c:pt>
                <c:pt idx="3604">
                  <c:v>1854.6110000000001</c:v>
                </c:pt>
                <c:pt idx="3605">
                  <c:v>1855.3240000000001</c:v>
                </c:pt>
                <c:pt idx="3606">
                  <c:v>1855.635</c:v>
                </c:pt>
                <c:pt idx="3607">
                  <c:v>1856.3240000000001</c:v>
                </c:pt>
                <c:pt idx="3608">
                  <c:v>1856.691</c:v>
                </c:pt>
                <c:pt idx="3609">
                  <c:v>1857.3240000000001</c:v>
                </c:pt>
                <c:pt idx="3610">
                  <c:v>1857.7470000000001</c:v>
                </c:pt>
                <c:pt idx="3611">
                  <c:v>1858.3240000000001</c:v>
                </c:pt>
                <c:pt idx="3612">
                  <c:v>1858.771</c:v>
                </c:pt>
                <c:pt idx="3613">
                  <c:v>1859.3240000000001</c:v>
                </c:pt>
                <c:pt idx="3614">
                  <c:v>1859.827</c:v>
                </c:pt>
                <c:pt idx="3615">
                  <c:v>1860.3240000000001</c:v>
                </c:pt>
                <c:pt idx="3616">
                  <c:v>1860.884</c:v>
                </c:pt>
                <c:pt idx="3617">
                  <c:v>1861.325</c:v>
                </c:pt>
                <c:pt idx="3618">
                  <c:v>1861.94</c:v>
                </c:pt>
                <c:pt idx="3619">
                  <c:v>1862.325</c:v>
                </c:pt>
                <c:pt idx="3620">
                  <c:v>1862.9639999999999</c:v>
                </c:pt>
                <c:pt idx="3621">
                  <c:v>1863.325</c:v>
                </c:pt>
                <c:pt idx="3622">
                  <c:v>1864.02</c:v>
                </c:pt>
                <c:pt idx="3623">
                  <c:v>1864.325</c:v>
                </c:pt>
                <c:pt idx="3624">
                  <c:v>1865.076</c:v>
                </c:pt>
                <c:pt idx="3625">
                  <c:v>1865.325</c:v>
                </c:pt>
                <c:pt idx="3626">
                  <c:v>1866.0989999999999</c:v>
                </c:pt>
                <c:pt idx="3627">
                  <c:v>1866.325</c:v>
                </c:pt>
                <c:pt idx="3628">
                  <c:v>1867.155</c:v>
                </c:pt>
                <c:pt idx="3629">
                  <c:v>1867.3910000000001</c:v>
                </c:pt>
                <c:pt idx="3630">
                  <c:v>1868.211</c:v>
                </c:pt>
                <c:pt idx="3631">
                  <c:v>1868.3910000000001</c:v>
                </c:pt>
                <c:pt idx="3632">
                  <c:v>1869.2349999999999</c:v>
                </c:pt>
                <c:pt idx="3633">
                  <c:v>1869.4570000000001</c:v>
                </c:pt>
                <c:pt idx="3634">
                  <c:v>1870.2909999999999</c:v>
                </c:pt>
                <c:pt idx="3635">
                  <c:v>1870.4570000000001</c:v>
                </c:pt>
                <c:pt idx="3636">
                  <c:v>1871.347</c:v>
                </c:pt>
                <c:pt idx="3637">
                  <c:v>1871.4570000000001</c:v>
                </c:pt>
                <c:pt idx="3638">
                  <c:v>1872.4349999999999</c:v>
                </c:pt>
                <c:pt idx="3639">
                  <c:v>1872.4570000000001</c:v>
                </c:pt>
                <c:pt idx="3640">
                  <c:v>1873.4570000000001</c:v>
                </c:pt>
                <c:pt idx="3641">
                  <c:v>1873.491</c:v>
                </c:pt>
                <c:pt idx="3642">
                  <c:v>1874.4570000000001</c:v>
                </c:pt>
                <c:pt idx="3643">
                  <c:v>1874.547</c:v>
                </c:pt>
                <c:pt idx="3644">
                  <c:v>1875.4570000000001</c:v>
                </c:pt>
                <c:pt idx="3645">
                  <c:v>1875.6030000000001</c:v>
                </c:pt>
                <c:pt idx="3646">
                  <c:v>1876.4570000000001</c:v>
                </c:pt>
                <c:pt idx="3647">
                  <c:v>1876.627</c:v>
                </c:pt>
                <c:pt idx="3648">
                  <c:v>1877.4570000000001</c:v>
                </c:pt>
                <c:pt idx="3649">
                  <c:v>1877.683</c:v>
                </c:pt>
                <c:pt idx="3650">
                  <c:v>1878.4580000000001</c:v>
                </c:pt>
                <c:pt idx="3651">
                  <c:v>1878.74</c:v>
                </c:pt>
                <c:pt idx="3652">
                  <c:v>1879.4580000000001</c:v>
                </c:pt>
                <c:pt idx="3653">
                  <c:v>1879.7639999999999</c:v>
                </c:pt>
                <c:pt idx="3654">
                  <c:v>1880.4580000000001</c:v>
                </c:pt>
                <c:pt idx="3655">
                  <c:v>1880.82</c:v>
                </c:pt>
                <c:pt idx="3656">
                  <c:v>1881.4580000000001</c:v>
                </c:pt>
                <c:pt idx="3657">
                  <c:v>1881.875</c:v>
                </c:pt>
                <c:pt idx="3658">
                  <c:v>1882.4580000000001</c:v>
                </c:pt>
                <c:pt idx="3659">
                  <c:v>1882.8989999999999</c:v>
                </c:pt>
                <c:pt idx="3660">
                  <c:v>1883.5229999999999</c:v>
                </c:pt>
                <c:pt idx="3661">
                  <c:v>1883.9549999999999</c:v>
                </c:pt>
                <c:pt idx="3662">
                  <c:v>1884.5229999999999</c:v>
                </c:pt>
                <c:pt idx="3663">
                  <c:v>1885.011</c:v>
                </c:pt>
                <c:pt idx="3664">
                  <c:v>1885.5229999999999</c:v>
                </c:pt>
                <c:pt idx="3665">
                  <c:v>1886.0989999999999</c:v>
                </c:pt>
                <c:pt idx="3666">
                  <c:v>1886.5229999999999</c:v>
                </c:pt>
                <c:pt idx="3667">
                  <c:v>1887.155</c:v>
                </c:pt>
                <c:pt idx="3668">
                  <c:v>1887.5229999999999</c:v>
                </c:pt>
                <c:pt idx="3669">
                  <c:v>1888.211</c:v>
                </c:pt>
                <c:pt idx="3670">
                  <c:v>1888.5229999999999</c:v>
                </c:pt>
                <c:pt idx="3671">
                  <c:v>1889.299</c:v>
                </c:pt>
                <c:pt idx="3672">
                  <c:v>1889.5229999999999</c:v>
                </c:pt>
                <c:pt idx="3673">
                  <c:v>1890.355</c:v>
                </c:pt>
                <c:pt idx="3674">
                  <c:v>1890.5229999999999</c:v>
                </c:pt>
                <c:pt idx="3675">
                  <c:v>1891.4110000000001</c:v>
                </c:pt>
                <c:pt idx="3676">
                  <c:v>1891.5229999999999</c:v>
                </c:pt>
                <c:pt idx="3677">
                  <c:v>1892.4670000000001</c:v>
                </c:pt>
                <c:pt idx="3678">
                  <c:v>1892.5229999999999</c:v>
                </c:pt>
                <c:pt idx="3679">
                  <c:v>1893.491</c:v>
                </c:pt>
                <c:pt idx="3680">
                  <c:v>1893.5229999999999</c:v>
                </c:pt>
                <c:pt idx="3681">
                  <c:v>1894.5229999999999</c:v>
                </c:pt>
                <c:pt idx="3682">
                  <c:v>1894.547</c:v>
                </c:pt>
                <c:pt idx="3683">
                  <c:v>1895.5239999999999</c:v>
                </c:pt>
                <c:pt idx="3684">
                  <c:v>1895.6030000000001</c:v>
                </c:pt>
                <c:pt idx="3685">
                  <c:v>1896.5239999999999</c:v>
                </c:pt>
                <c:pt idx="3686">
                  <c:v>1896.6279999999999</c:v>
                </c:pt>
                <c:pt idx="3687">
                  <c:v>1897.5239999999999</c:v>
                </c:pt>
                <c:pt idx="3688">
                  <c:v>1897.683</c:v>
                </c:pt>
                <c:pt idx="3689">
                  <c:v>1898.5239999999999</c:v>
                </c:pt>
                <c:pt idx="3690">
                  <c:v>1898.739</c:v>
                </c:pt>
                <c:pt idx="3691">
                  <c:v>1899.5889999999999</c:v>
                </c:pt>
                <c:pt idx="3692">
                  <c:v>1899.7629999999999</c:v>
                </c:pt>
                <c:pt idx="3693">
                  <c:v>1900.5889999999999</c:v>
                </c:pt>
                <c:pt idx="3694">
                  <c:v>1900.819</c:v>
                </c:pt>
                <c:pt idx="3695">
                  <c:v>1901.5889999999999</c:v>
                </c:pt>
                <c:pt idx="3696">
                  <c:v>1901.875</c:v>
                </c:pt>
                <c:pt idx="3697">
                  <c:v>1902.5889999999999</c:v>
                </c:pt>
                <c:pt idx="3698">
                  <c:v>1902.931</c:v>
                </c:pt>
                <c:pt idx="3699">
                  <c:v>1903.5889999999999</c:v>
                </c:pt>
                <c:pt idx="3700">
                  <c:v>1903.9549999999999</c:v>
                </c:pt>
                <c:pt idx="3701">
                  <c:v>1904.5889999999999</c:v>
                </c:pt>
                <c:pt idx="3702">
                  <c:v>1905.011</c:v>
                </c:pt>
                <c:pt idx="3703">
                  <c:v>1905.5889999999999</c:v>
                </c:pt>
                <c:pt idx="3704">
                  <c:v>1906.067</c:v>
                </c:pt>
                <c:pt idx="3705">
                  <c:v>1906.5889999999999</c:v>
                </c:pt>
                <c:pt idx="3706">
                  <c:v>1907.0909999999999</c:v>
                </c:pt>
                <c:pt idx="3707">
                  <c:v>1907.5889999999999</c:v>
                </c:pt>
                <c:pt idx="3708">
                  <c:v>1908.1469999999999</c:v>
                </c:pt>
                <c:pt idx="3709">
                  <c:v>1908.5889999999999</c:v>
                </c:pt>
                <c:pt idx="3710">
                  <c:v>1909.203</c:v>
                </c:pt>
                <c:pt idx="3711">
                  <c:v>1909.5889999999999</c:v>
                </c:pt>
                <c:pt idx="3712">
                  <c:v>1910.2270000000001</c:v>
                </c:pt>
                <c:pt idx="3713">
                  <c:v>1910.5889999999999</c:v>
                </c:pt>
                <c:pt idx="3714">
                  <c:v>1911.2829999999999</c:v>
                </c:pt>
                <c:pt idx="3715">
                  <c:v>1911.5889999999999</c:v>
                </c:pt>
                <c:pt idx="3716">
                  <c:v>1912.338</c:v>
                </c:pt>
                <c:pt idx="3717">
                  <c:v>1912.5889999999999</c:v>
                </c:pt>
                <c:pt idx="3718">
                  <c:v>1913.4269999999999</c:v>
                </c:pt>
                <c:pt idx="3719">
                  <c:v>1913.59</c:v>
                </c:pt>
                <c:pt idx="3720">
                  <c:v>1914.4829999999999</c:v>
                </c:pt>
                <c:pt idx="3721">
                  <c:v>1914.59</c:v>
                </c:pt>
                <c:pt idx="3722">
                  <c:v>1915.539</c:v>
                </c:pt>
                <c:pt idx="3723">
                  <c:v>1915.6559999999999</c:v>
                </c:pt>
                <c:pt idx="3724">
                  <c:v>1916.595</c:v>
                </c:pt>
                <c:pt idx="3725">
                  <c:v>1916.6559999999999</c:v>
                </c:pt>
                <c:pt idx="3726">
                  <c:v>1917.6189999999999</c:v>
                </c:pt>
                <c:pt idx="3727">
                  <c:v>1917.722</c:v>
                </c:pt>
                <c:pt idx="3728">
                  <c:v>1918.675</c:v>
                </c:pt>
                <c:pt idx="3729">
                  <c:v>1918.722</c:v>
                </c:pt>
                <c:pt idx="3730">
                  <c:v>1919.722</c:v>
                </c:pt>
                <c:pt idx="3731">
                  <c:v>1919.731</c:v>
                </c:pt>
                <c:pt idx="3732">
                  <c:v>1920.722</c:v>
                </c:pt>
                <c:pt idx="3733">
                  <c:v>1920.7550000000001</c:v>
                </c:pt>
                <c:pt idx="3734">
                  <c:v>1921.722</c:v>
                </c:pt>
                <c:pt idx="3735">
                  <c:v>1921.8109999999999</c:v>
                </c:pt>
                <c:pt idx="3736">
                  <c:v>1922.722</c:v>
                </c:pt>
                <c:pt idx="3737">
                  <c:v>1922.867</c:v>
                </c:pt>
                <c:pt idx="3738">
                  <c:v>1923.722</c:v>
                </c:pt>
                <c:pt idx="3739">
                  <c:v>1923.8910000000001</c:v>
                </c:pt>
                <c:pt idx="3740">
                  <c:v>1924.722</c:v>
                </c:pt>
                <c:pt idx="3741">
                  <c:v>1924.9469999999999</c:v>
                </c:pt>
                <c:pt idx="3742">
                  <c:v>1925.722</c:v>
                </c:pt>
                <c:pt idx="3743">
                  <c:v>1926.0029999999999</c:v>
                </c:pt>
                <c:pt idx="3744">
                  <c:v>1926.722</c:v>
                </c:pt>
                <c:pt idx="3745">
                  <c:v>1927.0909999999999</c:v>
                </c:pt>
                <c:pt idx="3746">
                  <c:v>1927.722</c:v>
                </c:pt>
                <c:pt idx="3747">
                  <c:v>1928.1469999999999</c:v>
                </c:pt>
                <c:pt idx="3748">
                  <c:v>1928.722</c:v>
                </c:pt>
                <c:pt idx="3749">
                  <c:v>1929.202</c:v>
                </c:pt>
                <c:pt idx="3750">
                  <c:v>1929.787</c:v>
                </c:pt>
                <c:pt idx="3751">
                  <c:v>1930.258</c:v>
                </c:pt>
                <c:pt idx="3752">
                  <c:v>1930.788</c:v>
                </c:pt>
                <c:pt idx="3753">
                  <c:v>1931.2829999999999</c:v>
                </c:pt>
                <c:pt idx="3754">
                  <c:v>1931.788</c:v>
                </c:pt>
                <c:pt idx="3755">
                  <c:v>1932.3389999999999</c:v>
                </c:pt>
                <c:pt idx="3756">
                  <c:v>1932.788</c:v>
                </c:pt>
                <c:pt idx="3757">
                  <c:v>1933.395</c:v>
                </c:pt>
                <c:pt idx="3758">
                  <c:v>1933.788</c:v>
                </c:pt>
                <c:pt idx="3759">
                  <c:v>1934.4190000000001</c:v>
                </c:pt>
                <c:pt idx="3760">
                  <c:v>1934.788</c:v>
                </c:pt>
                <c:pt idx="3761">
                  <c:v>1935.4749999999999</c:v>
                </c:pt>
                <c:pt idx="3762">
                  <c:v>1935.788</c:v>
                </c:pt>
                <c:pt idx="3763">
                  <c:v>1936.5309999999999</c:v>
                </c:pt>
                <c:pt idx="3764">
                  <c:v>1936.788</c:v>
                </c:pt>
                <c:pt idx="3765">
                  <c:v>1937.5550000000001</c:v>
                </c:pt>
                <c:pt idx="3766">
                  <c:v>1937.788</c:v>
                </c:pt>
                <c:pt idx="3767">
                  <c:v>1938.6110000000001</c:v>
                </c:pt>
                <c:pt idx="3768">
                  <c:v>1938.788</c:v>
                </c:pt>
                <c:pt idx="3769">
                  <c:v>1939.6669999999999</c:v>
                </c:pt>
                <c:pt idx="3770">
                  <c:v>1939.788</c:v>
                </c:pt>
                <c:pt idx="3771">
                  <c:v>1940.7550000000001</c:v>
                </c:pt>
                <c:pt idx="3772">
                  <c:v>1940.788</c:v>
                </c:pt>
                <c:pt idx="3773">
                  <c:v>1941.788</c:v>
                </c:pt>
                <c:pt idx="3774">
                  <c:v>1941.8109999999999</c:v>
                </c:pt>
                <c:pt idx="3775">
                  <c:v>1942.788</c:v>
                </c:pt>
                <c:pt idx="3776">
                  <c:v>1942.867</c:v>
                </c:pt>
                <c:pt idx="3777">
                  <c:v>1943.788</c:v>
                </c:pt>
                <c:pt idx="3778">
                  <c:v>1943.922</c:v>
                </c:pt>
                <c:pt idx="3779">
                  <c:v>1944.855</c:v>
                </c:pt>
                <c:pt idx="3780">
                  <c:v>1944.9459999999999</c:v>
                </c:pt>
                <c:pt idx="3781">
                  <c:v>1945.921</c:v>
                </c:pt>
                <c:pt idx="3782">
                  <c:v>1946.002</c:v>
                </c:pt>
                <c:pt idx="3783">
                  <c:v>1946.9870000000001</c:v>
                </c:pt>
                <c:pt idx="3784">
                  <c:v>1947.058</c:v>
                </c:pt>
                <c:pt idx="3785">
                  <c:v>1947.9880000000001</c:v>
                </c:pt>
                <c:pt idx="3786">
                  <c:v>1948.0830000000001</c:v>
                </c:pt>
                <c:pt idx="3787">
                  <c:v>1948.9880000000001</c:v>
                </c:pt>
                <c:pt idx="3788">
                  <c:v>1949.1389999999999</c:v>
                </c:pt>
                <c:pt idx="3789">
                  <c:v>1949.9880000000001</c:v>
                </c:pt>
                <c:pt idx="3790">
                  <c:v>1950.1949999999999</c:v>
                </c:pt>
                <c:pt idx="3791">
                  <c:v>1950.9880000000001</c:v>
                </c:pt>
                <c:pt idx="3792">
                  <c:v>1951.2190000000001</c:v>
                </c:pt>
                <c:pt idx="3793">
                  <c:v>1951.9880000000001</c:v>
                </c:pt>
                <c:pt idx="3794">
                  <c:v>1952.2750000000001</c:v>
                </c:pt>
                <c:pt idx="3795">
                  <c:v>1952.9880000000001</c:v>
                </c:pt>
                <c:pt idx="3796">
                  <c:v>1953.3309999999999</c:v>
                </c:pt>
                <c:pt idx="3797">
                  <c:v>1953.9880000000001</c:v>
                </c:pt>
                <c:pt idx="3798">
                  <c:v>1954.4190000000001</c:v>
                </c:pt>
                <c:pt idx="3799">
                  <c:v>1954.9880000000001</c:v>
                </c:pt>
                <c:pt idx="3800">
                  <c:v>1955.4749999999999</c:v>
                </c:pt>
                <c:pt idx="3801">
                  <c:v>1955.9880000000001</c:v>
                </c:pt>
                <c:pt idx="3802">
                  <c:v>1956.5309999999999</c:v>
                </c:pt>
                <c:pt idx="3803">
                  <c:v>1957.0540000000001</c:v>
                </c:pt>
                <c:pt idx="3804">
                  <c:v>1957.587</c:v>
                </c:pt>
                <c:pt idx="3805">
                  <c:v>1958.0540000000001</c:v>
                </c:pt>
                <c:pt idx="3806">
                  <c:v>1958.61</c:v>
                </c:pt>
                <c:pt idx="3807">
                  <c:v>1959.0540000000001</c:v>
                </c:pt>
                <c:pt idx="3808">
                  <c:v>1959.6669999999999</c:v>
                </c:pt>
                <c:pt idx="3809">
                  <c:v>1960.0540000000001</c:v>
                </c:pt>
                <c:pt idx="3810">
                  <c:v>1960.722</c:v>
                </c:pt>
                <c:pt idx="3811">
                  <c:v>1961.1210000000001</c:v>
                </c:pt>
                <c:pt idx="3812">
                  <c:v>1961.7460000000001</c:v>
                </c:pt>
                <c:pt idx="3813">
                  <c:v>1962.1859999999999</c:v>
                </c:pt>
                <c:pt idx="3814">
                  <c:v>1962.8019999999999</c:v>
                </c:pt>
                <c:pt idx="3815">
                  <c:v>1963.1859999999999</c:v>
                </c:pt>
                <c:pt idx="3816">
                  <c:v>1963.8579999999999</c:v>
                </c:pt>
                <c:pt idx="3817">
                  <c:v>1964.1859999999999</c:v>
                </c:pt>
                <c:pt idx="3818">
                  <c:v>1964.8820000000001</c:v>
                </c:pt>
                <c:pt idx="3819">
                  <c:v>1965.1859999999999</c:v>
                </c:pt>
                <c:pt idx="3820">
                  <c:v>1965.9390000000001</c:v>
                </c:pt>
                <c:pt idx="3821">
                  <c:v>1966.1869999999999</c:v>
                </c:pt>
                <c:pt idx="3822">
                  <c:v>1966.9949999999999</c:v>
                </c:pt>
                <c:pt idx="3823">
                  <c:v>1967.1869999999999</c:v>
                </c:pt>
                <c:pt idx="3824">
                  <c:v>1968.0830000000001</c:v>
                </c:pt>
                <c:pt idx="3825">
                  <c:v>1968.1869999999999</c:v>
                </c:pt>
                <c:pt idx="3826">
                  <c:v>1969.1389999999999</c:v>
                </c:pt>
                <c:pt idx="3827">
                  <c:v>1969.1869999999999</c:v>
                </c:pt>
                <c:pt idx="3828">
                  <c:v>1970.1869999999999</c:v>
                </c:pt>
                <c:pt idx="3829">
                  <c:v>1970.1949999999999</c:v>
                </c:pt>
                <c:pt idx="3830">
                  <c:v>1971.1869999999999</c:v>
                </c:pt>
                <c:pt idx="3831">
                  <c:v>1971.251</c:v>
                </c:pt>
                <c:pt idx="3832">
                  <c:v>1972.1869999999999</c:v>
                </c:pt>
                <c:pt idx="3833">
                  <c:v>1972.2750000000001</c:v>
                </c:pt>
                <c:pt idx="3834">
                  <c:v>1973.1869999999999</c:v>
                </c:pt>
                <c:pt idx="3835">
                  <c:v>1973.33</c:v>
                </c:pt>
                <c:pt idx="3836">
                  <c:v>1974.1869999999999</c:v>
                </c:pt>
                <c:pt idx="3837">
                  <c:v>1974.386</c:v>
                </c:pt>
                <c:pt idx="3838">
                  <c:v>1975.1869999999999</c:v>
                </c:pt>
                <c:pt idx="3839">
                  <c:v>1975.41</c:v>
                </c:pt>
                <c:pt idx="3840">
                  <c:v>1976.2529999999999</c:v>
                </c:pt>
                <c:pt idx="3841">
                  <c:v>1976.4659999999999</c:v>
                </c:pt>
                <c:pt idx="3842">
                  <c:v>1977.2529999999999</c:v>
                </c:pt>
                <c:pt idx="3843">
                  <c:v>1977.5219999999999</c:v>
                </c:pt>
                <c:pt idx="3844">
                  <c:v>1978.319</c:v>
                </c:pt>
                <c:pt idx="3845">
                  <c:v>1978.546</c:v>
                </c:pt>
                <c:pt idx="3846">
                  <c:v>1979.319</c:v>
                </c:pt>
                <c:pt idx="3847">
                  <c:v>1979.6020000000001</c:v>
                </c:pt>
                <c:pt idx="3848">
                  <c:v>1980.319</c:v>
                </c:pt>
                <c:pt idx="3849">
                  <c:v>1980.6579999999999</c:v>
                </c:pt>
                <c:pt idx="3850">
                  <c:v>1981.319</c:v>
                </c:pt>
                <c:pt idx="3851">
                  <c:v>1981.7139999999999</c:v>
                </c:pt>
                <c:pt idx="3852">
                  <c:v>1982.319</c:v>
                </c:pt>
                <c:pt idx="3853">
                  <c:v>1982.7380000000001</c:v>
                </c:pt>
                <c:pt idx="3854">
                  <c:v>1983.32</c:v>
                </c:pt>
                <c:pt idx="3855">
                  <c:v>1983.7950000000001</c:v>
                </c:pt>
                <c:pt idx="3856">
                  <c:v>1984.32</c:v>
                </c:pt>
                <c:pt idx="3857">
                  <c:v>1984.8510000000001</c:v>
                </c:pt>
                <c:pt idx="3858">
                  <c:v>1985.32</c:v>
                </c:pt>
                <c:pt idx="3859">
                  <c:v>1985.875</c:v>
                </c:pt>
                <c:pt idx="3860">
                  <c:v>1986.32</c:v>
                </c:pt>
                <c:pt idx="3861">
                  <c:v>1986.931</c:v>
                </c:pt>
                <c:pt idx="3862">
                  <c:v>1987.32</c:v>
                </c:pt>
                <c:pt idx="3863">
                  <c:v>1987.9870000000001</c:v>
                </c:pt>
                <c:pt idx="3864">
                  <c:v>1988.32</c:v>
                </c:pt>
                <c:pt idx="3865">
                  <c:v>1989.011</c:v>
                </c:pt>
                <c:pt idx="3866">
                  <c:v>1989.32</c:v>
                </c:pt>
                <c:pt idx="3867">
                  <c:v>1990.067</c:v>
                </c:pt>
                <c:pt idx="3868">
                  <c:v>1990.32</c:v>
                </c:pt>
                <c:pt idx="3869">
                  <c:v>1991.1220000000001</c:v>
                </c:pt>
                <c:pt idx="3870">
                  <c:v>1991.32</c:v>
                </c:pt>
                <c:pt idx="3871">
                  <c:v>1992.21</c:v>
                </c:pt>
                <c:pt idx="3872">
                  <c:v>1992.32</c:v>
                </c:pt>
                <c:pt idx="3873">
                  <c:v>1993.2660000000001</c:v>
                </c:pt>
                <c:pt idx="3874">
                  <c:v>1993.385</c:v>
                </c:pt>
                <c:pt idx="3875">
                  <c:v>1994.3219999999999</c:v>
                </c:pt>
                <c:pt idx="3876">
                  <c:v>1994.385</c:v>
                </c:pt>
                <c:pt idx="3877">
                  <c:v>1995.3779999999999</c:v>
                </c:pt>
                <c:pt idx="3878">
                  <c:v>1995.385</c:v>
                </c:pt>
                <c:pt idx="3879">
                  <c:v>1996.385</c:v>
                </c:pt>
                <c:pt idx="3880">
                  <c:v>1996.402</c:v>
                </c:pt>
                <c:pt idx="3881">
                  <c:v>1997.385</c:v>
                </c:pt>
                <c:pt idx="3882">
                  <c:v>1997.4580000000001</c:v>
                </c:pt>
                <c:pt idx="3883">
                  <c:v>1998.385</c:v>
                </c:pt>
                <c:pt idx="3884">
                  <c:v>1998.5139999999999</c:v>
                </c:pt>
                <c:pt idx="3885">
                  <c:v>1999.385</c:v>
                </c:pt>
                <c:pt idx="3886">
                  <c:v>1999.538</c:v>
                </c:pt>
                <c:pt idx="3887">
                  <c:v>2000.386</c:v>
                </c:pt>
                <c:pt idx="3888">
                  <c:v>2000.595</c:v>
                </c:pt>
                <c:pt idx="3889">
                  <c:v>2001.386</c:v>
                </c:pt>
                <c:pt idx="3890">
                  <c:v>2001.6510000000001</c:v>
                </c:pt>
                <c:pt idx="3891">
                  <c:v>2002.386</c:v>
                </c:pt>
                <c:pt idx="3892">
                  <c:v>2002.675</c:v>
                </c:pt>
                <c:pt idx="3893">
                  <c:v>2003.386</c:v>
                </c:pt>
                <c:pt idx="3894">
                  <c:v>2003.731</c:v>
                </c:pt>
                <c:pt idx="3895">
                  <c:v>2004.386</c:v>
                </c:pt>
                <c:pt idx="3896">
                  <c:v>2004.787</c:v>
                </c:pt>
                <c:pt idx="3897">
                  <c:v>2005.386</c:v>
                </c:pt>
                <c:pt idx="3898">
                  <c:v>2005.874</c:v>
                </c:pt>
                <c:pt idx="3899">
                  <c:v>2006.386</c:v>
                </c:pt>
                <c:pt idx="3900">
                  <c:v>2006.93</c:v>
                </c:pt>
                <c:pt idx="3901">
                  <c:v>2007.386</c:v>
                </c:pt>
                <c:pt idx="3902">
                  <c:v>2007.9860000000001</c:v>
                </c:pt>
                <c:pt idx="3903">
                  <c:v>2008.386</c:v>
                </c:pt>
                <c:pt idx="3904">
                  <c:v>2009.0419999999999</c:v>
                </c:pt>
                <c:pt idx="3905">
                  <c:v>2009.451</c:v>
                </c:pt>
                <c:pt idx="3906">
                  <c:v>2010.066</c:v>
                </c:pt>
                <c:pt idx="3907">
                  <c:v>2010.451</c:v>
                </c:pt>
                <c:pt idx="3908">
                  <c:v>2011.1220000000001</c:v>
                </c:pt>
                <c:pt idx="3909">
                  <c:v>2011.451</c:v>
                </c:pt>
                <c:pt idx="3910">
                  <c:v>2012.1780000000001</c:v>
                </c:pt>
                <c:pt idx="3911">
                  <c:v>2012.451</c:v>
                </c:pt>
                <c:pt idx="3912">
                  <c:v>2013.202</c:v>
                </c:pt>
                <c:pt idx="3913">
                  <c:v>2013.451</c:v>
                </c:pt>
                <c:pt idx="3914">
                  <c:v>2014.258</c:v>
                </c:pt>
                <c:pt idx="3915">
                  <c:v>2014.451</c:v>
                </c:pt>
                <c:pt idx="3916">
                  <c:v>2015.3140000000001</c:v>
                </c:pt>
                <c:pt idx="3917">
                  <c:v>2015.451</c:v>
                </c:pt>
                <c:pt idx="3918">
                  <c:v>2016.338</c:v>
                </c:pt>
                <c:pt idx="3919">
                  <c:v>2016.451</c:v>
                </c:pt>
                <c:pt idx="3920">
                  <c:v>2017.394</c:v>
                </c:pt>
                <c:pt idx="3921">
                  <c:v>2017.451</c:v>
                </c:pt>
                <c:pt idx="3922">
                  <c:v>2018.451</c:v>
                </c:pt>
                <c:pt idx="3923">
                  <c:v>2018.452</c:v>
                </c:pt>
                <c:pt idx="3924">
                  <c:v>2019.452</c:v>
                </c:pt>
                <c:pt idx="3925">
                  <c:v>2019.539</c:v>
                </c:pt>
                <c:pt idx="3926">
                  <c:v>2020.452</c:v>
                </c:pt>
                <c:pt idx="3927">
                  <c:v>2020.595</c:v>
                </c:pt>
                <c:pt idx="3928">
                  <c:v>2021.452</c:v>
                </c:pt>
                <c:pt idx="3929">
                  <c:v>2021.65</c:v>
                </c:pt>
                <c:pt idx="3930">
                  <c:v>2022.452</c:v>
                </c:pt>
                <c:pt idx="3931">
                  <c:v>2022.7380000000001</c:v>
                </c:pt>
                <c:pt idx="3932">
                  <c:v>2023.452</c:v>
                </c:pt>
                <c:pt idx="3933">
                  <c:v>2023.7940000000001</c:v>
                </c:pt>
                <c:pt idx="3934">
                  <c:v>2024.518</c:v>
                </c:pt>
                <c:pt idx="3935">
                  <c:v>2024.85</c:v>
                </c:pt>
                <c:pt idx="3936">
                  <c:v>2025.518</c:v>
                </c:pt>
                <c:pt idx="3937">
                  <c:v>2025.9059999999999</c:v>
                </c:pt>
                <c:pt idx="3938">
                  <c:v>2026.5840000000001</c:v>
                </c:pt>
                <c:pt idx="3939">
                  <c:v>2026.93</c:v>
                </c:pt>
                <c:pt idx="3940">
                  <c:v>2027.5840000000001</c:v>
                </c:pt>
                <c:pt idx="3941">
                  <c:v>2027.9860000000001</c:v>
                </c:pt>
                <c:pt idx="3942">
                  <c:v>2028.5840000000001</c:v>
                </c:pt>
                <c:pt idx="3943">
                  <c:v>2029.0419999999999</c:v>
                </c:pt>
                <c:pt idx="3944">
                  <c:v>2029.5840000000001</c:v>
                </c:pt>
                <c:pt idx="3945">
                  <c:v>2030.066</c:v>
                </c:pt>
                <c:pt idx="3946">
                  <c:v>2030.5840000000001</c:v>
                </c:pt>
                <c:pt idx="3947">
                  <c:v>2031.1220000000001</c:v>
                </c:pt>
                <c:pt idx="3948">
                  <c:v>2031.5840000000001</c:v>
                </c:pt>
                <c:pt idx="3949">
                  <c:v>2032.1780000000001</c:v>
                </c:pt>
                <c:pt idx="3950">
                  <c:v>2032.5840000000001</c:v>
                </c:pt>
                <c:pt idx="3951">
                  <c:v>2033.202</c:v>
                </c:pt>
                <c:pt idx="3952">
                  <c:v>2033.5840000000001</c:v>
                </c:pt>
                <c:pt idx="3953">
                  <c:v>2034.258</c:v>
                </c:pt>
                <c:pt idx="3954">
                  <c:v>2034.5840000000001</c:v>
                </c:pt>
                <c:pt idx="3955">
                  <c:v>2035.3140000000001</c:v>
                </c:pt>
                <c:pt idx="3956">
                  <c:v>2035.585</c:v>
                </c:pt>
                <c:pt idx="3957">
                  <c:v>2036.37</c:v>
                </c:pt>
                <c:pt idx="3958">
                  <c:v>2036.585</c:v>
                </c:pt>
                <c:pt idx="3959">
                  <c:v>2037.395</c:v>
                </c:pt>
                <c:pt idx="3960">
                  <c:v>2037.585</c:v>
                </c:pt>
                <c:pt idx="3961">
                  <c:v>2038.45</c:v>
                </c:pt>
                <c:pt idx="3962">
                  <c:v>2038.6510000000001</c:v>
                </c:pt>
                <c:pt idx="3963">
                  <c:v>2039.5060000000001</c:v>
                </c:pt>
                <c:pt idx="3964">
                  <c:v>2039.7170000000001</c:v>
                </c:pt>
                <c:pt idx="3965">
                  <c:v>2040.5319999999999</c:v>
                </c:pt>
                <c:pt idx="3966">
                  <c:v>2040.7170000000001</c:v>
                </c:pt>
                <c:pt idx="3967">
                  <c:v>2041.586</c:v>
                </c:pt>
                <c:pt idx="3968">
                  <c:v>2041.7170000000001</c:v>
                </c:pt>
                <c:pt idx="3969">
                  <c:v>2042.6420000000001</c:v>
                </c:pt>
                <c:pt idx="3970">
                  <c:v>2042.7170000000001</c:v>
                </c:pt>
                <c:pt idx="3971">
                  <c:v>2043.6659999999999</c:v>
                </c:pt>
                <c:pt idx="3972">
                  <c:v>2043.7170000000001</c:v>
                </c:pt>
                <c:pt idx="3973">
                  <c:v>2044.7170000000001</c:v>
                </c:pt>
                <c:pt idx="3974">
                  <c:v>2044.722</c:v>
                </c:pt>
                <c:pt idx="3975">
                  <c:v>2045.7170000000001</c:v>
                </c:pt>
                <c:pt idx="3976">
                  <c:v>2045.778</c:v>
                </c:pt>
                <c:pt idx="3977">
                  <c:v>2046.7170000000001</c:v>
                </c:pt>
                <c:pt idx="3978">
                  <c:v>2046.866</c:v>
                </c:pt>
                <c:pt idx="3979">
                  <c:v>2047.7170000000001</c:v>
                </c:pt>
                <c:pt idx="3980">
                  <c:v>2047.922</c:v>
                </c:pt>
                <c:pt idx="3981">
                  <c:v>2048.7170000000001</c:v>
                </c:pt>
                <c:pt idx="3982">
                  <c:v>2048.9780000000001</c:v>
                </c:pt>
                <c:pt idx="3983">
                  <c:v>2049.7170000000001</c:v>
                </c:pt>
                <c:pt idx="3984">
                  <c:v>2050.0340000000001</c:v>
                </c:pt>
                <c:pt idx="3985">
                  <c:v>2050.7170000000001</c:v>
                </c:pt>
                <c:pt idx="3986">
                  <c:v>2051.058</c:v>
                </c:pt>
                <c:pt idx="3987">
                  <c:v>2051.7170000000001</c:v>
                </c:pt>
                <c:pt idx="3988">
                  <c:v>2052.1129999999998</c:v>
                </c:pt>
                <c:pt idx="3989">
                  <c:v>2052.7170000000001</c:v>
                </c:pt>
                <c:pt idx="3990">
                  <c:v>2053.17</c:v>
                </c:pt>
                <c:pt idx="3991">
                  <c:v>2053.7179999999998</c:v>
                </c:pt>
                <c:pt idx="3992">
                  <c:v>2054.194</c:v>
                </c:pt>
                <c:pt idx="3993">
                  <c:v>2054.7829999999999</c:v>
                </c:pt>
                <c:pt idx="3994">
                  <c:v>2055.25</c:v>
                </c:pt>
                <c:pt idx="3995">
                  <c:v>2055.7829999999999</c:v>
                </c:pt>
                <c:pt idx="3996">
                  <c:v>2056.306</c:v>
                </c:pt>
                <c:pt idx="3997">
                  <c:v>2056.7829999999999</c:v>
                </c:pt>
                <c:pt idx="3998">
                  <c:v>2057.33</c:v>
                </c:pt>
                <c:pt idx="3999">
                  <c:v>2057.7829999999999</c:v>
                </c:pt>
                <c:pt idx="4000">
                  <c:v>2058.386</c:v>
                </c:pt>
                <c:pt idx="4001">
                  <c:v>2058.7829999999999</c:v>
                </c:pt>
                <c:pt idx="4002">
                  <c:v>2059.442</c:v>
                </c:pt>
                <c:pt idx="4003">
                  <c:v>2059.7829999999999</c:v>
                </c:pt>
                <c:pt idx="4004">
                  <c:v>2060.5300000000002</c:v>
                </c:pt>
                <c:pt idx="4005">
                  <c:v>2060.7840000000001</c:v>
                </c:pt>
                <c:pt idx="4006">
                  <c:v>2061.5859999999998</c:v>
                </c:pt>
                <c:pt idx="4007">
                  <c:v>2061.85</c:v>
                </c:pt>
                <c:pt idx="4008">
                  <c:v>2062.6419999999998</c:v>
                </c:pt>
                <c:pt idx="4009">
                  <c:v>2062.85</c:v>
                </c:pt>
                <c:pt idx="4010">
                  <c:v>2063.6979999999999</c:v>
                </c:pt>
                <c:pt idx="4011">
                  <c:v>2063.85</c:v>
                </c:pt>
                <c:pt idx="4012">
                  <c:v>2064.7220000000002</c:v>
                </c:pt>
                <c:pt idx="4013">
                  <c:v>2064.85</c:v>
                </c:pt>
                <c:pt idx="4014">
                  <c:v>2065.7779999999998</c:v>
                </c:pt>
                <c:pt idx="4015">
                  <c:v>2065.9160000000002</c:v>
                </c:pt>
                <c:pt idx="4016">
                  <c:v>2066.8339999999998</c:v>
                </c:pt>
                <c:pt idx="4017">
                  <c:v>2066.9160000000002</c:v>
                </c:pt>
                <c:pt idx="4018">
                  <c:v>2067.8580000000002</c:v>
                </c:pt>
                <c:pt idx="4019">
                  <c:v>2067.9160000000002</c:v>
                </c:pt>
                <c:pt idx="4020">
                  <c:v>2068.913</c:v>
                </c:pt>
                <c:pt idx="4021">
                  <c:v>2068.9160000000002</c:v>
                </c:pt>
                <c:pt idx="4022">
                  <c:v>2069.9690000000001</c:v>
                </c:pt>
                <c:pt idx="4023">
                  <c:v>2069.9830000000002</c:v>
                </c:pt>
                <c:pt idx="4024">
                  <c:v>2070.9830000000002</c:v>
                </c:pt>
                <c:pt idx="4025">
                  <c:v>2070.9940000000001</c:v>
                </c:pt>
                <c:pt idx="4026">
                  <c:v>2071.9830000000002</c:v>
                </c:pt>
                <c:pt idx="4027">
                  <c:v>2072.0500000000002</c:v>
                </c:pt>
                <c:pt idx="4028">
                  <c:v>2072.9830000000002</c:v>
                </c:pt>
                <c:pt idx="4029">
                  <c:v>2073.1060000000002</c:v>
                </c:pt>
                <c:pt idx="4030">
                  <c:v>2073.9830000000002</c:v>
                </c:pt>
                <c:pt idx="4031">
                  <c:v>2074.194</c:v>
                </c:pt>
                <c:pt idx="4032">
                  <c:v>2074.9830000000002</c:v>
                </c:pt>
                <c:pt idx="4033">
                  <c:v>2075.25</c:v>
                </c:pt>
                <c:pt idx="4034">
                  <c:v>2076.049</c:v>
                </c:pt>
                <c:pt idx="4035">
                  <c:v>2076.306</c:v>
                </c:pt>
                <c:pt idx="4036">
                  <c:v>2077.049</c:v>
                </c:pt>
                <c:pt idx="4037">
                  <c:v>2077.3620000000001</c:v>
                </c:pt>
                <c:pt idx="4038">
                  <c:v>2078.049</c:v>
                </c:pt>
                <c:pt idx="4039">
                  <c:v>2078.386</c:v>
                </c:pt>
                <c:pt idx="4040">
                  <c:v>2079.049</c:v>
                </c:pt>
                <c:pt idx="4041">
                  <c:v>2079.442</c:v>
                </c:pt>
                <c:pt idx="4042">
                  <c:v>2080.049</c:v>
                </c:pt>
                <c:pt idx="4043">
                  <c:v>2080.498</c:v>
                </c:pt>
                <c:pt idx="4044">
                  <c:v>2081.0500000000002</c:v>
                </c:pt>
                <c:pt idx="4045">
                  <c:v>2081.5219999999999</c:v>
                </c:pt>
                <c:pt idx="4046">
                  <c:v>2082.116</c:v>
                </c:pt>
                <c:pt idx="4047">
                  <c:v>2082.578</c:v>
                </c:pt>
                <c:pt idx="4048">
                  <c:v>2083.116</c:v>
                </c:pt>
                <c:pt idx="4049">
                  <c:v>2083.634</c:v>
                </c:pt>
                <c:pt idx="4050">
                  <c:v>2084.116</c:v>
                </c:pt>
                <c:pt idx="4051">
                  <c:v>2084.6579999999999</c:v>
                </c:pt>
                <c:pt idx="4052">
                  <c:v>2085.116</c:v>
                </c:pt>
                <c:pt idx="4053">
                  <c:v>2085.7130000000002</c:v>
                </c:pt>
                <c:pt idx="4054">
                  <c:v>2086.181</c:v>
                </c:pt>
                <c:pt idx="4055">
                  <c:v>2086.7689999999998</c:v>
                </c:pt>
                <c:pt idx="4056">
                  <c:v>2087.181</c:v>
                </c:pt>
                <c:pt idx="4057">
                  <c:v>2087.8580000000002</c:v>
                </c:pt>
                <c:pt idx="4058">
                  <c:v>2088.1819999999998</c:v>
                </c:pt>
                <c:pt idx="4059">
                  <c:v>2088.9140000000002</c:v>
                </c:pt>
                <c:pt idx="4060">
                  <c:v>2089.1819999999998</c:v>
                </c:pt>
                <c:pt idx="4061">
                  <c:v>2089.9699999999998</c:v>
                </c:pt>
                <c:pt idx="4062">
                  <c:v>2090.1819999999998</c:v>
                </c:pt>
                <c:pt idx="4063">
                  <c:v>2091.0259999999998</c:v>
                </c:pt>
                <c:pt idx="4064">
                  <c:v>2091.1819999999998</c:v>
                </c:pt>
                <c:pt idx="4065">
                  <c:v>2092.0500000000002</c:v>
                </c:pt>
                <c:pt idx="4066">
                  <c:v>2092.1819999999998</c:v>
                </c:pt>
                <c:pt idx="4067">
                  <c:v>2093.1060000000002</c:v>
                </c:pt>
                <c:pt idx="4068">
                  <c:v>2093.1819999999998</c:v>
                </c:pt>
                <c:pt idx="4069">
                  <c:v>2094.1619999999998</c:v>
                </c:pt>
                <c:pt idx="4070">
                  <c:v>2094.1819999999998</c:v>
                </c:pt>
                <c:pt idx="4071">
                  <c:v>2095.1819999999998</c:v>
                </c:pt>
                <c:pt idx="4072">
                  <c:v>2095.1860000000001</c:v>
                </c:pt>
                <c:pt idx="4073">
                  <c:v>2096.1819999999998</c:v>
                </c:pt>
                <c:pt idx="4074">
                  <c:v>2096.2420000000002</c:v>
                </c:pt>
                <c:pt idx="4075">
                  <c:v>2097.1819999999998</c:v>
                </c:pt>
                <c:pt idx="4076">
                  <c:v>2097.2979999999998</c:v>
                </c:pt>
                <c:pt idx="4077">
                  <c:v>2098.1819999999998</c:v>
                </c:pt>
                <c:pt idx="4078">
                  <c:v>2098.3220000000001</c:v>
                </c:pt>
                <c:pt idx="4079">
                  <c:v>2099.1819999999998</c:v>
                </c:pt>
                <c:pt idx="4080">
                  <c:v>2099.377</c:v>
                </c:pt>
                <c:pt idx="4081">
                  <c:v>2100.1819999999998</c:v>
                </c:pt>
                <c:pt idx="4082">
                  <c:v>2100.433</c:v>
                </c:pt>
                <c:pt idx="4083">
                  <c:v>2101.248</c:v>
                </c:pt>
                <c:pt idx="4084">
                  <c:v>2101.5210000000002</c:v>
                </c:pt>
                <c:pt idx="4085">
                  <c:v>2102.3139999999999</c:v>
                </c:pt>
                <c:pt idx="4086">
                  <c:v>2102.5770000000002</c:v>
                </c:pt>
                <c:pt idx="4087">
                  <c:v>2103.3139999999999</c:v>
                </c:pt>
                <c:pt idx="4088">
                  <c:v>2103.6329999999998</c:v>
                </c:pt>
                <c:pt idx="4089">
                  <c:v>2104.3139999999999</c:v>
                </c:pt>
                <c:pt idx="4090">
                  <c:v>2104.6889999999999</c:v>
                </c:pt>
                <c:pt idx="4091">
                  <c:v>2105.3150000000001</c:v>
                </c:pt>
                <c:pt idx="4092">
                  <c:v>2105.7139999999999</c:v>
                </c:pt>
                <c:pt idx="4093">
                  <c:v>2106.3150000000001</c:v>
                </c:pt>
                <c:pt idx="4094">
                  <c:v>2106.77</c:v>
                </c:pt>
                <c:pt idx="4095">
                  <c:v>2107.3150000000001</c:v>
                </c:pt>
                <c:pt idx="4096">
                  <c:v>2107.826</c:v>
                </c:pt>
                <c:pt idx="4097">
                  <c:v>2108.3150000000001</c:v>
                </c:pt>
                <c:pt idx="4098">
                  <c:v>2108.85</c:v>
                </c:pt>
                <c:pt idx="4099">
                  <c:v>2109.3150000000001</c:v>
                </c:pt>
                <c:pt idx="4100">
                  <c:v>2109.9059999999999</c:v>
                </c:pt>
                <c:pt idx="4101">
                  <c:v>2110.3150000000001</c:v>
                </c:pt>
                <c:pt idx="4102">
                  <c:v>2110.962</c:v>
                </c:pt>
                <c:pt idx="4103">
                  <c:v>2111.3150000000001</c:v>
                </c:pt>
                <c:pt idx="4104">
                  <c:v>2111.9859999999999</c:v>
                </c:pt>
                <c:pt idx="4105">
                  <c:v>2112.3150000000001</c:v>
                </c:pt>
                <c:pt idx="4106">
                  <c:v>2113.0419999999999</c:v>
                </c:pt>
                <c:pt idx="4107">
                  <c:v>2113.3150000000001</c:v>
                </c:pt>
                <c:pt idx="4108">
                  <c:v>2114.0970000000002</c:v>
                </c:pt>
                <c:pt idx="4109">
                  <c:v>2114.3150000000001</c:v>
                </c:pt>
                <c:pt idx="4110">
                  <c:v>2115.1860000000001</c:v>
                </c:pt>
                <c:pt idx="4111">
                  <c:v>2115.3809999999999</c:v>
                </c:pt>
                <c:pt idx="4112">
                  <c:v>2116.241</c:v>
                </c:pt>
                <c:pt idx="4113">
                  <c:v>2116.4479999999999</c:v>
                </c:pt>
                <c:pt idx="4114">
                  <c:v>2117.297</c:v>
                </c:pt>
                <c:pt idx="4115">
                  <c:v>2117.5129999999999</c:v>
                </c:pt>
                <c:pt idx="4116">
                  <c:v>2118.3530000000001</c:v>
                </c:pt>
                <c:pt idx="4117">
                  <c:v>2118.5129999999999</c:v>
                </c:pt>
                <c:pt idx="4118">
                  <c:v>2119.377</c:v>
                </c:pt>
                <c:pt idx="4119">
                  <c:v>2119.5129999999999</c:v>
                </c:pt>
                <c:pt idx="4120">
                  <c:v>2120.433</c:v>
                </c:pt>
                <c:pt idx="4121">
                  <c:v>2120.5129999999999</c:v>
                </c:pt>
                <c:pt idx="4122">
                  <c:v>2121.489</c:v>
                </c:pt>
                <c:pt idx="4123">
                  <c:v>2121.5129999999999</c:v>
                </c:pt>
                <c:pt idx="4124">
                  <c:v>2122.5129999999999</c:v>
                </c:pt>
                <c:pt idx="4125">
                  <c:v>2123.5140000000001</c:v>
                </c:pt>
                <c:pt idx="4126">
                  <c:v>2123.5700000000002</c:v>
                </c:pt>
                <c:pt idx="4127">
                  <c:v>2124.5140000000001</c:v>
                </c:pt>
                <c:pt idx="4128">
                  <c:v>2124.6260000000002</c:v>
                </c:pt>
                <c:pt idx="4129">
                  <c:v>2125.5140000000001</c:v>
                </c:pt>
                <c:pt idx="4130">
                  <c:v>2125.65</c:v>
                </c:pt>
                <c:pt idx="4131">
                  <c:v>2126.5140000000001</c:v>
                </c:pt>
                <c:pt idx="4132">
                  <c:v>2126.7060000000001</c:v>
                </c:pt>
                <c:pt idx="4133">
                  <c:v>2127.5140000000001</c:v>
                </c:pt>
                <c:pt idx="4134">
                  <c:v>2127.7620000000002</c:v>
                </c:pt>
                <c:pt idx="4135">
                  <c:v>2128.5140000000001</c:v>
                </c:pt>
                <c:pt idx="4136">
                  <c:v>2128.8180000000002</c:v>
                </c:pt>
                <c:pt idx="4137">
                  <c:v>2129.5140000000001</c:v>
                </c:pt>
                <c:pt idx="4138">
                  <c:v>2129.8420000000001</c:v>
                </c:pt>
                <c:pt idx="4139">
                  <c:v>2130.5140000000001</c:v>
                </c:pt>
                <c:pt idx="4140">
                  <c:v>2130.8969999999999</c:v>
                </c:pt>
                <c:pt idx="4141">
                  <c:v>2131.5810000000001</c:v>
                </c:pt>
                <c:pt idx="4142">
                  <c:v>2131.953</c:v>
                </c:pt>
                <c:pt idx="4143">
                  <c:v>2132.6469999999999</c:v>
                </c:pt>
                <c:pt idx="4144">
                  <c:v>2132.9769999999999</c:v>
                </c:pt>
                <c:pt idx="4145">
                  <c:v>2133.7130000000002</c:v>
                </c:pt>
                <c:pt idx="4146">
                  <c:v>2134.0329999999999</c:v>
                </c:pt>
                <c:pt idx="4147">
                  <c:v>2134.7130000000002</c:v>
                </c:pt>
                <c:pt idx="4148">
                  <c:v>2135.0889999999999</c:v>
                </c:pt>
                <c:pt idx="4149">
                  <c:v>2135.7130000000002</c:v>
                </c:pt>
                <c:pt idx="4150">
                  <c:v>2136.1129999999998</c:v>
                </c:pt>
                <c:pt idx="4151">
                  <c:v>2136.7130000000002</c:v>
                </c:pt>
                <c:pt idx="4152">
                  <c:v>2137.1689999999999</c:v>
                </c:pt>
                <c:pt idx="4153">
                  <c:v>2137.7130000000002</c:v>
                </c:pt>
                <c:pt idx="4154">
                  <c:v>2138.2249999999999</c:v>
                </c:pt>
                <c:pt idx="4155">
                  <c:v>2138.7130000000002</c:v>
                </c:pt>
                <c:pt idx="4156">
                  <c:v>2139.3130000000001</c:v>
                </c:pt>
                <c:pt idx="4157">
                  <c:v>2139.7130000000002</c:v>
                </c:pt>
                <c:pt idx="4158">
                  <c:v>2140.37</c:v>
                </c:pt>
                <c:pt idx="4159">
                  <c:v>2140.7139999999999</c:v>
                </c:pt>
                <c:pt idx="4160">
                  <c:v>2141.4259999999999</c:v>
                </c:pt>
                <c:pt idx="4161">
                  <c:v>2141.7139999999999</c:v>
                </c:pt>
                <c:pt idx="4162">
                  <c:v>2142.482</c:v>
                </c:pt>
                <c:pt idx="4163">
                  <c:v>2142.7139999999999</c:v>
                </c:pt>
                <c:pt idx="4164">
                  <c:v>2143.5059999999999</c:v>
                </c:pt>
                <c:pt idx="4165">
                  <c:v>2143.7139999999999</c:v>
                </c:pt>
                <c:pt idx="4166">
                  <c:v>2144.5619999999999</c:v>
                </c:pt>
                <c:pt idx="4167">
                  <c:v>2144.7800000000002</c:v>
                </c:pt>
                <c:pt idx="4168">
                  <c:v>2145.6179999999999</c:v>
                </c:pt>
                <c:pt idx="4169">
                  <c:v>2145.7800000000002</c:v>
                </c:pt>
                <c:pt idx="4170">
                  <c:v>2146.6410000000001</c:v>
                </c:pt>
                <c:pt idx="4171">
                  <c:v>2146.8470000000002</c:v>
                </c:pt>
                <c:pt idx="4172">
                  <c:v>2147.6970000000001</c:v>
                </c:pt>
                <c:pt idx="4173">
                  <c:v>2147.8470000000002</c:v>
                </c:pt>
                <c:pt idx="4174">
                  <c:v>2148.7539999999999</c:v>
                </c:pt>
                <c:pt idx="4175">
                  <c:v>2148.9119999999998</c:v>
                </c:pt>
                <c:pt idx="4176">
                  <c:v>2149.777</c:v>
                </c:pt>
                <c:pt idx="4177">
                  <c:v>2149.9119999999998</c:v>
                </c:pt>
                <c:pt idx="4178">
                  <c:v>2150.8330000000001</c:v>
                </c:pt>
                <c:pt idx="4179">
                  <c:v>2150.9119999999998</c:v>
                </c:pt>
                <c:pt idx="4180">
                  <c:v>2151.8890000000001</c:v>
                </c:pt>
                <c:pt idx="4181">
                  <c:v>2151.9119999999998</c:v>
                </c:pt>
                <c:pt idx="4182">
                  <c:v>2152.9119999999998</c:v>
                </c:pt>
                <c:pt idx="4183">
                  <c:v>2152.9769999999999</c:v>
                </c:pt>
                <c:pt idx="4184">
                  <c:v>2153.9119999999998</c:v>
                </c:pt>
                <c:pt idx="4185">
                  <c:v>2154.0329999999999</c:v>
                </c:pt>
                <c:pt idx="4186">
                  <c:v>2154.9119999999998</c:v>
                </c:pt>
                <c:pt idx="4187">
                  <c:v>2155.0889999999999</c:v>
                </c:pt>
                <c:pt idx="4188">
                  <c:v>2155.9119999999998</c:v>
                </c:pt>
                <c:pt idx="4189">
                  <c:v>2156.1770000000001</c:v>
                </c:pt>
                <c:pt idx="4190">
                  <c:v>2156.9119999999998</c:v>
                </c:pt>
                <c:pt idx="4191">
                  <c:v>2157.2330000000002</c:v>
                </c:pt>
                <c:pt idx="4192">
                  <c:v>2157.913</c:v>
                </c:pt>
                <c:pt idx="4193">
                  <c:v>2158.29</c:v>
                </c:pt>
                <c:pt idx="4194">
                  <c:v>2158.913</c:v>
                </c:pt>
                <c:pt idx="4195">
                  <c:v>2159.346</c:v>
                </c:pt>
                <c:pt idx="4196">
                  <c:v>2159.913</c:v>
                </c:pt>
                <c:pt idx="4197">
                  <c:v>2160.37</c:v>
                </c:pt>
                <c:pt idx="4198">
                  <c:v>2160.913</c:v>
                </c:pt>
                <c:pt idx="4199">
                  <c:v>2161.4250000000002</c:v>
                </c:pt>
                <c:pt idx="4200">
                  <c:v>2161.913</c:v>
                </c:pt>
                <c:pt idx="4201">
                  <c:v>2162.4810000000002</c:v>
                </c:pt>
                <c:pt idx="4202">
                  <c:v>2162.913</c:v>
                </c:pt>
                <c:pt idx="4203">
                  <c:v>2163.5050000000001</c:v>
                </c:pt>
                <c:pt idx="4204">
                  <c:v>2163.913</c:v>
                </c:pt>
                <c:pt idx="4205">
                  <c:v>2164.5610000000001</c:v>
                </c:pt>
                <c:pt idx="4206">
                  <c:v>2164.9780000000001</c:v>
                </c:pt>
                <c:pt idx="4207">
                  <c:v>2165.6170000000002</c:v>
                </c:pt>
                <c:pt idx="4208">
                  <c:v>2165.9780000000001</c:v>
                </c:pt>
                <c:pt idx="4209">
                  <c:v>2166.6410000000001</c:v>
                </c:pt>
                <c:pt idx="4210">
                  <c:v>2166.9780000000001</c:v>
                </c:pt>
                <c:pt idx="4211">
                  <c:v>2167.6970000000001</c:v>
                </c:pt>
                <c:pt idx="4212">
                  <c:v>2167.9780000000001</c:v>
                </c:pt>
                <c:pt idx="4213">
                  <c:v>2168.7530000000002</c:v>
                </c:pt>
                <c:pt idx="4214">
                  <c:v>2168.9780000000001</c:v>
                </c:pt>
                <c:pt idx="4215">
                  <c:v>2169.8090000000002</c:v>
                </c:pt>
                <c:pt idx="4216">
                  <c:v>2169.9780000000001</c:v>
                </c:pt>
                <c:pt idx="4217">
                  <c:v>2170.8330000000001</c:v>
                </c:pt>
                <c:pt idx="4218">
                  <c:v>2170.9780000000001</c:v>
                </c:pt>
                <c:pt idx="4219">
                  <c:v>2171.8890000000001</c:v>
                </c:pt>
                <c:pt idx="4220">
                  <c:v>2171.9780000000001</c:v>
                </c:pt>
                <c:pt idx="4221">
                  <c:v>2172.9450000000002</c:v>
                </c:pt>
                <c:pt idx="4222">
                  <c:v>2172.9780000000001</c:v>
                </c:pt>
                <c:pt idx="4223">
                  <c:v>2173.9690000000001</c:v>
                </c:pt>
                <c:pt idx="4224">
                  <c:v>2173.9780000000001</c:v>
                </c:pt>
                <c:pt idx="4225">
                  <c:v>2174.9780000000001</c:v>
                </c:pt>
                <c:pt idx="4226">
                  <c:v>2175.0250000000001</c:v>
                </c:pt>
                <c:pt idx="4227">
                  <c:v>2175.9789999999998</c:v>
                </c:pt>
                <c:pt idx="4228">
                  <c:v>2176.0819999999999</c:v>
                </c:pt>
                <c:pt idx="4229">
                  <c:v>2176.9789999999998</c:v>
                </c:pt>
                <c:pt idx="4230">
                  <c:v>2177.105</c:v>
                </c:pt>
                <c:pt idx="4231">
                  <c:v>2177.9789999999998</c:v>
                </c:pt>
                <c:pt idx="4232">
                  <c:v>2178.1610000000001</c:v>
                </c:pt>
                <c:pt idx="4233">
                  <c:v>2178.9789999999998</c:v>
                </c:pt>
                <c:pt idx="4234">
                  <c:v>2179.2170000000001</c:v>
                </c:pt>
                <c:pt idx="4235">
                  <c:v>2180.0450000000001</c:v>
                </c:pt>
                <c:pt idx="4236">
                  <c:v>2180.3049999999998</c:v>
                </c:pt>
                <c:pt idx="4237">
                  <c:v>2181.0450000000001</c:v>
                </c:pt>
                <c:pt idx="4238">
                  <c:v>2181.3609999999999</c:v>
                </c:pt>
                <c:pt idx="4239">
                  <c:v>2182.0450000000001</c:v>
                </c:pt>
                <c:pt idx="4240">
                  <c:v>2182.4169999999999</c:v>
                </c:pt>
                <c:pt idx="4241">
                  <c:v>2183.0450000000001</c:v>
                </c:pt>
                <c:pt idx="4242">
                  <c:v>2183.473</c:v>
                </c:pt>
                <c:pt idx="4243">
                  <c:v>2184.0450000000001</c:v>
                </c:pt>
                <c:pt idx="4244">
                  <c:v>2184.4969999999998</c:v>
                </c:pt>
                <c:pt idx="4245">
                  <c:v>2185.1109999999999</c:v>
                </c:pt>
                <c:pt idx="4246">
                  <c:v>2185.5529999999999</c:v>
                </c:pt>
                <c:pt idx="4247">
                  <c:v>2186.1109999999999</c:v>
                </c:pt>
                <c:pt idx="4248">
                  <c:v>2186.6089999999999</c:v>
                </c:pt>
                <c:pt idx="4249">
                  <c:v>2187.1109999999999</c:v>
                </c:pt>
                <c:pt idx="4250">
                  <c:v>2187.6329999999998</c:v>
                </c:pt>
                <c:pt idx="4251">
                  <c:v>2188.1109999999999</c:v>
                </c:pt>
                <c:pt idx="4252">
                  <c:v>2188.6889999999999</c:v>
                </c:pt>
                <c:pt idx="4253">
                  <c:v>2189.1109999999999</c:v>
                </c:pt>
                <c:pt idx="4254">
                  <c:v>2189.7449999999999</c:v>
                </c:pt>
                <c:pt idx="4255">
                  <c:v>2190.1109999999999</c:v>
                </c:pt>
                <c:pt idx="4256">
                  <c:v>2190.7689999999998</c:v>
                </c:pt>
                <c:pt idx="4257">
                  <c:v>2191.1109999999999</c:v>
                </c:pt>
                <c:pt idx="4258">
                  <c:v>2191.8240000000001</c:v>
                </c:pt>
                <c:pt idx="4259">
                  <c:v>2192.1109999999999</c:v>
                </c:pt>
                <c:pt idx="4260">
                  <c:v>2192.8809999999999</c:v>
                </c:pt>
                <c:pt idx="4261">
                  <c:v>2193.1120000000001</c:v>
                </c:pt>
                <c:pt idx="4262">
                  <c:v>2193.9690000000001</c:v>
                </c:pt>
                <c:pt idx="4263">
                  <c:v>2194.1120000000001</c:v>
                </c:pt>
                <c:pt idx="4264">
                  <c:v>2195.0250000000001</c:v>
                </c:pt>
                <c:pt idx="4265">
                  <c:v>2195.1770000000001</c:v>
                </c:pt>
                <c:pt idx="4266">
                  <c:v>2196.0810000000001</c:v>
                </c:pt>
                <c:pt idx="4267">
                  <c:v>2196.1770000000001</c:v>
                </c:pt>
                <c:pt idx="4268">
                  <c:v>2197.1390000000001</c:v>
                </c:pt>
                <c:pt idx="4269">
                  <c:v>2197.1770000000001</c:v>
                </c:pt>
                <c:pt idx="4270">
                  <c:v>2198.1610000000001</c:v>
                </c:pt>
                <c:pt idx="4271">
                  <c:v>2198.1770000000001</c:v>
                </c:pt>
                <c:pt idx="4272">
                  <c:v>2199.1770000000001</c:v>
                </c:pt>
                <c:pt idx="4273">
                  <c:v>2199.2170000000001</c:v>
                </c:pt>
                <c:pt idx="4274">
                  <c:v>2200.1770000000001</c:v>
                </c:pt>
                <c:pt idx="4275">
                  <c:v>2200.2730000000001</c:v>
                </c:pt>
                <c:pt idx="4276">
                  <c:v>2201.1770000000001</c:v>
                </c:pt>
                <c:pt idx="4277">
                  <c:v>2201.297</c:v>
                </c:pt>
                <c:pt idx="4278">
                  <c:v>2202.1770000000001</c:v>
                </c:pt>
                <c:pt idx="4279">
                  <c:v>2202.3530000000001</c:v>
                </c:pt>
                <c:pt idx="4280">
                  <c:v>2203.1770000000001</c:v>
                </c:pt>
                <c:pt idx="4281">
                  <c:v>2203.4090000000001</c:v>
                </c:pt>
                <c:pt idx="4282">
                  <c:v>2204.1770000000001</c:v>
                </c:pt>
                <c:pt idx="4283">
                  <c:v>2204.433</c:v>
                </c:pt>
                <c:pt idx="4284">
                  <c:v>2205.1770000000001</c:v>
                </c:pt>
                <c:pt idx="4285">
                  <c:v>2205.489</c:v>
                </c:pt>
                <c:pt idx="4286">
                  <c:v>2206.1770000000001</c:v>
                </c:pt>
                <c:pt idx="4287">
                  <c:v>2206.5450000000001</c:v>
                </c:pt>
                <c:pt idx="4288">
                  <c:v>2207.1770000000001</c:v>
                </c:pt>
                <c:pt idx="4289">
                  <c:v>2207.6329999999998</c:v>
                </c:pt>
                <c:pt idx="4290">
                  <c:v>2208.1770000000001</c:v>
                </c:pt>
                <c:pt idx="4291">
                  <c:v>2208.6880000000001</c:v>
                </c:pt>
                <c:pt idx="4292">
                  <c:v>2209.1770000000001</c:v>
                </c:pt>
                <c:pt idx="4293">
                  <c:v>2209.7440000000001</c:v>
                </c:pt>
                <c:pt idx="4294">
                  <c:v>2210.1779999999999</c:v>
                </c:pt>
                <c:pt idx="4295">
                  <c:v>2210.8009999999999</c:v>
                </c:pt>
                <c:pt idx="4296">
                  <c:v>2211.2440000000001</c:v>
                </c:pt>
                <c:pt idx="4297">
                  <c:v>2211.8249999999998</c:v>
                </c:pt>
                <c:pt idx="4298">
                  <c:v>2212.2440000000001</c:v>
                </c:pt>
                <c:pt idx="4299">
                  <c:v>2212.8809999999999</c:v>
                </c:pt>
                <c:pt idx="4300">
                  <c:v>2213.2440000000001</c:v>
                </c:pt>
                <c:pt idx="4301">
                  <c:v>2213.9369999999999</c:v>
                </c:pt>
                <c:pt idx="4302">
                  <c:v>2214.31</c:v>
                </c:pt>
                <c:pt idx="4303">
                  <c:v>2214.9609999999998</c:v>
                </c:pt>
                <c:pt idx="4304">
                  <c:v>2215.31</c:v>
                </c:pt>
                <c:pt idx="4305">
                  <c:v>2216.0169999999998</c:v>
                </c:pt>
                <c:pt idx="4306">
                  <c:v>2216.31</c:v>
                </c:pt>
                <c:pt idx="4307">
                  <c:v>2217.0729999999999</c:v>
                </c:pt>
                <c:pt idx="4308">
                  <c:v>2217.31</c:v>
                </c:pt>
                <c:pt idx="4309">
                  <c:v>2218.0970000000002</c:v>
                </c:pt>
                <c:pt idx="4310">
                  <c:v>2218.31</c:v>
                </c:pt>
                <c:pt idx="4311">
                  <c:v>2219.1529999999998</c:v>
                </c:pt>
                <c:pt idx="4312">
                  <c:v>2219.31</c:v>
                </c:pt>
                <c:pt idx="4313">
                  <c:v>2220.2089999999998</c:v>
                </c:pt>
                <c:pt idx="4314">
                  <c:v>2220.31</c:v>
                </c:pt>
                <c:pt idx="4315">
                  <c:v>2221.297</c:v>
                </c:pt>
                <c:pt idx="4316">
                  <c:v>2221.31</c:v>
                </c:pt>
                <c:pt idx="4317">
                  <c:v>2222.31</c:v>
                </c:pt>
                <c:pt idx="4318">
                  <c:v>2222.3530000000001</c:v>
                </c:pt>
                <c:pt idx="4319">
                  <c:v>2223.31</c:v>
                </c:pt>
                <c:pt idx="4320">
                  <c:v>2223.4090000000001</c:v>
                </c:pt>
                <c:pt idx="4321">
                  <c:v>2224.31</c:v>
                </c:pt>
                <c:pt idx="4322">
                  <c:v>2224.4650000000001</c:v>
                </c:pt>
                <c:pt idx="4323">
                  <c:v>2225.3760000000002</c:v>
                </c:pt>
                <c:pt idx="4324">
                  <c:v>2225.4879999999998</c:v>
                </c:pt>
                <c:pt idx="4325">
                  <c:v>2226.4430000000002</c:v>
                </c:pt>
                <c:pt idx="4326">
                  <c:v>2226.5439999999999</c:v>
                </c:pt>
                <c:pt idx="4327">
                  <c:v>2227.509</c:v>
                </c:pt>
                <c:pt idx="4328">
                  <c:v>2227.6</c:v>
                </c:pt>
                <c:pt idx="4329">
                  <c:v>2228.5100000000002</c:v>
                </c:pt>
                <c:pt idx="4330">
                  <c:v>2228.625</c:v>
                </c:pt>
                <c:pt idx="4331">
                  <c:v>2229.5100000000002</c:v>
                </c:pt>
                <c:pt idx="4332">
                  <c:v>2229.681</c:v>
                </c:pt>
                <c:pt idx="4333">
                  <c:v>2230.5100000000002</c:v>
                </c:pt>
                <c:pt idx="4334">
                  <c:v>2230.7370000000001</c:v>
                </c:pt>
                <c:pt idx="4335">
                  <c:v>2231.5100000000002</c:v>
                </c:pt>
                <c:pt idx="4336">
                  <c:v>2231.761</c:v>
                </c:pt>
                <c:pt idx="4337">
                  <c:v>2232.5100000000002</c:v>
                </c:pt>
                <c:pt idx="4338">
                  <c:v>2232.817</c:v>
                </c:pt>
                <c:pt idx="4339">
                  <c:v>2233.576</c:v>
                </c:pt>
                <c:pt idx="4340">
                  <c:v>2233.873</c:v>
                </c:pt>
                <c:pt idx="4341">
                  <c:v>2234.576</c:v>
                </c:pt>
                <c:pt idx="4342">
                  <c:v>2234.9609999999998</c:v>
                </c:pt>
                <c:pt idx="4343">
                  <c:v>2235.576</c:v>
                </c:pt>
                <c:pt idx="4344">
                  <c:v>2236.0189999999998</c:v>
                </c:pt>
                <c:pt idx="4345">
                  <c:v>2236.576</c:v>
                </c:pt>
                <c:pt idx="4346">
                  <c:v>2237.0729999999999</c:v>
                </c:pt>
                <c:pt idx="4347">
                  <c:v>2237.576</c:v>
                </c:pt>
                <c:pt idx="4348">
                  <c:v>2238.1289999999999</c:v>
                </c:pt>
                <c:pt idx="4349">
                  <c:v>2238.576</c:v>
                </c:pt>
                <c:pt idx="4350">
                  <c:v>2239.1529999999998</c:v>
                </c:pt>
                <c:pt idx="4351">
                  <c:v>2239.576</c:v>
                </c:pt>
                <c:pt idx="4352">
                  <c:v>2240.2080000000001</c:v>
                </c:pt>
                <c:pt idx="4353">
                  <c:v>2240.576</c:v>
                </c:pt>
                <c:pt idx="4354">
                  <c:v>2241.2640000000001</c:v>
                </c:pt>
                <c:pt idx="4355">
                  <c:v>2241.643</c:v>
                </c:pt>
                <c:pt idx="4356">
                  <c:v>2242.288</c:v>
                </c:pt>
                <c:pt idx="4357">
                  <c:v>2242.7089999999998</c:v>
                </c:pt>
                <c:pt idx="4358">
                  <c:v>2243.3440000000001</c:v>
                </c:pt>
                <c:pt idx="4359">
                  <c:v>2243.7750000000001</c:v>
                </c:pt>
                <c:pt idx="4360">
                  <c:v>2244.4</c:v>
                </c:pt>
                <c:pt idx="4361">
                  <c:v>2244.7750000000001</c:v>
                </c:pt>
                <c:pt idx="4362">
                  <c:v>2245.4259999999999</c:v>
                </c:pt>
                <c:pt idx="4363">
                  <c:v>2245.7759999999998</c:v>
                </c:pt>
                <c:pt idx="4364">
                  <c:v>2246.4810000000002</c:v>
                </c:pt>
                <c:pt idx="4365">
                  <c:v>2246.7759999999998</c:v>
                </c:pt>
                <c:pt idx="4366">
                  <c:v>2247.5369999999998</c:v>
                </c:pt>
                <c:pt idx="4367">
                  <c:v>2247.7759999999998</c:v>
                </c:pt>
                <c:pt idx="4368">
                  <c:v>2248.5929999999998</c:v>
                </c:pt>
                <c:pt idx="4369">
                  <c:v>2248.7759999999998</c:v>
                </c:pt>
                <c:pt idx="4370">
                  <c:v>2249.6170000000002</c:v>
                </c:pt>
                <c:pt idx="4371">
                  <c:v>2249.7759999999998</c:v>
                </c:pt>
                <c:pt idx="4372">
                  <c:v>2250.6729999999998</c:v>
                </c:pt>
                <c:pt idx="4373">
                  <c:v>2250.7759999999998</c:v>
                </c:pt>
                <c:pt idx="4374">
                  <c:v>2251.7289999999998</c:v>
                </c:pt>
                <c:pt idx="4375">
                  <c:v>2251.7759999999998</c:v>
                </c:pt>
                <c:pt idx="4376">
                  <c:v>2252.7530000000002</c:v>
                </c:pt>
                <c:pt idx="4377">
                  <c:v>2252.7759999999998</c:v>
                </c:pt>
                <c:pt idx="4378">
                  <c:v>2253.808</c:v>
                </c:pt>
                <c:pt idx="4379">
                  <c:v>2253.8420000000001</c:v>
                </c:pt>
                <c:pt idx="4380">
                  <c:v>2254.8420000000001</c:v>
                </c:pt>
                <c:pt idx="4381">
                  <c:v>2254.864</c:v>
                </c:pt>
                <c:pt idx="4382">
                  <c:v>2255.8420000000001</c:v>
                </c:pt>
                <c:pt idx="4383">
                  <c:v>2255.8879999999999</c:v>
                </c:pt>
                <c:pt idx="4384">
                  <c:v>2256.8420000000001</c:v>
                </c:pt>
                <c:pt idx="4385">
                  <c:v>2256.944</c:v>
                </c:pt>
                <c:pt idx="4386">
                  <c:v>2257.9079999999999</c:v>
                </c:pt>
                <c:pt idx="4387">
                  <c:v>2258</c:v>
                </c:pt>
                <c:pt idx="4388">
                  <c:v>2258.9079999999999</c:v>
                </c:pt>
                <c:pt idx="4389">
                  <c:v>2259.0880000000002</c:v>
                </c:pt>
                <c:pt idx="4390">
                  <c:v>2259.9079999999999</c:v>
                </c:pt>
                <c:pt idx="4391">
                  <c:v>2260.1439999999998</c:v>
                </c:pt>
                <c:pt idx="4392">
                  <c:v>2260.9079999999999</c:v>
                </c:pt>
                <c:pt idx="4393">
                  <c:v>2261.1999999999998</c:v>
                </c:pt>
                <c:pt idx="4394">
                  <c:v>2261.9079999999999</c:v>
                </c:pt>
                <c:pt idx="4395">
                  <c:v>2262.2559999999999</c:v>
                </c:pt>
                <c:pt idx="4396">
                  <c:v>2262.9090000000001</c:v>
                </c:pt>
                <c:pt idx="4397">
                  <c:v>2263.2809999999999</c:v>
                </c:pt>
                <c:pt idx="4398">
                  <c:v>2263.9749999999999</c:v>
                </c:pt>
                <c:pt idx="4399">
                  <c:v>2264.337</c:v>
                </c:pt>
                <c:pt idx="4400">
                  <c:v>2264.9749999999999</c:v>
                </c:pt>
                <c:pt idx="4401">
                  <c:v>2265.393</c:v>
                </c:pt>
                <c:pt idx="4402">
                  <c:v>2265.9749999999999</c:v>
                </c:pt>
                <c:pt idx="4403">
                  <c:v>2266.4169999999999</c:v>
                </c:pt>
                <c:pt idx="4404">
                  <c:v>2266.9749999999999</c:v>
                </c:pt>
                <c:pt idx="4405">
                  <c:v>2267.473</c:v>
                </c:pt>
                <c:pt idx="4406">
                  <c:v>2267.9749999999999</c:v>
                </c:pt>
                <c:pt idx="4407">
                  <c:v>2268.529</c:v>
                </c:pt>
                <c:pt idx="4408">
                  <c:v>2268.9749999999999</c:v>
                </c:pt>
                <c:pt idx="4409">
                  <c:v>2269.5529999999999</c:v>
                </c:pt>
                <c:pt idx="4410">
                  <c:v>2269.9749999999999</c:v>
                </c:pt>
                <c:pt idx="4411">
                  <c:v>2270.6089999999999</c:v>
                </c:pt>
                <c:pt idx="4412">
                  <c:v>2270.9749999999999</c:v>
                </c:pt>
                <c:pt idx="4413">
                  <c:v>2271.6640000000002</c:v>
                </c:pt>
                <c:pt idx="4414">
                  <c:v>2272.0419999999999</c:v>
                </c:pt>
                <c:pt idx="4415">
                  <c:v>2272.752</c:v>
                </c:pt>
                <c:pt idx="4416">
                  <c:v>2273.1080000000002</c:v>
                </c:pt>
                <c:pt idx="4417">
                  <c:v>2273.808</c:v>
                </c:pt>
                <c:pt idx="4418">
                  <c:v>2274.174</c:v>
                </c:pt>
                <c:pt idx="4419">
                  <c:v>2274.864</c:v>
                </c:pt>
                <c:pt idx="4420">
                  <c:v>2275.174</c:v>
                </c:pt>
                <c:pt idx="4421">
                  <c:v>2275.92</c:v>
                </c:pt>
                <c:pt idx="4422">
                  <c:v>2276.174</c:v>
                </c:pt>
                <c:pt idx="4423">
                  <c:v>2276.944</c:v>
                </c:pt>
                <c:pt idx="4424">
                  <c:v>2277.174</c:v>
                </c:pt>
                <c:pt idx="4425">
                  <c:v>2278</c:v>
                </c:pt>
                <c:pt idx="4426">
                  <c:v>2278.174</c:v>
                </c:pt>
                <c:pt idx="4427">
                  <c:v>2279.056</c:v>
                </c:pt>
                <c:pt idx="4428">
                  <c:v>2279.174</c:v>
                </c:pt>
                <c:pt idx="4429">
                  <c:v>2280.08</c:v>
                </c:pt>
                <c:pt idx="4430">
                  <c:v>2280.1750000000002</c:v>
                </c:pt>
                <c:pt idx="4431">
                  <c:v>2281.1370000000002</c:v>
                </c:pt>
                <c:pt idx="4432">
                  <c:v>2281.1750000000002</c:v>
                </c:pt>
                <c:pt idx="4433">
                  <c:v>2282.1750000000002</c:v>
                </c:pt>
                <c:pt idx="4434">
                  <c:v>2282.1930000000002</c:v>
                </c:pt>
                <c:pt idx="4435">
                  <c:v>2283.2170000000001</c:v>
                </c:pt>
                <c:pt idx="4436">
                  <c:v>2283.241</c:v>
                </c:pt>
                <c:pt idx="4437">
                  <c:v>2284.241</c:v>
                </c:pt>
                <c:pt idx="4438">
                  <c:v>2284.2730000000001</c:v>
                </c:pt>
                <c:pt idx="4439">
                  <c:v>2285.2420000000002</c:v>
                </c:pt>
                <c:pt idx="4440">
                  <c:v>2285.3290000000002</c:v>
                </c:pt>
                <c:pt idx="4441">
                  <c:v>2286.308</c:v>
                </c:pt>
                <c:pt idx="4442">
                  <c:v>2286.4169999999999</c:v>
                </c:pt>
                <c:pt idx="4443">
                  <c:v>2287.3739999999998</c:v>
                </c:pt>
                <c:pt idx="4444">
                  <c:v>2287.4720000000002</c:v>
                </c:pt>
                <c:pt idx="4445">
                  <c:v>2288.44</c:v>
                </c:pt>
                <c:pt idx="4446">
                  <c:v>2288.5279999999998</c:v>
                </c:pt>
                <c:pt idx="4447">
                  <c:v>2289.44</c:v>
                </c:pt>
                <c:pt idx="4448">
                  <c:v>2289.616</c:v>
                </c:pt>
                <c:pt idx="4449">
                  <c:v>2290.44</c:v>
                </c:pt>
                <c:pt idx="4450">
                  <c:v>2290.672</c:v>
                </c:pt>
                <c:pt idx="4451">
                  <c:v>2291.44</c:v>
                </c:pt>
                <c:pt idx="4452">
                  <c:v>2291.7280000000001</c:v>
                </c:pt>
                <c:pt idx="4453">
                  <c:v>2292.44</c:v>
                </c:pt>
                <c:pt idx="4454">
                  <c:v>2292.7840000000001</c:v>
                </c:pt>
                <c:pt idx="4455">
                  <c:v>2293.44</c:v>
                </c:pt>
                <c:pt idx="4456">
                  <c:v>2293.808</c:v>
                </c:pt>
                <c:pt idx="4457">
                  <c:v>2294.44</c:v>
                </c:pt>
                <c:pt idx="4458">
                  <c:v>2294.864</c:v>
                </c:pt>
                <c:pt idx="4459">
                  <c:v>2295.44</c:v>
                </c:pt>
                <c:pt idx="4460">
                  <c:v>2295.92</c:v>
                </c:pt>
                <c:pt idx="4461">
                  <c:v>2296.44</c:v>
                </c:pt>
                <c:pt idx="4462">
                  <c:v>2296.944</c:v>
                </c:pt>
                <c:pt idx="4463">
                  <c:v>2297.44</c:v>
                </c:pt>
                <c:pt idx="4464">
                  <c:v>2298.0010000000002</c:v>
                </c:pt>
                <c:pt idx="4465">
                  <c:v>2298.4409999999998</c:v>
                </c:pt>
                <c:pt idx="4466">
                  <c:v>2299.0569999999998</c:v>
                </c:pt>
                <c:pt idx="4467">
                  <c:v>2299.4409999999998</c:v>
                </c:pt>
                <c:pt idx="4468">
                  <c:v>2300.0810000000001</c:v>
                </c:pt>
                <c:pt idx="4469">
                  <c:v>2300.4409999999998</c:v>
                </c:pt>
                <c:pt idx="4470">
                  <c:v>2301.1370000000002</c:v>
                </c:pt>
                <c:pt idx="4471">
                  <c:v>2301.4409999999998</c:v>
                </c:pt>
                <c:pt idx="4472">
                  <c:v>2302.192</c:v>
                </c:pt>
                <c:pt idx="4473">
                  <c:v>2302.4409999999998</c:v>
                </c:pt>
                <c:pt idx="4474">
                  <c:v>2303.2800000000002</c:v>
                </c:pt>
                <c:pt idx="4475">
                  <c:v>2303.5070000000001</c:v>
                </c:pt>
                <c:pt idx="4476">
                  <c:v>2304.3359999999998</c:v>
                </c:pt>
                <c:pt idx="4477">
                  <c:v>2304.5729999999999</c:v>
                </c:pt>
                <c:pt idx="4478">
                  <c:v>2305.3919999999998</c:v>
                </c:pt>
                <c:pt idx="4479">
                  <c:v>2305.5729999999999</c:v>
                </c:pt>
                <c:pt idx="4480">
                  <c:v>2306.4479999999999</c:v>
                </c:pt>
                <c:pt idx="4481">
                  <c:v>2306.5729999999999</c:v>
                </c:pt>
                <c:pt idx="4482">
                  <c:v>2307.4720000000002</c:v>
                </c:pt>
                <c:pt idx="4483">
                  <c:v>2307.5729999999999</c:v>
                </c:pt>
                <c:pt idx="4484">
                  <c:v>2308.5279999999998</c:v>
                </c:pt>
                <c:pt idx="4485">
                  <c:v>2308.5729999999999</c:v>
                </c:pt>
                <c:pt idx="4486">
                  <c:v>2309.5729999999999</c:v>
                </c:pt>
                <c:pt idx="4487">
                  <c:v>2309.5839999999998</c:v>
                </c:pt>
                <c:pt idx="4488">
                  <c:v>2310.5729999999999</c:v>
                </c:pt>
                <c:pt idx="4489">
                  <c:v>2310.6080000000002</c:v>
                </c:pt>
                <c:pt idx="4490">
                  <c:v>2311.5729999999999</c:v>
                </c:pt>
                <c:pt idx="4491">
                  <c:v>2311.6640000000002</c:v>
                </c:pt>
                <c:pt idx="4492">
                  <c:v>2312.6390000000001</c:v>
                </c:pt>
                <c:pt idx="4493">
                  <c:v>2312.7199999999998</c:v>
                </c:pt>
                <c:pt idx="4494">
                  <c:v>2313.6390000000001</c:v>
                </c:pt>
                <c:pt idx="4495">
                  <c:v>2313.7440000000001</c:v>
                </c:pt>
                <c:pt idx="4496">
                  <c:v>2314.6390000000001</c:v>
                </c:pt>
                <c:pt idx="4497">
                  <c:v>2314.8000000000002</c:v>
                </c:pt>
                <c:pt idx="4498">
                  <c:v>2315.64</c:v>
                </c:pt>
                <c:pt idx="4499">
                  <c:v>2315.857</c:v>
                </c:pt>
                <c:pt idx="4500">
                  <c:v>2316.64</c:v>
                </c:pt>
                <c:pt idx="4501">
                  <c:v>2316.913</c:v>
                </c:pt>
                <c:pt idx="4502">
                  <c:v>2317.64</c:v>
                </c:pt>
                <c:pt idx="4503">
                  <c:v>2317.9360000000001</c:v>
                </c:pt>
                <c:pt idx="4504">
                  <c:v>2318.64</c:v>
                </c:pt>
                <c:pt idx="4505">
                  <c:v>2318.9920000000002</c:v>
                </c:pt>
                <c:pt idx="4506">
                  <c:v>2319.7060000000001</c:v>
                </c:pt>
                <c:pt idx="4507">
                  <c:v>2320.0479999999998</c:v>
                </c:pt>
                <c:pt idx="4508">
                  <c:v>2320.7060000000001</c:v>
                </c:pt>
                <c:pt idx="4509">
                  <c:v>2321.0720000000001</c:v>
                </c:pt>
                <c:pt idx="4510">
                  <c:v>2321.7060000000001</c:v>
                </c:pt>
                <c:pt idx="4511">
                  <c:v>2322.1280000000002</c:v>
                </c:pt>
                <c:pt idx="4512">
                  <c:v>2322.7719999999999</c:v>
                </c:pt>
                <c:pt idx="4513">
                  <c:v>2323.1840000000002</c:v>
                </c:pt>
                <c:pt idx="4514">
                  <c:v>2323.7719999999999</c:v>
                </c:pt>
                <c:pt idx="4515">
                  <c:v>2324.2080000000001</c:v>
                </c:pt>
                <c:pt idx="4516">
                  <c:v>2324.7719999999999</c:v>
                </c:pt>
                <c:pt idx="4517">
                  <c:v>2325.2640000000001</c:v>
                </c:pt>
                <c:pt idx="4518">
                  <c:v>2325.7719999999999</c:v>
                </c:pt>
                <c:pt idx="4519">
                  <c:v>2326.3200000000002</c:v>
                </c:pt>
                <c:pt idx="4520">
                  <c:v>2326.7719999999999</c:v>
                </c:pt>
                <c:pt idx="4521">
                  <c:v>2327.4079999999999</c:v>
                </c:pt>
                <c:pt idx="4522">
                  <c:v>2327.7719999999999</c:v>
                </c:pt>
                <c:pt idx="4523">
                  <c:v>2328.4639999999999</c:v>
                </c:pt>
                <c:pt idx="4524">
                  <c:v>2328.7719999999999</c:v>
                </c:pt>
                <c:pt idx="4525">
                  <c:v>2329.52</c:v>
                </c:pt>
                <c:pt idx="4526">
                  <c:v>2329.7719999999999</c:v>
                </c:pt>
                <c:pt idx="4527">
                  <c:v>2330.576</c:v>
                </c:pt>
                <c:pt idx="4528">
                  <c:v>2330.7719999999999</c:v>
                </c:pt>
                <c:pt idx="4529">
                  <c:v>2331.5990000000002</c:v>
                </c:pt>
                <c:pt idx="4530">
                  <c:v>2331.777</c:v>
                </c:pt>
                <c:pt idx="4531">
                  <c:v>2332.6559999999999</c:v>
                </c:pt>
                <c:pt idx="4532">
                  <c:v>2332.8389999999999</c:v>
                </c:pt>
                <c:pt idx="4533">
                  <c:v>2333.712</c:v>
                </c:pt>
                <c:pt idx="4534">
                  <c:v>2333.8389999999999</c:v>
                </c:pt>
                <c:pt idx="4535">
                  <c:v>2334.7359999999999</c:v>
                </c:pt>
                <c:pt idx="4536">
                  <c:v>2334.9059999999999</c:v>
                </c:pt>
                <c:pt idx="4537">
                  <c:v>2335.7919999999999</c:v>
                </c:pt>
                <c:pt idx="4538">
                  <c:v>2335.9720000000002</c:v>
                </c:pt>
                <c:pt idx="4539">
                  <c:v>2336.848</c:v>
                </c:pt>
                <c:pt idx="4540">
                  <c:v>2336.9720000000002</c:v>
                </c:pt>
                <c:pt idx="4541">
                  <c:v>2337.8719999999998</c:v>
                </c:pt>
                <c:pt idx="4542">
                  <c:v>2337.9720000000002</c:v>
                </c:pt>
                <c:pt idx="4543">
                  <c:v>2338.9279999999999</c:v>
                </c:pt>
                <c:pt idx="4544">
                  <c:v>2338.9720000000002</c:v>
                </c:pt>
                <c:pt idx="4545">
                  <c:v>2339.9720000000002</c:v>
                </c:pt>
                <c:pt idx="4546">
                  <c:v>2339.9839999999999</c:v>
                </c:pt>
                <c:pt idx="4547">
                  <c:v>2340.9720000000002</c:v>
                </c:pt>
                <c:pt idx="4548">
                  <c:v>2341.0720000000001</c:v>
                </c:pt>
                <c:pt idx="4549">
                  <c:v>2342.038</c:v>
                </c:pt>
                <c:pt idx="4550">
                  <c:v>2342.1280000000002</c:v>
                </c:pt>
                <c:pt idx="4551">
                  <c:v>2343.038</c:v>
                </c:pt>
                <c:pt idx="4552">
                  <c:v>2343.1840000000002</c:v>
                </c:pt>
                <c:pt idx="4553">
                  <c:v>2344.038</c:v>
                </c:pt>
                <c:pt idx="4554">
                  <c:v>2344.2399999999998</c:v>
                </c:pt>
                <c:pt idx="4555">
                  <c:v>2345.038</c:v>
                </c:pt>
                <c:pt idx="4556">
                  <c:v>2345.2640000000001</c:v>
                </c:pt>
                <c:pt idx="4557">
                  <c:v>2346.038</c:v>
                </c:pt>
                <c:pt idx="4558">
                  <c:v>2346.3200000000002</c:v>
                </c:pt>
                <c:pt idx="4559">
                  <c:v>2347.038</c:v>
                </c:pt>
                <c:pt idx="4560">
                  <c:v>2347.3760000000002</c:v>
                </c:pt>
                <c:pt idx="4561">
                  <c:v>2348.038</c:v>
                </c:pt>
                <c:pt idx="4562">
                  <c:v>2348.3989999999999</c:v>
                </c:pt>
                <c:pt idx="4563">
                  <c:v>2349.038</c:v>
                </c:pt>
                <c:pt idx="4564">
                  <c:v>2349.4549999999999</c:v>
                </c:pt>
                <c:pt idx="4565">
                  <c:v>2350.038</c:v>
                </c:pt>
                <c:pt idx="4566">
                  <c:v>2350.5120000000002</c:v>
                </c:pt>
                <c:pt idx="4567">
                  <c:v>2351.038</c:v>
                </c:pt>
                <c:pt idx="4568">
                  <c:v>2351.5360000000001</c:v>
                </c:pt>
                <c:pt idx="4569">
                  <c:v>2352.038</c:v>
                </c:pt>
                <c:pt idx="4570">
                  <c:v>2352.5920000000001</c:v>
                </c:pt>
                <c:pt idx="4571">
                  <c:v>2353.038</c:v>
                </c:pt>
                <c:pt idx="4572">
                  <c:v>2353.6480000000001</c:v>
                </c:pt>
                <c:pt idx="4573">
                  <c:v>2354.038</c:v>
                </c:pt>
                <c:pt idx="4574">
                  <c:v>2354.7359999999999</c:v>
                </c:pt>
                <c:pt idx="4575">
                  <c:v>2355.038</c:v>
                </c:pt>
                <c:pt idx="4576">
                  <c:v>2355.7919999999999</c:v>
                </c:pt>
                <c:pt idx="4577">
                  <c:v>2356.038</c:v>
                </c:pt>
                <c:pt idx="4578">
                  <c:v>2356.848</c:v>
                </c:pt>
                <c:pt idx="4579">
                  <c:v>2357.038</c:v>
                </c:pt>
                <c:pt idx="4580">
                  <c:v>2357.904</c:v>
                </c:pt>
                <c:pt idx="4581">
                  <c:v>2358.038</c:v>
                </c:pt>
                <c:pt idx="4582">
                  <c:v>2358.9279999999999</c:v>
                </c:pt>
                <c:pt idx="4583">
                  <c:v>2359.038</c:v>
                </c:pt>
                <c:pt idx="4584">
                  <c:v>2359.9839999999999</c:v>
                </c:pt>
                <c:pt idx="4585">
                  <c:v>2360.038</c:v>
                </c:pt>
                <c:pt idx="4586">
                  <c:v>2361.038</c:v>
                </c:pt>
                <c:pt idx="4587">
                  <c:v>2361.04</c:v>
                </c:pt>
                <c:pt idx="4588">
                  <c:v>2362.0639999999999</c:v>
                </c:pt>
                <c:pt idx="4589">
                  <c:v>2362.1039999999998</c:v>
                </c:pt>
                <c:pt idx="4590">
                  <c:v>2363.1039999999998</c:v>
                </c:pt>
                <c:pt idx="4591">
                  <c:v>2363.1190000000001</c:v>
                </c:pt>
                <c:pt idx="4592">
                  <c:v>2364.1039999999998</c:v>
                </c:pt>
                <c:pt idx="4593">
                  <c:v>2364.1750000000002</c:v>
                </c:pt>
                <c:pt idx="4594">
                  <c:v>2365.1039999999998</c:v>
                </c:pt>
                <c:pt idx="4595">
                  <c:v>2365.1990000000001</c:v>
                </c:pt>
                <c:pt idx="4596">
                  <c:v>2366.1039999999998</c:v>
                </c:pt>
                <c:pt idx="4597">
                  <c:v>2366.2550000000001</c:v>
                </c:pt>
                <c:pt idx="4598">
                  <c:v>2367.17</c:v>
                </c:pt>
                <c:pt idx="4599">
                  <c:v>2367.3110000000001</c:v>
                </c:pt>
                <c:pt idx="4600">
                  <c:v>2368.1709999999998</c:v>
                </c:pt>
                <c:pt idx="4601">
                  <c:v>2368.4</c:v>
                </c:pt>
                <c:pt idx="4602">
                  <c:v>2369.1709999999998</c:v>
                </c:pt>
                <c:pt idx="4603">
                  <c:v>2369.4560000000001</c:v>
                </c:pt>
                <c:pt idx="4604">
                  <c:v>2370.1709999999998</c:v>
                </c:pt>
                <c:pt idx="4605">
                  <c:v>2370.5120000000002</c:v>
                </c:pt>
                <c:pt idx="4606">
                  <c:v>2371.1709999999998</c:v>
                </c:pt>
                <c:pt idx="4607">
                  <c:v>2371.5680000000002</c:v>
                </c:pt>
                <c:pt idx="4608">
                  <c:v>2372.2370000000001</c:v>
                </c:pt>
                <c:pt idx="4609">
                  <c:v>2372.5920000000001</c:v>
                </c:pt>
                <c:pt idx="4610">
                  <c:v>2373.2370000000001</c:v>
                </c:pt>
                <c:pt idx="4611">
                  <c:v>2373.6480000000001</c:v>
                </c:pt>
                <c:pt idx="4612">
                  <c:v>2374.2370000000001</c:v>
                </c:pt>
                <c:pt idx="4613">
                  <c:v>2374.7040000000002</c:v>
                </c:pt>
                <c:pt idx="4614">
                  <c:v>2375.2370000000001</c:v>
                </c:pt>
                <c:pt idx="4615">
                  <c:v>2375.7280000000001</c:v>
                </c:pt>
                <c:pt idx="4616">
                  <c:v>2376.2370000000001</c:v>
                </c:pt>
                <c:pt idx="4617">
                  <c:v>2376.7840000000001</c:v>
                </c:pt>
                <c:pt idx="4618">
                  <c:v>2377.2370000000001</c:v>
                </c:pt>
                <c:pt idx="4619">
                  <c:v>2377.84</c:v>
                </c:pt>
                <c:pt idx="4620">
                  <c:v>2378.2370000000001</c:v>
                </c:pt>
                <c:pt idx="4621">
                  <c:v>2378.864</c:v>
                </c:pt>
                <c:pt idx="4622">
                  <c:v>2379.2370000000001</c:v>
                </c:pt>
                <c:pt idx="4623">
                  <c:v>2379.9189999999999</c:v>
                </c:pt>
                <c:pt idx="4624">
                  <c:v>2380.2370000000001</c:v>
                </c:pt>
                <c:pt idx="4625">
                  <c:v>2380.9749999999999</c:v>
                </c:pt>
                <c:pt idx="4626">
                  <c:v>2381.2370000000001</c:v>
                </c:pt>
                <c:pt idx="4627">
                  <c:v>2382.0309999999999</c:v>
                </c:pt>
                <c:pt idx="4628">
                  <c:v>2382.3020000000001</c:v>
                </c:pt>
                <c:pt idx="4629">
                  <c:v>2383.0549999999998</c:v>
                </c:pt>
                <c:pt idx="4630">
                  <c:v>2383.3020000000001</c:v>
                </c:pt>
                <c:pt idx="4631">
                  <c:v>2384.1109999999999</c:v>
                </c:pt>
                <c:pt idx="4632">
                  <c:v>2384.3040000000001</c:v>
                </c:pt>
                <c:pt idx="4633">
                  <c:v>2385.1680000000001</c:v>
                </c:pt>
                <c:pt idx="4634">
                  <c:v>2385.37</c:v>
                </c:pt>
                <c:pt idx="4635">
                  <c:v>2386.192</c:v>
                </c:pt>
                <c:pt idx="4636">
                  <c:v>2386.37</c:v>
                </c:pt>
                <c:pt idx="4637">
                  <c:v>2387.248</c:v>
                </c:pt>
                <c:pt idx="4638">
                  <c:v>2387.37</c:v>
                </c:pt>
                <c:pt idx="4639">
                  <c:v>2388.3040000000001</c:v>
                </c:pt>
                <c:pt idx="4640">
                  <c:v>2388.37</c:v>
                </c:pt>
                <c:pt idx="4641">
                  <c:v>2389.328</c:v>
                </c:pt>
                <c:pt idx="4642">
                  <c:v>2389.37</c:v>
                </c:pt>
                <c:pt idx="4643">
                  <c:v>2390.37</c:v>
                </c:pt>
                <c:pt idx="4644">
                  <c:v>2390.384</c:v>
                </c:pt>
                <c:pt idx="4645">
                  <c:v>2391.37</c:v>
                </c:pt>
                <c:pt idx="4646">
                  <c:v>2391.44</c:v>
                </c:pt>
                <c:pt idx="4647">
                  <c:v>2392.37</c:v>
                </c:pt>
                <c:pt idx="4648">
                  <c:v>2392.5279999999998</c:v>
                </c:pt>
                <c:pt idx="4649">
                  <c:v>2393.37</c:v>
                </c:pt>
                <c:pt idx="4650">
                  <c:v>2393.5839999999998</c:v>
                </c:pt>
                <c:pt idx="4651">
                  <c:v>2394.37</c:v>
                </c:pt>
                <c:pt idx="4652">
                  <c:v>2394.64</c:v>
                </c:pt>
                <c:pt idx="4653">
                  <c:v>2395.37</c:v>
                </c:pt>
                <c:pt idx="4654">
                  <c:v>2395.6959999999999</c:v>
                </c:pt>
                <c:pt idx="4655">
                  <c:v>2396.37</c:v>
                </c:pt>
                <c:pt idx="4656">
                  <c:v>2396.7190000000001</c:v>
                </c:pt>
                <c:pt idx="4657">
                  <c:v>2397.4349999999999</c:v>
                </c:pt>
                <c:pt idx="4658">
                  <c:v>2397.7750000000001</c:v>
                </c:pt>
                <c:pt idx="4659">
                  <c:v>2398.4349999999999</c:v>
                </c:pt>
                <c:pt idx="4660">
                  <c:v>2398.8310000000001</c:v>
                </c:pt>
                <c:pt idx="4661">
                  <c:v>2399.4349999999999</c:v>
                </c:pt>
                <c:pt idx="4662">
                  <c:v>2399.855</c:v>
                </c:pt>
                <c:pt idx="4663">
                  <c:v>2400.4349999999999</c:v>
                </c:pt>
                <c:pt idx="4664">
                  <c:v>2400.9110000000001</c:v>
                </c:pt>
                <c:pt idx="4665">
                  <c:v>2401.4349999999999</c:v>
                </c:pt>
                <c:pt idx="4666">
                  <c:v>2401.9670000000001</c:v>
                </c:pt>
                <c:pt idx="4667">
                  <c:v>2402.4349999999999</c:v>
                </c:pt>
                <c:pt idx="4668">
                  <c:v>2402.9920000000002</c:v>
                </c:pt>
                <c:pt idx="4669">
                  <c:v>2403.4360000000001</c:v>
                </c:pt>
                <c:pt idx="4670">
                  <c:v>2404.0479999999998</c:v>
                </c:pt>
                <c:pt idx="4671">
                  <c:v>2404.4360000000001</c:v>
                </c:pt>
                <c:pt idx="4672">
                  <c:v>2405.1039999999998</c:v>
                </c:pt>
                <c:pt idx="4673">
                  <c:v>2405.4360000000001</c:v>
                </c:pt>
                <c:pt idx="4674">
                  <c:v>2406.192</c:v>
                </c:pt>
                <c:pt idx="4675">
                  <c:v>2406.4360000000001</c:v>
                </c:pt>
                <c:pt idx="4676">
                  <c:v>2407.248</c:v>
                </c:pt>
                <c:pt idx="4677">
                  <c:v>2407.4360000000001</c:v>
                </c:pt>
                <c:pt idx="4678">
                  <c:v>2408.3040000000001</c:v>
                </c:pt>
                <c:pt idx="4679">
                  <c:v>2408.4360000000001</c:v>
                </c:pt>
                <c:pt idx="4680">
                  <c:v>2409.36</c:v>
                </c:pt>
                <c:pt idx="4681">
                  <c:v>2409.4360000000001</c:v>
                </c:pt>
                <c:pt idx="4682">
                  <c:v>2410.384</c:v>
                </c:pt>
                <c:pt idx="4683">
                  <c:v>2410.4360000000001</c:v>
                </c:pt>
                <c:pt idx="4684">
                  <c:v>2411.4360000000001</c:v>
                </c:pt>
                <c:pt idx="4685">
                  <c:v>2411.4389999999999</c:v>
                </c:pt>
                <c:pt idx="4686">
                  <c:v>2412.4360000000001</c:v>
                </c:pt>
                <c:pt idx="4687">
                  <c:v>2412.4949999999999</c:v>
                </c:pt>
                <c:pt idx="4688">
                  <c:v>2413.5010000000002</c:v>
                </c:pt>
                <c:pt idx="4689">
                  <c:v>2413.5189999999998</c:v>
                </c:pt>
                <c:pt idx="4690">
                  <c:v>2414.5010000000002</c:v>
                </c:pt>
                <c:pt idx="4691">
                  <c:v>2414.5749999999998</c:v>
                </c:pt>
                <c:pt idx="4692">
                  <c:v>2415.5010000000002</c:v>
                </c:pt>
                <c:pt idx="4693">
                  <c:v>2415.6309999999999</c:v>
                </c:pt>
                <c:pt idx="4694">
                  <c:v>2416.5010000000002</c:v>
                </c:pt>
                <c:pt idx="4695">
                  <c:v>2416.6550000000002</c:v>
                </c:pt>
                <c:pt idx="4696">
                  <c:v>2417.5010000000002</c:v>
                </c:pt>
                <c:pt idx="4697">
                  <c:v>2417.7109999999998</c:v>
                </c:pt>
                <c:pt idx="4698">
                  <c:v>2418.5010000000002</c:v>
                </c:pt>
                <c:pt idx="4699">
                  <c:v>2418.7669999999998</c:v>
                </c:pt>
                <c:pt idx="4700">
                  <c:v>2419.5010000000002</c:v>
                </c:pt>
                <c:pt idx="4701">
                  <c:v>2419.855</c:v>
                </c:pt>
                <c:pt idx="4702">
                  <c:v>2420.502</c:v>
                </c:pt>
                <c:pt idx="4703">
                  <c:v>2420.9119999999998</c:v>
                </c:pt>
                <c:pt idx="4704">
                  <c:v>2421.502</c:v>
                </c:pt>
                <c:pt idx="4705">
                  <c:v>2421.9679999999998</c:v>
                </c:pt>
                <c:pt idx="4706">
                  <c:v>2422.502</c:v>
                </c:pt>
                <c:pt idx="4707">
                  <c:v>2423.056</c:v>
                </c:pt>
                <c:pt idx="4708">
                  <c:v>2423.502</c:v>
                </c:pt>
                <c:pt idx="4709">
                  <c:v>2424.1120000000001</c:v>
                </c:pt>
                <c:pt idx="4710">
                  <c:v>2424.502</c:v>
                </c:pt>
                <c:pt idx="4711">
                  <c:v>2425.1680000000001</c:v>
                </c:pt>
                <c:pt idx="4712">
                  <c:v>2425.502</c:v>
                </c:pt>
                <c:pt idx="4713">
                  <c:v>2426.223</c:v>
                </c:pt>
                <c:pt idx="4714">
                  <c:v>2426.502</c:v>
                </c:pt>
                <c:pt idx="4715">
                  <c:v>2427.2469999999998</c:v>
                </c:pt>
                <c:pt idx="4716">
                  <c:v>2427.502</c:v>
                </c:pt>
                <c:pt idx="4717">
                  <c:v>2428.3029999999999</c:v>
                </c:pt>
                <c:pt idx="4718">
                  <c:v>2428.5680000000002</c:v>
                </c:pt>
                <c:pt idx="4719">
                  <c:v>2429.3589999999999</c:v>
                </c:pt>
                <c:pt idx="4720">
                  <c:v>2429.5680000000002</c:v>
                </c:pt>
                <c:pt idx="4721">
                  <c:v>2430.3829999999998</c:v>
                </c:pt>
                <c:pt idx="4722">
                  <c:v>2430.5680000000002</c:v>
                </c:pt>
                <c:pt idx="4723">
                  <c:v>2431.4389999999999</c:v>
                </c:pt>
                <c:pt idx="4724">
                  <c:v>2431.634</c:v>
                </c:pt>
                <c:pt idx="4725">
                  <c:v>2432.4949999999999</c:v>
                </c:pt>
                <c:pt idx="4726">
                  <c:v>2432.634</c:v>
                </c:pt>
                <c:pt idx="4727">
                  <c:v>2433.5189999999998</c:v>
                </c:pt>
                <c:pt idx="4728">
                  <c:v>2433.634</c:v>
                </c:pt>
                <c:pt idx="4729">
                  <c:v>2434.5749999999998</c:v>
                </c:pt>
                <c:pt idx="4730">
                  <c:v>2434.634</c:v>
                </c:pt>
                <c:pt idx="4731">
                  <c:v>2435.6320000000001</c:v>
                </c:pt>
                <c:pt idx="4732">
                  <c:v>2435.634</c:v>
                </c:pt>
                <c:pt idx="4733">
                  <c:v>2436.634</c:v>
                </c:pt>
                <c:pt idx="4734">
                  <c:v>2436.6869999999999</c:v>
                </c:pt>
                <c:pt idx="4735">
                  <c:v>2437.6350000000002</c:v>
                </c:pt>
                <c:pt idx="4736">
                  <c:v>2437.712</c:v>
                </c:pt>
                <c:pt idx="4737">
                  <c:v>2438.6350000000002</c:v>
                </c:pt>
                <c:pt idx="4738">
                  <c:v>2438.768</c:v>
                </c:pt>
                <c:pt idx="4739">
                  <c:v>2439.6350000000002</c:v>
                </c:pt>
                <c:pt idx="4740">
                  <c:v>2439.8240000000001</c:v>
                </c:pt>
                <c:pt idx="4741">
                  <c:v>2440.6350000000002</c:v>
                </c:pt>
                <c:pt idx="4742">
                  <c:v>2440.848</c:v>
                </c:pt>
                <c:pt idx="4743">
                  <c:v>2441.6350000000002</c:v>
                </c:pt>
                <c:pt idx="4744">
                  <c:v>2441.9029999999998</c:v>
                </c:pt>
                <c:pt idx="4745">
                  <c:v>2442.6350000000002</c:v>
                </c:pt>
                <c:pt idx="4746">
                  <c:v>2442.9589999999998</c:v>
                </c:pt>
                <c:pt idx="4747">
                  <c:v>2443.6999999999998</c:v>
                </c:pt>
                <c:pt idx="4748">
                  <c:v>2443.9830000000002</c:v>
                </c:pt>
                <c:pt idx="4749">
                  <c:v>2444.701</c:v>
                </c:pt>
                <c:pt idx="4750">
                  <c:v>2445.0390000000002</c:v>
                </c:pt>
                <c:pt idx="4751">
                  <c:v>2445.7669999999998</c:v>
                </c:pt>
                <c:pt idx="4752">
                  <c:v>2446.0949999999998</c:v>
                </c:pt>
                <c:pt idx="4753">
                  <c:v>2446.7669999999998</c:v>
                </c:pt>
                <c:pt idx="4754">
                  <c:v>2447.183</c:v>
                </c:pt>
                <c:pt idx="4755">
                  <c:v>2447.7669999999998</c:v>
                </c:pt>
                <c:pt idx="4756">
                  <c:v>2448.239</c:v>
                </c:pt>
                <c:pt idx="4757">
                  <c:v>2448.7669999999998</c:v>
                </c:pt>
                <c:pt idx="4758">
                  <c:v>2449.2950000000001</c:v>
                </c:pt>
                <c:pt idx="4759">
                  <c:v>2449.7669999999998</c:v>
                </c:pt>
                <c:pt idx="4760">
                  <c:v>2450.3510000000001</c:v>
                </c:pt>
                <c:pt idx="4761">
                  <c:v>2450.7669999999998</c:v>
                </c:pt>
                <c:pt idx="4762">
                  <c:v>2451.375</c:v>
                </c:pt>
                <c:pt idx="4763">
                  <c:v>2451.7669999999998</c:v>
                </c:pt>
                <c:pt idx="4764">
                  <c:v>2452.431</c:v>
                </c:pt>
                <c:pt idx="4765">
                  <c:v>2452.7669999999998</c:v>
                </c:pt>
                <c:pt idx="4766">
                  <c:v>2453.4870000000001</c:v>
                </c:pt>
                <c:pt idx="4767">
                  <c:v>2453.7669999999998</c:v>
                </c:pt>
                <c:pt idx="4768">
                  <c:v>2454.5129999999999</c:v>
                </c:pt>
                <c:pt idx="4769">
                  <c:v>2454.7669999999998</c:v>
                </c:pt>
                <c:pt idx="4770">
                  <c:v>2455.5680000000002</c:v>
                </c:pt>
                <c:pt idx="4771">
                  <c:v>2455.768</c:v>
                </c:pt>
                <c:pt idx="4772">
                  <c:v>2456.6239999999998</c:v>
                </c:pt>
                <c:pt idx="4773">
                  <c:v>2456.768</c:v>
                </c:pt>
                <c:pt idx="4774">
                  <c:v>2457.6480000000001</c:v>
                </c:pt>
                <c:pt idx="4775">
                  <c:v>2457.768</c:v>
                </c:pt>
                <c:pt idx="4776">
                  <c:v>2458.703</c:v>
                </c:pt>
                <c:pt idx="4777">
                  <c:v>2458.8339999999998</c:v>
                </c:pt>
                <c:pt idx="4778">
                  <c:v>2459.7600000000002</c:v>
                </c:pt>
                <c:pt idx="4779">
                  <c:v>2459.9009999999998</c:v>
                </c:pt>
                <c:pt idx="4780">
                  <c:v>2460.8470000000002</c:v>
                </c:pt>
                <c:pt idx="4781">
                  <c:v>2460.9659999999999</c:v>
                </c:pt>
                <c:pt idx="4782">
                  <c:v>2461.9029999999998</c:v>
                </c:pt>
                <c:pt idx="4783">
                  <c:v>2461.9659999999999</c:v>
                </c:pt>
                <c:pt idx="4784">
                  <c:v>2462.9589999999998</c:v>
                </c:pt>
                <c:pt idx="4785">
                  <c:v>2462.9659999999999</c:v>
                </c:pt>
                <c:pt idx="4786">
                  <c:v>2463.9659999999999</c:v>
                </c:pt>
                <c:pt idx="4787">
                  <c:v>2464.0149999999999</c:v>
                </c:pt>
                <c:pt idx="4788">
                  <c:v>2464.9659999999999</c:v>
                </c:pt>
                <c:pt idx="4789">
                  <c:v>2465.0390000000002</c:v>
                </c:pt>
                <c:pt idx="4790">
                  <c:v>2465.9659999999999</c:v>
                </c:pt>
                <c:pt idx="4791">
                  <c:v>2466.0949999999998</c:v>
                </c:pt>
                <c:pt idx="4792">
                  <c:v>2466.9659999999999</c:v>
                </c:pt>
                <c:pt idx="4793">
                  <c:v>2467.1509999999998</c:v>
                </c:pt>
                <c:pt idx="4794">
                  <c:v>2467.9659999999999</c:v>
                </c:pt>
                <c:pt idx="4795">
                  <c:v>2468.1750000000002</c:v>
                </c:pt>
                <c:pt idx="4796">
                  <c:v>2468.9659999999999</c:v>
                </c:pt>
                <c:pt idx="4797">
                  <c:v>2469.2310000000002</c:v>
                </c:pt>
                <c:pt idx="4798">
                  <c:v>2469.9659999999999</c:v>
                </c:pt>
                <c:pt idx="4799">
                  <c:v>2470.2869999999998</c:v>
                </c:pt>
                <c:pt idx="4800">
                  <c:v>2470.9659999999999</c:v>
                </c:pt>
                <c:pt idx="4801">
                  <c:v>2471.3110000000001</c:v>
                </c:pt>
                <c:pt idx="4802">
                  <c:v>2471.9659999999999</c:v>
                </c:pt>
                <c:pt idx="4803">
                  <c:v>2472.3670000000002</c:v>
                </c:pt>
                <c:pt idx="4804">
                  <c:v>2472.9670000000001</c:v>
                </c:pt>
                <c:pt idx="4805">
                  <c:v>2473.4229999999998</c:v>
                </c:pt>
                <c:pt idx="4806">
                  <c:v>2474.0340000000001</c:v>
                </c:pt>
                <c:pt idx="4807">
                  <c:v>2474.511</c:v>
                </c:pt>
                <c:pt idx="4808">
                  <c:v>2475.1</c:v>
                </c:pt>
                <c:pt idx="4809">
                  <c:v>2475.567</c:v>
                </c:pt>
                <c:pt idx="4810">
                  <c:v>2476.1660000000002</c:v>
                </c:pt>
                <c:pt idx="4811">
                  <c:v>2476.623</c:v>
                </c:pt>
                <c:pt idx="4812">
                  <c:v>2477.1660000000002</c:v>
                </c:pt>
                <c:pt idx="4813">
                  <c:v>2477.6790000000001</c:v>
                </c:pt>
                <c:pt idx="4814">
                  <c:v>2478.1660000000002</c:v>
                </c:pt>
                <c:pt idx="4815">
                  <c:v>2478.703</c:v>
                </c:pt>
                <c:pt idx="4816">
                  <c:v>2479.1660000000002</c:v>
                </c:pt>
                <c:pt idx="4817">
                  <c:v>2479.759</c:v>
                </c:pt>
                <c:pt idx="4818">
                  <c:v>2480.1660000000002</c:v>
                </c:pt>
                <c:pt idx="4819">
                  <c:v>2480.8150000000001</c:v>
                </c:pt>
                <c:pt idx="4820">
                  <c:v>2481.1660000000002</c:v>
                </c:pt>
                <c:pt idx="4821">
                  <c:v>2481.8389999999999</c:v>
                </c:pt>
                <c:pt idx="4822">
                  <c:v>2482.1660000000002</c:v>
                </c:pt>
                <c:pt idx="4823">
                  <c:v>2482.895</c:v>
                </c:pt>
                <c:pt idx="4824">
                  <c:v>2483.1660000000002</c:v>
                </c:pt>
                <c:pt idx="4825">
                  <c:v>2483.953</c:v>
                </c:pt>
                <c:pt idx="4826">
                  <c:v>2484.1660000000002</c:v>
                </c:pt>
                <c:pt idx="4827">
                  <c:v>2484.9749999999999</c:v>
                </c:pt>
                <c:pt idx="4828">
                  <c:v>2485.1660000000002</c:v>
                </c:pt>
                <c:pt idx="4829">
                  <c:v>2486.0309999999999</c:v>
                </c:pt>
                <c:pt idx="4830">
                  <c:v>2486.1660000000002</c:v>
                </c:pt>
                <c:pt idx="4831">
                  <c:v>2487.087</c:v>
                </c:pt>
                <c:pt idx="4832">
                  <c:v>2487.1660000000002</c:v>
                </c:pt>
                <c:pt idx="4833">
                  <c:v>2488.1660000000002</c:v>
                </c:pt>
                <c:pt idx="4834">
                  <c:v>2488.174</c:v>
                </c:pt>
                <c:pt idx="4835">
                  <c:v>2489.1660000000002</c:v>
                </c:pt>
                <c:pt idx="4836">
                  <c:v>2489.23</c:v>
                </c:pt>
                <c:pt idx="4837">
                  <c:v>2490.232</c:v>
                </c:pt>
                <c:pt idx="4838">
                  <c:v>2490.2869999999998</c:v>
                </c:pt>
                <c:pt idx="4839">
                  <c:v>2491.232</c:v>
                </c:pt>
                <c:pt idx="4840">
                  <c:v>2491.3429999999998</c:v>
                </c:pt>
                <c:pt idx="4841">
                  <c:v>2492.232</c:v>
                </c:pt>
                <c:pt idx="4842">
                  <c:v>2492.3670000000002</c:v>
                </c:pt>
                <c:pt idx="4843">
                  <c:v>2493.232</c:v>
                </c:pt>
                <c:pt idx="4844">
                  <c:v>2493.4229999999998</c:v>
                </c:pt>
                <c:pt idx="4845">
                  <c:v>2494.232</c:v>
                </c:pt>
                <c:pt idx="4846">
                  <c:v>2494.4789999999998</c:v>
                </c:pt>
                <c:pt idx="4847">
                  <c:v>2495.232</c:v>
                </c:pt>
                <c:pt idx="4848">
                  <c:v>2495.5030000000002</c:v>
                </c:pt>
                <c:pt idx="4849">
                  <c:v>2496.232</c:v>
                </c:pt>
                <c:pt idx="4850">
                  <c:v>2496.5590000000002</c:v>
                </c:pt>
                <c:pt idx="4851">
                  <c:v>2497.232</c:v>
                </c:pt>
                <c:pt idx="4852">
                  <c:v>2497.6149999999998</c:v>
                </c:pt>
                <c:pt idx="4853">
                  <c:v>2498.232</c:v>
                </c:pt>
                <c:pt idx="4854">
                  <c:v>2498.6390000000001</c:v>
                </c:pt>
                <c:pt idx="4855">
                  <c:v>2499.232</c:v>
                </c:pt>
                <c:pt idx="4856">
                  <c:v>2499.6950000000002</c:v>
                </c:pt>
                <c:pt idx="4857">
                  <c:v>2500.232</c:v>
                </c:pt>
                <c:pt idx="4858">
                  <c:v>2500.7510000000002</c:v>
                </c:pt>
                <c:pt idx="4859">
                  <c:v>2501.232</c:v>
                </c:pt>
                <c:pt idx="4860">
                  <c:v>2501.8069999999998</c:v>
                </c:pt>
                <c:pt idx="4861">
                  <c:v>2502.232</c:v>
                </c:pt>
                <c:pt idx="4862">
                  <c:v>2502.8310000000001</c:v>
                </c:pt>
                <c:pt idx="4863">
                  <c:v>2503.232</c:v>
                </c:pt>
                <c:pt idx="4864">
                  <c:v>2503.886</c:v>
                </c:pt>
                <c:pt idx="4865">
                  <c:v>2504.232</c:v>
                </c:pt>
                <c:pt idx="4866">
                  <c:v>2504.942</c:v>
                </c:pt>
                <c:pt idx="4867">
                  <c:v>2505.297</c:v>
                </c:pt>
                <c:pt idx="4868">
                  <c:v>2505.9659999999999</c:v>
                </c:pt>
                <c:pt idx="4869">
                  <c:v>2506.2979999999998</c:v>
                </c:pt>
                <c:pt idx="4870">
                  <c:v>2507.0219999999999</c:v>
                </c:pt>
                <c:pt idx="4871">
                  <c:v>2507.364</c:v>
                </c:pt>
                <c:pt idx="4872">
                  <c:v>2508.0790000000002</c:v>
                </c:pt>
                <c:pt idx="4873">
                  <c:v>2508.3649999999998</c:v>
                </c:pt>
                <c:pt idx="4874">
                  <c:v>2509.1030000000001</c:v>
                </c:pt>
                <c:pt idx="4875">
                  <c:v>2509.3649999999998</c:v>
                </c:pt>
                <c:pt idx="4876">
                  <c:v>2510.1590000000001</c:v>
                </c:pt>
                <c:pt idx="4877">
                  <c:v>2510.3649999999998</c:v>
                </c:pt>
                <c:pt idx="4878">
                  <c:v>2511.2150000000001</c:v>
                </c:pt>
                <c:pt idx="4879">
                  <c:v>2511.3649999999998</c:v>
                </c:pt>
                <c:pt idx="4880">
                  <c:v>2512.3029999999999</c:v>
                </c:pt>
                <c:pt idx="4881">
                  <c:v>2512.3649999999998</c:v>
                </c:pt>
                <c:pt idx="4882">
                  <c:v>2513.3589999999999</c:v>
                </c:pt>
                <c:pt idx="4883">
                  <c:v>2513.3649999999998</c:v>
                </c:pt>
                <c:pt idx="4884">
                  <c:v>2514.3649999999998</c:v>
                </c:pt>
                <c:pt idx="4885">
                  <c:v>2514.415</c:v>
                </c:pt>
                <c:pt idx="4886">
                  <c:v>2515.3649999999998</c:v>
                </c:pt>
                <c:pt idx="4887">
                  <c:v>2515.471</c:v>
                </c:pt>
                <c:pt idx="4888">
                  <c:v>2516.3649999999998</c:v>
                </c:pt>
                <c:pt idx="4889">
                  <c:v>2516.4949999999999</c:v>
                </c:pt>
                <c:pt idx="4890">
                  <c:v>2517.3649999999998</c:v>
                </c:pt>
                <c:pt idx="4891">
                  <c:v>2517.5509999999999</c:v>
                </c:pt>
                <c:pt idx="4892">
                  <c:v>2518.3649999999998</c:v>
                </c:pt>
                <c:pt idx="4893">
                  <c:v>2518.607</c:v>
                </c:pt>
                <c:pt idx="4894">
                  <c:v>2519.3649999999998</c:v>
                </c:pt>
                <c:pt idx="4895">
                  <c:v>2519.6309999999999</c:v>
                </c:pt>
                <c:pt idx="4896">
                  <c:v>2520.4299999999998</c:v>
                </c:pt>
                <c:pt idx="4897">
                  <c:v>2520.6860000000001</c:v>
                </c:pt>
                <c:pt idx="4898">
                  <c:v>2521.431</c:v>
                </c:pt>
                <c:pt idx="4899">
                  <c:v>2521.7420000000002</c:v>
                </c:pt>
                <c:pt idx="4900">
                  <c:v>2522.498</c:v>
                </c:pt>
                <c:pt idx="4901">
                  <c:v>2522.7660000000001</c:v>
                </c:pt>
                <c:pt idx="4902">
                  <c:v>2523.5630000000001</c:v>
                </c:pt>
                <c:pt idx="4903">
                  <c:v>2523.8220000000001</c:v>
                </c:pt>
                <c:pt idx="4904">
                  <c:v>2524.5630000000001</c:v>
                </c:pt>
                <c:pt idx="4905">
                  <c:v>2524.8789999999999</c:v>
                </c:pt>
                <c:pt idx="4906">
                  <c:v>2525.5639999999999</c:v>
                </c:pt>
                <c:pt idx="4907">
                  <c:v>2525.9670000000001</c:v>
                </c:pt>
                <c:pt idx="4908">
                  <c:v>2526.5639999999999</c:v>
                </c:pt>
                <c:pt idx="4909">
                  <c:v>2527.0230000000001</c:v>
                </c:pt>
                <c:pt idx="4910">
                  <c:v>2527.5639999999999</c:v>
                </c:pt>
                <c:pt idx="4911">
                  <c:v>2528.0790000000002</c:v>
                </c:pt>
                <c:pt idx="4912">
                  <c:v>2528.5639999999999</c:v>
                </c:pt>
                <c:pt idx="4913">
                  <c:v>2529.1350000000002</c:v>
                </c:pt>
                <c:pt idx="4914">
                  <c:v>2529.5639999999999</c:v>
                </c:pt>
                <c:pt idx="4915">
                  <c:v>2530.1590000000001</c:v>
                </c:pt>
                <c:pt idx="4916">
                  <c:v>2530.5639999999999</c:v>
                </c:pt>
                <c:pt idx="4917">
                  <c:v>2531.2150000000001</c:v>
                </c:pt>
                <c:pt idx="4918">
                  <c:v>2531.5639999999999</c:v>
                </c:pt>
                <c:pt idx="4919">
                  <c:v>2532.2710000000002</c:v>
                </c:pt>
                <c:pt idx="4920">
                  <c:v>2532.5639999999999</c:v>
                </c:pt>
                <c:pt idx="4921">
                  <c:v>2533.2950000000001</c:v>
                </c:pt>
                <c:pt idx="4922">
                  <c:v>2533.5639999999999</c:v>
                </c:pt>
                <c:pt idx="4923">
                  <c:v>2534.35</c:v>
                </c:pt>
                <c:pt idx="4924">
                  <c:v>2534.5639999999999</c:v>
                </c:pt>
                <c:pt idx="4925">
                  <c:v>2535.4059999999999</c:v>
                </c:pt>
                <c:pt idx="4926">
                  <c:v>2535.5639999999999</c:v>
                </c:pt>
                <c:pt idx="4927">
                  <c:v>2536.4299999999998</c:v>
                </c:pt>
                <c:pt idx="4928">
                  <c:v>2536.5639999999999</c:v>
                </c:pt>
                <c:pt idx="4929">
                  <c:v>2537.4859999999999</c:v>
                </c:pt>
                <c:pt idx="4930">
                  <c:v>2537.5639999999999</c:v>
                </c:pt>
                <c:pt idx="4931">
                  <c:v>2538.5419999999999</c:v>
                </c:pt>
                <c:pt idx="4932">
                  <c:v>2538.63</c:v>
                </c:pt>
                <c:pt idx="4933">
                  <c:v>2539.63</c:v>
                </c:pt>
                <c:pt idx="4934">
                  <c:v>2539.6959999999999</c:v>
                </c:pt>
                <c:pt idx="4935">
                  <c:v>2540.6860000000001</c:v>
                </c:pt>
                <c:pt idx="4936">
                  <c:v>2540.6959999999999</c:v>
                </c:pt>
                <c:pt idx="4937">
                  <c:v>2541.6959999999999</c:v>
                </c:pt>
                <c:pt idx="4938">
                  <c:v>2541.7420000000002</c:v>
                </c:pt>
                <c:pt idx="4939">
                  <c:v>2542.6970000000001</c:v>
                </c:pt>
                <c:pt idx="4940">
                  <c:v>2542.799</c:v>
                </c:pt>
                <c:pt idx="4941">
                  <c:v>2543.6970000000001</c:v>
                </c:pt>
                <c:pt idx="4942">
                  <c:v>2543.8229999999999</c:v>
                </c:pt>
                <c:pt idx="4943">
                  <c:v>2544.6970000000001</c:v>
                </c:pt>
                <c:pt idx="4944">
                  <c:v>2544.8789999999999</c:v>
                </c:pt>
                <c:pt idx="4945">
                  <c:v>2545.6970000000001</c:v>
                </c:pt>
                <c:pt idx="4946">
                  <c:v>2545.9349999999999</c:v>
                </c:pt>
                <c:pt idx="4947">
                  <c:v>2546.6970000000001</c:v>
                </c:pt>
                <c:pt idx="4948">
                  <c:v>2546.9589999999998</c:v>
                </c:pt>
                <c:pt idx="4949">
                  <c:v>2547.6970000000001</c:v>
                </c:pt>
                <c:pt idx="4950">
                  <c:v>2548.0149999999999</c:v>
                </c:pt>
                <c:pt idx="4951">
                  <c:v>2548.6970000000001</c:v>
                </c:pt>
                <c:pt idx="4952">
                  <c:v>2549.0709999999999</c:v>
                </c:pt>
                <c:pt idx="4953">
                  <c:v>2549.6970000000001</c:v>
                </c:pt>
                <c:pt idx="4954">
                  <c:v>2550.0949999999998</c:v>
                </c:pt>
                <c:pt idx="4955">
                  <c:v>2550.6970000000001</c:v>
                </c:pt>
                <c:pt idx="4956">
                  <c:v>2551.1509999999998</c:v>
                </c:pt>
                <c:pt idx="4957">
                  <c:v>2551.6970000000001</c:v>
                </c:pt>
                <c:pt idx="4958">
                  <c:v>2552.2060000000001</c:v>
                </c:pt>
                <c:pt idx="4959">
                  <c:v>2552.6970000000001</c:v>
                </c:pt>
                <c:pt idx="4960">
                  <c:v>2553.2939999999999</c:v>
                </c:pt>
                <c:pt idx="4961">
                  <c:v>2553.7620000000002</c:v>
                </c:pt>
                <c:pt idx="4962">
                  <c:v>2554.35</c:v>
                </c:pt>
                <c:pt idx="4963">
                  <c:v>2554.7620000000002</c:v>
                </c:pt>
                <c:pt idx="4964">
                  <c:v>2555.4059999999999</c:v>
                </c:pt>
                <c:pt idx="4965">
                  <c:v>2555.7620000000002</c:v>
                </c:pt>
                <c:pt idx="4966">
                  <c:v>2556.462</c:v>
                </c:pt>
                <c:pt idx="4967">
                  <c:v>2556.7620000000002</c:v>
                </c:pt>
                <c:pt idx="4968">
                  <c:v>2557.4859999999999</c:v>
                </c:pt>
                <c:pt idx="4969">
                  <c:v>2557.7620000000002</c:v>
                </c:pt>
                <c:pt idx="4970">
                  <c:v>2558.5419999999999</c:v>
                </c:pt>
                <c:pt idx="4971">
                  <c:v>2558.7620000000002</c:v>
                </c:pt>
                <c:pt idx="4972">
                  <c:v>2559.598</c:v>
                </c:pt>
                <c:pt idx="4973">
                  <c:v>2559.7620000000002</c:v>
                </c:pt>
                <c:pt idx="4974">
                  <c:v>2560.623</c:v>
                </c:pt>
                <c:pt idx="4975">
                  <c:v>2560.7629999999999</c:v>
                </c:pt>
                <c:pt idx="4976">
                  <c:v>2561.6790000000001</c:v>
                </c:pt>
                <c:pt idx="4977">
                  <c:v>2561.7640000000001</c:v>
                </c:pt>
                <c:pt idx="4978">
                  <c:v>2562.7350000000001</c:v>
                </c:pt>
                <c:pt idx="4979">
                  <c:v>2562.83</c:v>
                </c:pt>
                <c:pt idx="4980">
                  <c:v>2563.759</c:v>
                </c:pt>
                <c:pt idx="4981">
                  <c:v>2563.83</c:v>
                </c:pt>
                <c:pt idx="4982">
                  <c:v>2564.8150000000001</c:v>
                </c:pt>
                <c:pt idx="4983">
                  <c:v>2564.83</c:v>
                </c:pt>
                <c:pt idx="4984">
                  <c:v>2565.83</c:v>
                </c:pt>
                <c:pt idx="4985">
                  <c:v>2565.8710000000001</c:v>
                </c:pt>
                <c:pt idx="4986">
                  <c:v>2566.83</c:v>
                </c:pt>
                <c:pt idx="4987">
                  <c:v>2566.9580000000001</c:v>
                </c:pt>
                <c:pt idx="4988">
                  <c:v>2567.83</c:v>
                </c:pt>
                <c:pt idx="4989">
                  <c:v>2568.0140000000001</c:v>
                </c:pt>
                <c:pt idx="4990">
                  <c:v>2568.895</c:v>
                </c:pt>
                <c:pt idx="4991">
                  <c:v>2569.0700000000002</c:v>
                </c:pt>
                <c:pt idx="4992">
                  <c:v>2569.895</c:v>
                </c:pt>
                <c:pt idx="4993">
                  <c:v>2570.1260000000002</c:v>
                </c:pt>
                <c:pt idx="4994">
                  <c:v>2570.895</c:v>
                </c:pt>
                <c:pt idx="4995">
                  <c:v>2571.15</c:v>
                </c:pt>
                <c:pt idx="4996">
                  <c:v>2571.895</c:v>
                </c:pt>
                <c:pt idx="4997">
                  <c:v>2572.2060000000001</c:v>
                </c:pt>
                <c:pt idx="4998">
                  <c:v>2572.895</c:v>
                </c:pt>
                <c:pt idx="4999">
                  <c:v>2573.2620000000002</c:v>
                </c:pt>
                <c:pt idx="5000">
                  <c:v>2573.895</c:v>
                </c:pt>
                <c:pt idx="5001">
                  <c:v>2574.2860000000001</c:v>
                </c:pt>
                <c:pt idx="5002">
                  <c:v>2574.895</c:v>
                </c:pt>
                <c:pt idx="5003">
                  <c:v>2575.3420000000001</c:v>
                </c:pt>
                <c:pt idx="5004">
                  <c:v>2575.895</c:v>
                </c:pt>
                <c:pt idx="5005">
                  <c:v>2576.3980000000001</c:v>
                </c:pt>
                <c:pt idx="5006">
                  <c:v>2576.895</c:v>
                </c:pt>
                <c:pt idx="5007">
                  <c:v>2577.4229999999998</c:v>
                </c:pt>
                <c:pt idx="5008">
                  <c:v>2577.8960000000002</c:v>
                </c:pt>
                <c:pt idx="5009">
                  <c:v>2578.4789999999998</c:v>
                </c:pt>
                <c:pt idx="5010">
                  <c:v>2578.8960000000002</c:v>
                </c:pt>
                <c:pt idx="5011">
                  <c:v>2579.5349999999999</c:v>
                </c:pt>
                <c:pt idx="5012">
                  <c:v>2579.8960000000002</c:v>
                </c:pt>
                <c:pt idx="5013">
                  <c:v>2580.623</c:v>
                </c:pt>
                <c:pt idx="5014">
                  <c:v>2580.8960000000002</c:v>
                </c:pt>
                <c:pt idx="5015">
                  <c:v>2581.6779999999999</c:v>
                </c:pt>
                <c:pt idx="5016">
                  <c:v>2581.8960000000002</c:v>
                </c:pt>
                <c:pt idx="5017">
                  <c:v>2582.7339999999999</c:v>
                </c:pt>
                <c:pt idx="5018">
                  <c:v>2582.8960000000002</c:v>
                </c:pt>
                <c:pt idx="5019">
                  <c:v>2583.79</c:v>
                </c:pt>
                <c:pt idx="5020">
                  <c:v>2583.962</c:v>
                </c:pt>
                <c:pt idx="5021">
                  <c:v>2584.8139999999999</c:v>
                </c:pt>
                <c:pt idx="5022">
                  <c:v>2585.0279999999998</c:v>
                </c:pt>
                <c:pt idx="5023">
                  <c:v>2585.87</c:v>
                </c:pt>
                <c:pt idx="5024">
                  <c:v>2586.0279999999998</c:v>
                </c:pt>
                <c:pt idx="5025">
                  <c:v>2586.9259999999999</c:v>
                </c:pt>
                <c:pt idx="5026">
                  <c:v>2587.0279999999998</c:v>
                </c:pt>
                <c:pt idx="5027">
                  <c:v>2587.9499999999998</c:v>
                </c:pt>
                <c:pt idx="5028">
                  <c:v>2588.0279999999998</c:v>
                </c:pt>
                <c:pt idx="5029">
                  <c:v>2589.0059999999999</c:v>
                </c:pt>
                <c:pt idx="5030">
                  <c:v>2589.0279999999998</c:v>
                </c:pt>
                <c:pt idx="5031">
                  <c:v>2590.0279999999998</c:v>
                </c:pt>
                <c:pt idx="5032">
                  <c:v>2590.0619999999999</c:v>
                </c:pt>
                <c:pt idx="5033">
                  <c:v>2591.0279999999998</c:v>
                </c:pt>
                <c:pt idx="5034">
                  <c:v>2591.0859999999998</c:v>
                </c:pt>
                <c:pt idx="5035">
                  <c:v>2592.0279999999998</c:v>
                </c:pt>
                <c:pt idx="5036">
                  <c:v>2592.1419999999998</c:v>
                </c:pt>
                <c:pt idx="5037">
                  <c:v>2593.0279999999998</c:v>
                </c:pt>
                <c:pt idx="5038">
                  <c:v>2593.1999999999998</c:v>
                </c:pt>
                <c:pt idx="5039">
                  <c:v>2594.0279999999998</c:v>
                </c:pt>
                <c:pt idx="5040">
                  <c:v>2594.2860000000001</c:v>
                </c:pt>
                <c:pt idx="5041">
                  <c:v>2595.029</c:v>
                </c:pt>
                <c:pt idx="5042">
                  <c:v>2595.3429999999998</c:v>
                </c:pt>
                <c:pt idx="5043">
                  <c:v>2596.029</c:v>
                </c:pt>
                <c:pt idx="5044">
                  <c:v>2596.3989999999999</c:v>
                </c:pt>
                <c:pt idx="5045">
                  <c:v>2597.029</c:v>
                </c:pt>
                <c:pt idx="5046">
                  <c:v>2597.4549999999999</c:v>
                </c:pt>
                <c:pt idx="5047">
                  <c:v>2598.029</c:v>
                </c:pt>
                <c:pt idx="5048">
                  <c:v>2598.4780000000001</c:v>
                </c:pt>
                <c:pt idx="5049">
                  <c:v>2599.0940000000001</c:v>
                </c:pt>
                <c:pt idx="5050">
                  <c:v>2599.5340000000001</c:v>
                </c:pt>
                <c:pt idx="5051">
                  <c:v>2600.0940000000001</c:v>
                </c:pt>
                <c:pt idx="5052">
                  <c:v>2600.59</c:v>
                </c:pt>
                <c:pt idx="5053">
                  <c:v>2601.0940000000001</c:v>
                </c:pt>
                <c:pt idx="5054">
                  <c:v>2601.614</c:v>
                </c:pt>
                <c:pt idx="5055">
                  <c:v>2602.0940000000001</c:v>
                </c:pt>
                <c:pt idx="5056">
                  <c:v>2602.67</c:v>
                </c:pt>
                <c:pt idx="5057">
                  <c:v>2603.0940000000001</c:v>
                </c:pt>
                <c:pt idx="5058">
                  <c:v>2603.7260000000001</c:v>
                </c:pt>
                <c:pt idx="5059">
                  <c:v>2604.0940000000001</c:v>
                </c:pt>
                <c:pt idx="5060">
                  <c:v>2604.75</c:v>
                </c:pt>
                <c:pt idx="5061">
                  <c:v>2605.0940000000001</c:v>
                </c:pt>
                <c:pt idx="5062">
                  <c:v>2605.806</c:v>
                </c:pt>
                <c:pt idx="5063">
                  <c:v>2606.0940000000001</c:v>
                </c:pt>
                <c:pt idx="5064">
                  <c:v>2606.8620000000001</c:v>
                </c:pt>
                <c:pt idx="5065">
                  <c:v>2607.0940000000001</c:v>
                </c:pt>
                <c:pt idx="5066">
                  <c:v>2607.9499999999998</c:v>
                </c:pt>
                <c:pt idx="5067">
                  <c:v>2608.0940000000001</c:v>
                </c:pt>
                <c:pt idx="5068">
                  <c:v>2609.0059999999999</c:v>
                </c:pt>
                <c:pt idx="5069">
                  <c:v>2609.0940000000001</c:v>
                </c:pt>
                <c:pt idx="5070">
                  <c:v>2610.0619999999999</c:v>
                </c:pt>
                <c:pt idx="5071">
                  <c:v>2610.0940000000001</c:v>
                </c:pt>
                <c:pt idx="5072">
                  <c:v>2611.0940000000001</c:v>
                </c:pt>
                <c:pt idx="5073">
                  <c:v>2611.1190000000001</c:v>
                </c:pt>
                <c:pt idx="5074">
                  <c:v>2612.0940000000001</c:v>
                </c:pt>
                <c:pt idx="5075">
                  <c:v>2612.1419999999998</c:v>
                </c:pt>
                <c:pt idx="5076">
                  <c:v>2613.0949999999998</c:v>
                </c:pt>
                <c:pt idx="5077">
                  <c:v>2613.201</c:v>
                </c:pt>
                <c:pt idx="5078">
                  <c:v>2614.0949999999998</c:v>
                </c:pt>
                <c:pt idx="5079">
                  <c:v>2614.2539999999999</c:v>
                </c:pt>
                <c:pt idx="5080">
                  <c:v>2615.0949999999998</c:v>
                </c:pt>
                <c:pt idx="5081">
                  <c:v>2615.2779999999998</c:v>
                </c:pt>
                <c:pt idx="5082">
                  <c:v>2616.16</c:v>
                </c:pt>
                <c:pt idx="5083">
                  <c:v>2616.3339999999998</c:v>
                </c:pt>
                <c:pt idx="5084">
                  <c:v>2617.16</c:v>
                </c:pt>
                <c:pt idx="5085">
                  <c:v>2617.39</c:v>
                </c:pt>
                <c:pt idx="5086">
                  <c:v>2618.16</c:v>
                </c:pt>
                <c:pt idx="5087">
                  <c:v>2618.4140000000002</c:v>
                </c:pt>
                <c:pt idx="5088">
                  <c:v>2619.16</c:v>
                </c:pt>
                <c:pt idx="5089">
                  <c:v>2619.4699999999998</c:v>
                </c:pt>
                <c:pt idx="5090">
                  <c:v>2620.16</c:v>
                </c:pt>
                <c:pt idx="5091">
                  <c:v>2620.5259999999998</c:v>
                </c:pt>
                <c:pt idx="5092">
                  <c:v>2621.16</c:v>
                </c:pt>
                <c:pt idx="5093">
                  <c:v>2621.5819999999999</c:v>
                </c:pt>
                <c:pt idx="5094">
                  <c:v>2622.16</c:v>
                </c:pt>
                <c:pt idx="5095">
                  <c:v>2622.6060000000002</c:v>
                </c:pt>
                <c:pt idx="5096">
                  <c:v>2623.16</c:v>
                </c:pt>
                <c:pt idx="5097">
                  <c:v>2623.6619999999998</c:v>
                </c:pt>
                <c:pt idx="5098">
                  <c:v>2624.16</c:v>
                </c:pt>
                <c:pt idx="5099">
                  <c:v>2624.7179999999998</c:v>
                </c:pt>
                <c:pt idx="5100">
                  <c:v>2625.16</c:v>
                </c:pt>
                <c:pt idx="5101">
                  <c:v>2625.7420000000002</c:v>
                </c:pt>
                <c:pt idx="5102">
                  <c:v>2626.16</c:v>
                </c:pt>
                <c:pt idx="5103">
                  <c:v>2626.7979999999998</c:v>
                </c:pt>
                <c:pt idx="5104">
                  <c:v>2627.16</c:v>
                </c:pt>
                <c:pt idx="5105">
                  <c:v>2627.8539999999998</c:v>
                </c:pt>
                <c:pt idx="5106">
                  <c:v>2628.16</c:v>
                </c:pt>
                <c:pt idx="5107">
                  <c:v>2628.8780000000002</c:v>
                </c:pt>
                <c:pt idx="5108">
                  <c:v>2629.16</c:v>
                </c:pt>
                <c:pt idx="5109">
                  <c:v>2629.9340000000002</c:v>
                </c:pt>
                <c:pt idx="5110">
                  <c:v>2630.16</c:v>
                </c:pt>
                <c:pt idx="5111">
                  <c:v>2630.99</c:v>
                </c:pt>
                <c:pt idx="5112">
                  <c:v>2631.16</c:v>
                </c:pt>
                <c:pt idx="5113">
                  <c:v>2632.078</c:v>
                </c:pt>
                <c:pt idx="5114">
                  <c:v>2632.16</c:v>
                </c:pt>
                <c:pt idx="5115">
                  <c:v>2633.134</c:v>
                </c:pt>
                <c:pt idx="5116">
                  <c:v>2633.16</c:v>
                </c:pt>
                <c:pt idx="5117">
                  <c:v>2634.1610000000001</c:v>
                </c:pt>
                <c:pt idx="5118">
                  <c:v>2634.19</c:v>
                </c:pt>
                <c:pt idx="5119">
                  <c:v>2635.2260000000001</c:v>
                </c:pt>
                <c:pt idx="5120">
                  <c:v>2635.2460000000001</c:v>
                </c:pt>
                <c:pt idx="5121">
                  <c:v>2636.2260000000001</c:v>
                </c:pt>
                <c:pt idx="5122">
                  <c:v>2636.27</c:v>
                </c:pt>
                <c:pt idx="5123">
                  <c:v>2637.2260000000001</c:v>
                </c:pt>
                <c:pt idx="5124">
                  <c:v>2637.326</c:v>
                </c:pt>
                <c:pt idx="5125">
                  <c:v>2638.2260000000001</c:v>
                </c:pt>
                <c:pt idx="5126">
                  <c:v>2638.3820000000001</c:v>
                </c:pt>
                <c:pt idx="5127">
                  <c:v>2639.2260000000001</c:v>
                </c:pt>
                <c:pt idx="5128">
                  <c:v>2639.4059999999999</c:v>
                </c:pt>
                <c:pt idx="5129">
                  <c:v>2640.2260000000001</c:v>
                </c:pt>
                <c:pt idx="5130">
                  <c:v>2640.462</c:v>
                </c:pt>
                <c:pt idx="5131">
                  <c:v>2641.2260000000001</c:v>
                </c:pt>
                <c:pt idx="5132">
                  <c:v>2641.518</c:v>
                </c:pt>
                <c:pt idx="5133">
                  <c:v>2642.2260000000001</c:v>
                </c:pt>
                <c:pt idx="5134">
                  <c:v>2642.5419999999999</c:v>
                </c:pt>
                <c:pt idx="5135">
                  <c:v>2643.2260000000001</c:v>
                </c:pt>
                <c:pt idx="5136">
                  <c:v>2643.598</c:v>
                </c:pt>
                <c:pt idx="5137">
                  <c:v>2644.2260000000001</c:v>
                </c:pt>
                <c:pt idx="5138">
                  <c:v>2644.654</c:v>
                </c:pt>
                <c:pt idx="5139">
                  <c:v>2645.2260000000001</c:v>
                </c:pt>
                <c:pt idx="5140">
                  <c:v>2645.741</c:v>
                </c:pt>
                <c:pt idx="5141">
                  <c:v>2646.2260000000001</c:v>
                </c:pt>
                <c:pt idx="5142">
                  <c:v>2646.797</c:v>
                </c:pt>
                <c:pt idx="5143">
                  <c:v>2647.2930000000001</c:v>
                </c:pt>
                <c:pt idx="5144">
                  <c:v>2647.8539999999998</c:v>
                </c:pt>
                <c:pt idx="5145">
                  <c:v>2648.3589999999999</c:v>
                </c:pt>
                <c:pt idx="5146">
                  <c:v>2648.91</c:v>
                </c:pt>
                <c:pt idx="5147">
                  <c:v>2649.3589999999999</c:v>
                </c:pt>
                <c:pt idx="5148">
                  <c:v>2649.9340000000002</c:v>
                </c:pt>
                <c:pt idx="5149">
                  <c:v>2650.3589999999999</c:v>
                </c:pt>
                <c:pt idx="5150">
                  <c:v>2650.99</c:v>
                </c:pt>
                <c:pt idx="5151">
                  <c:v>2651.3589999999999</c:v>
                </c:pt>
                <c:pt idx="5152">
                  <c:v>2652.0459999999998</c:v>
                </c:pt>
                <c:pt idx="5153">
                  <c:v>2652.3589999999999</c:v>
                </c:pt>
                <c:pt idx="5154">
                  <c:v>2653.07</c:v>
                </c:pt>
                <c:pt idx="5155">
                  <c:v>2653.3589999999999</c:v>
                </c:pt>
                <c:pt idx="5156">
                  <c:v>2654.1260000000002</c:v>
                </c:pt>
                <c:pt idx="5157">
                  <c:v>2654.3589999999999</c:v>
                </c:pt>
                <c:pt idx="5158">
                  <c:v>2655.1819999999998</c:v>
                </c:pt>
                <c:pt idx="5159">
                  <c:v>2655.3589999999999</c:v>
                </c:pt>
                <c:pt idx="5160">
                  <c:v>2656.2060000000001</c:v>
                </c:pt>
                <c:pt idx="5161">
                  <c:v>2656.3589999999999</c:v>
                </c:pt>
                <c:pt idx="5162">
                  <c:v>2657.2620000000002</c:v>
                </c:pt>
                <c:pt idx="5163">
                  <c:v>2657.3589999999999</c:v>
                </c:pt>
                <c:pt idx="5164">
                  <c:v>2658.3180000000002</c:v>
                </c:pt>
                <c:pt idx="5165">
                  <c:v>2658.3589999999999</c:v>
                </c:pt>
                <c:pt idx="5166">
                  <c:v>2659.3589999999999</c:v>
                </c:pt>
                <c:pt idx="5167">
                  <c:v>2659.4050000000002</c:v>
                </c:pt>
                <c:pt idx="5168">
                  <c:v>2660.3589999999999</c:v>
                </c:pt>
                <c:pt idx="5169">
                  <c:v>2660.4609999999998</c:v>
                </c:pt>
                <c:pt idx="5170">
                  <c:v>2661.3589999999999</c:v>
                </c:pt>
                <c:pt idx="5171">
                  <c:v>2661.5169999999998</c:v>
                </c:pt>
                <c:pt idx="5172">
                  <c:v>2662.424</c:v>
                </c:pt>
                <c:pt idx="5173">
                  <c:v>2662.5729999999999</c:v>
                </c:pt>
                <c:pt idx="5174">
                  <c:v>2663.424</c:v>
                </c:pt>
                <c:pt idx="5175">
                  <c:v>2663.5970000000002</c:v>
                </c:pt>
                <c:pt idx="5176">
                  <c:v>2664.424</c:v>
                </c:pt>
                <c:pt idx="5177">
                  <c:v>2664.6529999999998</c:v>
                </c:pt>
                <c:pt idx="5178">
                  <c:v>2665.4250000000002</c:v>
                </c:pt>
                <c:pt idx="5179">
                  <c:v>2665.71</c:v>
                </c:pt>
                <c:pt idx="5180">
                  <c:v>2666.4250000000002</c:v>
                </c:pt>
                <c:pt idx="5181">
                  <c:v>2666.7339999999999</c:v>
                </c:pt>
                <c:pt idx="5182">
                  <c:v>2667.4250000000002</c:v>
                </c:pt>
                <c:pt idx="5183">
                  <c:v>2667.79</c:v>
                </c:pt>
                <c:pt idx="5184">
                  <c:v>2668.4250000000002</c:v>
                </c:pt>
                <c:pt idx="5185">
                  <c:v>2668.846</c:v>
                </c:pt>
                <c:pt idx="5186">
                  <c:v>2669.4250000000002</c:v>
                </c:pt>
                <c:pt idx="5187">
                  <c:v>2669.87</c:v>
                </c:pt>
                <c:pt idx="5188">
                  <c:v>2670.4250000000002</c:v>
                </c:pt>
                <c:pt idx="5189">
                  <c:v>2670.9259999999999</c:v>
                </c:pt>
                <c:pt idx="5190">
                  <c:v>2671.4250000000002</c:v>
                </c:pt>
                <c:pt idx="5191">
                  <c:v>2671.982</c:v>
                </c:pt>
                <c:pt idx="5192">
                  <c:v>2672.4250000000002</c:v>
                </c:pt>
                <c:pt idx="5193">
                  <c:v>2673.07</c:v>
                </c:pt>
                <c:pt idx="5194">
                  <c:v>2673.4250000000002</c:v>
                </c:pt>
                <c:pt idx="5195">
                  <c:v>2674.125</c:v>
                </c:pt>
                <c:pt idx="5196">
                  <c:v>2674.4250000000002</c:v>
                </c:pt>
                <c:pt idx="5197">
                  <c:v>2675.1819999999998</c:v>
                </c:pt>
                <c:pt idx="5198">
                  <c:v>2675.4250000000002</c:v>
                </c:pt>
                <c:pt idx="5199">
                  <c:v>2676.2370000000001</c:v>
                </c:pt>
                <c:pt idx="5200">
                  <c:v>2676.491</c:v>
                </c:pt>
                <c:pt idx="5201">
                  <c:v>2677.261</c:v>
                </c:pt>
                <c:pt idx="5202">
                  <c:v>2677.4920000000002</c:v>
                </c:pt>
                <c:pt idx="5203">
                  <c:v>2678.317</c:v>
                </c:pt>
                <c:pt idx="5204">
                  <c:v>2678.5569999999998</c:v>
                </c:pt>
                <c:pt idx="5205">
                  <c:v>2679.373</c:v>
                </c:pt>
                <c:pt idx="5206">
                  <c:v>2679.5569999999998</c:v>
                </c:pt>
                <c:pt idx="5207">
                  <c:v>2680.3969999999999</c:v>
                </c:pt>
                <c:pt idx="5208">
                  <c:v>2680.5569999999998</c:v>
                </c:pt>
                <c:pt idx="5209">
                  <c:v>2681.453</c:v>
                </c:pt>
                <c:pt idx="5210">
                  <c:v>2681.5569999999998</c:v>
                </c:pt>
                <c:pt idx="5211">
                  <c:v>2682.51</c:v>
                </c:pt>
                <c:pt idx="5212">
                  <c:v>2682.558</c:v>
                </c:pt>
                <c:pt idx="5213">
                  <c:v>2683.5340000000001</c:v>
                </c:pt>
                <c:pt idx="5214">
                  <c:v>2683.558</c:v>
                </c:pt>
                <c:pt idx="5215">
                  <c:v>2684.558</c:v>
                </c:pt>
                <c:pt idx="5216">
                  <c:v>2684.59</c:v>
                </c:pt>
                <c:pt idx="5217">
                  <c:v>2685.558</c:v>
                </c:pt>
                <c:pt idx="5218">
                  <c:v>2685.6460000000002</c:v>
                </c:pt>
                <c:pt idx="5219">
                  <c:v>2686.558</c:v>
                </c:pt>
                <c:pt idx="5220">
                  <c:v>2686.7339999999999</c:v>
                </c:pt>
                <c:pt idx="5221">
                  <c:v>2687.558</c:v>
                </c:pt>
                <c:pt idx="5222">
                  <c:v>2687.79</c:v>
                </c:pt>
                <c:pt idx="5223">
                  <c:v>2688.558</c:v>
                </c:pt>
                <c:pt idx="5224">
                  <c:v>2688.8470000000002</c:v>
                </c:pt>
                <c:pt idx="5225">
                  <c:v>2689.558</c:v>
                </c:pt>
                <c:pt idx="5226">
                  <c:v>2689.902</c:v>
                </c:pt>
                <c:pt idx="5227">
                  <c:v>2690.558</c:v>
                </c:pt>
                <c:pt idx="5228">
                  <c:v>2690.9250000000002</c:v>
                </c:pt>
                <c:pt idx="5229">
                  <c:v>2691.558</c:v>
                </c:pt>
                <c:pt idx="5230">
                  <c:v>2691.9810000000002</c:v>
                </c:pt>
                <c:pt idx="5231">
                  <c:v>2692.558</c:v>
                </c:pt>
                <c:pt idx="5232">
                  <c:v>2693.0369999999998</c:v>
                </c:pt>
                <c:pt idx="5233">
                  <c:v>2693.558</c:v>
                </c:pt>
                <c:pt idx="5234">
                  <c:v>2694.0610000000001</c:v>
                </c:pt>
                <c:pt idx="5235">
                  <c:v>2694.623</c:v>
                </c:pt>
                <c:pt idx="5236">
                  <c:v>2695.1170000000002</c:v>
                </c:pt>
                <c:pt idx="5237">
                  <c:v>2695.623</c:v>
                </c:pt>
                <c:pt idx="5238">
                  <c:v>2696.1729999999998</c:v>
                </c:pt>
                <c:pt idx="5239">
                  <c:v>2696.623</c:v>
                </c:pt>
                <c:pt idx="5240">
                  <c:v>2697.1970000000001</c:v>
                </c:pt>
                <c:pt idx="5241">
                  <c:v>2697.623</c:v>
                </c:pt>
                <c:pt idx="5242">
                  <c:v>2698.2530000000002</c:v>
                </c:pt>
                <c:pt idx="5243">
                  <c:v>2698.623</c:v>
                </c:pt>
                <c:pt idx="5244">
                  <c:v>2699.3090000000002</c:v>
                </c:pt>
                <c:pt idx="5245">
                  <c:v>2699.623</c:v>
                </c:pt>
                <c:pt idx="5246">
                  <c:v>2700.3980000000001</c:v>
                </c:pt>
                <c:pt idx="5247">
                  <c:v>2700.6239999999998</c:v>
                </c:pt>
                <c:pt idx="5248">
                  <c:v>2701.4540000000002</c:v>
                </c:pt>
                <c:pt idx="5249">
                  <c:v>2701.6239999999998</c:v>
                </c:pt>
                <c:pt idx="5250">
                  <c:v>2702.51</c:v>
                </c:pt>
                <c:pt idx="5251">
                  <c:v>2702.6239999999998</c:v>
                </c:pt>
                <c:pt idx="5252">
                  <c:v>2703.5659999999998</c:v>
                </c:pt>
                <c:pt idx="5253">
                  <c:v>2703.6239999999998</c:v>
                </c:pt>
                <c:pt idx="5254">
                  <c:v>2704.59</c:v>
                </c:pt>
                <c:pt idx="5255">
                  <c:v>2704.6239999999998</c:v>
                </c:pt>
                <c:pt idx="5256">
                  <c:v>2705.6239999999998</c:v>
                </c:pt>
                <c:pt idx="5257">
                  <c:v>2705.6460000000002</c:v>
                </c:pt>
                <c:pt idx="5258">
                  <c:v>2706.6239999999998</c:v>
                </c:pt>
                <c:pt idx="5259">
                  <c:v>2706.701</c:v>
                </c:pt>
                <c:pt idx="5260">
                  <c:v>2707.6239999999998</c:v>
                </c:pt>
                <c:pt idx="5261">
                  <c:v>2707.7269999999999</c:v>
                </c:pt>
                <c:pt idx="5262">
                  <c:v>2708.6239999999998</c:v>
                </c:pt>
                <c:pt idx="5263">
                  <c:v>2708.7809999999999</c:v>
                </c:pt>
                <c:pt idx="5264">
                  <c:v>2709.6889999999999</c:v>
                </c:pt>
                <c:pt idx="5265">
                  <c:v>2709.837</c:v>
                </c:pt>
                <c:pt idx="5266">
                  <c:v>2710.6889999999999</c:v>
                </c:pt>
                <c:pt idx="5267">
                  <c:v>2710.8609999999999</c:v>
                </c:pt>
                <c:pt idx="5268">
                  <c:v>2711.6889999999999</c:v>
                </c:pt>
                <c:pt idx="5269">
                  <c:v>2711.9169999999999</c:v>
                </c:pt>
                <c:pt idx="5270">
                  <c:v>2712.6889999999999</c:v>
                </c:pt>
                <c:pt idx="5271">
                  <c:v>2712.973</c:v>
                </c:pt>
                <c:pt idx="5272">
                  <c:v>2713.6889999999999</c:v>
                </c:pt>
                <c:pt idx="5273">
                  <c:v>2714.0610000000001</c:v>
                </c:pt>
                <c:pt idx="5274">
                  <c:v>2714.6889999999999</c:v>
                </c:pt>
                <c:pt idx="5275">
                  <c:v>2715.1170000000002</c:v>
                </c:pt>
                <c:pt idx="5276">
                  <c:v>2715.6889999999999</c:v>
                </c:pt>
                <c:pt idx="5277">
                  <c:v>2716.1729999999998</c:v>
                </c:pt>
                <c:pt idx="5278">
                  <c:v>2716.6889999999999</c:v>
                </c:pt>
                <c:pt idx="5279">
                  <c:v>2717.23</c:v>
                </c:pt>
                <c:pt idx="5280">
                  <c:v>2717.69</c:v>
                </c:pt>
                <c:pt idx="5281">
                  <c:v>2718.2539999999999</c:v>
                </c:pt>
                <c:pt idx="5282">
                  <c:v>2718.69</c:v>
                </c:pt>
                <c:pt idx="5283">
                  <c:v>2719.31</c:v>
                </c:pt>
                <c:pt idx="5284">
                  <c:v>2719.69</c:v>
                </c:pt>
                <c:pt idx="5285">
                  <c:v>2720.366</c:v>
                </c:pt>
                <c:pt idx="5286">
                  <c:v>2720.69</c:v>
                </c:pt>
                <c:pt idx="5287">
                  <c:v>2721.39</c:v>
                </c:pt>
                <c:pt idx="5288">
                  <c:v>2721.69</c:v>
                </c:pt>
                <c:pt idx="5289">
                  <c:v>2722.4450000000002</c:v>
                </c:pt>
                <c:pt idx="5290">
                  <c:v>2722.69</c:v>
                </c:pt>
                <c:pt idx="5291">
                  <c:v>2723.5010000000002</c:v>
                </c:pt>
                <c:pt idx="5292">
                  <c:v>2723.69</c:v>
                </c:pt>
                <c:pt idx="5293">
                  <c:v>2724.5250000000001</c:v>
                </c:pt>
                <c:pt idx="5294">
                  <c:v>2724.7559999999999</c:v>
                </c:pt>
                <c:pt idx="5295">
                  <c:v>2725.5810000000001</c:v>
                </c:pt>
                <c:pt idx="5296">
                  <c:v>2725.7559999999999</c:v>
                </c:pt>
                <c:pt idx="5297">
                  <c:v>2726.6370000000002</c:v>
                </c:pt>
                <c:pt idx="5298">
                  <c:v>2726.7579999999998</c:v>
                </c:pt>
                <c:pt idx="5299">
                  <c:v>2727.7249999999999</c:v>
                </c:pt>
                <c:pt idx="5300">
                  <c:v>2727.8220000000001</c:v>
                </c:pt>
                <c:pt idx="5301">
                  <c:v>2728.7809999999999</c:v>
                </c:pt>
                <c:pt idx="5302">
                  <c:v>2728.8220000000001</c:v>
                </c:pt>
                <c:pt idx="5303">
                  <c:v>2729.8220000000001</c:v>
                </c:pt>
                <c:pt idx="5304">
                  <c:v>2729.837</c:v>
                </c:pt>
                <c:pt idx="5305">
                  <c:v>2730.8220000000001</c:v>
                </c:pt>
                <c:pt idx="5306">
                  <c:v>2730.893</c:v>
                </c:pt>
                <c:pt idx="5307">
                  <c:v>2731.8220000000001</c:v>
                </c:pt>
                <c:pt idx="5308">
                  <c:v>2731.9169999999999</c:v>
                </c:pt>
                <c:pt idx="5309">
                  <c:v>2732.8220000000001</c:v>
                </c:pt>
                <c:pt idx="5310">
                  <c:v>2732.973</c:v>
                </c:pt>
                <c:pt idx="5311">
                  <c:v>2733.8220000000001</c:v>
                </c:pt>
                <c:pt idx="5312">
                  <c:v>2734.029</c:v>
                </c:pt>
                <c:pt idx="5313">
                  <c:v>2734.8229999999999</c:v>
                </c:pt>
                <c:pt idx="5314">
                  <c:v>2735.0540000000001</c:v>
                </c:pt>
                <c:pt idx="5315">
                  <c:v>2735.8229999999999</c:v>
                </c:pt>
                <c:pt idx="5316">
                  <c:v>2736.11</c:v>
                </c:pt>
                <c:pt idx="5317">
                  <c:v>2736.8229999999999</c:v>
                </c:pt>
                <c:pt idx="5318">
                  <c:v>2737.165</c:v>
                </c:pt>
                <c:pt idx="5319">
                  <c:v>2737.8229999999999</c:v>
                </c:pt>
                <c:pt idx="5320">
                  <c:v>2738.1889999999999</c:v>
                </c:pt>
                <c:pt idx="5321">
                  <c:v>2738.8229999999999</c:v>
                </c:pt>
                <c:pt idx="5322">
                  <c:v>2739.2449999999999</c:v>
                </c:pt>
                <c:pt idx="5323">
                  <c:v>2739.8879999999999</c:v>
                </c:pt>
                <c:pt idx="5324">
                  <c:v>2740.3009999999999</c:v>
                </c:pt>
                <c:pt idx="5325">
                  <c:v>2740.8879999999999</c:v>
                </c:pt>
                <c:pt idx="5326">
                  <c:v>2741.3890000000001</c:v>
                </c:pt>
                <c:pt idx="5327">
                  <c:v>2741.8879999999999</c:v>
                </c:pt>
                <c:pt idx="5328">
                  <c:v>2742.4450000000002</c:v>
                </c:pt>
                <c:pt idx="5329">
                  <c:v>2742.8879999999999</c:v>
                </c:pt>
                <c:pt idx="5330">
                  <c:v>2743.5010000000002</c:v>
                </c:pt>
                <c:pt idx="5331">
                  <c:v>2743.8879999999999</c:v>
                </c:pt>
                <c:pt idx="5332">
                  <c:v>2744.5569999999998</c:v>
                </c:pt>
                <c:pt idx="5333">
                  <c:v>2744.8879999999999</c:v>
                </c:pt>
                <c:pt idx="5334">
                  <c:v>2745.5810000000001</c:v>
                </c:pt>
                <c:pt idx="5335">
                  <c:v>2745.8879999999999</c:v>
                </c:pt>
                <c:pt idx="5336">
                  <c:v>2746.6370000000002</c:v>
                </c:pt>
                <c:pt idx="5337">
                  <c:v>2746.8879999999999</c:v>
                </c:pt>
                <c:pt idx="5338">
                  <c:v>2747.6930000000002</c:v>
                </c:pt>
                <c:pt idx="5339">
                  <c:v>2747.8879999999999</c:v>
                </c:pt>
                <c:pt idx="5340">
                  <c:v>2748.7170000000001</c:v>
                </c:pt>
                <c:pt idx="5341">
                  <c:v>2748.8879999999999</c:v>
                </c:pt>
                <c:pt idx="5342">
                  <c:v>2749.7730000000001</c:v>
                </c:pt>
                <c:pt idx="5343">
                  <c:v>2749.8879999999999</c:v>
                </c:pt>
                <c:pt idx="5344">
                  <c:v>2750.8290000000002</c:v>
                </c:pt>
                <c:pt idx="5345">
                  <c:v>2750.8879999999999</c:v>
                </c:pt>
                <c:pt idx="5346">
                  <c:v>2751.8530000000001</c:v>
                </c:pt>
                <c:pt idx="5347">
                  <c:v>2751.8879999999999</c:v>
                </c:pt>
                <c:pt idx="5348">
                  <c:v>2752.8890000000001</c:v>
                </c:pt>
                <c:pt idx="5349">
                  <c:v>2752.91</c:v>
                </c:pt>
                <c:pt idx="5350">
                  <c:v>2753.8890000000001</c:v>
                </c:pt>
                <c:pt idx="5351">
                  <c:v>2753.9650000000001</c:v>
                </c:pt>
                <c:pt idx="5352">
                  <c:v>2754.8890000000001</c:v>
                </c:pt>
                <c:pt idx="5353">
                  <c:v>2755.0210000000002</c:v>
                </c:pt>
                <c:pt idx="5354">
                  <c:v>2755.9549999999999</c:v>
                </c:pt>
                <c:pt idx="5355">
                  <c:v>2756.0450000000001</c:v>
                </c:pt>
                <c:pt idx="5356">
                  <c:v>2757.0210000000002</c:v>
                </c:pt>
                <c:pt idx="5357">
                  <c:v>2757.1010000000001</c:v>
                </c:pt>
                <c:pt idx="5358">
                  <c:v>2758.0210000000002</c:v>
                </c:pt>
                <c:pt idx="5359">
                  <c:v>2758.1570000000002</c:v>
                </c:pt>
                <c:pt idx="5360">
                  <c:v>2759.0210000000002</c:v>
                </c:pt>
                <c:pt idx="5361">
                  <c:v>2759.181</c:v>
                </c:pt>
                <c:pt idx="5362">
                  <c:v>2760.0210000000002</c:v>
                </c:pt>
                <c:pt idx="5363">
                  <c:v>2760.2370000000001</c:v>
                </c:pt>
                <c:pt idx="5364">
                  <c:v>2761.0210000000002</c:v>
                </c:pt>
                <c:pt idx="5365">
                  <c:v>2761.2930000000001</c:v>
                </c:pt>
                <c:pt idx="5366">
                  <c:v>2762.0210000000002</c:v>
                </c:pt>
                <c:pt idx="5367">
                  <c:v>2762.317</c:v>
                </c:pt>
                <c:pt idx="5368">
                  <c:v>2763.0210000000002</c:v>
                </c:pt>
                <c:pt idx="5369">
                  <c:v>2763.373</c:v>
                </c:pt>
                <c:pt idx="5370">
                  <c:v>2764.0210000000002</c:v>
                </c:pt>
                <c:pt idx="5371">
                  <c:v>2764.4290000000001</c:v>
                </c:pt>
                <c:pt idx="5372">
                  <c:v>2765.0210000000002</c:v>
                </c:pt>
                <c:pt idx="5373">
                  <c:v>2765.5169999999998</c:v>
                </c:pt>
                <c:pt idx="5374">
                  <c:v>2766.0210000000002</c:v>
                </c:pt>
                <c:pt idx="5375">
                  <c:v>2766.5729999999999</c:v>
                </c:pt>
                <c:pt idx="5376">
                  <c:v>2767.0210000000002</c:v>
                </c:pt>
                <c:pt idx="5377">
                  <c:v>2767.6289999999999</c:v>
                </c:pt>
                <c:pt idx="5378">
                  <c:v>2768.0210000000002</c:v>
                </c:pt>
                <c:pt idx="5379">
                  <c:v>2768.6840000000002</c:v>
                </c:pt>
                <c:pt idx="5380">
                  <c:v>2769.0210000000002</c:v>
                </c:pt>
                <c:pt idx="5381">
                  <c:v>2769.7089999999998</c:v>
                </c:pt>
                <c:pt idx="5382">
                  <c:v>2770.0219999999999</c:v>
                </c:pt>
                <c:pt idx="5383">
                  <c:v>2770.7649999999999</c:v>
                </c:pt>
                <c:pt idx="5384">
                  <c:v>2771.087</c:v>
                </c:pt>
                <c:pt idx="5385">
                  <c:v>2771.8209999999999</c:v>
                </c:pt>
                <c:pt idx="5386">
                  <c:v>2772.087</c:v>
                </c:pt>
                <c:pt idx="5387">
                  <c:v>2772.8449999999998</c:v>
                </c:pt>
                <c:pt idx="5388">
                  <c:v>2773.087</c:v>
                </c:pt>
                <c:pt idx="5389">
                  <c:v>2773.9009999999998</c:v>
                </c:pt>
                <c:pt idx="5390">
                  <c:v>2774.087</c:v>
                </c:pt>
                <c:pt idx="5391">
                  <c:v>2774.9569999999999</c:v>
                </c:pt>
                <c:pt idx="5392">
                  <c:v>2775.087</c:v>
                </c:pt>
                <c:pt idx="5393">
                  <c:v>2775.9810000000002</c:v>
                </c:pt>
                <c:pt idx="5394">
                  <c:v>2776.087</c:v>
                </c:pt>
                <c:pt idx="5395">
                  <c:v>2777.0369999999998</c:v>
                </c:pt>
                <c:pt idx="5396">
                  <c:v>2777.087</c:v>
                </c:pt>
                <c:pt idx="5397">
                  <c:v>2778.087</c:v>
                </c:pt>
                <c:pt idx="5398">
                  <c:v>2778.0929999999998</c:v>
                </c:pt>
                <c:pt idx="5399">
                  <c:v>2779.087</c:v>
                </c:pt>
                <c:pt idx="5400">
                  <c:v>2779.181</c:v>
                </c:pt>
                <c:pt idx="5401">
                  <c:v>2780.087</c:v>
                </c:pt>
                <c:pt idx="5402">
                  <c:v>2780.2370000000001</c:v>
                </c:pt>
                <c:pt idx="5403">
                  <c:v>2781.087</c:v>
                </c:pt>
                <c:pt idx="5404">
                  <c:v>2781.2930000000001</c:v>
                </c:pt>
                <c:pt idx="5405">
                  <c:v>2782.087</c:v>
                </c:pt>
                <c:pt idx="5406">
                  <c:v>2782.3490000000002</c:v>
                </c:pt>
                <c:pt idx="5407">
                  <c:v>2783.087</c:v>
                </c:pt>
                <c:pt idx="5408">
                  <c:v>2783.373</c:v>
                </c:pt>
                <c:pt idx="5409">
                  <c:v>2784.087</c:v>
                </c:pt>
                <c:pt idx="5410">
                  <c:v>2784.4279999999999</c:v>
                </c:pt>
                <c:pt idx="5411">
                  <c:v>2785.087</c:v>
                </c:pt>
                <c:pt idx="5412">
                  <c:v>2785.4839999999999</c:v>
                </c:pt>
                <c:pt idx="5413">
                  <c:v>2786.1529999999998</c:v>
                </c:pt>
                <c:pt idx="5414">
                  <c:v>2786.5079999999998</c:v>
                </c:pt>
                <c:pt idx="5415">
                  <c:v>2787.1529999999998</c:v>
                </c:pt>
                <c:pt idx="5416">
                  <c:v>2787.5650000000001</c:v>
                </c:pt>
                <c:pt idx="5417">
                  <c:v>2788.1529999999998</c:v>
                </c:pt>
                <c:pt idx="5418">
                  <c:v>2788.6210000000001</c:v>
                </c:pt>
                <c:pt idx="5419">
                  <c:v>2789.1529999999998</c:v>
                </c:pt>
                <c:pt idx="5420">
                  <c:v>2789.645</c:v>
                </c:pt>
                <c:pt idx="5421">
                  <c:v>2790.1529999999998</c:v>
                </c:pt>
                <c:pt idx="5422">
                  <c:v>2790.701</c:v>
                </c:pt>
                <c:pt idx="5423">
                  <c:v>2791.1529999999998</c:v>
                </c:pt>
                <c:pt idx="5424">
                  <c:v>2791.7570000000001</c:v>
                </c:pt>
                <c:pt idx="5425">
                  <c:v>2792.1529999999998</c:v>
                </c:pt>
                <c:pt idx="5426">
                  <c:v>2792.8449999999998</c:v>
                </c:pt>
                <c:pt idx="5427">
                  <c:v>2793.1529999999998</c:v>
                </c:pt>
                <c:pt idx="5428">
                  <c:v>2793.9009999999998</c:v>
                </c:pt>
                <c:pt idx="5429">
                  <c:v>2794.1529999999998</c:v>
                </c:pt>
                <c:pt idx="5430">
                  <c:v>2794.9569999999999</c:v>
                </c:pt>
                <c:pt idx="5431">
                  <c:v>2795.1529999999998</c:v>
                </c:pt>
                <c:pt idx="5432">
                  <c:v>2796.0129999999999</c:v>
                </c:pt>
                <c:pt idx="5433">
                  <c:v>2796.1529999999998</c:v>
                </c:pt>
                <c:pt idx="5434">
                  <c:v>2797.0369999999998</c:v>
                </c:pt>
                <c:pt idx="5435">
                  <c:v>2797.1529999999998</c:v>
                </c:pt>
                <c:pt idx="5436">
                  <c:v>2798.0929999999998</c:v>
                </c:pt>
                <c:pt idx="5437">
                  <c:v>2798.1529999999998</c:v>
                </c:pt>
                <c:pt idx="5438">
                  <c:v>2799.1489999999999</c:v>
                </c:pt>
                <c:pt idx="5439">
                  <c:v>2799.1529999999998</c:v>
                </c:pt>
                <c:pt idx="5440">
                  <c:v>2800.1529999999998</c:v>
                </c:pt>
                <c:pt idx="5441">
                  <c:v>2800.172</c:v>
                </c:pt>
                <c:pt idx="5442">
                  <c:v>2801.1529999999998</c:v>
                </c:pt>
                <c:pt idx="5443">
                  <c:v>2801.2280000000001</c:v>
                </c:pt>
                <c:pt idx="5444">
                  <c:v>2802.2190000000001</c:v>
                </c:pt>
                <c:pt idx="5445">
                  <c:v>2802.2840000000001</c:v>
                </c:pt>
                <c:pt idx="5446">
                  <c:v>2803.2190000000001</c:v>
                </c:pt>
                <c:pt idx="5447">
                  <c:v>2803.308</c:v>
                </c:pt>
                <c:pt idx="5448">
                  <c:v>2804.2190000000001</c:v>
                </c:pt>
                <c:pt idx="5449">
                  <c:v>2804.364</c:v>
                </c:pt>
                <c:pt idx="5450">
                  <c:v>2805.22</c:v>
                </c:pt>
                <c:pt idx="5451">
                  <c:v>2805.4209999999998</c:v>
                </c:pt>
                <c:pt idx="5452">
                  <c:v>2806.2860000000001</c:v>
                </c:pt>
                <c:pt idx="5453">
                  <c:v>2806.509</c:v>
                </c:pt>
                <c:pt idx="5454">
                  <c:v>2807.2860000000001</c:v>
                </c:pt>
                <c:pt idx="5455">
                  <c:v>2807.5650000000001</c:v>
                </c:pt>
                <c:pt idx="5456">
                  <c:v>2808.2860000000001</c:v>
                </c:pt>
                <c:pt idx="5457">
                  <c:v>2808.6210000000001</c:v>
                </c:pt>
                <c:pt idx="5458">
                  <c:v>2809.2860000000001</c:v>
                </c:pt>
                <c:pt idx="5459">
                  <c:v>2809.6770000000001</c:v>
                </c:pt>
                <c:pt idx="5460">
                  <c:v>2810.2860000000001</c:v>
                </c:pt>
                <c:pt idx="5461">
                  <c:v>2810.701</c:v>
                </c:pt>
                <c:pt idx="5462">
                  <c:v>2811.2860000000001</c:v>
                </c:pt>
                <c:pt idx="5463">
                  <c:v>2811.7570000000001</c:v>
                </c:pt>
                <c:pt idx="5464">
                  <c:v>2812.2860000000001</c:v>
                </c:pt>
                <c:pt idx="5465">
                  <c:v>2812.8130000000001</c:v>
                </c:pt>
                <c:pt idx="5466">
                  <c:v>2813.2860000000001</c:v>
                </c:pt>
                <c:pt idx="5467">
                  <c:v>2813.837</c:v>
                </c:pt>
                <c:pt idx="5468">
                  <c:v>2814.2860000000001</c:v>
                </c:pt>
                <c:pt idx="5469">
                  <c:v>2814.8919999999998</c:v>
                </c:pt>
                <c:pt idx="5470">
                  <c:v>2815.2860000000001</c:v>
                </c:pt>
                <c:pt idx="5471">
                  <c:v>2815.9479999999999</c:v>
                </c:pt>
                <c:pt idx="5472">
                  <c:v>2816.2860000000001</c:v>
                </c:pt>
                <c:pt idx="5473">
                  <c:v>2816.9720000000002</c:v>
                </c:pt>
                <c:pt idx="5474">
                  <c:v>2817.3519999999999</c:v>
                </c:pt>
                <c:pt idx="5475">
                  <c:v>2818.0279999999998</c:v>
                </c:pt>
                <c:pt idx="5476">
                  <c:v>2818.4180000000001</c:v>
                </c:pt>
                <c:pt idx="5477">
                  <c:v>2819.0839999999998</c:v>
                </c:pt>
                <c:pt idx="5478">
                  <c:v>2819.4180000000001</c:v>
                </c:pt>
                <c:pt idx="5479">
                  <c:v>2820.172</c:v>
                </c:pt>
                <c:pt idx="5480">
                  <c:v>2820.4180000000001</c:v>
                </c:pt>
                <c:pt idx="5481">
                  <c:v>2821.2280000000001</c:v>
                </c:pt>
                <c:pt idx="5482">
                  <c:v>2821.4180000000001</c:v>
                </c:pt>
                <c:pt idx="5483">
                  <c:v>2822.2849999999999</c:v>
                </c:pt>
                <c:pt idx="5484">
                  <c:v>2822.4189999999999</c:v>
                </c:pt>
                <c:pt idx="5485">
                  <c:v>2823.3409999999999</c:v>
                </c:pt>
                <c:pt idx="5486">
                  <c:v>2823.4189999999999</c:v>
                </c:pt>
                <c:pt idx="5487">
                  <c:v>2824.3649999999998</c:v>
                </c:pt>
                <c:pt idx="5488">
                  <c:v>2824.4189999999999</c:v>
                </c:pt>
                <c:pt idx="5489">
                  <c:v>2825.4189999999999</c:v>
                </c:pt>
                <c:pt idx="5490">
                  <c:v>2825.4209999999998</c:v>
                </c:pt>
                <c:pt idx="5491">
                  <c:v>2826.4189999999999</c:v>
                </c:pt>
                <c:pt idx="5492">
                  <c:v>2826.4769999999999</c:v>
                </c:pt>
                <c:pt idx="5493">
                  <c:v>2827.4189999999999</c:v>
                </c:pt>
                <c:pt idx="5494">
                  <c:v>2827.5010000000002</c:v>
                </c:pt>
                <c:pt idx="5495">
                  <c:v>2828.4189999999999</c:v>
                </c:pt>
                <c:pt idx="5496">
                  <c:v>2828.5569999999998</c:v>
                </c:pt>
                <c:pt idx="5497">
                  <c:v>2829.4189999999999</c:v>
                </c:pt>
                <c:pt idx="5498">
                  <c:v>2829.6120000000001</c:v>
                </c:pt>
                <c:pt idx="5499">
                  <c:v>2830.4189999999999</c:v>
                </c:pt>
                <c:pt idx="5500">
                  <c:v>2830.6370000000002</c:v>
                </c:pt>
                <c:pt idx="5501">
                  <c:v>2831.4189999999999</c:v>
                </c:pt>
                <c:pt idx="5502">
                  <c:v>2831.692</c:v>
                </c:pt>
                <c:pt idx="5503">
                  <c:v>2832.4189999999999</c:v>
                </c:pt>
                <c:pt idx="5504">
                  <c:v>2832.748</c:v>
                </c:pt>
                <c:pt idx="5505">
                  <c:v>2833.4839999999999</c:v>
                </c:pt>
                <c:pt idx="5506">
                  <c:v>2833.8359999999998</c:v>
                </c:pt>
                <c:pt idx="5507">
                  <c:v>2834.4839999999999</c:v>
                </c:pt>
                <c:pt idx="5508">
                  <c:v>2834.8919999999998</c:v>
                </c:pt>
                <c:pt idx="5509">
                  <c:v>2835.4839999999999</c:v>
                </c:pt>
                <c:pt idx="5510">
                  <c:v>2835.9479999999999</c:v>
                </c:pt>
                <c:pt idx="5511">
                  <c:v>2836.4839999999999</c:v>
                </c:pt>
                <c:pt idx="5512">
                  <c:v>2837.0039999999999</c:v>
                </c:pt>
                <c:pt idx="5513">
                  <c:v>2837.4839999999999</c:v>
                </c:pt>
                <c:pt idx="5514">
                  <c:v>2838.0279999999998</c:v>
                </c:pt>
                <c:pt idx="5515">
                  <c:v>2838.4839999999999</c:v>
                </c:pt>
                <c:pt idx="5516">
                  <c:v>2839.0839999999998</c:v>
                </c:pt>
                <c:pt idx="5517">
                  <c:v>2839.4839999999999</c:v>
                </c:pt>
                <c:pt idx="5518">
                  <c:v>2840.1410000000001</c:v>
                </c:pt>
                <c:pt idx="5519">
                  <c:v>2840.4850000000001</c:v>
                </c:pt>
                <c:pt idx="5520">
                  <c:v>2841.165</c:v>
                </c:pt>
                <c:pt idx="5521">
                  <c:v>2841.4850000000001</c:v>
                </c:pt>
                <c:pt idx="5522">
                  <c:v>2842.221</c:v>
                </c:pt>
                <c:pt idx="5523">
                  <c:v>2842.4850000000001</c:v>
                </c:pt>
                <c:pt idx="5524">
                  <c:v>2843.277</c:v>
                </c:pt>
                <c:pt idx="5525">
                  <c:v>2843.4850000000001</c:v>
                </c:pt>
                <c:pt idx="5526">
                  <c:v>2844.3009999999999</c:v>
                </c:pt>
                <c:pt idx="5527">
                  <c:v>2844.4850000000001</c:v>
                </c:pt>
                <c:pt idx="5528">
                  <c:v>2845.3560000000002</c:v>
                </c:pt>
                <c:pt idx="5529">
                  <c:v>2845.4850000000001</c:v>
                </c:pt>
                <c:pt idx="5530">
                  <c:v>2846.4119999999998</c:v>
                </c:pt>
                <c:pt idx="5531">
                  <c:v>2846.4850000000001</c:v>
                </c:pt>
                <c:pt idx="5532">
                  <c:v>2847.4850000000001</c:v>
                </c:pt>
                <c:pt idx="5533">
                  <c:v>2847.5</c:v>
                </c:pt>
                <c:pt idx="5534">
                  <c:v>2848.5509999999999</c:v>
                </c:pt>
                <c:pt idx="5535">
                  <c:v>2848.556</c:v>
                </c:pt>
                <c:pt idx="5536">
                  <c:v>2849.6120000000001</c:v>
                </c:pt>
                <c:pt idx="5537">
                  <c:v>2849.6170000000002</c:v>
                </c:pt>
                <c:pt idx="5538">
                  <c:v>2850.6170000000002</c:v>
                </c:pt>
                <c:pt idx="5539">
                  <c:v>2850.6680000000001</c:v>
                </c:pt>
                <c:pt idx="5540">
                  <c:v>2851.6170000000002</c:v>
                </c:pt>
                <c:pt idx="5541">
                  <c:v>2851.692</c:v>
                </c:pt>
                <c:pt idx="5542">
                  <c:v>2852.6170000000002</c:v>
                </c:pt>
                <c:pt idx="5543">
                  <c:v>2852.748</c:v>
                </c:pt>
                <c:pt idx="5544">
                  <c:v>2853.6170000000002</c:v>
                </c:pt>
                <c:pt idx="5545">
                  <c:v>2853.8040000000001</c:v>
                </c:pt>
                <c:pt idx="5546">
                  <c:v>2854.6170000000002</c:v>
                </c:pt>
                <c:pt idx="5547">
                  <c:v>2854.828</c:v>
                </c:pt>
                <c:pt idx="5548">
                  <c:v>2855.6170000000002</c:v>
                </c:pt>
                <c:pt idx="5549">
                  <c:v>2855.884</c:v>
                </c:pt>
                <c:pt idx="5550">
                  <c:v>2856.6170000000002</c:v>
                </c:pt>
                <c:pt idx="5551">
                  <c:v>2856.94</c:v>
                </c:pt>
                <c:pt idx="5552">
                  <c:v>2857.6179999999999</c:v>
                </c:pt>
                <c:pt idx="5553">
                  <c:v>2857.9650000000001</c:v>
                </c:pt>
                <c:pt idx="5554">
                  <c:v>2858.6179999999999</c:v>
                </c:pt>
                <c:pt idx="5555">
                  <c:v>2859.0210000000002</c:v>
                </c:pt>
                <c:pt idx="5556">
                  <c:v>2859.6179999999999</c:v>
                </c:pt>
                <c:pt idx="5557">
                  <c:v>2860.0770000000002</c:v>
                </c:pt>
                <c:pt idx="5558">
                  <c:v>2860.6179999999999</c:v>
                </c:pt>
                <c:pt idx="5559">
                  <c:v>2861.165</c:v>
                </c:pt>
                <c:pt idx="5560">
                  <c:v>2861.6179999999999</c:v>
                </c:pt>
                <c:pt idx="5561">
                  <c:v>2862.22</c:v>
                </c:pt>
                <c:pt idx="5562">
                  <c:v>2862.6179999999999</c:v>
                </c:pt>
                <c:pt idx="5563">
                  <c:v>2863.2759999999998</c:v>
                </c:pt>
                <c:pt idx="5564">
                  <c:v>2863.6179999999999</c:v>
                </c:pt>
                <c:pt idx="5565">
                  <c:v>2864.3319999999999</c:v>
                </c:pt>
                <c:pt idx="5566">
                  <c:v>2864.6840000000002</c:v>
                </c:pt>
                <c:pt idx="5567">
                  <c:v>2865.3560000000002</c:v>
                </c:pt>
                <c:pt idx="5568">
                  <c:v>2865.75</c:v>
                </c:pt>
                <c:pt idx="5569">
                  <c:v>2866.4119999999998</c:v>
                </c:pt>
                <c:pt idx="5570">
                  <c:v>2866.75</c:v>
                </c:pt>
                <c:pt idx="5571">
                  <c:v>2867.4679999999998</c:v>
                </c:pt>
                <c:pt idx="5572">
                  <c:v>2867.75</c:v>
                </c:pt>
                <c:pt idx="5573">
                  <c:v>2868.4920000000002</c:v>
                </c:pt>
                <c:pt idx="5574">
                  <c:v>2868.75</c:v>
                </c:pt>
                <c:pt idx="5575">
                  <c:v>2869.5479999999998</c:v>
                </c:pt>
                <c:pt idx="5576">
                  <c:v>2869.75</c:v>
                </c:pt>
                <c:pt idx="5577">
                  <c:v>2870.6039999999998</c:v>
                </c:pt>
                <c:pt idx="5578">
                  <c:v>2870.75</c:v>
                </c:pt>
                <c:pt idx="5579">
                  <c:v>2871.6280000000002</c:v>
                </c:pt>
                <c:pt idx="5580">
                  <c:v>2871.75</c:v>
                </c:pt>
                <c:pt idx="5581">
                  <c:v>2872.6840000000002</c:v>
                </c:pt>
                <c:pt idx="5582">
                  <c:v>2872.75</c:v>
                </c:pt>
                <c:pt idx="5583">
                  <c:v>2873.74</c:v>
                </c:pt>
                <c:pt idx="5584">
                  <c:v>2873.75</c:v>
                </c:pt>
                <c:pt idx="5585">
                  <c:v>2874.7510000000002</c:v>
                </c:pt>
                <c:pt idx="5586">
                  <c:v>2874.8290000000002</c:v>
                </c:pt>
                <c:pt idx="5587">
                  <c:v>2875.817</c:v>
                </c:pt>
                <c:pt idx="5588">
                  <c:v>2875.8850000000002</c:v>
                </c:pt>
                <c:pt idx="5589">
                  <c:v>2876.817</c:v>
                </c:pt>
                <c:pt idx="5590">
                  <c:v>2876.9409999999998</c:v>
                </c:pt>
                <c:pt idx="5591">
                  <c:v>2877.817</c:v>
                </c:pt>
                <c:pt idx="5592">
                  <c:v>2877.9960000000001</c:v>
                </c:pt>
                <c:pt idx="5593">
                  <c:v>2878.817</c:v>
                </c:pt>
                <c:pt idx="5594">
                  <c:v>2879.02</c:v>
                </c:pt>
                <c:pt idx="5595">
                  <c:v>2879.817</c:v>
                </c:pt>
                <c:pt idx="5596">
                  <c:v>2880.076</c:v>
                </c:pt>
                <c:pt idx="5597">
                  <c:v>2880.8829999999998</c:v>
                </c:pt>
                <c:pt idx="5598">
                  <c:v>2881.1320000000001</c:v>
                </c:pt>
                <c:pt idx="5599">
                  <c:v>2881.8829999999998</c:v>
                </c:pt>
                <c:pt idx="5600">
                  <c:v>2882.1559999999999</c:v>
                </c:pt>
                <c:pt idx="5601">
                  <c:v>2882.8829999999998</c:v>
                </c:pt>
                <c:pt idx="5602">
                  <c:v>2883.212</c:v>
                </c:pt>
                <c:pt idx="5603">
                  <c:v>2883.8829999999998</c:v>
                </c:pt>
                <c:pt idx="5604">
                  <c:v>2884.268</c:v>
                </c:pt>
                <c:pt idx="5605">
                  <c:v>2884.8829999999998</c:v>
                </c:pt>
                <c:pt idx="5606">
                  <c:v>2885.2919999999999</c:v>
                </c:pt>
                <c:pt idx="5607">
                  <c:v>2885.9490000000001</c:v>
                </c:pt>
                <c:pt idx="5608">
                  <c:v>2886.348</c:v>
                </c:pt>
                <c:pt idx="5609">
                  <c:v>2886.9490000000001</c:v>
                </c:pt>
                <c:pt idx="5610">
                  <c:v>2887.404</c:v>
                </c:pt>
                <c:pt idx="5611">
                  <c:v>2887.9490000000001</c:v>
                </c:pt>
                <c:pt idx="5612">
                  <c:v>2888.46</c:v>
                </c:pt>
                <c:pt idx="5613">
                  <c:v>2888.9490000000001</c:v>
                </c:pt>
                <c:pt idx="5614">
                  <c:v>2889.4839999999999</c:v>
                </c:pt>
                <c:pt idx="5615">
                  <c:v>2889.9490000000001</c:v>
                </c:pt>
                <c:pt idx="5616">
                  <c:v>2890.54</c:v>
                </c:pt>
                <c:pt idx="5617">
                  <c:v>2890.9490000000001</c:v>
                </c:pt>
                <c:pt idx="5618">
                  <c:v>2891.596</c:v>
                </c:pt>
                <c:pt idx="5619">
                  <c:v>2891.9490000000001</c:v>
                </c:pt>
                <c:pt idx="5620">
                  <c:v>2892.62</c:v>
                </c:pt>
                <c:pt idx="5621">
                  <c:v>2892.95</c:v>
                </c:pt>
                <c:pt idx="5622">
                  <c:v>2893.6759999999999</c:v>
                </c:pt>
                <c:pt idx="5623">
                  <c:v>2894.0169999999998</c:v>
                </c:pt>
                <c:pt idx="5624">
                  <c:v>2894.732</c:v>
                </c:pt>
                <c:pt idx="5625">
                  <c:v>2895.0830000000001</c:v>
                </c:pt>
                <c:pt idx="5626">
                  <c:v>2895.7559999999999</c:v>
                </c:pt>
                <c:pt idx="5627">
                  <c:v>2896.1489999999999</c:v>
                </c:pt>
                <c:pt idx="5628">
                  <c:v>2896.8119999999999</c:v>
                </c:pt>
                <c:pt idx="5629">
                  <c:v>2897.1489999999999</c:v>
                </c:pt>
                <c:pt idx="5630">
                  <c:v>2897.8679999999999</c:v>
                </c:pt>
                <c:pt idx="5631">
                  <c:v>2898.1489999999999</c:v>
                </c:pt>
                <c:pt idx="5632">
                  <c:v>2898.9560000000001</c:v>
                </c:pt>
                <c:pt idx="5633">
                  <c:v>2899.1489999999999</c:v>
                </c:pt>
                <c:pt idx="5634">
                  <c:v>2900.0120000000002</c:v>
                </c:pt>
                <c:pt idx="5635">
                  <c:v>2900.1489999999999</c:v>
                </c:pt>
                <c:pt idx="5636">
                  <c:v>2901.0680000000002</c:v>
                </c:pt>
                <c:pt idx="5637">
                  <c:v>2901.1489999999999</c:v>
                </c:pt>
                <c:pt idx="5638">
                  <c:v>2902.1489999999999</c:v>
                </c:pt>
                <c:pt idx="5639">
                  <c:v>2902.1559999999999</c:v>
                </c:pt>
                <c:pt idx="5640">
                  <c:v>2903.1489999999999</c:v>
                </c:pt>
                <c:pt idx="5641">
                  <c:v>2903.212</c:v>
                </c:pt>
                <c:pt idx="5642">
                  <c:v>2904.1489999999999</c:v>
                </c:pt>
                <c:pt idx="5643">
                  <c:v>2904.268</c:v>
                </c:pt>
                <c:pt idx="5644">
                  <c:v>2905.2150000000001</c:v>
                </c:pt>
                <c:pt idx="5645">
                  <c:v>2905.3240000000001</c:v>
                </c:pt>
                <c:pt idx="5646">
                  <c:v>2906.2150000000001</c:v>
                </c:pt>
                <c:pt idx="5647">
                  <c:v>2906.348</c:v>
                </c:pt>
                <c:pt idx="5648">
                  <c:v>2907.2150000000001</c:v>
                </c:pt>
                <c:pt idx="5649">
                  <c:v>2907.404</c:v>
                </c:pt>
                <c:pt idx="5650">
                  <c:v>2908.2150000000001</c:v>
                </c:pt>
                <c:pt idx="5651">
                  <c:v>2908.4589999999998</c:v>
                </c:pt>
                <c:pt idx="5652">
                  <c:v>2909.2150000000001</c:v>
                </c:pt>
                <c:pt idx="5653">
                  <c:v>2909.4830000000002</c:v>
                </c:pt>
                <c:pt idx="5654">
                  <c:v>2910.2150000000001</c:v>
                </c:pt>
                <c:pt idx="5655">
                  <c:v>2910.54</c:v>
                </c:pt>
                <c:pt idx="5656">
                  <c:v>2911.2150000000001</c:v>
                </c:pt>
                <c:pt idx="5657">
                  <c:v>2911.596</c:v>
                </c:pt>
                <c:pt idx="5658">
                  <c:v>2912.2150000000001</c:v>
                </c:pt>
                <c:pt idx="5659">
                  <c:v>2912.62</c:v>
                </c:pt>
                <c:pt idx="5660">
                  <c:v>2913.2150000000001</c:v>
                </c:pt>
                <c:pt idx="5661">
                  <c:v>2913.6759999999999</c:v>
                </c:pt>
                <c:pt idx="5662">
                  <c:v>2914.2150000000001</c:v>
                </c:pt>
                <c:pt idx="5663">
                  <c:v>2914.732</c:v>
                </c:pt>
                <c:pt idx="5664">
                  <c:v>2915.2150000000001</c:v>
                </c:pt>
                <c:pt idx="5665">
                  <c:v>2915.82</c:v>
                </c:pt>
                <c:pt idx="5666">
                  <c:v>2916.2150000000001</c:v>
                </c:pt>
                <c:pt idx="5667">
                  <c:v>2916.8760000000002</c:v>
                </c:pt>
                <c:pt idx="5668">
                  <c:v>2917.2150000000001</c:v>
                </c:pt>
                <c:pt idx="5669">
                  <c:v>2917.9319999999998</c:v>
                </c:pt>
                <c:pt idx="5670">
                  <c:v>2918.2150000000001</c:v>
                </c:pt>
                <c:pt idx="5671">
                  <c:v>2918.9879999999998</c:v>
                </c:pt>
                <c:pt idx="5672">
                  <c:v>2919.2150000000001</c:v>
                </c:pt>
                <c:pt idx="5673">
                  <c:v>2920.0120000000002</c:v>
                </c:pt>
                <c:pt idx="5674">
                  <c:v>2920.2150000000001</c:v>
                </c:pt>
                <c:pt idx="5675">
                  <c:v>2921.0680000000002</c:v>
                </c:pt>
                <c:pt idx="5676">
                  <c:v>2921.2150000000001</c:v>
                </c:pt>
                <c:pt idx="5677">
                  <c:v>2922.1239999999998</c:v>
                </c:pt>
                <c:pt idx="5678">
                  <c:v>2922.2150000000001</c:v>
                </c:pt>
                <c:pt idx="5679">
                  <c:v>2923.1480000000001</c:v>
                </c:pt>
                <c:pt idx="5680">
                  <c:v>2923.2150000000001</c:v>
                </c:pt>
                <c:pt idx="5681">
                  <c:v>2924.203</c:v>
                </c:pt>
                <c:pt idx="5682">
                  <c:v>2924.2150000000001</c:v>
                </c:pt>
                <c:pt idx="5683">
                  <c:v>2925.259</c:v>
                </c:pt>
                <c:pt idx="5684">
                  <c:v>2925.28</c:v>
                </c:pt>
                <c:pt idx="5685">
                  <c:v>2926.2809999999999</c:v>
                </c:pt>
                <c:pt idx="5686">
                  <c:v>2926.2829999999999</c:v>
                </c:pt>
                <c:pt idx="5687">
                  <c:v>2927.2809999999999</c:v>
                </c:pt>
                <c:pt idx="5688">
                  <c:v>2927.34</c:v>
                </c:pt>
                <c:pt idx="5689">
                  <c:v>2928.2809999999999</c:v>
                </c:pt>
                <c:pt idx="5690">
                  <c:v>2928.3960000000002</c:v>
                </c:pt>
                <c:pt idx="5691">
                  <c:v>2929.2809999999999</c:v>
                </c:pt>
                <c:pt idx="5692">
                  <c:v>2929.4839999999999</c:v>
                </c:pt>
                <c:pt idx="5693">
                  <c:v>2930.2809999999999</c:v>
                </c:pt>
                <c:pt idx="5694">
                  <c:v>2930.54</c:v>
                </c:pt>
                <c:pt idx="5695">
                  <c:v>2931.2809999999999</c:v>
                </c:pt>
                <c:pt idx="5696">
                  <c:v>2931.596</c:v>
                </c:pt>
                <c:pt idx="5697">
                  <c:v>2932.2809999999999</c:v>
                </c:pt>
                <c:pt idx="5698">
                  <c:v>2932.652</c:v>
                </c:pt>
                <c:pt idx="5699">
                  <c:v>2933.2809999999999</c:v>
                </c:pt>
                <c:pt idx="5700">
                  <c:v>2933.6759999999999</c:v>
                </c:pt>
                <c:pt idx="5701">
                  <c:v>2934.2809999999999</c:v>
                </c:pt>
                <c:pt idx="5702">
                  <c:v>2934.732</c:v>
                </c:pt>
                <c:pt idx="5703">
                  <c:v>2935.2809999999999</c:v>
                </c:pt>
                <c:pt idx="5704">
                  <c:v>2935.788</c:v>
                </c:pt>
                <c:pt idx="5705">
                  <c:v>2936.2809999999999</c:v>
                </c:pt>
                <c:pt idx="5706">
                  <c:v>2936.8119999999999</c:v>
                </c:pt>
                <c:pt idx="5707">
                  <c:v>2937.2809999999999</c:v>
                </c:pt>
                <c:pt idx="5708">
                  <c:v>2937.8679999999999</c:v>
                </c:pt>
                <c:pt idx="5709">
                  <c:v>2938.2809999999999</c:v>
                </c:pt>
                <c:pt idx="5710">
                  <c:v>2938.924</c:v>
                </c:pt>
                <c:pt idx="5711">
                  <c:v>2939.2809999999999</c:v>
                </c:pt>
                <c:pt idx="5712">
                  <c:v>2939.9479999999999</c:v>
                </c:pt>
                <c:pt idx="5713">
                  <c:v>2940.2809999999999</c:v>
                </c:pt>
                <c:pt idx="5714">
                  <c:v>2941.0030000000002</c:v>
                </c:pt>
                <c:pt idx="5715">
                  <c:v>2941.2809999999999</c:v>
                </c:pt>
                <c:pt idx="5716">
                  <c:v>2942.0590000000002</c:v>
                </c:pt>
                <c:pt idx="5717">
                  <c:v>2942.346</c:v>
                </c:pt>
                <c:pt idx="5718">
                  <c:v>2943.1149999999998</c:v>
                </c:pt>
                <c:pt idx="5719">
                  <c:v>2943.346</c:v>
                </c:pt>
                <c:pt idx="5720">
                  <c:v>2944.1390000000001</c:v>
                </c:pt>
                <c:pt idx="5721">
                  <c:v>2944.346</c:v>
                </c:pt>
                <c:pt idx="5722">
                  <c:v>2945.1959999999999</c:v>
                </c:pt>
                <c:pt idx="5723">
                  <c:v>2945.3470000000002</c:v>
                </c:pt>
                <c:pt idx="5724">
                  <c:v>2946.252</c:v>
                </c:pt>
                <c:pt idx="5725">
                  <c:v>2946.3470000000002</c:v>
                </c:pt>
                <c:pt idx="5726">
                  <c:v>2947.2759999999998</c:v>
                </c:pt>
                <c:pt idx="5727">
                  <c:v>2947.3470000000002</c:v>
                </c:pt>
                <c:pt idx="5728">
                  <c:v>2948.3319999999999</c:v>
                </c:pt>
                <c:pt idx="5729">
                  <c:v>2948.3470000000002</c:v>
                </c:pt>
                <c:pt idx="5730">
                  <c:v>2949.3470000000002</c:v>
                </c:pt>
                <c:pt idx="5731">
                  <c:v>2949.3879999999999</c:v>
                </c:pt>
                <c:pt idx="5732">
                  <c:v>2950.3470000000002</c:v>
                </c:pt>
                <c:pt idx="5733">
                  <c:v>2950.4119999999998</c:v>
                </c:pt>
                <c:pt idx="5734">
                  <c:v>2951.3470000000002</c:v>
                </c:pt>
                <c:pt idx="5735">
                  <c:v>2951.4679999999998</c:v>
                </c:pt>
                <c:pt idx="5736">
                  <c:v>2952.3470000000002</c:v>
                </c:pt>
                <c:pt idx="5737">
                  <c:v>2952.5239999999999</c:v>
                </c:pt>
                <c:pt idx="5738">
                  <c:v>2953.3470000000002</c:v>
                </c:pt>
                <c:pt idx="5739">
                  <c:v>2953.6120000000001</c:v>
                </c:pt>
                <c:pt idx="5740">
                  <c:v>2954.3470000000002</c:v>
                </c:pt>
                <c:pt idx="5741">
                  <c:v>2954.6669999999999</c:v>
                </c:pt>
                <c:pt idx="5742">
                  <c:v>2955.3470000000002</c:v>
                </c:pt>
                <c:pt idx="5743">
                  <c:v>2955.7240000000002</c:v>
                </c:pt>
                <c:pt idx="5744">
                  <c:v>2956.3470000000002</c:v>
                </c:pt>
                <c:pt idx="5745">
                  <c:v>2956.779</c:v>
                </c:pt>
                <c:pt idx="5746">
                  <c:v>2957.413</c:v>
                </c:pt>
                <c:pt idx="5747">
                  <c:v>2957.8029999999999</c:v>
                </c:pt>
                <c:pt idx="5748">
                  <c:v>2958.4789999999998</c:v>
                </c:pt>
                <c:pt idx="5749">
                  <c:v>2958.8589999999999</c:v>
                </c:pt>
                <c:pt idx="5750">
                  <c:v>2959.4789999999998</c:v>
                </c:pt>
                <c:pt idx="5751">
                  <c:v>2959.915</c:v>
                </c:pt>
                <c:pt idx="5752">
                  <c:v>2960.4789999999998</c:v>
                </c:pt>
                <c:pt idx="5753">
                  <c:v>2960.9389999999999</c:v>
                </c:pt>
                <c:pt idx="5754">
                  <c:v>2961.4789999999998</c:v>
                </c:pt>
                <c:pt idx="5755">
                  <c:v>2961.9960000000001</c:v>
                </c:pt>
                <c:pt idx="5756">
                  <c:v>2962.48</c:v>
                </c:pt>
                <c:pt idx="5757">
                  <c:v>2963.0520000000001</c:v>
                </c:pt>
                <c:pt idx="5758">
                  <c:v>2963.48</c:v>
                </c:pt>
                <c:pt idx="5759">
                  <c:v>2964.076</c:v>
                </c:pt>
                <c:pt idx="5760">
                  <c:v>2964.48</c:v>
                </c:pt>
                <c:pt idx="5761">
                  <c:v>2965.1320000000001</c:v>
                </c:pt>
                <c:pt idx="5762">
                  <c:v>2965.48</c:v>
                </c:pt>
                <c:pt idx="5763">
                  <c:v>2966.1880000000001</c:v>
                </c:pt>
                <c:pt idx="5764">
                  <c:v>2966.48</c:v>
                </c:pt>
                <c:pt idx="5765">
                  <c:v>2967.2759999999998</c:v>
                </c:pt>
                <c:pt idx="5766">
                  <c:v>2967.48</c:v>
                </c:pt>
                <c:pt idx="5767">
                  <c:v>2968.3319999999999</c:v>
                </c:pt>
                <c:pt idx="5768">
                  <c:v>2968.48</c:v>
                </c:pt>
                <c:pt idx="5769">
                  <c:v>2969.3879999999999</c:v>
                </c:pt>
                <c:pt idx="5770">
                  <c:v>2969.48</c:v>
                </c:pt>
                <c:pt idx="5771">
                  <c:v>2970.444</c:v>
                </c:pt>
                <c:pt idx="5772">
                  <c:v>2970.48</c:v>
                </c:pt>
                <c:pt idx="5773">
                  <c:v>2971.4670000000001</c:v>
                </c:pt>
                <c:pt idx="5774">
                  <c:v>2971.48</c:v>
                </c:pt>
                <c:pt idx="5775">
                  <c:v>2972.48</c:v>
                </c:pt>
                <c:pt idx="5776">
                  <c:v>2972.5230000000001</c:v>
                </c:pt>
                <c:pt idx="5777">
                  <c:v>2973.5450000000001</c:v>
                </c:pt>
                <c:pt idx="5778">
                  <c:v>2973.5790000000002</c:v>
                </c:pt>
                <c:pt idx="5779">
                  <c:v>2974.5450000000001</c:v>
                </c:pt>
                <c:pt idx="5780">
                  <c:v>2974.6030000000001</c:v>
                </c:pt>
                <c:pt idx="5781">
                  <c:v>2975.5450000000001</c:v>
                </c:pt>
                <c:pt idx="5782">
                  <c:v>2975.6590000000001</c:v>
                </c:pt>
                <c:pt idx="5783">
                  <c:v>2976.5450000000001</c:v>
                </c:pt>
                <c:pt idx="5784">
                  <c:v>2976.7150000000001</c:v>
                </c:pt>
                <c:pt idx="5785">
                  <c:v>2977.5450000000001</c:v>
                </c:pt>
                <c:pt idx="5786">
                  <c:v>2977.739</c:v>
                </c:pt>
                <c:pt idx="5787">
                  <c:v>2978.5450000000001</c:v>
                </c:pt>
                <c:pt idx="5788">
                  <c:v>2978.7950000000001</c:v>
                </c:pt>
                <c:pt idx="5789">
                  <c:v>2979.5459999999998</c:v>
                </c:pt>
                <c:pt idx="5790">
                  <c:v>2979.8519999999999</c:v>
                </c:pt>
                <c:pt idx="5791">
                  <c:v>2980.5459999999998</c:v>
                </c:pt>
                <c:pt idx="5792">
                  <c:v>2980.94</c:v>
                </c:pt>
                <c:pt idx="5793">
                  <c:v>2981.5459999999998</c:v>
                </c:pt>
                <c:pt idx="5794">
                  <c:v>2981.9960000000001</c:v>
                </c:pt>
                <c:pt idx="5795">
                  <c:v>2982.5459999999998</c:v>
                </c:pt>
                <c:pt idx="5796">
                  <c:v>2983.0520000000001</c:v>
                </c:pt>
                <c:pt idx="5797">
                  <c:v>2983.5459999999998</c:v>
                </c:pt>
                <c:pt idx="5798">
                  <c:v>2984.1080000000002</c:v>
                </c:pt>
                <c:pt idx="5799">
                  <c:v>2984.5459999999998</c:v>
                </c:pt>
                <c:pt idx="5800">
                  <c:v>2985.1320000000001</c:v>
                </c:pt>
                <c:pt idx="5801">
                  <c:v>2985.5459999999998</c:v>
                </c:pt>
                <c:pt idx="5802">
                  <c:v>2986.1880000000001</c:v>
                </c:pt>
                <c:pt idx="5803">
                  <c:v>2986.5459999999998</c:v>
                </c:pt>
                <c:pt idx="5804">
                  <c:v>2987.2429999999999</c:v>
                </c:pt>
                <c:pt idx="5805">
                  <c:v>2987.5459999999998</c:v>
                </c:pt>
                <c:pt idx="5806">
                  <c:v>2988.2669999999998</c:v>
                </c:pt>
                <c:pt idx="5807">
                  <c:v>2988.5459999999998</c:v>
                </c:pt>
                <c:pt idx="5808">
                  <c:v>2989.3229999999999</c:v>
                </c:pt>
                <c:pt idx="5809">
                  <c:v>2989.6109999999999</c:v>
                </c:pt>
                <c:pt idx="5810">
                  <c:v>2990.3789999999999</c:v>
                </c:pt>
                <c:pt idx="5811">
                  <c:v>2990.6109999999999</c:v>
                </c:pt>
                <c:pt idx="5812">
                  <c:v>2991.4029999999998</c:v>
                </c:pt>
                <c:pt idx="5813">
                  <c:v>2991.6109999999999</c:v>
                </c:pt>
                <c:pt idx="5814">
                  <c:v>2992.4589999999998</c:v>
                </c:pt>
                <c:pt idx="5815">
                  <c:v>2992.6109999999999</c:v>
                </c:pt>
                <c:pt idx="5816">
                  <c:v>2993.5149999999999</c:v>
                </c:pt>
                <c:pt idx="5817">
                  <c:v>2993.6109999999999</c:v>
                </c:pt>
                <c:pt idx="5818">
                  <c:v>2994.6030000000001</c:v>
                </c:pt>
                <c:pt idx="5819">
                  <c:v>2994.6109999999999</c:v>
                </c:pt>
                <c:pt idx="5820">
                  <c:v>2995.6109999999999</c:v>
                </c:pt>
                <c:pt idx="5821">
                  <c:v>2995.6590000000001</c:v>
                </c:pt>
                <c:pt idx="5822">
                  <c:v>2996.6109999999999</c:v>
                </c:pt>
                <c:pt idx="5823">
                  <c:v>2996.7150000000001</c:v>
                </c:pt>
                <c:pt idx="5824">
                  <c:v>2997.6120000000001</c:v>
                </c:pt>
                <c:pt idx="5825">
                  <c:v>2997.7719999999999</c:v>
                </c:pt>
                <c:pt idx="5826">
                  <c:v>2998.6120000000001</c:v>
                </c:pt>
                <c:pt idx="5827">
                  <c:v>2998.7959999999998</c:v>
                </c:pt>
                <c:pt idx="5828">
                  <c:v>2999.6120000000001</c:v>
                </c:pt>
                <c:pt idx="5829">
                  <c:v>2999.8519999999999</c:v>
                </c:pt>
                <c:pt idx="5830">
                  <c:v>3000.6120000000001</c:v>
                </c:pt>
                <c:pt idx="5831">
                  <c:v>3000.9079999999999</c:v>
                </c:pt>
                <c:pt idx="5832">
                  <c:v>3001.6120000000001</c:v>
                </c:pt>
                <c:pt idx="5833">
                  <c:v>3001.9319999999998</c:v>
                </c:pt>
                <c:pt idx="5834">
                  <c:v>3002.6120000000001</c:v>
                </c:pt>
                <c:pt idx="5835">
                  <c:v>3002.9870000000001</c:v>
                </c:pt>
                <c:pt idx="5836">
                  <c:v>3003.6120000000001</c:v>
                </c:pt>
                <c:pt idx="5837">
                  <c:v>3004.0430000000001</c:v>
                </c:pt>
                <c:pt idx="5838">
                  <c:v>3004.6770000000001</c:v>
                </c:pt>
                <c:pt idx="5839">
                  <c:v>3005.067</c:v>
                </c:pt>
                <c:pt idx="5840">
                  <c:v>3005.6770000000001</c:v>
                </c:pt>
                <c:pt idx="5841">
                  <c:v>3006.123</c:v>
                </c:pt>
                <c:pt idx="5842">
                  <c:v>3006.6770000000001</c:v>
                </c:pt>
                <c:pt idx="5843">
                  <c:v>3007.1790000000001</c:v>
                </c:pt>
                <c:pt idx="5844">
                  <c:v>3007.6770000000001</c:v>
                </c:pt>
                <c:pt idx="5845">
                  <c:v>3008.2350000000001</c:v>
                </c:pt>
                <c:pt idx="5846">
                  <c:v>3008.6770000000001</c:v>
                </c:pt>
                <c:pt idx="5847">
                  <c:v>3009.261</c:v>
                </c:pt>
                <c:pt idx="5848">
                  <c:v>3009.6770000000001</c:v>
                </c:pt>
                <c:pt idx="5849">
                  <c:v>3010.3150000000001</c:v>
                </c:pt>
                <c:pt idx="5850">
                  <c:v>3010.6770000000001</c:v>
                </c:pt>
                <c:pt idx="5851">
                  <c:v>3011.3710000000001</c:v>
                </c:pt>
                <c:pt idx="5852">
                  <c:v>3011.6770000000001</c:v>
                </c:pt>
                <c:pt idx="5853">
                  <c:v>3012.395</c:v>
                </c:pt>
                <c:pt idx="5854">
                  <c:v>3012.6770000000001</c:v>
                </c:pt>
                <c:pt idx="5855">
                  <c:v>3013.451</c:v>
                </c:pt>
                <c:pt idx="5856">
                  <c:v>3013.6770000000001</c:v>
                </c:pt>
                <c:pt idx="5857">
                  <c:v>3014.5079999999998</c:v>
                </c:pt>
                <c:pt idx="5858">
                  <c:v>3014.6779999999999</c:v>
                </c:pt>
                <c:pt idx="5859">
                  <c:v>3015.5320000000002</c:v>
                </c:pt>
                <c:pt idx="5860">
                  <c:v>3015.6779999999999</c:v>
                </c:pt>
                <c:pt idx="5861">
                  <c:v>3016.5880000000002</c:v>
                </c:pt>
                <c:pt idx="5862">
                  <c:v>3016.68</c:v>
                </c:pt>
                <c:pt idx="5863">
                  <c:v>3017.643</c:v>
                </c:pt>
                <c:pt idx="5864">
                  <c:v>3017.7449999999999</c:v>
                </c:pt>
                <c:pt idx="5865">
                  <c:v>3018.7310000000002</c:v>
                </c:pt>
                <c:pt idx="5866">
                  <c:v>3018.7449999999999</c:v>
                </c:pt>
                <c:pt idx="5867">
                  <c:v>3019.7869999999998</c:v>
                </c:pt>
                <c:pt idx="5868">
                  <c:v>3019.8110000000001</c:v>
                </c:pt>
                <c:pt idx="5869">
                  <c:v>3020.8429999999998</c:v>
                </c:pt>
                <c:pt idx="5870">
                  <c:v>3020.877</c:v>
                </c:pt>
                <c:pt idx="5871">
                  <c:v>3021.877</c:v>
                </c:pt>
                <c:pt idx="5872">
                  <c:v>3021.8989999999999</c:v>
                </c:pt>
                <c:pt idx="5873">
                  <c:v>3022.877</c:v>
                </c:pt>
                <c:pt idx="5874">
                  <c:v>3022.9229999999998</c:v>
                </c:pt>
                <c:pt idx="5875">
                  <c:v>3023.877</c:v>
                </c:pt>
                <c:pt idx="5876">
                  <c:v>3023.9789999999998</c:v>
                </c:pt>
                <c:pt idx="5877">
                  <c:v>3024.877</c:v>
                </c:pt>
                <c:pt idx="5878">
                  <c:v>3025.0349999999999</c:v>
                </c:pt>
                <c:pt idx="5879">
                  <c:v>3025.877</c:v>
                </c:pt>
                <c:pt idx="5880">
                  <c:v>3026.0590000000002</c:v>
                </c:pt>
                <c:pt idx="5881">
                  <c:v>3026.877</c:v>
                </c:pt>
                <c:pt idx="5882">
                  <c:v>3027.1149999999998</c:v>
                </c:pt>
                <c:pt idx="5883">
                  <c:v>3027.877</c:v>
                </c:pt>
                <c:pt idx="5884">
                  <c:v>3028.1709999999998</c:v>
                </c:pt>
                <c:pt idx="5885">
                  <c:v>3028.877</c:v>
                </c:pt>
                <c:pt idx="5886">
                  <c:v>3029.1950000000002</c:v>
                </c:pt>
                <c:pt idx="5887">
                  <c:v>3029.877</c:v>
                </c:pt>
                <c:pt idx="5888">
                  <c:v>3030.2510000000002</c:v>
                </c:pt>
                <c:pt idx="5889">
                  <c:v>3030.877</c:v>
                </c:pt>
                <c:pt idx="5890">
                  <c:v>3031.3069999999998</c:v>
                </c:pt>
                <c:pt idx="5891">
                  <c:v>3031.877</c:v>
                </c:pt>
                <c:pt idx="5892">
                  <c:v>3032.395</c:v>
                </c:pt>
                <c:pt idx="5893">
                  <c:v>3032.8780000000002</c:v>
                </c:pt>
                <c:pt idx="5894">
                  <c:v>3033.4520000000002</c:v>
                </c:pt>
                <c:pt idx="5895">
                  <c:v>3033.944</c:v>
                </c:pt>
                <c:pt idx="5896">
                  <c:v>3034.5070000000001</c:v>
                </c:pt>
                <c:pt idx="5897">
                  <c:v>3034.944</c:v>
                </c:pt>
                <c:pt idx="5898">
                  <c:v>3035.5630000000001</c:v>
                </c:pt>
                <c:pt idx="5899">
                  <c:v>3035.944</c:v>
                </c:pt>
                <c:pt idx="5900">
                  <c:v>3036.587</c:v>
                </c:pt>
                <c:pt idx="5901">
                  <c:v>3037.01</c:v>
                </c:pt>
                <c:pt idx="5902">
                  <c:v>3037.643</c:v>
                </c:pt>
                <c:pt idx="5903">
                  <c:v>3038.01</c:v>
                </c:pt>
                <c:pt idx="5904">
                  <c:v>3038.6990000000001</c:v>
                </c:pt>
                <c:pt idx="5905">
                  <c:v>3039.01</c:v>
                </c:pt>
                <c:pt idx="5906">
                  <c:v>3039.723</c:v>
                </c:pt>
                <c:pt idx="5907">
                  <c:v>3040.01</c:v>
                </c:pt>
                <c:pt idx="5908">
                  <c:v>3040.779</c:v>
                </c:pt>
                <c:pt idx="5909">
                  <c:v>3041.01</c:v>
                </c:pt>
                <c:pt idx="5910">
                  <c:v>3041.835</c:v>
                </c:pt>
                <c:pt idx="5911">
                  <c:v>3042.01</c:v>
                </c:pt>
                <c:pt idx="5912">
                  <c:v>3042.8589999999999</c:v>
                </c:pt>
                <c:pt idx="5913">
                  <c:v>3043.01</c:v>
                </c:pt>
                <c:pt idx="5914">
                  <c:v>3043.915</c:v>
                </c:pt>
                <c:pt idx="5915">
                  <c:v>3044.076</c:v>
                </c:pt>
                <c:pt idx="5916">
                  <c:v>3044.971</c:v>
                </c:pt>
                <c:pt idx="5917">
                  <c:v>3045.076</c:v>
                </c:pt>
                <c:pt idx="5918">
                  <c:v>3046.0590000000002</c:v>
                </c:pt>
                <c:pt idx="5919">
                  <c:v>3046.076</c:v>
                </c:pt>
                <c:pt idx="5920">
                  <c:v>3047.076</c:v>
                </c:pt>
                <c:pt idx="5921">
                  <c:v>3047.1149999999998</c:v>
                </c:pt>
                <c:pt idx="5922">
                  <c:v>3048.076</c:v>
                </c:pt>
                <c:pt idx="5923">
                  <c:v>3048.17</c:v>
                </c:pt>
                <c:pt idx="5924">
                  <c:v>3049.143</c:v>
                </c:pt>
                <c:pt idx="5925">
                  <c:v>3049.2260000000001</c:v>
                </c:pt>
                <c:pt idx="5926">
                  <c:v>3050.1439999999998</c:v>
                </c:pt>
                <c:pt idx="5927">
                  <c:v>3050.2510000000002</c:v>
                </c:pt>
                <c:pt idx="5928">
                  <c:v>3051.1439999999998</c:v>
                </c:pt>
                <c:pt idx="5929">
                  <c:v>3051.3069999999998</c:v>
                </c:pt>
                <c:pt idx="5930">
                  <c:v>3052.2089999999998</c:v>
                </c:pt>
                <c:pt idx="5931">
                  <c:v>3052.3629999999998</c:v>
                </c:pt>
                <c:pt idx="5932">
                  <c:v>3053.2089999999998</c:v>
                </c:pt>
                <c:pt idx="5933">
                  <c:v>3053.3870000000002</c:v>
                </c:pt>
                <c:pt idx="5934">
                  <c:v>3054.2089999999998</c:v>
                </c:pt>
                <c:pt idx="5935">
                  <c:v>3054.4430000000002</c:v>
                </c:pt>
                <c:pt idx="5936">
                  <c:v>3055.2089999999998</c:v>
                </c:pt>
                <c:pt idx="5937">
                  <c:v>3055.4989999999998</c:v>
                </c:pt>
                <c:pt idx="5938">
                  <c:v>3056.2109999999998</c:v>
                </c:pt>
                <c:pt idx="5939">
                  <c:v>3056.5230000000001</c:v>
                </c:pt>
                <c:pt idx="5940">
                  <c:v>3057.2759999999998</c:v>
                </c:pt>
                <c:pt idx="5941">
                  <c:v>3057.5790000000002</c:v>
                </c:pt>
                <c:pt idx="5942">
                  <c:v>3058.2759999999998</c:v>
                </c:pt>
                <c:pt idx="5943">
                  <c:v>3058.6350000000002</c:v>
                </c:pt>
                <c:pt idx="5944">
                  <c:v>3059.2759999999998</c:v>
                </c:pt>
                <c:pt idx="5945">
                  <c:v>3059.723</c:v>
                </c:pt>
                <c:pt idx="5946">
                  <c:v>3060.2759999999998</c:v>
                </c:pt>
                <c:pt idx="5947">
                  <c:v>3060.779</c:v>
                </c:pt>
                <c:pt idx="5948">
                  <c:v>3061.2759999999998</c:v>
                </c:pt>
                <c:pt idx="5949">
                  <c:v>3061.835</c:v>
                </c:pt>
                <c:pt idx="5950">
                  <c:v>3062.2759999999998</c:v>
                </c:pt>
                <c:pt idx="5951">
                  <c:v>3062.8910000000001</c:v>
                </c:pt>
                <c:pt idx="5952">
                  <c:v>3063.3420000000001</c:v>
                </c:pt>
                <c:pt idx="5953">
                  <c:v>3063.915</c:v>
                </c:pt>
                <c:pt idx="5954">
                  <c:v>3064.3420000000001</c:v>
                </c:pt>
                <c:pt idx="5955">
                  <c:v>3064.97</c:v>
                </c:pt>
                <c:pt idx="5956">
                  <c:v>3065.3420000000001</c:v>
                </c:pt>
                <c:pt idx="5957">
                  <c:v>3066.0259999999998</c:v>
                </c:pt>
                <c:pt idx="5958">
                  <c:v>3066.3420000000001</c:v>
                </c:pt>
                <c:pt idx="5959">
                  <c:v>3067.0509999999999</c:v>
                </c:pt>
                <c:pt idx="5960">
                  <c:v>3067.3420000000001</c:v>
                </c:pt>
                <c:pt idx="5961">
                  <c:v>3068.107</c:v>
                </c:pt>
                <c:pt idx="5962">
                  <c:v>3068.3420000000001</c:v>
                </c:pt>
                <c:pt idx="5963">
                  <c:v>3069.163</c:v>
                </c:pt>
                <c:pt idx="5964">
                  <c:v>3069.3429999999998</c:v>
                </c:pt>
                <c:pt idx="5965">
                  <c:v>3070.1869999999999</c:v>
                </c:pt>
                <c:pt idx="5966">
                  <c:v>3070.4090000000001</c:v>
                </c:pt>
                <c:pt idx="5967">
                  <c:v>3071.2429999999999</c:v>
                </c:pt>
                <c:pt idx="5968">
                  <c:v>3071.4090000000001</c:v>
                </c:pt>
                <c:pt idx="5969">
                  <c:v>3072.299</c:v>
                </c:pt>
                <c:pt idx="5970">
                  <c:v>3072.4090000000001</c:v>
                </c:pt>
                <c:pt idx="5971">
                  <c:v>3073.3870000000002</c:v>
                </c:pt>
                <c:pt idx="5972">
                  <c:v>3073.4749999999999</c:v>
                </c:pt>
                <c:pt idx="5973">
                  <c:v>3074.4430000000002</c:v>
                </c:pt>
                <c:pt idx="5974">
                  <c:v>3074.4749999999999</c:v>
                </c:pt>
                <c:pt idx="5975">
                  <c:v>3075.4749999999999</c:v>
                </c:pt>
                <c:pt idx="5976">
                  <c:v>3075.4989999999998</c:v>
                </c:pt>
                <c:pt idx="5977">
                  <c:v>3076.4749999999999</c:v>
                </c:pt>
                <c:pt idx="5978">
                  <c:v>3076.5549999999998</c:v>
                </c:pt>
                <c:pt idx="5979">
                  <c:v>3077.4749999999999</c:v>
                </c:pt>
                <c:pt idx="5980">
                  <c:v>3077.5790000000002</c:v>
                </c:pt>
                <c:pt idx="5981">
                  <c:v>3078.4749999999999</c:v>
                </c:pt>
                <c:pt idx="5982">
                  <c:v>3078.6350000000002</c:v>
                </c:pt>
                <c:pt idx="5983">
                  <c:v>3079.4749999999999</c:v>
                </c:pt>
                <c:pt idx="5984">
                  <c:v>3079.69</c:v>
                </c:pt>
                <c:pt idx="5985">
                  <c:v>3080.4749999999999</c:v>
                </c:pt>
                <c:pt idx="5986">
                  <c:v>3080.7139999999999</c:v>
                </c:pt>
                <c:pt idx="5987">
                  <c:v>3081.4749999999999</c:v>
                </c:pt>
                <c:pt idx="5988">
                  <c:v>3081.77</c:v>
                </c:pt>
                <c:pt idx="5989">
                  <c:v>3082.5419999999999</c:v>
                </c:pt>
                <c:pt idx="5990">
                  <c:v>3082.826</c:v>
                </c:pt>
                <c:pt idx="5991">
                  <c:v>3083.607</c:v>
                </c:pt>
                <c:pt idx="5992">
                  <c:v>3083.85</c:v>
                </c:pt>
                <c:pt idx="5993">
                  <c:v>3084.6080000000002</c:v>
                </c:pt>
                <c:pt idx="5994">
                  <c:v>3084.9070000000002</c:v>
                </c:pt>
                <c:pt idx="5995">
                  <c:v>3085.6080000000002</c:v>
                </c:pt>
                <c:pt idx="5996">
                  <c:v>3085.9630000000002</c:v>
                </c:pt>
                <c:pt idx="5997">
                  <c:v>3086.6080000000002</c:v>
                </c:pt>
                <c:pt idx="5998">
                  <c:v>3087.0509999999999</c:v>
                </c:pt>
                <c:pt idx="5999">
                  <c:v>3087.6080000000002</c:v>
                </c:pt>
                <c:pt idx="6000">
                  <c:v>3088.107</c:v>
                </c:pt>
                <c:pt idx="6001">
                  <c:v>3088.6080000000002</c:v>
                </c:pt>
                <c:pt idx="6002">
                  <c:v>3089.163</c:v>
                </c:pt>
                <c:pt idx="6003">
                  <c:v>3089.6080000000002</c:v>
                </c:pt>
                <c:pt idx="6004">
                  <c:v>3090.2190000000001</c:v>
                </c:pt>
                <c:pt idx="6005">
                  <c:v>3090.6080000000002</c:v>
                </c:pt>
                <c:pt idx="6006">
                  <c:v>3091.2429999999999</c:v>
                </c:pt>
                <c:pt idx="6007">
                  <c:v>3091.6080000000002</c:v>
                </c:pt>
                <c:pt idx="6008">
                  <c:v>3092.299</c:v>
                </c:pt>
                <c:pt idx="6009">
                  <c:v>3092.6080000000002</c:v>
                </c:pt>
                <c:pt idx="6010">
                  <c:v>3093.355</c:v>
                </c:pt>
                <c:pt idx="6011">
                  <c:v>3093.6080000000002</c:v>
                </c:pt>
                <c:pt idx="6012">
                  <c:v>3094.3789999999999</c:v>
                </c:pt>
                <c:pt idx="6013">
                  <c:v>3094.6080000000002</c:v>
                </c:pt>
                <c:pt idx="6014">
                  <c:v>3095.4349999999999</c:v>
                </c:pt>
                <c:pt idx="6015">
                  <c:v>3095.6080000000002</c:v>
                </c:pt>
                <c:pt idx="6016">
                  <c:v>3096.49</c:v>
                </c:pt>
                <c:pt idx="6017">
                  <c:v>3096.6080000000002</c:v>
                </c:pt>
                <c:pt idx="6018">
                  <c:v>3097.5140000000001</c:v>
                </c:pt>
                <c:pt idx="6019">
                  <c:v>3097.6729999999998</c:v>
                </c:pt>
                <c:pt idx="6020">
                  <c:v>3098.57</c:v>
                </c:pt>
                <c:pt idx="6021">
                  <c:v>3098.6729999999998</c:v>
                </c:pt>
                <c:pt idx="6022">
                  <c:v>3099.6260000000002</c:v>
                </c:pt>
                <c:pt idx="6023">
                  <c:v>3099.6729999999998</c:v>
                </c:pt>
                <c:pt idx="6024">
                  <c:v>3100.6729999999998</c:v>
                </c:pt>
                <c:pt idx="6025">
                  <c:v>3100.7139999999999</c:v>
                </c:pt>
                <c:pt idx="6026">
                  <c:v>3101.6729999999998</c:v>
                </c:pt>
                <c:pt idx="6027">
                  <c:v>3101.77</c:v>
                </c:pt>
                <c:pt idx="6028">
                  <c:v>3102.674</c:v>
                </c:pt>
                <c:pt idx="6029">
                  <c:v>3102.8270000000002</c:v>
                </c:pt>
                <c:pt idx="6030">
                  <c:v>3103.674</c:v>
                </c:pt>
                <c:pt idx="6031">
                  <c:v>3103.8829999999998</c:v>
                </c:pt>
                <c:pt idx="6032">
                  <c:v>3104.674</c:v>
                </c:pt>
                <c:pt idx="6033">
                  <c:v>3104.9070000000002</c:v>
                </c:pt>
                <c:pt idx="6034">
                  <c:v>3105.674</c:v>
                </c:pt>
                <c:pt idx="6035">
                  <c:v>3105.9630000000002</c:v>
                </c:pt>
                <c:pt idx="6036">
                  <c:v>3106.674</c:v>
                </c:pt>
                <c:pt idx="6037">
                  <c:v>3107.0189999999998</c:v>
                </c:pt>
                <c:pt idx="6038">
                  <c:v>3107.674</c:v>
                </c:pt>
                <c:pt idx="6039">
                  <c:v>3108.0430000000001</c:v>
                </c:pt>
                <c:pt idx="6040">
                  <c:v>3108.674</c:v>
                </c:pt>
                <c:pt idx="6041">
                  <c:v>3109.0990000000002</c:v>
                </c:pt>
                <c:pt idx="6042">
                  <c:v>3109.674</c:v>
                </c:pt>
                <c:pt idx="6043">
                  <c:v>3110.154</c:v>
                </c:pt>
                <c:pt idx="6044">
                  <c:v>3110.674</c:v>
                </c:pt>
                <c:pt idx="6045">
                  <c:v>3111.1790000000001</c:v>
                </c:pt>
                <c:pt idx="6046">
                  <c:v>3111.74</c:v>
                </c:pt>
                <c:pt idx="6047">
                  <c:v>3112.2339999999999</c:v>
                </c:pt>
                <c:pt idx="6048">
                  <c:v>3112.74</c:v>
                </c:pt>
                <c:pt idx="6049">
                  <c:v>3113.29</c:v>
                </c:pt>
                <c:pt idx="6050">
                  <c:v>3113.806</c:v>
                </c:pt>
                <c:pt idx="6051">
                  <c:v>3114.346</c:v>
                </c:pt>
                <c:pt idx="6052">
                  <c:v>3114.806</c:v>
                </c:pt>
                <c:pt idx="6053">
                  <c:v>3115.37</c:v>
                </c:pt>
                <c:pt idx="6054">
                  <c:v>3115.806</c:v>
                </c:pt>
                <c:pt idx="6055">
                  <c:v>3116.4259999999999</c:v>
                </c:pt>
                <c:pt idx="6056">
                  <c:v>3116.806</c:v>
                </c:pt>
                <c:pt idx="6057">
                  <c:v>3117.482</c:v>
                </c:pt>
                <c:pt idx="6058">
                  <c:v>3117.806</c:v>
                </c:pt>
                <c:pt idx="6059">
                  <c:v>3118.5059999999999</c:v>
                </c:pt>
                <c:pt idx="6060">
                  <c:v>3118.806</c:v>
                </c:pt>
                <c:pt idx="6061">
                  <c:v>3119.5630000000001</c:v>
                </c:pt>
                <c:pt idx="6062">
                  <c:v>3119.8069999999998</c:v>
                </c:pt>
                <c:pt idx="6063">
                  <c:v>3120.6190000000001</c:v>
                </c:pt>
                <c:pt idx="6064">
                  <c:v>3120.8069999999998</c:v>
                </c:pt>
                <c:pt idx="6065">
                  <c:v>3121.643</c:v>
                </c:pt>
                <c:pt idx="6066">
                  <c:v>3121.8069999999998</c:v>
                </c:pt>
                <c:pt idx="6067">
                  <c:v>3122.6990000000001</c:v>
                </c:pt>
                <c:pt idx="6068">
                  <c:v>3122.8069999999998</c:v>
                </c:pt>
                <c:pt idx="6069">
                  <c:v>3123.7550000000001</c:v>
                </c:pt>
                <c:pt idx="6070">
                  <c:v>3123.8069999999998</c:v>
                </c:pt>
                <c:pt idx="6071">
                  <c:v>3124.8069999999998</c:v>
                </c:pt>
                <c:pt idx="6072">
                  <c:v>3124.8429999999998</c:v>
                </c:pt>
                <c:pt idx="6073">
                  <c:v>3125.8069999999998</c:v>
                </c:pt>
                <c:pt idx="6074">
                  <c:v>3125.8989999999999</c:v>
                </c:pt>
                <c:pt idx="6075">
                  <c:v>3126.8069999999998</c:v>
                </c:pt>
                <c:pt idx="6076">
                  <c:v>3126.9540000000002</c:v>
                </c:pt>
                <c:pt idx="6077">
                  <c:v>3127.8069999999998</c:v>
                </c:pt>
                <c:pt idx="6078">
                  <c:v>3128.0419999999999</c:v>
                </c:pt>
                <c:pt idx="6079">
                  <c:v>3128.8069999999998</c:v>
                </c:pt>
                <c:pt idx="6080">
                  <c:v>3129.098</c:v>
                </c:pt>
                <c:pt idx="6081">
                  <c:v>3129.8719999999998</c:v>
                </c:pt>
                <c:pt idx="6082">
                  <c:v>3130.154</c:v>
                </c:pt>
                <c:pt idx="6083">
                  <c:v>3130.8719999999998</c:v>
                </c:pt>
                <c:pt idx="6084">
                  <c:v>3131.21</c:v>
                </c:pt>
                <c:pt idx="6085">
                  <c:v>3131.8719999999998</c:v>
                </c:pt>
                <c:pt idx="6086">
                  <c:v>3132.2339999999999</c:v>
                </c:pt>
                <c:pt idx="6087">
                  <c:v>3132.8719999999998</c:v>
                </c:pt>
                <c:pt idx="6088">
                  <c:v>3133.29</c:v>
                </c:pt>
                <c:pt idx="6089">
                  <c:v>3133.8719999999998</c:v>
                </c:pt>
                <c:pt idx="6090">
                  <c:v>3134.346</c:v>
                </c:pt>
                <c:pt idx="6091">
                  <c:v>3134.8719999999998</c:v>
                </c:pt>
                <c:pt idx="6092">
                  <c:v>3135.37</c:v>
                </c:pt>
                <c:pt idx="6093">
                  <c:v>3135.8719999999998</c:v>
                </c:pt>
                <c:pt idx="6094">
                  <c:v>3136.4259999999999</c:v>
                </c:pt>
                <c:pt idx="6095">
                  <c:v>3136.873</c:v>
                </c:pt>
                <c:pt idx="6096">
                  <c:v>3137.4830000000002</c:v>
                </c:pt>
                <c:pt idx="6097">
                  <c:v>3137.873</c:v>
                </c:pt>
                <c:pt idx="6098">
                  <c:v>3138.5070000000001</c:v>
                </c:pt>
                <c:pt idx="6099">
                  <c:v>3138.873</c:v>
                </c:pt>
                <c:pt idx="6100">
                  <c:v>3139.5630000000001</c:v>
                </c:pt>
                <c:pt idx="6101">
                  <c:v>3139.873</c:v>
                </c:pt>
                <c:pt idx="6102">
                  <c:v>3140.6190000000001</c:v>
                </c:pt>
                <c:pt idx="6103">
                  <c:v>3140.873</c:v>
                </c:pt>
                <c:pt idx="6104">
                  <c:v>3141.6750000000002</c:v>
                </c:pt>
                <c:pt idx="6105">
                  <c:v>3141.8760000000002</c:v>
                </c:pt>
                <c:pt idx="6106">
                  <c:v>3142.6979999999999</c:v>
                </c:pt>
                <c:pt idx="6107">
                  <c:v>3142.9389999999999</c:v>
                </c:pt>
                <c:pt idx="6108">
                  <c:v>3143.7539999999999</c:v>
                </c:pt>
                <c:pt idx="6109">
                  <c:v>3143.9389999999999</c:v>
                </c:pt>
                <c:pt idx="6110">
                  <c:v>3144.81</c:v>
                </c:pt>
                <c:pt idx="6111">
                  <c:v>3145.0050000000001</c:v>
                </c:pt>
                <c:pt idx="6112">
                  <c:v>3145.8339999999998</c:v>
                </c:pt>
                <c:pt idx="6113">
                  <c:v>3146.0050000000001</c:v>
                </c:pt>
                <c:pt idx="6114">
                  <c:v>3146.89</c:v>
                </c:pt>
                <c:pt idx="6115">
                  <c:v>3147.0050000000001</c:v>
                </c:pt>
                <c:pt idx="6116">
                  <c:v>3147.9459999999999</c:v>
                </c:pt>
                <c:pt idx="6117">
                  <c:v>3148.0050000000001</c:v>
                </c:pt>
                <c:pt idx="6118">
                  <c:v>3148.97</c:v>
                </c:pt>
                <c:pt idx="6119">
                  <c:v>3149.0050000000001</c:v>
                </c:pt>
                <c:pt idx="6120">
                  <c:v>3150.0050000000001</c:v>
                </c:pt>
                <c:pt idx="6121">
                  <c:v>3150.0259999999998</c:v>
                </c:pt>
                <c:pt idx="6122">
                  <c:v>3151.0050000000001</c:v>
                </c:pt>
                <c:pt idx="6123">
                  <c:v>3151.0819999999999</c:v>
                </c:pt>
                <c:pt idx="6124">
                  <c:v>3152.0050000000001</c:v>
                </c:pt>
                <c:pt idx="6125">
                  <c:v>3152.17</c:v>
                </c:pt>
                <c:pt idx="6126">
                  <c:v>3153.0050000000001</c:v>
                </c:pt>
                <c:pt idx="6127">
                  <c:v>3153.2260000000001</c:v>
                </c:pt>
                <c:pt idx="6128">
                  <c:v>3154.0050000000001</c:v>
                </c:pt>
                <c:pt idx="6129">
                  <c:v>3154.2829999999999</c:v>
                </c:pt>
                <c:pt idx="6130">
                  <c:v>3155.0059999999999</c:v>
                </c:pt>
                <c:pt idx="6131">
                  <c:v>3155.3389999999999</c:v>
                </c:pt>
                <c:pt idx="6132">
                  <c:v>3156.0059999999999</c:v>
                </c:pt>
                <c:pt idx="6133">
                  <c:v>3156.3629999999998</c:v>
                </c:pt>
                <c:pt idx="6134">
                  <c:v>3157.0059999999999</c:v>
                </c:pt>
                <c:pt idx="6135">
                  <c:v>3157.4189999999999</c:v>
                </c:pt>
                <c:pt idx="6136">
                  <c:v>3158.0059999999999</c:v>
                </c:pt>
                <c:pt idx="6137">
                  <c:v>3158.4740000000002</c:v>
                </c:pt>
                <c:pt idx="6138">
                  <c:v>3159.0059999999999</c:v>
                </c:pt>
                <c:pt idx="6139">
                  <c:v>3159.498</c:v>
                </c:pt>
                <c:pt idx="6140">
                  <c:v>3160.0709999999999</c:v>
                </c:pt>
                <c:pt idx="6141">
                  <c:v>3160.5540000000001</c:v>
                </c:pt>
                <c:pt idx="6142">
                  <c:v>3161.0709999999999</c:v>
                </c:pt>
                <c:pt idx="6143">
                  <c:v>3161.61</c:v>
                </c:pt>
                <c:pt idx="6144">
                  <c:v>3162.0709999999999</c:v>
                </c:pt>
                <c:pt idx="6145">
                  <c:v>3162.634</c:v>
                </c:pt>
                <c:pt idx="6146">
                  <c:v>3163.0709999999999</c:v>
                </c:pt>
                <c:pt idx="6147">
                  <c:v>3163.69</c:v>
                </c:pt>
                <c:pt idx="6148">
                  <c:v>3164.0709999999999</c:v>
                </c:pt>
                <c:pt idx="6149">
                  <c:v>3164.7460000000001</c:v>
                </c:pt>
                <c:pt idx="6150">
                  <c:v>3165.0709999999999</c:v>
                </c:pt>
                <c:pt idx="6151">
                  <c:v>3165.8339999999998</c:v>
                </c:pt>
                <c:pt idx="6152">
                  <c:v>3166.0709999999999</c:v>
                </c:pt>
                <c:pt idx="6153">
                  <c:v>3166.89</c:v>
                </c:pt>
                <c:pt idx="6154">
                  <c:v>3167.0709999999999</c:v>
                </c:pt>
                <c:pt idx="6155">
                  <c:v>3167.9459999999999</c:v>
                </c:pt>
                <c:pt idx="6156">
                  <c:v>3168.0709999999999</c:v>
                </c:pt>
                <c:pt idx="6157">
                  <c:v>3169.002</c:v>
                </c:pt>
                <c:pt idx="6158">
                  <c:v>3169.0709999999999</c:v>
                </c:pt>
                <c:pt idx="6159">
                  <c:v>3170.0259999999998</c:v>
                </c:pt>
                <c:pt idx="6160">
                  <c:v>3170.0709999999999</c:v>
                </c:pt>
                <c:pt idx="6161">
                  <c:v>3171.0709999999999</c:v>
                </c:pt>
                <c:pt idx="6162">
                  <c:v>3171.0819999999999</c:v>
                </c:pt>
                <c:pt idx="6163">
                  <c:v>3172.0720000000001</c:v>
                </c:pt>
                <c:pt idx="6164">
                  <c:v>3172.1390000000001</c:v>
                </c:pt>
                <c:pt idx="6165">
                  <c:v>3173.0720000000001</c:v>
                </c:pt>
                <c:pt idx="6166">
                  <c:v>3173.163</c:v>
                </c:pt>
                <c:pt idx="6167">
                  <c:v>3174.1370000000002</c:v>
                </c:pt>
                <c:pt idx="6168">
                  <c:v>3174.2179999999998</c:v>
                </c:pt>
                <c:pt idx="6169">
                  <c:v>3175.1370000000002</c:v>
                </c:pt>
                <c:pt idx="6170">
                  <c:v>3175.2739999999999</c:v>
                </c:pt>
                <c:pt idx="6171">
                  <c:v>3176.1370000000002</c:v>
                </c:pt>
                <c:pt idx="6172">
                  <c:v>3176.2979999999998</c:v>
                </c:pt>
                <c:pt idx="6173">
                  <c:v>3177.1370000000002</c:v>
                </c:pt>
                <c:pt idx="6174">
                  <c:v>3177.3539999999998</c:v>
                </c:pt>
                <c:pt idx="6175">
                  <c:v>3178.1370000000002</c:v>
                </c:pt>
                <c:pt idx="6176">
                  <c:v>3178.41</c:v>
                </c:pt>
                <c:pt idx="6177">
                  <c:v>3179.1370000000002</c:v>
                </c:pt>
                <c:pt idx="6178">
                  <c:v>3179.498</c:v>
                </c:pt>
                <c:pt idx="6179">
                  <c:v>3180.1370000000002</c:v>
                </c:pt>
                <c:pt idx="6180">
                  <c:v>3180.5540000000001</c:v>
                </c:pt>
                <c:pt idx="6181">
                  <c:v>3181.1390000000001</c:v>
                </c:pt>
                <c:pt idx="6182">
                  <c:v>3181.61</c:v>
                </c:pt>
                <c:pt idx="6183">
                  <c:v>3182.2040000000002</c:v>
                </c:pt>
                <c:pt idx="6184">
                  <c:v>3182.6660000000002</c:v>
                </c:pt>
                <c:pt idx="6185">
                  <c:v>3183.2040000000002</c:v>
                </c:pt>
                <c:pt idx="6186">
                  <c:v>3183.69</c:v>
                </c:pt>
                <c:pt idx="6187">
                  <c:v>3184.2040000000002</c:v>
                </c:pt>
                <c:pt idx="6188">
                  <c:v>3184.7460000000001</c:v>
                </c:pt>
                <c:pt idx="6189">
                  <c:v>3185.2040000000002</c:v>
                </c:pt>
                <c:pt idx="6190">
                  <c:v>3185.8020000000001</c:v>
                </c:pt>
                <c:pt idx="6191">
                  <c:v>3186.2040000000002</c:v>
                </c:pt>
                <c:pt idx="6192">
                  <c:v>3186.826</c:v>
                </c:pt>
                <c:pt idx="6193">
                  <c:v>3187.2040000000002</c:v>
                </c:pt>
                <c:pt idx="6194">
                  <c:v>3187.8820000000001</c:v>
                </c:pt>
                <c:pt idx="6195">
                  <c:v>3188.2060000000001</c:v>
                </c:pt>
                <c:pt idx="6196">
                  <c:v>3188.9380000000001</c:v>
                </c:pt>
                <c:pt idx="6197">
                  <c:v>3189.2710000000002</c:v>
                </c:pt>
                <c:pt idx="6198">
                  <c:v>3189.962</c:v>
                </c:pt>
                <c:pt idx="6199">
                  <c:v>3190.2710000000002</c:v>
                </c:pt>
                <c:pt idx="6200">
                  <c:v>3191.018</c:v>
                </c:pt>
                <c:pt idx="6201">
                  <c:v>3191.337</c:v>
                </c:pt>
                <c:pt idx="6202">
                  <c:v>3192.0740000000001</c:v>
                </c:pt>
                <c:pt idx="6203">
                  <c:v>3192.337</c:v>
                </c:pt>
                <c:pt idx="6204">
                  <c:v>3193.1619999999998</c:v>
                </c:pt>
                <c:pt idx="6205">
                  <c:v>3193.337</c:v>
                </c:pt>
                <c:pt idx="6206">
                  <c:v>3194.2179999999998</c:v>
                </c:pt>
                <c:pt idx="6207">
                  <c:v>3194.337</c:v>
                </c:pt>
                <c:pt idx="6208">
                  <c:v>3195.2739999999999</c:v>
                </c:pt>
                <c:pt idx="6209">
                  <c:v>3195.337</c:v>
                </c:pt>
                <c:pt idx="6210">
                  <c:v>3196.33</c:v>
                </c:pt>
                <c:pt idx="6211">
                  <c:v>3196.337</c:v>
                </c:pt>
                <c:pt idx="6212">
                  <c:v>3197.337</c:v>
                </c:pt>
                <c:pt idx="6213">
                  <c:v>3197.3539999999998</c:v>
                </c:pt>
                <c:pt idx="6214">
                  <c:v>3198.337</c:v>
                </c:pt>
                <c:pt idx="6215">
                  <c:v>3198.41</c:v>
                </c:pt>
                <c:pt idx="6216">
                  <c:v>3199.337</c:v>
                </c:pt>
                <c:pt idx="6217">
                  <c:v>3199.4659999999999</c:v>
                </c:pt>
                <c:pt idx="6218">
                  <c:v>3200.337</c:v>
                </c:pt>
                <c:pt idx="6219">
                  <c:v>3200.49</c:v>
                </c:pt>
                <c:pt idx="6220">
                  <c:v>3201.3389999999999</c:v>
                </c:pt>
                <c:pt idx="6221">
                  <c:v>3201.5459999999998</c:v>
                </c:pt>
                <c:pt idx="6222">
                  <c:v>3202.4029999999998</c:v>
                </c:pt>
                <c:pt idx="6223">
                  <c:v>3202.6019999999999</c:v>
                </c:pt>
                <c:pt idx="6224">
                  <c:v>3203.4029999999998</c:v>
                </c:pt>
                <c:pt idx="6225">
                  <c:v>3203.6260000000002</c:v>
                </c:pt>
                <c:pt idx="6226">
                  <c:v>3204.4029999999998</c:v>
                </c:pt>
                <c:pt idx="6227">
                  <c:v>3204.681</c:v>
                </c:pt>
                <c:pt idx="6228">
                  <c:v>3205.4029999999998</c:v>
                </c:pt>
                <c:pt idx="6229">
                  <c:v>3205.7370000000001</c:v>
                </c:pt>
                <c:pt idx="6230">
                  <c:v>3206.4690000000001</c:v>
                </c:pt>
                <c:pt idx="6231">
                  <c:v>3206.826</c:v>
                </c:pt>
                <c:pt idx="6232">
                  <c:v>3207.47</c:v>
                </c:pt>
                <c:pt idx="6233">
                  <c:v>3207.8820000000001</c:v>
                </c:pt>
                <c:pt idx="6234">
                  <c:v>3208.47</c:v>
                </c:pt>
                <c:pt idx="6235">
                  <c:v>3208.9380000000001</c:v>
                </c:pt>
                <c:pt idx="6236">
                  <c:v>3209.47</c:v>
                </c:pt>
                <c:pt idx="6237">
                  <c:v>3209.9940000000001</c:v>
                </c:pt>
                <c:pt idx="6238">
                  <c:v>3210.47</c:v>
                </c:pt>
                <c:pt idx="6239">
                  <c:v>3211.018</c:v>
                </c:pt>
                <c:pt idx="6240">
                  <c:v>3211.5360000000001</c:v>
                </c:pt>
                <c:pt idx="6241">
                  <c:v>3212.0740000000001</c:v>
                </c:pt>
                <c:pt idx="6242">
                  <c:v>3212.5360000000001</c:v>
                </c:pt>
                <c:pt idx="6243">
                  <c:v>3213.13</c:v>
                </c:pt>
                <c:pt idx="6244">
                  <c:v>3213.5360000000001</c:v>
                </c:pt>
                <c:pt idx="6245">
                  <c:v>3214.154</c:v>
                </c:pt>
                <c:pt idx="6246">
                  <c:v>3214.5360000000001</c:v>
                </c:pt>
                <c:pt idx="6247">
                  <c:v>3215.21</c:v>
                </c:pt>
                <c:pt idx="6248">
                  <c:v>3215.5360000000001</c:v>
                </c:pt>
                <c:pt idx="6249">
                  <c:v>3216.2660000000001</c:v>
                </c:pt>
                <c:pt idx="6250">
                  <c:v>3216.5360000000001</c:v>
                </c:pt>
                <c:pt idx="6251">
                  <c:v>3217.29</c:v>
                </c:pt>
                <c:pt idx="6252">
                  <c:v>3217.5360000000001</c:v>
                </c:pt>
                <c:pt idx="6253">
                  <c:v>3218.346</c:v>
                </c:pt>
                <c:pt idx="6254">
                  <c:v>3218.5360000000001</c:v>
                </c:pt>
                <c:pt idx="6255">
                  <c:v>3219.402</c:v>
                </c:pt>
                <c:pt idx="6256">
                  <c:v>3219.5360000000001</c:v>
                </c:pt>
                <c:pt idx="6257">
                  <c:v>3220.489</c:v>
                </c:pt>
                <c:pt idx="6258">
                  <c:v>3220.5360000000001</c:v>
                </c:pt>
                <c:pt idx="6259">
                  <c:v>3221.5360000000001</c:v>
                </c:pt>
                <c:pt idx="6260">
                  <c:v>3221.5450000000001</c:v>
                </c:pt>
                <c:pt idx="6261">
                  <c:v>3222.6010000000001</c:v>
                </c:pt>
                <c:pt idx="6262">
                  <c:v>3223.6010000000001</c:v>
                </c:pt>
                <c:pt idx="6263">
                  <c:v>3223.6570000000002</c:v>
                </c:pt>
                <c:pt idx="6264">
                  <c:v>3224.6019999999999</c:v>
                </c:pt>
                <c:pt idx="6265">
                  <c:v>3224.6819999999998</c:v>
                </c:pt>
                <c:pt idx="6266">
                  <c:v>3225.6019999999999</c:v>
                </c:pt>
                <c:pt idx="6267">
                  <c:v>3225.7379999999998</c:v>
                </c:pt>
                <c:pt idx="6268">
                  <c:v>3226.6019999999999</c:v>
                </c:pt>
                <c:pt idx="6269">
                  <c:v>3226.7939999999999</c:v>
                </c:pt>
                <c:pt idx="6270">
                  <c:v>3227.6019999999999</c:v>
                </c:pt>
                <c:pt idx="6271">
                  <c:v>3227.8180000000002</c:v>
                </c:pt>
                <c:pt idx="6272">
                  <c:v>3228.6019999999999</c:v>
                </c:pt>
                <c:pt idx="6273">
                  <c:v>3228.8739999999998</c:v>
                </c:pt>
                <c:pt idx="6274">
                  <c:v>3229.6019999999999</c:v>
                </c:pt>
                <c:pt idx="6275">
                  <c:v>3229.93</c:v>
                </c:pt>
                <c:pt idx="6276">
                  <c:v>3230.6019999999999</c:v>
                </c:pt>
                <c:pt idx="6277">
                  <c:v>3230.9540000000002</c:v>
                </c:pt>
                <c:pt idx="6278">
                  <c:v>3231.6019999999999</c:v>
                </c:pt>
                <c:pt idx="6279">
                  <c:v>3232.01</c:v>
                </c:pt>
                <c:pt idx="6280">
                  <c:v>3232.6019999999999</c:v>
                </c:pt>
                <c:pt idx="6281">
                  <c:v>3233.0659999999998</c:v>
                </c:pt>
                <c:pt idx="6282">
                  <c:v>3233.6019999999999</c:v>
                </c:pt>
                <c:pt idx="6283">
                  <c:v>3234.154</c:v>
                </c:pt>
                <c:pt idx="6284">
                  <c:v>3234.6019999999999</c:v>
                </c:pt>
                <c:pt idx="6285">
                  <c:v>3235.2089999999998</c:v>
                </c:pt>
                <c:pt idx="6286">
                  <c:v>3235.6019999999999</c:v>
                </c:pt>
                <c:pt idx="6287">
                  <c:v>3236.2649999999999</c:v>
                </c:pt>
                <c:pt idx="6288">
                  <c:v>3236.6019999999999</c:v>
                </c:pt>
                <c:pt idx="6289">
                  <c:v>3237.3209999999999</c:v>
                </c:pt>
                <c:pt idx="6290">
                  <c:v>3237.6680000000001</c:v>
                </c:pt>
                <c:pt idx="6291">
                  <c:v>3238.3449999999998</c:v>
                </c:pt>
                <c:pt idx="6292">
                  <c:v>3238.6680000000001</c:v>
                </c:pt>
                <c:pt idx="6293">
                  <c:v>3239.4009999999998</c:v>
                </c:pt>
                <c:pt idx="6294">
                  <c:v>3239.6680000000001</c:v>
                </c:pt>
                <c:pt idx="6295">
                  <c:v>3240.4569999999999</c:v>
                </c:pt>
                <c:pt idx="6296">
                  <c:v>3240.6680000000001</c:v>
                </c:pt>
                <c:pt idx="6297">
                  <c:v>3241.4810000000002</c:v>
                </c:pt>
                <c:pt idx="6298">
                  <c:v>3241.7350000000001</c:v>
                </c:pt>
                <c:pt idx="6299">
                  <c:v>3242.538</c:v>
                </c:pt>
                <c:pt idx="6300">
                  <c:v>3242.7350000000001</c:v>
                </c:pt>
                <c:pt idx="6301">
                  <c:v>3243.5949999999998</c:v>
                </c:pt>
                <c:pt idx="6302">
                  <c:v>3243.7350000000001</c:v>
                </c:pt>
                <c:pt idx="6303">
                  <c:v>3244.6179999999999</c:v>
                </c:pt>
                <c:pt idx="6304">
                  <c:v>3244.7350000000001</c:v>
                </c:pt>
                <c:pt idx="6305">
                  <c:v>3245.674</c:v>
                </c:pt>
                <c:pt idx="6306">
                  <c:v>3245.7350000000001</c:v>
                </c:pt>
                <c:pt idx="6307">
                  <c:v>3246.73</c:v>
                </c:pt>
                <c:pt idx="6308">
                  <c:v>3246.7350000000001</c:v>
                </c:pt>
                <c:pt idx="6309">
                  <c:v>3247.7350000000001</c:v>
                </c:pt>
                <c:pt idx="6310">
                  <c:v>3247.8180000000002</c:v>
                </c:pt>
                <c:pt idx="6311">
                  <c:v>3248.7350000000001</c:v>
                </c:pt>
                <c:pt idx="6312">
                  <c:v>3248.8739999999998</c:v>
                </c:pt>
                <c:pt idx="6313">
                  <c:v>3249.7350000000001</c:v>
                </c:pt>
                <c:pt idx="6314">
                  <c:v>3249.9290000000001</c:v>
                </c:pt>
                <c:pt idx="6315">
                  <c:v>3250.7350000000001</c:v>
                </c:pt>
                <c:pt idx="6316">
                  <c:v>3250.9859999999999</c:v>
                </c:pt>
                <c:pt idx="6317">
                  <c:v>3251.7350000000001</c:v>
                </c:pt>
                <c:pt idx="6318">
                  <c:v>3252.009</c:v>
                </c:pt>
                <c:pt idx="6319">
                  <c:v>3252.7350000000001</c:v>
                </c:pt>
                <c:pt idx="6320">
                  <c:v>3253.0650000000001</c:v>
                </c:pt>
                <c:pt idx="6321">
                  <c:v>3253.8</c:v>
                </c:pt>
                <c:pt idx="6322">
                  <c:v>3254.1210000000001</c:v>
                </c:pt>
                <c:pt idx="6323">
                  <c:v>3254.8</c:v>
                </c:pt>
                <c:pt idx="6324">
                  <c:v>3255.145</c:v>
                </c:pt>
                <c:pt idx="6325">
                  <c:v>3255.8</c:v>
                </c:pt>
                <c:pt idx="6326">
                  <c:v>3256.201</c:v>
                </c:pt>
                <c:pt idx="6327">
                  <c:v>3256.8</c:v>
                </c:pt>
                <c:pt idx="6328">
                  <c:v>3257.2570000000001</c:v>
                </c:pt>
                <c:pt idx="6329">
                  <c:v>3257.8</c:v>
                </c:pt>
                <c:pt idx="6330">
                  <c:v>3258.2809999999999</c:v>
                </c:pt>
                <c:pt idx="6331">
                  <c:v>3258.8</c:v>
                </c:pt>
                <c:pt idx="6332">
                  <c:v>3259.3380000000002</c:v>
                </c:pt>
                <c:pt idx="6333">
                  <c:v>3259.8009999999999</c:v>
                </c:pt>
                <c:pt idx="6334">
                  <c:v>3260.3939999999998</c:v>
                </c:pt>
                <c:pt idx="6335">
                  <c:v>3260.8009999999999</c:v>
                </c:pt>
                <c:pt idx="6336">
                  <c:v>3261.482</c:v>
                </c:pt>
                <c:pt idx="6337">
                  <c:v>3261.8009999999999</c:v>
                </c:pt>
                <c:pt idx="6338">
                  <c:v>3262.6019999999999</c:v>
                </c:pt>
                <c:pt idx="6339">
                  <c:v>3262.8009999999999</c:v>
                </c:pt>
                <c:pt idx="6340">
                  <c:v>3263.6579999999999</c:v>
                </c:pt>
                <c:pt idx="6341">
                  <c:v>3263.8009999999999</c:v>
                </c:pt>
                <c:pt idx="6342">
                  <c:v>3264.7460000000001</c:v>
                </c:pt>
                <c:pt idx="6343">
                  <c:v>3264.8009999999999</c:v>
                </c:pt>
                <c:pt idx="6344">
                  <c:v>3265.8009999999999</c:v>
                </c:pt>
                <c:pt idx="6345">
                  <c:v>3265.8020000000001</c:v>
                </c:pt>
                <c:pt idx="6346">
                  <c:v>3266.8009999999999</c:v>
                </c:pt>
                <c:pt idx="6347">
                  <c:v>3266.857</c:v>
                </c:pt>
                <c:pt idx="6348">
                  <c:v>3267.8009999999999</c:v>
                </c:pt>
                <c:pt idx="6349">
                  <c:v>3267.9450000000002</c:v>
                </c:pt>
                <c:pt idx="6350">
                  <c:v>3268.8009999999999</c:v>
                </c:pt>
                <c:pt idx="6351">
                  <c:v>3269.0010000000002</c:v>
                </c:pt>
                <c:pt idx="6352">
                  <c:v>3269.8670000000002</c:v>
                </c:pt>
                <c:pt idx="6353">
                  <c:v>3270.0569999999998</c:v>
                </c:pt>
                <c:pt idx="6354">
                  <c:v>3270.933</c:v>
                </c:pt>
                <c:pt idx="6355">
                  <c:v>3271.145</c:v>
                </c:pt>
                <c:pt idx="6356">
                  <c:v>3271.933</c:v>
                </c:pt>
                <c:pt idx="6357">
                  <c:v>3272.201</c:v>
                </c:pt>
                <c:pt idx="6358">
                  <c:v>3272.933</c:v>
                </c:pt>
                <c:pt idx="6359">
                  <c:v>3273.2570000000001</c:v>
                </c:pt>
                <c:pt idx="6360">
                  <c:v>3273.933</c:v>
                </c:pt>
                <c:pt idx="6361">
                  <c:v>3274.3449999999998</c:v>
                </c:pt>
                <c:pt idx="6362">
                  <c:v>3274.933</c:v>
                </c:pt>
                <c:pt idx="6363">
                  <c:v>3275.4009999999998</c:v>
                </c:pt>
                <c:pt idx="6364">
                  <c:v>3275.933</c:v>
                </c:pt>
                <c:pt idx="6365">
                  <c:v>3276.4569999999999</c:v>
                </c:pt>
                <c:pt idx="6366">
                  <c:v>3276.9340000000002</c:v>
                </c:pt>
                <c:pt idx="6367">
                  <c:v>3277.5140000000001</c:v>
                </c:pt>
                <c:pt idx="6368">
                  <c:v>3277.9340000000002</c:v>
                </c:pt>
                <c:pt idx="6369">
                  <c:v>3278.538</c:v>
                </c:pt>
                <c:pt idx="6370">
                  <c:v>3278.9340000000002</c:v>
                </c:pt>
                <c:pt idx="6371">
                  <c:v>3279.5940000000001</c:v>
                </c:pt>
                <c:pt idx="6372">
                  <c:v>3279.9340000000002</c:v>
                </c:pt>
                <c:pt idx="6373">
                  <c:v>3280.65</c:v>
                </c:pt>
                <c:pt idx="6374">
                  <c:v>3280.9340000000002</c:v>
                </c:pt>
                <c:pt idx="6375">
                  <c:v>3281.674</c:v>
                </c:pt>
                <c:pt idx="6376">
                  <c:v>3281.9340000000002</c:v>
                </c:pt>
                <c:pt idx="6377">
                  <c:v>3282.73</c:v>
                </c:pt>
                <c:pt idx="6378">
                  <c:v>3282.9340000000002</c:v>
                </c:pt>
                <c:pt idx="6379">
                  <c:v>3283.7849999999999</c:v>
                </c:pt>
                <c:pt idx="6380">
                  <c:v>3283.9340000000002</c:v>
                </c:pt>
                <c:pt idx="6381">
                  <c:v>3284.8090000000002</c:v>
                </c:pt>
                <c:pt idx="6382">
                  <c:v>3284.9989999999998</c:v>
                </c:pt>
                <c:pt idx="6383">
                  <c:v>3285.866</c:v>
                </c:pt>
                <c:pt idx="6384">
                  <c:v>3285.9989999999998</c:v>
                </c:pt>
                <c:pt idx="6385">
                  <c:v>3286.9209999999998</c:v>
                </c:pt>
                <c:pt idx="6386">
                  <c:v>3286.9989999999998</c:v>
                </c:pt>
                <c:pt idx="6387">
                  <c:v>3287.9989999999998</c:v>
                </c:pt>
                <c:pt idx="6388">
                  <c:v>3288.009</c:v>
                </c:pt>
                <c:pt idx="6389">
                  <c:v>3288.9989999999998</c:v>
                </c:pt>
                <c:pt idx="6390">
                  <c:v>3289.0650000000001</c:v>
                </c:pt>
                <c:pt idx="6391">
                  <c:v>3289.9989999999998</c:v>
                </c:pt>
                <c:pt idx="6392">
                  <c:v>3290.1210000000001</c:v>
                </c:pt>
                <c:pt idx="6393">
                  <c:v>3290.9989999999998</c:v>
                </c:pt>
                <c:pt idx="6394">
                  <c:v>3291.1770000000001</c:v>
                </c:pt>
                <c:pt idx="6395">
                  <c:v>3291.9989999999998</c:v>
                </c:pt>
                <c:pt idx="6396">
                  <c:v>3292.201</c:v>
                </c:pt>
                <c:pt idx="6397">
                  <c:v>3292.9989999999998</c:v>
                </c:pt>
                <c:pt idx="6398">
                  <c:v>3293.2570000000001</c:v>
                </c:pt>
                <c:pt idx="6399">
                  <c:v>3293.9989999999998</c:v>
                </c:pt>
                <c:pt idx="6400">
                  <c:v>3294.3139999999999</c:v>
                </c:pt>
                <c:pt idx="6401">
                  <c:v>3295</c:v>
                </c:pt>
                <c:pt idx="6402">
                  <c:v>3295.3380000000002</c:v>
                </c:pt>
                <c:pt idx="6403">
                  <c:v>3296</c:v>
                </c:pt>
                <c:pt idx="6404">
                  <c:v>3296.3939999999998</c:v>
                </c:pt>
                <c:pt idx="6405">
                  <c:v>3297</c:v>
                </c:pt>
                <c:pt idx="6406">
                  <c:v>3297.4490000000001</c:v>
                </c:pt>
                <c:pt idx="6407">
                  <c:v>3298</c:v>
                </c:pt>
                <c:pt idx="6408">
                  <c:v>3298.473</c:v>
                </c:pt>
                <c:pt idx="6409">
                  <c:v>3299</c:v>
                </c:pt>
                <c:pt idx="6410">
                  <c:v>3299.529</c:v>
                </c:pt>
                <c:pt idx="6411">
                  <c:v>3300</c:v>
                </c:pt>
                <c:pt idx="6412">
                  <c:v>3300.585</c:v>
                </c:pt>
                <c:pt idx="6413">
                  <c:v>3301.0650000000001</c:v>
                </c:pt>
                <c:pt idx="6414">
                  <c:v>3301.6410000000001</c:v>
                </c:pt>
                <c:pt idx="6415">
                  <c:v>3302.0650000000001</c:v>
                </c:pt>
                <c:pt idx="6416">
                  <c:v>3302.665</c:v>
                </c:pt>
                <c:pt idx="6417">
                  <c:v>3303.0650000000001</c:v>
                </c:pt>
                <c:pt idx="6418">
                  <c:v>3303.721</c:v>
                </c:pt>
                <c:pt idx="6419">
                  <c:v>3304.0650000000001</c:v>
                </c:pt>
                <c:pt idx="6420">
                  <c:v>3304.777</c:v>
                </c:pt>
                <c:pt idx="6421">
                  <c:v>3305.0650000000001</c:v>
                </c:pt>
                <c:pt idx="6422">
                  <c:v>3305.8009999999999</c:v>
                </c:pt>
                <c:pt idx="6423">
                  <c:v>3306.067</c:v>
                </c:pt>
                <c:pt idx="6424">
                  <c:v>3306.857</c:v>
                </c:pt>
                <c:pt idx="6425">
                  <c:v>3307.1320000000001</c:v>
                </c:pt>
                <c:pt idx="6426">
                  <c:v>3307.913</c:v>
                </c:pt>
                <c:pt idx="6427">
                  <c:v>3308.1320000000001</c:v>
                </c:pt>
                <c:pt idx="6428">
                  <c:v>3308.9369999999999</c:v>
                </c:pt>
                <c:pt idx="6429">
                  <c:v>3309.1320000000001</c:v>
                </c:pt>
                <c:pt idx="6430">
                  <c:v>3309.9929999999999</c:v>
                </c:pt>
                <c:pt idx="6431">
                  <c:v>3310.1320000000001</c:v>
                </c:pt>
                <c:pt idx="6432">
                  <c:v>3311.049</c:v>
                </c:pt>
                <c:pt idx="6433">
                  <c:v>3311.1320000000001</c:v>
                </c:pt>
                <c:pt idx="6434">
                  <c:v>3312.1329999999998</c:v>
                </c:pt>
                <c:pt idx="6435">
                  <c:v>3312.1379999999999</c:v>
                </c:pt>
                <c:pt idx="6436">
                  <c:v>3313.1329999999998</c:v>
                </c:pt>
                <c:pt idx="6437">
                  <c:v>3313.194</c:v>
                </c:pt>
                <c:pt idx="6438">
                  <c:v>3314.1979999999999</c:v>
                </c:pt>
                <c:pt idx="6439">
                  <c:v>3314.2489999999998</c:v>
                </c:pt>
                <c:pt idx="6440">
                  <c:v>3315.1979999999999</c:v>
                </c:pt>
                <c:pt idx="6441">
                  <c:v>3315.3049999999998</c:v>
                </c:pt>
                <c:pt idx="6442">
                  <c:v>3316.1979999999999</c:v>
                </c:pt>
                <c:pt idx="6443">
                  <c:v>3316.3290000000002</c:v>
                </c:pt>
                <c:pt idx="6444">
                  <c:v>3317.1990000000001</c:v>
                </c:pt>
                <c:pt idx="6445">
                  <c:v>3317.3850000000002</c:v>
                </c:pt>
                <c:pt idx="6446">
                  <c:v>3318.2649999999999</c:v>
                </c:pt>
                <c:pt idx="6447">
                  <c:v>3318.4409999999998</c:v>
                </c:pt>
                <c:pt idx="6448">
                  <c:v>3319.2649999999999</c:v>
                </c:pt>
                <c:pt idx="6449">
                  <c:v>3319.4650000000001</c:v>
                </c:pt>
                <c:pt idx="6450">
                  <c:v>3320.2649999999999</c:v>
                </c:pt>
                <c:pt idx="6451">
                  <c:v>3320.5210000000002</c:v>
                </c:pt>
                <c:pt idx="6452">
                  <c:v>3321.2649999999999</c:v>
                </c:pt>
                <c:pt idx="6453">
                  <c:v>3321.5770000000002</c:v>
                </c:pt>
                <c:pt idx="6454">
                  <c:v>3322.2649999999999</c:v>
                </c:pt>
                <c:pt idx="6455">
                  <c:v>3322.6010000000001</c:v>
                </c:pt>
                <c:pt idx="6456">
                  <c:v>3323.2649999999999</c:v>
                </c:pt>
                <c:pt idx="6457">
                  <c:v>3323.6570000000002</c:v>
                </c:pt>
                <c:pt idx="6458">
                  <c:v>3324.2649999999999</c:v>
                </c:pt>
                <c:pt idx="6459">
                  <c:v>3324.7130000000002</c:v>
                </c:pt>
                <c:pt idx="6460">
                  <c:v>3325.2649999999999</c:v>
                </c:pt>
                <c:pt idx="6461">
                  <c:v>3325.8009999999999</c:v>
                </c:pt>
                <c:pt idx="6462">
                  <c:v>3326.2669999999998</c:v>
                </c:pt>
                <c:pt idx="6463">
                  <c:v>3326.857</c:v>
                </c:pt>
                <c:pt idx="6464">
                  <c:v>3327.3310000000001</c:v>
                </c:pt>
                <c:pt idx="6465">
                  <c:v>3327.9119999999998</c:v>
                </c:pt>
                <c:pt idx="6466">
                  <c:v>3328.3310000000001</c:v>
                </c:pt>
                <c:pt idx="6467">
                  <c:v>3328.9690000000001</c:v>
                </c:pt>
                <c:pt idx="6468">
                  <c:v>3329.3319999999999</c:v>
                </c:pt>
                <c:pt idx="6469">
                  <c:v>3329.9929999999999</c:v>
                </c:pt>
                <c:pt idx="6470">
                  <c:v>3330.3319999999999</c:v>
                </c:pt>
                <c:pt idx="6471">
                  <c:v>3331.049</c:v>
                </c:pt>
                <c:pt idx="6472">
                  <c:v>3331.3980000000001</c:v>
                </c:pt>
                <c:pt idx="6473">
                  <c:v>3332.105</c:v>
                </c:pt>
                <c:pt idx="6474">
                  <c:v>3332.3980000000001</c:v>
                </c:pt>
                <c:pt idx="6475">
                  <c:v>3333.1289999999999</c:v>
                </c:pt>
                <c:pt idx="6476">
                  <c:v>3333.3980000000001</c:v>
                </c:pt>
                <c:pt idx="6477">
                  <c:v>3334.1849999999999</c:v>
                </c:pt>
                <c:pt idx="6478">
                  <c:v>3334.3980000000001</c:v>
                </c:pt>
                <c:pt idx="6479">
                  <c:v>3335.241</c:v>
                </c:pt>
                <c:pt idx="6480">
                  <c:v>3335.3980000000001</c:v>
                </c:pt>
                <c:pt idx="6481">
                  <c:v>3336.2649999999999</c:v>
                </c:pt>
                <c:pt idx="6482">
                  <c:v>3336.3980000000001</c:v>
                </c:pt>
                <c:pt idx="6483">
                  <c:v>3337.3209999999999</c:v>
                </c:pt>
                <c:pt idx="6484">
                  <c:v>3337.3980000000001</c:v>
                </c:pt>
                <c:pt idx="6485">
                  <c:v>3338.377</c:v>
                </c:pt>
                <c:pt idx="6486">
                  <c:v>3338.3980000000001</c:v>
                </c:pt>
                <c:pt idx="6487">
                  <c:v>3339.3980000000001</c:v>
                </c:pt>
                <c:pt idx="6488">
                  <c:v>3339.4650000000001</c:v>
                </c:pt>
                <c:pt idx="6489">
                  <c:v>3340.4639999999999</c:v>
                </c:pt>
                <c:pt idx="6490">
                  <c:v>3340.5210000000002</c:v>
                </c:pt>
                <c:pt idx="6491">
                  <c:v>3341.4639999999999</c:v>
                </c:pt>
                <c:pt idx="6492">
                  <c:v>3341.5770000000002</c:v>
                </c:pt>
                <c:pt idx="6493">
                  <c:v>3342.4639999999999</c:v>
                </c:pt>
                <c:pt idx="6494">
                  <c:v>3342.6329999999998</c:v>
                </c:pt>
                <c:pt idx="6495">
                  <c:v>3343.4639999999999</c:v>
                </c:pt>
                <c:pt idx="6496">
                  <c:v>3343.6570000000002</c:v>
                </c:pt>
                <c:pt idx="6497">
                  <c:v>3344.4639999999999</c:v>
                </c:pt>
                <c:pt idx="6498">
                  <c:v>3344.712</c:v>
                </c:pt>
                <c:pt idx="6499">
                  <c:v>3345.53</c:v>
                </c:pt>
                <c:pt idx="6500">
                  <c:v>3345.768</c:v>
                </c:pt>
                <c:pt idx="6501">
                  <c:v>3346.5309999999999</c:v>
                </c:pt>
                <c:pt idx="6502">
                  <c:v>3346.7930000000001</c:v>
                </c:pt>
                <c:pt idx="6503">
                  <c:v>3347.5309999999999</c:v>
                </c:pt>
                <c:pt idx="6504">
                  <c:v>3347.8490000000002</c:v>
                </c:pt>
                <c:pt idx="6505">
                  <c:v>3348.5309999999999</c:v>
                </c:pt>
                <c:pt idx="6506">
                  <c:v>3348.9050000000002</c:v>
                </c:pt>
                <c:pt idx="6507">
                  <c:v>3349.5970000000002</c:v>
                </c:pt>
                <c:pt idx="6508">
                  <c:v>3349.9290000000001</c:v>
                </c:pt>
                <c:pt idx="6509">
                  <c:v>3350.5970000000002</c:v>
                </c:pt>
                <c:pt idx="6510">
                  <c:v>3350.9850000000001</c:v>
                </c:pt>
                <c:pt idx="6511">
                  <c:v>3351.5970000000002</c:v>
                </c:pt>
                <c:pt idx="6512">
                  <c:v>3352.0410000000002</c:v>
                </c:pt>
                <c:pt idx="6513">
                  <c:v>3352.5990000000002</c:v>
                </c:pt>
                <c:pt idx="6514">
                  <c:v>3353.1289999999999</c:v>
                </c:pt>
                <c:pt idx="6515">
                  <c:v>3353.6640000000002</c:v>
                </c:pt>
                <c:pt idx="6516">
                  <c:v>3354.1849999999999</c:v>
                </c:pt>
                <c:pt idx="6517">
                  <c:v>3354.6640000000002</c:v>
                </c:pt>
                <c:pt idx="6518">
                  <c:v>3355.241</c:v>
                </c:pt>
                <c:pt idx="6519">
                  <c:v>3355.6640000000002</c:v>
                </c:pt>
                <c:pt idx="6520">
                  <c:v>3356.297</c:v>
                </c:pt>
                <c:pt idx="6521">
                  <c:v>3356.6640000000002</c:v>
                </c:pt>
                <c:pt idx="6522">
                  <c:v>3357.3209999999999</c:v>
                </c:pt>
                <c:pt idx="6523">
                  <c:v>3357.6640000000002</c:v>
                </c:pt>
                <c:pt idx="6524">
                  <c:v>3358.377</c:v>
                </c:pt>
                <c:pt idx="6525">
                  <c:v>3358.6640000000002</c:v>
                </c:pt>
                <c:pt idx="6526">
                  <c:v>3359.4319999999998</c:v>
                </c:pt>
                <c:pt idx="6527">
                  <c:v>3359.73</c:v>
                </c:pt>
                <c:pt idx="6528">
                  <c:v>3360.4560000000001</c:v>
                </c:pt>
                <c:pt idx="6529">
                  <c:v>3360.73</c:v>
                </c:pt>
                <c:pt idx="6530">
                  <c:v>3361.5120000000002</c:v>
                </c:pt>
                <c:pt idx="6531">
                  <c:v>3361.73</c:v>
                </c:pt>
                <c:pt idx="6532">
                  <c:v>3362.5680000000002</c:v>
                </c:pt>
                <c:pt idx="6533">
                  <c:v>3362.7959999999998</c:v>
                </c:pt>
                <c:pt idx="6534">
                  <c:v>3363.5920000000001</c:v>
                </c:pt>
                <c:pt idx="6535">
                  <c:v>3363.7959999999998</c:v>
                </c:pt>
                <c:pt idx="6536">
                  <c:v>3364.6489999999999</c:v>
                </c:pt>
                <c:pt idx="6537">
                  <c:v>3364.797</c:v>
                </c:pt>
                <c:pt idx="6538">
                  <c:v>3365.7049999999999</c:v>
                </c:pt>
                <c:pt idx="6539">
                  <c:v>3365.799</c:v>
                </c:pt>
                <c:pt idx="6540">
                  <c:v>3366.7930000000001</c:v>
                </c:pt>
                <c:pt idx="6541">
                  <c:v>3366.8629999999998</c:v>
                </c:pt>
                <c:pt idx="6542">
                  <c:v>3367.8490000000002</c:v>
                </c:pt>
                <c:pt idx="6543">
                  <c:v>3367.8629999999998</c:v>
                </c:pt>
                <c:pt idx="6544">
                  <c:v>3368.8629999999998</c:v>
                </c:pt>
                <c:pt idx="6545">
                  <c:v>3368.9050000000002</c:v>
                </c:pt>
                <c:pt idx="6546">
                  <c:v>3369.8629999999998</c:v>
                </c:pt>
                <c:pt idx="6547">
                  <c:v>3369.9609999999998</c:v>
                </c:pt>
                <c:pt idx="6548">
                  <c:v>3370.8629999999998</c:v>
                </c:pt>
                <c:pt idx="6549">
                  <c:v>3370.9850000000001</c:v>
                </c:pt>
                <c:pt idx="6550">
                  <c:v>3371.8629999999998</c:v>
                </c:pt>
                <c:pt idx="6551">
                  <c:v>3372.0410000000002</c:v>
                </c:pt>
                <c:pt idx="6552">
                  <c:v>3372.8629999999998</c:v>
                </c:pt>
                <c:pt idx="6553">
                  <c:v>3373.0970000000002</c:v>
                </c:pt>
                <c:pt idx="6554">
                  <c:v>3373.8629999999998</c:v>
                </c:pt>
                <c:pt idx="6555">
                  <c:v>3374.1210000000001</c:v>
                </c:pt>
                <c:pt idx="6556">
                  <c:v>3374.8629999999998</c:v>
                </c:pt>
                <c:pt idx="6557">
                  <c:v>3375.1770000000001</c:v>
                </c:pt>
                <c:pt idx="6558">
                  <c:v>3375.8629999999998</c:v>
                </c:pt>
                <c:pt idx="6559">
                  <c:v>3376.232</c:v>
                </c:pt>
                <c:pt idx="6560">
                  <c:v>3376.8629999999998</c:v>
                </c:pt>
                <c:pt idx="6561">
                  <c:v>3377.2559999999999</c:v>
                </c:pt>
                <c:pt idx="6562">
                  <c:v>3377.8629999999998</c:v>
                </c:pt>
                <c:pt idx="6563">
                  <c:v>3378.3119999999999</c:v>
                </c:pt>
                <c:pt idx="6564">
                  <c:v>3378.9290000000001</c:v>
                </c:pt>
                <c:pt idx="6565">
                  <c:v>3379.3679999999999</c:v>
                </c:pt>
                <c:pt idx="6566">
                  <c:v>3379.9949999999999</c:v>
                </c:pt>
                <c:pt idx="6567">
                  <c:v>3380.4560000000001</c:v>
                </c:pt>
                <c:pt idx="6568">
                  <c:v>3380.9949999999999</c:v>
                </c:pt>
                <c:pt idx="6569">
                  <c:v>3381.5120000000002</c:v>
                </c:pt>
                <c:pt idx="6570">
                  <c:v>3381.9960000000001</c:v>
                </c:pt>
                <c:pt idx="6571">
                  <c:v>3382.569</c:v>
                </c:pt>
                <c:pt idx="6572">
                  <c:v>3382.9960000000001</c:v>
                </c:pt>
                <c:pt idx="6573">
                  <c:v>3383.625</c:v>
                </c:pt>
                <c:pt idx="6574">
                  <c:v>3383.9960000000001</c:v>
                </c:pt>
                <c:pt idx="6575">
                  <c:v>3384.6489999999999</c:v>
                </c:pt>
                <c:pt idx="6576">
                  <c:v>3384.9960000000001</c:v>
                </c:pt>
                <c:pt idx="6577">
                  <c:v>3385.7049999999999</c:v>
                </c:pt>
                <c:pt idx="6578">
                  <c:v>3385.9960000000001</c:v>
                </c:pt>
                <c:pt idx="6579">
                  <c:v>3386.761</c:v>
                </c:pt>
                <c:pt idx="6580">
                  <c:v>3386.9960000000001</c:v>
                </c:pt>
                <c:pt idx="6581">
                  <c:v>3387.7849999999999</c:v>
                </c:pt>
                <c:pt idx="6582">
                  <c:v>3387.9960000000001</c:v>
                </c:pt>
                <c:pt idx="6583">
                  <c:v>3388.8409999999999</c:v>
                </c:pt>
                <c:pt idx="6584">
                  <c:v>3388.9960000000001</c:v>
                </c:pt>
                <c:pt idx="6585">
                  <c:v>3389.8969999999999</c:v>
                </c:pt>
                <c:pt idx="6586">
                  <c:v>3389.9960000000001</c:v>
                </c:pt>
                <c:pt idx="6587">
                  <c:v>3390.92</c:v>
                </c:pt>
                <c:pt idx="6588">
                  <c:v>3390.9960000000001</c:v>
                </c:pt>
                <c:pt idx="6589">
                  <c:v>3391.9760000000001</c:v>
                </c:pt>
                <c:pt idx="6590">
                  <c:v>3392.0639999999999</c:v>
                </c:pt>
                <c:pt idx="6591">
                  <c:v>3393.0320000000002</c:v>
                </c:pt>
                <c:pt idx="6592">
                  <c:v>3393.1289999999999</c:v>
                </c:pt>
                <c:pt idx="6593">
                  <c:v>3394.12</c:v>
                </c:pt>
                <c:pt idx="6594">
                  <c:v>3394.1950000000002</c:v>
                </c:pt>
                <c:pt idx="6595">
                  <c:v>3395.1759999999999</c:v>
                </c:pt>
                <c:pt idx="6596">
                  <c:v>3395.1950000000002</c:v>
                </c:pt>
                <c:pt idx="6597">
                  <c:v>3396.1950000000002</c:v>
                </c:pt>
                <c:pt idx="6598">
                  <c:v>3396.232</c:v>
                </c:pt>
                <c:pt idx="6599">
                  <c:v>3397.1950000000002</c:v>
                </c:pt>
                <c:pt idx="6600">
                  <c:v>3397.288</c:v>
                </c:pt>
                <c:pt idx="6601">
                  <c:v>3398.1950000000002</c:v>
                </c:pt>
                <c:pt idx="6602">
                  <c:v>3398.3119999999999</c:v>
                </c:pt>
                <c:pt idx="6603">
                  <c:v>3399.1950000000002</c:v>
                </c:pt>
                <c:pt idx="6604">
                  <c:v>3399.3690000000001</c:v>
                </c:pt>
                <c:pt idx="6605">
                  <c:v>3400.1950000000002</c:v>
                </c:pt>
                <c:pt idx="6606">
                  <c:v>3400.4250000000002</c:v>
                </c:pt>
                <c:pt idx="6607">
                  <c:v>3401.1950000000002</c:v>
                </c:pt>
                <c:pt idx="6608">
                  <c:v>3401.4490000000001</c:v>
                </c:pt>
                <c:pt idx="6609">
                  <c:v>3402.1950000000002</c:v>
                </c:pt>
                <c:pt idx="6610">
                  <c:v>3402.5050000000001</c:v>
                </c:pt>
                <c:pt idx="6611">
                  <c:v>3403.1950000000002</c:v>
                </c:pt>
                <c:pt idx="6612">
                  <c:v>3403.5610000000001</c:v>
                </c:pt>
                <c:pt idx="6613">
                  <c:v>3404.1950000000002</c:v>
                </c:pt>
                <c:pt idx="6614">
                  <c:v>3404.585</c:v>
                </c:pt>
                <c:pt idx="6615">
                  <c:v>3405.1950000000002</c:v>
                </c:pt>
                <c:pt idx="6616">
                  <c:v>3405.6410000000001</c:v>
                </c:pt>
                <c:pt idx="6617">
                  <c:v>3406.1950000000002</c:v>
                </c:pt>
                <c:pt idx="6618">
                  <c:v>3406.6970000000001</c:v>
                </c:pt>
                <c:pt idx="6619">
                  <c:v>3407.1950000000002</c:v>
                </c:pt>
                <c:pt idx="6620">
                  <c:v>3407.752</c:v>
                </c:pt>
                <c:pt idx="6621">
                  <c:v>3408.1950000000002</c:v>
                </c:pt>
                <c:pt idx="6622">
                  <c:v>3408.7759999999998</c:v>
                </c:pt>
                <c:pt idx="6623">
                  <c:v>3409.1950000000002</c:v>
                </c:pt>
                <c:pt idx="6624">
                  <c:v>3409.8319999999999</c:v>
                </c:pt>
                <c:pt idx="6625">
                  <c:v>3410.261</c:v>
                </c:pt>
                <c:pt idx="6626">
                  <c:v>3410.8879999999999</c:v>
                </c:pt>
                <c:pt idx="6627">
                  <c:v>3411.261</c:v>
                </c:pt>
                <c:pt idx="6628">
                  <c:v>3411.9119999999998</c:v>
                </c:pt>
                <c:pt idx="6629">
                  <c:v>3412.261</c:v>
                </c:pt>
                <c:pt idx="6630">
                  <c:v>3412.9679999999998</c:v>
                </c:pt>
                <c:pt idx="6631">
                  <c:v>3413.261</c:v>
                </c:pt>
                <c:pt idx="6632">
                  <c:v>3414.0239999999999</c:v>
                </c:pt>
                <c:pt idx="6633">
                  <c:v>3414.261</c:v>
                </c:pt>
                <c:pt idx="6634">
                  <c:v>3415.0479999999998</c:v>
                </c:pt>
                <c:pt idx="6635">
                  <c:v>3415.261</c:v>
                </c:pt>
                <c:pt idx="6636">
                  <c:v>3416.1039999999998</c:v>
                </c:pt>
                <c:pt idx="6637">
                  <c:v>3416.261</c:v>
                </c:pt>
                <c:pt idx="6638">
                  <c:v>3417.1610000000001</c:v>
                </c:pt>
                <c:pt idx="6639">
                  <c:v>3417.2620000000002</c:v>
                </c:pt>
                <c:pt idx="6640">
                  <c:v>3418.2489999999998</c:v>
                </c:pt>
                <c:pt idx="6641">
                  <c:v>3418.2620000000002</c:v>
                </c:pt>
                <c:pt idx="6642">
                  <c:v>3419.3049999999998</c:v>
                </c:pt>
                <c:pt idx="6643">
                  <c:v>3419.328</c:v>
                </c:pt>
                <c:pt idx="6644">
                  <c:v>3420.328</c:v>
                </c:pt>
                <c:pt idx="6645">
                  <c:v>3420.3609999999999</c:v>
                </c:pt>
                <c:pt idx="6646">
                  <c:v>3421.328</c:v>
                </c:pt>
                <c:pt idx="6647">
                  <c:v>3421.4169999999999</c:v>
                </c:pt>
                <c:pt idx="6648">
                  <c:v>3422.328</c:v>
                </c:pt>
                <c:pt idx="6649">
                  <c:v>3422.4409999999998</c:v>
                </c:pt>
                <c:pt idx="6650">
                  <c:v>3423.328</c:v>
                </c:pt>
                <c:pt idx="6651">
                  <c:v>3423.4960000000001</c:v>
                </c:pt>
                <c:pt idx="6652">
                  <c:v>3424.3290000000002</c:v>
                </c:pt>
                <c:pt idx="6653">
                  <c:v>3424.5520000000001</c:v>
                </c:pt>
                <c:pt idx="6654">
                  <c:v>3425.3939999999998</c:v>
                </c:pt>
                <c:pt idx="6655">
                  <c:v>3425.576</c:v>
                </c:pt>
                <c:pt idx="6656">
                  <c:v>3426.3939999999998</c:v>
                </c:pt>
                <c:pt idx="6657">
                  <c:v>3426.6320000000001</c:v>
                </c:pt>
                <c:pt idx="6658">
                  <c:v>3427.3939999999998</c:v>
                </c:pt>
                <c:pt idx="6659">
                  <c:v>3427.6880000000001</c:v>
                </c:pt>
                <c:pt idx="6660">
                  <c:v>3428.3939999999998</c:v>
                </c:pt>
                <c:pt idx="6661">
                  <c:v>3428.712</c:v>
                </c:pt>
                <c:pt idx="6662">
                  <c:v>3429.46</c:v>
                </c:pt>
                <c:pt idx="6663">
                  <c:v>3429.768</c:v>
                </c:pt>
                <c:pt idx="6664">
                  <c:v>3430.46</c:v>
                </c:pt>
                <c:pt idx="6665">
                  <c:v>3430.8240000000001</c:v>
                </c:pt>
                <c:pt idx="6666">
                  <c:v>3431.46</c:v>
                </c:pt>
                <c:pt idx="6667">
                  <c:v>3431.9119999999998</c:v>
                </c:pt>
                <c:pt idx="6668">
                  <c:v>3432.46</c:v>
                </c:pt>
                <c:pt idx="6669">
                  <c:v>3432.9679999999998</c:v>
                </c:pt>
                <c:pt idx="6670">
                  <c:v>3433.46</c:v>
                </c:pt>
                <c:pt idx="6671">
                  <c:v>3434.0250000000001</c:v>
                </c:pt>
                <c:pt idx="6672">
                  <c:v>3434.4609999999998</c:v>
                </c:pt>
                <c:pt idx="6673">
                  <c:v>3435.0810000000001</c:v>
                </c:pt>
                <c:pt idx="6674">
                  <c:v>3435.4609999999998</c:v>
                </c:pt>
                <c:pt idx="6675">
                  <c:v>3436.105</c:v>
                </c:pt>
                <c:pt idx="6676">
                  <c:v>3436.4609999999998</c:v>
                </c:pt>
                <c:pt idx="6677">
                  <c:v>3437.1610000000001</c:v>
                </c:pt>
                <c:pt idx="6678">
                  <c:v>3437.4609999999998</c:v>
                </c:pt>
                <c:pt idx="6679">
                  <c:v>3438.2170000000001</c:v>
                </c:pt>
                <c:pt idx="6680">
                  <c:v>3438.4609999999998</c:v>
                </c:pt>
                <c:pt idx="6681">
                  <c:v>3439.24</c:v>
                </c:pt>
                <c:pt idx="6682">
                  <c:v>3439.527</c:v>
                </c:pt>
                <c:pt idx="6683">
                  <c:v>3440.2959999999998</c:v>
                </c:pt>
                <c:pt idx="6684">
                  <c:v>3440.5929999999998</c:v>
                </c:pt>
                <c:pt idx="6685">
                  <c:v>3441.3519999999999</c:v>
                </c:pt>
                <c:pt idx="6686">
                  <c:v>3441.5929999999998</c:v>
                </c:pt>
                <c:pt idx="6687">
                  <c:v>3442.3760000000002</c:v>
                </c:pt>
                <c:pt idx="6688">
                  <c:v>3442.5929999999998</c:v>
                </c:pt>
                <c:pt idx="6689">
                  <c:v>3443.4319999999998</c:v>
                </c:pt>
                <c:pt idx="6690">
                  <c:v>3443.5929999999998</c:v>
                </c:pt>
                <c:pt idx="6691">
                  <c:v>3444.4879999999998</c:v>
                </c:pt>
                <c:pt idx="6692">
                  <c:v>3444.5929999999998</c:v>
                </c:pt>
                <c:pt idx="6693">
                  <c:v>3445.576</c:v>
                </c:pt>
                <c:pt idx="6694">
                  <c:v>3445.5929999999998</c:v>
                </c:pt>
                <c:pt idx="6695">
                  <c:v>3446.5929999999998</c:v>
                </c:pt>
                <c:pt idx="6696">
                  <c:v>3446.6329999999998</c:v>
                </c:pt>
                <c:pt idx="6697">
                  <c:v>3447.5929999999998</c:v>
                </c:pt>
                <c:pt idx="6698">
                  <c:v>3447.6880000000001</c:v>
                </c:pt>
                <c:pt idx="6699">
                  <c:v>3448.5929999999998</c:v>
                </c:pt>
                <c:pt idx="6700">
                  <c:v>3448.7440000000001</c:v>
                </c:pt>
                <c:pt idx="6701">
                  <c:v>3449.5929999999998</c:v>
                </c:pt>
                <c:pt idx="6702">
                  <c:v>3449.768</c:v>
                </c:pt>
                <c:pt idx="6703">
                  <c:v>3450.5929999999998</c:v>
                </c:pt>
                <c:pt idx="6704">
                  <c:v>3450.8240000000001</c:v>
                </c:pt>
                <c:pt idx="6705">
                  <c:v>3451.5940000000001</c:v>
                </c:pt>
                <c:pt idx="6706">
                  <c:v>3451.8809999999999</c:v>
                </c:pt>
                <c:pt idx="6707">
                  <c:v>3452.5940000000001</c:v>
                </c:pt>
                <c:pt idx="6708">
                  <c:v>3452.9050000000002</c:v>
                </c:pt>
                <c:pt idx="6709">
                  <c:v>3453.5940000000001</c:v>
                </c:pt>
                <c:pt idx="6710">
                  <c:v>3453.96</c:v>
                </c:pt>
                <c:pt idx="6711">
                  <c:v>3454.5940000000001</c:v>
                </c:pt>
                <c:pt idx="6712">
                  <c:v>3455.0160000000001</c:v>
                </c:pt>
                <c:pt idx="6713">
                  <c:v>3455.5940000000001</c:v>
                </c:pt>
                <c:pt idx="6714">
                  <c:v>3456.04</c:v>
                </c:pt>
                <c:pt idx="6715">
                  <c:v>3456.6590000000001</c:v>
                </c:pt>
                <c:pt idx="6716">
                  <c:v>3457.096</c:v>
                </c:pt>
                <c:pt idx="6717">
                  <c:v>3457.6590000000001</c:v>
                </c:pt>
                <c:pt idx="6718">
                  <c:v>3458.152</c:v>
                </c:pt>
                <c:pt idx="6719">
                  <c:v>3458.6590000000001</c:v>
                </c:pt>
                <c:pt idx="6720">
                  <c:v>3459.24</c:v>
                </c:pt>
                <c:pt idx="6721">
                  <c:v>3459.6590000000001</c:v>
                </c:pt>
                <c:pt idx="6722">
                  <c:v>3460.2959999999998</c:v>
                </c:pt>
                <c:pt idx="6723">
                  <c:v>3460.6590000000001</c:v>
                </c:pt>
                <c:pt idx="6724">
                  <c:v>3461.3530000000001</c:v>
                </c:pt>
                <c:pt idx="6725">
                  <c:v>3461.6590000000001</c:v>
                </c:pt>
                <c:pt idx="6726">
                  <c:v>3462.4079999999999</c:v>
                </c:pt>
                <c:pt idx="6727">
                  <c:v>3462.6590000000001</c:v>
                </c:pt>
                <c:pt idx="6728">
                  <c:v>3463.4319999999998</c:v>
                </c:pt>
                <c:pt idx="6729">
                  <c:v>3463.6590000000001</c:v>
                </c:pt>
                <c:pt idx="6730">
                  <c:v>3464.4879999999998</c:v>
                </c:pt>
                <c:pt idx="6731">
                  <c:v>3464.6590000000001</c:v>
                </c:pt>
                <c:pt idx="6732">
                  <c:v>3465.5439999999999</c:v>
                </c:pt>
                <c:pt idx="6733">
                  <c:v>3465.6590000000001</c:v>
                </c:pt>
                <c:pt idx="6734">
                  <c:v>3466.5680000000002</c:v>
                </c:pt>
                <c:pt idx="6735">
                  <c:v>3466.6590000000001</c:v>
                </c:pt>
                <c:pt idx="6736">
                  <c:v>3467.6239999999998</c:v>
                </c:pt>
                <c:pt idx="6737">
                  <c:v>3467.6590000000001</c:v>
                </c:pt>
                <c:pt idx="6738">
                  <c:v>3468.6590000000001</c:v>
                </c:pt>
                <c:pt idx="6739">
                  <c:v>3468.68</c:v>
                </c:pt>
                <c:pt idx="6740">
                  <c:v>3469.66</c:v>
                </c:pt>
                <c:pt idx="6741">
                  <c:v>3469.7040000000002</c:v>
                </c:pt>
                <c:pt idx="6742">
                  <c:v>3470.66</c:v>
                </c:pt>
                <c:pt idx="6743">
                  <c:v>3470.76</c:v>
                </c:pt>
                <c:pt idx="6744">
                  <c:v>3471.7249999999999</c:v>
                </c:pt>
                <c:pt idx="6745">
                  <c:v>3471.8159999999998</c:v>
                </c:pt>
                <c:pt idx="6746">
                  <c:v>3472.7249999999999</c:v>
                </c:pt>
                <c:pt idx="6747">
                  <c:v>3472.904</c:v>
                </c:pt>
                <c:pt idx="6748">
                  <c:v>3473.7249999999999</c:v>
                </c:pt>
                <c:pt idx="6749">
                  <c:v>3473.96</c:v>
                </c:pt>
                <c:pt idx="6750">
                  <c:v>3474.7249999999999</c:v>
                </c:pt>
                <c:pt idx="6751">
                  <c:v>3475.0160000000001</c:v>
                </c:pt>
                <c:pt idx="6752">
                  <c:v>3475.7249999999999</c:v>
                </c:pt>
                <c:pt idx="6753">
                  <c:v>3476.0720000000001</c:v>
                </c:pt>
                <c:pt idx="6754">
                  <c:v>3476.7249999999999</c:v>
                </c:pt>
                <c:pt idx="6755">
                  <c:v>3477.096</c:v>
                </c:pt>
                <c:pt idx="6756">
                  <c:v>3477.7249999999999</c:v>
                </c:pt>
                <c:pt idx="6757">
                  <c:v>3478.152</c:v>
                </c:pt>
                <c:pt idx="6758">
                  <c:v>3478.7249999999999</c:v>
                </c:pt>
                <c:pt idx="6759">
                  <c:v>3479.2080000000001</c:v>
                </c:pt>
                <c:pt idx="6760">
                  <c:v>3479.7249999999999</c:v>
                </c:pt>
                <c:pt idx="6761">
                  <c:v>3480.232</c:v>
                </c:pt>
                <c:pt idx="6762">
                  <c:v>3480.7249999999999</c:v>
                </c:pt>
                <c:pt idx="6763">
                  <c:v>3481.288</c:v>
                </c:pt>
                <c:pt idx="6764">
                  <c:v>3481.7249999999999</c:v>
                </c:pt>
                <c:pt idx="6765">
                  <c:v>3482.3440000000001</c:v>
                </c:pt>
                <c:pt idx="6766">
                  <c:v>3482.7249999999999</c:v>
                </c:pt>
                <c:pt idx="6767">
                  <c:v>3483.3679999999999</c:v>
                </c:pt>
                <c:pt idx="6768">
                  <c:v>3483.7249999999999</c:v>
                </c:pt>
                <c:pt idx="6769">
                  <c:v>3484.424</c:v>
                </c:pt>
                <c:pt idx="6770">
                  <c:v>3484.7249999999999</c:v>
                </c:pt>
                <c:pt idx="6771">
                  <c:v>3485.48</c:v>
                </c:pt>
                <c:pt idx="6772">
                  <c:v>3485.7249999999999</c:v>
                </c:pt>
                <c:pt idx="6773">
                  <c:v>3486.5680000000002</c:v>
                </c:pt>
                <c:pt idx="6774">
                  <c:v>3486.7260000000001</c:v>
                </c:pt>
                <c:pt idx="6775">
                  <c:v>3487.6239999999998</c:v>
                </c:pt>
                <c:pt idx="6776">
                  <c:v>3487.7919999999999</c:v>
                </c:pt>
                <c:pt idx="6777">
                  <c:v>3488.68</c:v>
                </c:pt>
                <c:pt idx="6778">
                  <c:v>3488.8580000000002</c:v>
                </c:pt>
                <c:pt idx="6779">
                  <c:v>3489.7359999999999</c:v>
                </c:pt>
                <c:pt idx="6780">
                  <c:v>3489.8580000000002</c:v>
                </c:pt>
                <c:pt idx="6781">
                  <c:v>3490.76</c:v>
                </c:pt>
                <c:pt idx="6782">
                  <c:v>3490.8580000000002</c:v>
                </c:pt>
                <c:pt idx="6783">
                  <c:v>3491.8159999999998</c:v>
                </c:pt>
                <c:pt idx="6784">
                  <c:v>3491.8580000000002</c:v>
                </c:pt>
                <c:pt idx="6785">
                  <c:v>3492.8580000000002</c:v>
                </c:pt>
                <c:pt idx="6786">
                  <c:v>3492.8719999999998</c:v>
                </c:pt>
                <c:pt idx="6787">
                  <c:v>3493.8580000000002</c:v>
                </c:pt>
                <c:pt idx="6788">
                  <c:v>3493.8960000000002</c:v>
                </c:pt>
                <c:pt idx="6789">
                  <c:v>3494.8580000000002</c:v>
                </c:pt>
                <c:pt idx="6790">
                  <c:v>3494.9520000000002</c:v>
                </c:pt>
                <c:pt idx="6791">
                  <c:v>3495.8580000000002</c:v>
                </c:pt>
                <c:pt idx="6792">
                  <c:v>3496.0079999999998</c:v>
                </c:pt>
                <c:pt idx="6793">
                  <c:v>3496.8580000000002</c:v>
                </c:pt>
                <c:pt idx="6794">
                  <c:v>3497.0320000000002</c:v>
                </c:pt>
                <c:pt idx="6795">
                  <c:v>3497.8580000000002</c:v>
                </c:pt>
                <c:pt idx="6796">
                  <c:v>3498.0880000000002</c:v>
                </c:pt>
                <c:pt idx="6797">
                  <c:v>3498.8580000000002</c:v>
                </c:pt>
                <c:pt idx="6798">
                  <c:v>3499.143</c:v>
                </c:pt>
                <c:pt idx="6799">
                  <c:v>3499.8580000000002</c:v>
                </c:pt>
                <c:pt idx="6800">
                  <c:v>3500.2330000000002</c:v>
                </c:pt>
                <c:pt idx="6801">
                  <c:v>3500.924</c:v>
                </c:pt>
                <c:pt idx="6802">
                  <c:v>3501.2869999999998</c:v>
                </c:pt>
                <c:pt idx="6803">
                  <c:v>3501.924</c:v>
                </c:pt>
                <c:pt idx="6804">
                  <c:v>3502.3429999999998</c:v>
                </c:pt>
                <c:pt idx="6805">
                  <c:v>3502.99</c:v>
                </c:pt>
                <c:pt idx="6806">
                  <c:v>3503.3989999999999</c:v>
                </c:pt>
                <c:pt idx="6807">
                  <c:v>3503.9920000000002</c:v>
                </c:pt>
                <c:pt idx="6808">
                  <c:v>3504.424</c:v>
                </c:pt>
                <c:pt idx="6809">
                  <c:v>3505.058</c:v>
                </c:pt>
                <c:pt idx="6810">
                  <c:v>3505.48</c:v>
                </c:pt>
                <c:pt idx="6811">
                  <c:v>3506.058</c:v>
                </c:pt>
                <c:pt idx="6812">
                  <c:v>3506.5360000000001</c:v>
                </c:pt>
                <c:pt idx="6813">
                  <c:v>3507.058</c:v>
                </c:pt>
                <c:pt idx="6814">
                  <c:v>3507.56</c:v>
                </c:pt>
                <c:pt idx="6815">
                  <c:v>3508.1239999999998</c:v>
                </c:pt>
                <c:pt idx="6816">
                  <c:v>3508.616</c:v>
                </c:pt>
                <c:pt idx="6817">
                  <c:v>3509.1239999999998</c:v>
                </c:pt>
                <c:pt idx="6818">
                  <c:v>3509.6729999999998</c:v>
                </c:pt>
                <c:pt idx="6819">
                  <c:v>3510.125</c:v>
                </c:pt>
                <c:pt idx="6820">
                  <c:v>3510.6959999999999</c:v>
                </c:pt>
                <c:pt idx="6821">
                  <c:v>3511.1909999999998</c:v>
                </c:pt>
                <c:pt idx="6822">
                  <c:v>3511.752</c:v>
                </c:pt>
                <c:pt idx="6823">
                  <c:v>3512.1909999999998</c:v>
                </c:pt>
                <c:pt idx="6824">
                  <c:v>3512.808</c:v>
                </c:pt>
                <c:pt idx="6825">
                  <c:v>3513.1909999999998</c:v>
                </c:pt>
                <c:pt idx="6826">
                  <c:v>3513.8960000000002</c:v>
                </c:pt>
                <c:pt idx="6827">
                  <c:v>3514.1909999999998</c:v>
                </c:pt>
                <c:pt idx="6828">
                  <c:v>3514.951</c:v>
                </c:pt>
                <c:pt idx="6829">
                  <c:v>3515.1909999999998</c:v>
                </c:pt>
                <c:pt idx="6830">
                  <c:v>3516.0070000000001</c:v>
                </c:pt>
                <c:pt idx="6831">
                  <c:v>3516.1909999999998</c:v>
                </c:pt>
                <c:pt idx="6832">
                  <c:v>3517.0630000000001</c:v>
                </c:pt>
                <c:pt idx="6833">
                  <c:v>3517.2559999999999</c:v>
                </c:pt>
                <c:pt idx="6834">
                  <c:v>3518.087</c:v>
                </c:pt>
                <c:pt idx="6835">
                  <c:v>3518.2559999999999</c:v>
                </c:pt>
                <c:pt idx="6836">
                  <c:v>3519.143</c:v>
                </c:pt>
                <c:pt idx="6837">
                  <c:v>3519.2559999999999</c:v>
                </c:pt>
                <c:pt idx="6838">
                  <c:v>3520.1990000000001</c:v>
                </c:pt>
                <c:pt idx="6839">
                  <c:v>3520.2559999999999</c:v>
                </c:pt>
                <c:pt idx="6840">
                  <c:v>3521.223</c:v>
                </c:pt>
                <c:pt idx="6841">
                  <c:v>3521.2559999999999</c:v>
                </c:pt>
                <c:pt idx="6842">
                  <c:v>3522.2570000000001</c:v>
                </c:pt>
                <c:pt idx="6843">
                  <c:v>3522.28</c:v>
                </c:pt>
                <c:pt idx="6844">
                  <c:v>3523.2570000000001</c:v>
                </c:pt>
                <c:pt idx="6845">
                  <c:v>3523.3359999999998</c:v>
                </c:pt>
                <c:pt idx="6846">
                  <c:v>3524.2570000000001</c:v>
                </c:pt>
                <c:pt idx="6847">
                  <c:v>3524.3609999999999</c:v>
                </c:pt>
                <c:pt idx="6848">
                  <c:v>3525.2570000000001</c:v>
                </c:pt>
                <c:pt idx="6849">
                  <c:v>3525.4160000000002</c:v>
                </c:pt>
                <c:pt idx="6850">
                  <c:v>3526.2570000000001</c:v>
                </c:pt>
                <c:pt idx="6851">
                  <c:v>3526.4720000000002</c:v>
                </c:pt>
                <c:pt idx="6852">
                  <c:v>3527.2570000000001</c:v>
                </c:pt>
                <c:pt idx="6853">
                  <c:v>3527.56</c:v>
                </c:pt>
                <c:pt idx="6854">
                  <c:v>3528.2570000000001</c:v>
                </c:pt>
                <c:pt idx="6855">
                  <c:v>3528.616</c:v>
                </c:pt>
                <c:pt idx="6856">
                  <c:v>3529.2570000000001</c:v>
                </c:pt>
                <c:pt idx="6857">
                  <c:v>3529.6709999999998</c:v>
                </c:pt>
                <c:pt idx="6858">
                  <c:v>3530.2579999999998</c:v>
                </c:pt>
                <c:pt idx="6859">
                  <c:v>3530.7280000000001</c:v>
                </c:pt>
                <c:pt idx="6860">
                  <c:v>3531.3229999999999</c:v>
                </c:pt>
                <c:pt idx="6861">
                  <c:v>3531.7510000000002</c:v>
                </c:pt>
                <c:pt idx="6862">
                  <c:v>3532.39</c:v>
                </c:pt>
                <c:pt idx="6863">
                  <c:v>3532.8069999999998</c:v>
                </c:pt>
                <c:pt idx="6864">
                  <c:v>3533.39</c:v>
                </c:pt>
                <c:pt idx="6865">
                  <c:v>3533.8629999999998</c:v>
                </c:pt>
                <c:pt idx="6866">
                  <c:v>3534.4560000000001</c:v>
                </c:pt>
                <c:pt idx="6867">
                  <c:v>3534.8870000000002</c:v>
                </c:pt>
                <c:pt idx="6868">
                  <c:v>3535.4560000000001</c:v>
                </c:pt>
                <c:pt idx="6869">
                  <c:v>3535.9430000000002</c:v>
                </c:pt>
                <c:pt idx="6870">
                  <c:v>3536.4560000000001</c:v>
                </c:pt>
                <c:pt idx="6871">
                  <c:v>3536.9989999999998</c:v>
                </c:pt>
                <c:pt idx="6872">
                  <c:v>3537.5219999999999</c:v>
                </c:pt>
                <c:pt idx="6873">
                  <c:v>3538.0230000000001</c:v>
                </c:pt>
                <c:pt idx="6874">
                  <c:v>3538.5219999999999</c:v>
                </c:pt>
                <c:pt idx="6875">
                  <c:v>3539.08</c:v>
                </c:pt>
                <c:pt idx="6876">
                  <c:v>3539.5230000000001</c:v>
                </c:pt>
                <c:pt idx="6877">
                  <c:v>3540.136</c:v>
                </c:pt>
                <c:pt idx="6878">
                  <c:v>3540.5230000000001</c:v>
                </c:pt>
                <c:pt idx="6879">
                  <c:v>3541.2240000000002</c:v>
                </c:pt>
                <c:pt idx="6880">
                  <c:v>3541.5230000000001</c:v>
                </c:pt>
                <c:pt idx="6881">
                  <c:v>3542.28</c:v>
                </c:pt>
                <c:pt idx="6882">
                  <c:v>3542.5230000000001</c:v>
                </c:pt>
                <c:pt idx="6883">
                  <c:v>3543.3359999999998</c:v>
                </c:pt>
                <c:pt idx="6884">
                  <c:v>3543.5230000000001</c:v>
                </c:pt>
                <c:pt idx="6885">
                  <c:v>3544.3919999999998</c:v>
                </c:pt>
                <c:pt idx="6886">
                  <c:v>3544.5230000000001</c:v>
                </c:pt>
                <c:pt idx="6887">
                  <c:v>3545.4160000000002</c:v>
                </c:pt>
                <c:pt idx="6888">
                  <c:v>3545.5230000000001</c:v>
                </c:pt>
                <c:pt idx="6889">
                  <c:v>3546.4720000000002</c:v>
                </c:pt>
                <c:pt idx="6890">
                  <c:v>3546.5230000000001</c:v>
                </c:pt>
                <c:pt idx="6891">
                  <c:v>3547.5230000000001</c:v>
                </c:pt>
                <c:pt idx="6892">
                  <c:v>3547.527</c:v>
                </c:pt>
                <c:pt idx="6893">
                  <c:v>3548.5230000000001</c:v>
                </c:pt>
                <c:pt idx="6894">
                  <c:v>3548.5509999999999</c:v>
                </c:pt>
                <c:pt idx="6895">
                  <c:v>3549.5880000000002</c:v>
                </c:pt>
                <c:pt idx="6896">
                  <c:v>3549.607</c:v>
                </c:pt>
                <c:pt idx="6897">
                  <c:v>3550.5880000000002</c:v>
                </c:pt>
                <c:pt idx="6898">
                  <c:v>3550.663</c:v>
                </c:pt>
                <c:pt idx="6899">
                  <c:v>3551.5880000000002</c:v>
                </c:pt>
                <c:pt idx="6900">
                  <c:v>3551.6869999999999</c:v>
                </c:pt>
                <c:pt idx="6901">
                  <c:v>3552.5880000000002</c:v>
                </c:pt>
                <c:pt idx="6902">
                  <c:v>3552.7429999999999</c:v>
                </c:pt>
                <c:pt idx="6903">
                  <c:v>3553.5880000000002</c:v>
                </c:pt>
                <c:pt idx="6904">
                  <c:v>3553.799</c:v>
                </c:pt>
                <c:pt idx="6905">
                  <c:v>3554.5880000000002</c:v>
                </c:pt>
                <c:pt idx="6906">
                  <c:v>3554.855</c:v>
                </c:pt>
                <c:pt idx="6907">
                  <c:v>3555.5880000000002</c:v>
                </c:pt>
                <c:pt idx="6908">
                  <c:v>3555.8789999999999</c:v>
                </c:pt>
                <c:pt idx="6909">
                  <c:v>3556.5889999999999</c:v>
                </c:pt>
                <c:pt idx="6910">
                  <c:v>3556.9360000000001</c:v>
                </c:pt>
                <c:pt idx="6911">
                  <c:v>3557.5889999999999</c:v>
                </c:pt>
                <c:pt idx="6912">
                  <c:v>3557.9920000000002</c:v>
                </c:pt>
                <c:pt idx="6913">
                  <c:v>3558.5889999999999</c:v>
                </c:pt>
                <c:pt idx="6914">
                  <c:v>3559.0160000000001</c:v>
                </c:pt>
                <c:pt idx="6915">
                  <c:v>3559.5889999999999</c:v>
                </c:pt>
                <c:pt idx="6916">
                  <c:v>3560.0720000000001</c:v>
                </c:pt>
                <c:pt idx="6917">
                  <c:v>3560.5889999999999</c:v>
                </c:pt>
                <c:pt idx="6918">
                  <c:v>3561.1280000000002</c:v>
                </c:pt>
                <c:pt idx="6919">
                  <c:v>3561.5889999999999</c:v>
                </c:pt>
                <c:pt idx="6920">
                  <c:v>3562.1509999999998</c:v>
                </c:pt>
                <c:pt idx="6921">
                  <c:v>3562.5889999999999</c:v>
                </c:pt>
                <c:pt idx="6922">
                  <c:v>3563.2069999999999</c:v>
                </c:pt>
                <c:pt idx="6923">
                  <c:v>3563.5889999999999</c:v>
                </c:pt>
                <c:pt idx="6924">
                  <c:v>3564.2629999999999</c:v>
                </c:pt>
                <c:pt idx="6925">
                  <c:v>3564.5889999999999</c:v>
                </c:pt>
                <c:pt idx="6926">
                  <c:v>3565.3510000000001</c:v>
                </c:pt>
                <c:pt idx="6927">
                  <c:v>3565.6550000000002</c:v>
                </c:pt>
                <c:pt idx="6928">
                  <c:v>3566.4070000000002</c:v>
                </c:pt>
                <c:pt idx="6929">
                  <c:v>3566.6550000000002</c:v>
                </c:pt>
                <c:pt idx="6930">
                  <c:v>3567.4630000000002</c:v>
                </c:pt>
                <c:pt idx="6931">
                  <c:v>3567.721</c:v>
                </c:pt>
                <c:pt idx="6932">
                  <c:v>3568.5189999999998</c:v>
                </c:pt>
                <c:pt idx="6933">
                  <c:v>3568.721</c:v>
                </c:pt>
                <c:pt idx="6934">
                  <c:v>3569.5430000000001</c:v>
                </c:pt>
                <c:pt idx="6935">
                  <c:v>3569.721</c:v>
                </c:pt>
                <c:pt idx="6936">
                  <c:v>3570.5990000000002</c:v>
                </c:pt>
                <c:pt idx="6937">
                  <c:v>3570.721</c:v>
                </c:pt>
                <c:pt idx="6938">
                  <c:v>3571.6550000000002</c:v>
                </c:pt>
                <c:pt idx="6939">
                  <c:v>3571.721</c:v>
                </c:pt>
                <c:pt idx="6940">
                  <c:v>3572.6790000000001</c:v>
                </c:pt>
                <c:pt idx="6941">
                  <c:v>3572.721</c:v>
                </c:pt>
                <c:pt idx="6942">
                  <c:v>3573.721</c:v>
                </c:pt>
                <c:pt idx="6943">
                  <c:v>3573.7350000000001</c:v>
                </c:pt>
                <c:pt idx="6944">
                  <c:v>3574.7220000000002</c:v>
                </c:pt>
                <c:pt idx="6945">
                  <c:v>3574.7919999999999</c:v>
                </c:pt>
                <c:pt idx="6946">
                  <c:v>3575.7220000000002</c:v>
                </c:pt>
                <c:pt idx="6947">
                  <c:v>3575.8159999999998</c:v>
                </c:pt>
                <c:pt idx="6948">
                  <c:v>3576.7220000000002</c:v>
                </c:pt>
                <c:pt idx="6949">
                  <c:v>3576.8719999999998</c:v>
                </c:pt>
                <c:pt idx="6950">
                  <c:v>3577.7220000000002</c:v>
                </c:pt>
                <c:pt idx="6951">
                  <c:v>3577.9270000000001</c:v>
                </c:pt>
                <c:pt idx="6952">
                  <c:v>3578.7220000000002</c:v>
                </c:pt>
                <c:pt idx="6953">
                  <c:v>3579.0149999999999</c:v>
                </c:pt>
                <c:pt idx="6954">
                  <c:v>3579.788</c:v>
                </c:pt>
                <c:pt idx="6955">
                  <c:v>3580.0709999999999</c:v>
                </c:pt>
                <c:pt idx="6956">
                  <c:v>3580.8539999999998</c:v>
                </c:pt>
                <c:pt idx="6957">
                  <c:v>3581.127</c:v>
                </c:pt>
                <c:pt idx="6958">
                  <c:v>3581.8539999999998</c:v>
                </c:pt>
                <c:pt idx="6959">
                  <c:v>3582.183</c:v>
                </c:pt>
                <c:pt idx="6960">
                  <c:v>3582.8539999999998</c:v>
                </c:pt>
                <c:pt idx="6961">
                  <c:v>3583.2069999999999</c:v>
                </c:pt>
                <c:pt idx="6962">
                  <c:v>3583.8539999999998</c:v>
                </c:pt>
                <c:pt idx="6963">
                  <c:v>3584.2629999999999</c:v>
                </c:pt>
                <c:pt idx="6964">
                  <c:v>3584.8539999999998</c:v>
                </c:pt>
                <c:pt idx="6965">
                  <c:v>3585.319</c:v>
                </c:pt>
                <c:pt idx="6966">
                  <c:v>3585.8539999999998</c:v>
                </c:pt>
                <c:pt idx="6967">
                  <c:v>3586.3429999999998</c:v>
                </c:pt>
                <c:pt idx="6968">
                  <c:v>3586.8539999999998</c:v>
                </c:pt>
                <c:pt idx="6969">
                  <c:v>3587.3989999999999</c:v>
                </c:pt>
                <c:pt idx="6970">
                  <c:v>3587.8539999999998</c:v>
                </c:pt>
                <c:pt idx="6971">
                  <c:v>3588.4549999999999</c:v>
                </c:pt>
                <c:pt idx="6972">
                  <c:v>3588.8539999999998</c:v>
                </c:pt>
                <c:pt idx="6973">
                  <c:v>3589.4789999999998</c:v>
                </c:pt>
                <c:pt idx="6974">
                  <c:v>3589.855</c:v>
                </c:pt>
                <c:pt idx="6975">
                  <c:v>3590.5349999999999</c:v>
                </c:pt>
                <c:pt idx="6976">
                  <c:v>3590.92</c:v>
                </c:pt>
                <c:pt idx="6977">
                  <c:v>3591.5920000000001</c:v>
                </c:pt>
                <c:pt idx="6978">
                  <c:v>3591.9209999999998</c:v>
                </c:pt>
                <c:pt idx="6979">
                  <c:v>3592.6790000000001</c:v>
                </c:pt>
                <c:pt idx="6980">
                  <c:v>3592.9209999999998</c:v>
                </c:pt>
                <c:pt idx="6981">
                  <c:v>3593.7359999999999</c:v>
                </c:pt>
                <c:pt idx="6982">
                  <c:v>3593.9209999999998</c:v>
                </c:pt>
                <c:pt idx="6983">
                  <c:v>3594.7910000000002</c:v>
                </c:pt>
                <c:pt idx="6984">
                  <c:v>3594.9870000000001</c:v>
                </c:pt>
                <c:pt idx="6985">
                  <c:v>3595.8470000000002</c:v>
                </c:pt>
                <c:pt idx="6986">
                  <c:v>3595.9870000000001</c:v>
                </c:pt>
                <c:pt idx="6987">
                  <c:v>3596.8710000000001</c:v>
                </c:pt>
                <c:pt idx="6988">
                  <c:v>3596.9870000000001</c:v>
                </c:pt>
                <c:pt idx="6989">
                  <c:v>3597.9270000000001</c:v>
                </c:pt>
                <c:pt idx="6990">
                  <c:v>3597.9870000000001</c:v>
                </c:pt>
                <c:pt idx="6991">
                  <c:v>3598.9830000000002</c:v>
                </c:pt>
                <c:pt idx="6992">
                  <c:v>3598.9870000000001</c:v>
                </c:pt>
                <c:pt idx="6993">
                  <c:v>3599.9870000000001</c:v>
                </c:pt>
                <c:pt idx="6994">
                  <c:v>3600.0070000000001</c:v>
                </c:pt>
                <c:pt idx="6995">
                  <c:v>3600.9870000000001</c:v>
                </c:pt>
                <c:pt idx="6996">
                  <c:v>3601.0630000000001</c:v>
                </c:pt>
                <c:pt idx="6997">
                  <c:v>3601.9870000000001</c:v>
                </c:pt>
                <c:pt idx="6998">
                  <c:v>3602.1190000000001</c:v>
                </c:pt>
                <c:pt idx="6999">
                  <c:v>3602.9870000000001</c:v>
                </c:pt>
                <c:pt idx="7000">
                  <c:v>3603.143</c:v>
                </c:pt>
                <c:pt idx="7001">
                  <c:v>3603.9870000000001</c:v>
                </c:pt>
                <c:pt idx="7002">
                  <c:v>3604.1990000000001</c:v>
                </c:pt>
                <c:pt idx="7003">
                  <c:v>3604.9870000000001</c:v>
                </c:pt>
                <c:pt idx="7004">
                  <c:v>3605.2550000000001</c:v>
                </c:pt>
                <c:pt idx="7005">
                  <c:v>3605.9870000000001</c:v>
                </c:pt>
                <c:pt idx="7006">
                  <c:v>3606.3429999999998</c:v>
                </c:pt>
                <c:pt idx="7007">
                  <c:v>3607.0529999999999</c:v>
                </c:pt>
                <c:pt idx="7008">
                  <c:v>3607.3980000000001</c:v>
                </c:pt>
                <c:pt idx="7009">
                  <c:v>3608.0529999999999</c:v>
                </c:pt>
                <c:pt idx="7010">
                  <c:v>3608.4549999999999</c:v>
                </c:pt>
                <c:pt idx="7011">
                  <c:v>3609.0540000000001</c:v>
                </c:pt>
                <c:pt idx="7012">
                  <c:v>3609.511</c:v>
                </c:pt>
                <c:pt idx="7013">
                  <c:v>3610.0540000000001</c:v>
                </c:pt>
                <c:pt idx="7014">
                  <c:v>3610.5349999999999</c:v>
                </c:pt>
                <c:pt idx="7015">
                  <c:v>3611.0540000000001</c:v>
                </c:pt>
                <c:pt idx="7016">
                  <c:v>3611.5909999999999</c:v>
                </c:pt>
                <c:pt idx="7017">
                  <c:v>3612.12</c:v>
                </c:pt>
                <c:pt idx="7018">
                  <c:v>3612.6469999999999</c:v>
                </c:pt>
                <c:pt idx="7019">
                  <c:v>3613.12</c:v>
                </c:pt>
                <c:pt idx="7020">
                  <c:v>3613.6709999999998</c:v>
                </c:pt>
                <c:pt idx="7021">
                  <c:v>3614.12</c:v>
                </c:pt>
                <c:pt idx="7022">
                  <c:v>3614.7269999999999</c:v>
                </c:pt>
                <c:pt idx="7023">
                  <c:v>3615.12</c:v>
                </c:pt>
                <c:pt idx="7024">
                  <c:v>3615.7829999999999</c:v>
                </c:pt>
                <c:pt idx="7025">
                  <c:v>3616.12</c:v>
                </c:pt>
                <c:pt idx="7026">
                  <c:v>3616.8069999999998</c:v>
                </c:pt>
                <c:pt idx="7027">
                  <c:v>3617.1860000000001</c:v>
                </c:pt>
                <c:pt idx="7028">
                  <c:v>3617.8629999999998</c:v>
                </c:pt>
                <c:pt idx="7029">
                  <c:v>3618.1860000000001</c:v>
                </c:pt>
                <c:pt idx="7030">
                  <c:v>3618.9189999999999</c:v>
                </c:pt>
                <c:pt idx="7031">
                  <c:v>3619.1860000000001</c:v>
                </c:pt>
                <c:pt idx="7032">
                  <c:v>3620.0070000000001</c:v>
                </c:pt>
                <c:pt idx="7033">
                  <c:v>3620.1860000000001</c:v>
                </c:pt>
                <c:pt idx="7034">
                  <c:v>3621.0630000000001</c:v>
                </c:pt>
                <c:pt idx="7035">
                  <c:v>3621.1860000000001</c:v>
                </c:pt>
                <c:pt idx="7036">
                  <c:v>3622.1190000000001</c:v>
                </c:pt>
                <c:pt idx="7037">
                  <c:v>3622.1860000000001</c:v>
                </c:pt>
                <c:pt idx="7038">
                  <c:v>3623.1750000000002</c:v>
                </c:pt>
                <c:pt idx="7039">
                  <c:v>3623.1860000000001</c:v>
                </c:pt>
                <c:pt idx="7040">
                  <c:v>3624.1860000000001</c:v>
                </c:pt>
                <c:pt idx="7041">
                  <c:v>3624.1990000000001</c:v>
                </c:pt>
                <c:pt idx="7042">
                  <c:v>3625.1860000000001</c:v>
                </c:pt>
                <c:pt idx="7043">
                  <c:v>3625.2539999999999</c:v>
                </c:pt>
                <c:pt idx="7044">
                  <c:v>3626.1860000000001</c:v>
                </c:pt>
                <c:pt idx="7045">
                  <c:v>3626.31</c:v>
                </c:pt>
                <c:pt idx="7046">
                  <c:v>3627.1860000000001</c:v>
                </c:pt>
                <c:pt idx="7047">
                  <c:v>3627.335</c:v>
                </c:pt>
                <c:pt idx="7048">
                  <c:v>3628.1860000000001</c:v>
                </c:pt>
                <c:pt idx="7049">
                  <c:v>3628.3910000000001</c:v>
                </c:pt>
                <c:pt idx="7050">
                  <c:v>3629.1880000000001</c:v>
                </c:pt>
                <c:pt idx="7051">
                  <c:v>3629.4470000000001</c:v>
                </c:pt>
                <c:pt idx="7052">
                  <c:v>3630.252</c:v>
                </c:pt>
                <c:pt idx="7053">
                  <c:v>3630.471</c:v>
                </c:pt>
                <c:pt idx="7054">
                  <c:v>3631.252</c:v>
                </c:pt>
                <c:pt idx="7055">
                  <c:v>3631.527</c:v>
                </c:pt>
                <c:pt idx="7056">
                  <c:v>3632.252</c:v>
                </c:pt>
                <c:pt idx="7057">
                  <c:v>3632.5830000000001</c:v>
                </c:pt>
                <c:pt idx="7058">
                  <c:v>3633.252</c:v>
                </c:pt>
                <c:pt idx="7059">
                  <c:v>3633.6709999999998</c:v>
                </c:pt>
                <c:pt idx="7060">
                  <c:v>3634.252</c:v>
                </c:pt>
                <c:pt idx="7061">
                  <c:v>3634.7269999999999</c:v>
                </c:pt>
                <c:pt idx="7062">
                  <c:v>3635.252</c:v>
                </c:pt>
                <c:pt idx="7063">
                  <c:v>3635.7829999999999</c:v>
                </c:pt>
                <c:pt idx="7064">
                  <c:v>3636.252</c:v>
                </c:pt>
                <c:pt idx="7065">
                  <c:v>3636.8389999999999</c:v>
                </c:pt>
                <c:pt idx="7066">
                  <c:v>3637.252</c:v>
                </c:pt>
                <c:pt idx="7067">
                  <c:v>3637.8629999999998</c:v>
                </c:pt>
                <c:pt idx="7068">
                  <c:v>3638.252</c:v>
                </c:pt>
                <c:pt idx="7069">
                  <c:v>3638.9180000000001</c:v>
                </c:pt>
                <c:pt idx="7070">
                  <c:v>3639.252</c:v>
                </c:pt>
                <c:pt idx="7071">
                  <c:v>3639.9749999999999</c:v>
                </c:pt>
                <c:pt idx="7072">
                  <c:v>3640.252</c:v>
                </c:pt>
                <c:pt idx="7073">
                  <c:v>3640.9989999999998</c:v>
                </c:pt>
                <c:pt idx="7074">
                  <c:v>3641.252</c:v>
                </c:pt>
                <c:pt idx="7075">
                  <c:v>3642.0540000000001</c:v>
                </c:pt>
                <c:pt idx="7076">
                  <c:v>3642.319</c:v>
                </c:pt>
                <c:pt idx="7077">
                  <c:v>3643.11</c:v>
                </c:pt>
                <c:pt idx="7078">
                  <c:v>3643.384</c:v>
                </c:pt>
                <c:pt idx="7079">
                  <c:v>3644.1350000000002</c:v>
                </c:pt>
                <c:pt idx="7080">
                  <c:v>3644.3850000000002</c:v>
                </c:pt>
                <c:pt idx="7081">
                  <c:v>3645.1909999999998</c:v>
                </c:pt>
                <c:pt idx="7082">
                  <c:v>3645.3850000000002</c:v>
                </c:pt>
                <c:pt idx="7083">
                  <c:v>3646.2469999999998</c:v>
                </c:pt>
                <c:pt idx="7084">
                  <c:v>3646.3850000000002</c:v>
                </c:pt>
                <c:pt idx="7085">
                  <c:v>3647.335</c:v>
                </c:pt>
                <c:pt idx="7086">
                  <c:v>3647.3850000000002</c:v>
                </c:pt>
                <c:pt idx="7087">
                  <c:v>3648.3850000000002</c:v>
                </c:pt>
                <c:pt idx="7088">
                  <c:v>3648.3910000000001</c:v>
                </c:pt>
                <c:pt idx="7089">
                  <c:v>3649.3850000000002</c:v>
                </c:pt>
                <c:pt idx="7090">
                  <c:v>3649.4470000000001</c:v>
                </c:pt>
                <c:pt idx="7091">
                  <c:v>3650.3850000000002</c:v>
                </c:pt>
                <c:pt idx="7092">
                  <c:v>3650.5030000000002</c:v>
                </c:pt>
                <c:pt idx="7093">
                  <c:v>3651.3850000000002</c:v>
                </c:pt>
                <c:pt idx="7094">
                  <c:v>3651.527</c:v>
                </c:pt>
                <c:pt idx="7095">
                  <c:v>3652.3850000000002</c:v>
                </c:pt>
                <c:pt idx="7096">
                  <c:v>3652.5830000000001</c:v>
                </c:pt>
                <c:pt idx="7097">
                  <c:v>3653.3850000000002</c:v>
                </c:pt>
                <c:pt idx="7098">
                  <c:v>3653.6390000000001</c:v>
                </c:pt>
                <c:pt idx="7099">
                  <c:v>3654.3850000000002</c:v>
                </c:pt>
                <c:pt idx="7100">
                  <c:v>3654.663</c:v>
                </c:pt>
                <c:pt idx="7101">
                  <c:v>3655.3850000000002</c:v>
                </c:pt>
                <c:pt idx="7102">
                  <c:v>3655.7179999999998</c:v>
                </c:pt>
                <c:pt idx="7103">
                  <c:v>3656.3850000000002</c:v>
                </c:pt>
                <c:pt idx="7104">
                  <c:v>3656.7739999999999</c:v>
                </c:pt>
                <c:pt idx="7105">
                  <c:v>3657.3850000000002</c:v>
                </c:pt>
                <c:pt idx="7106">
                  <c:v>3657.7979999999998</c:v>
                </c:pt>
                <c:pt idx="7107">
                  <c:v>3658.45</c:v>
                </c:pt>
                <c:pt idx="7108">
                  <c:v>3658.8539999999998</c:v>
                </c:pt>
                <c:pt idx="7109">
                  <c:v>3659.45</c:v>
                </c:pt>
                <c:pt idx="7110">
                  <c:v>3659.91</c:v>
                </c:pt>
                <c:pt idx="7111">
                  <c:v>3660.45</c:v>
                </c:pt>
                <c:pt idx="7112">
                  <c:v>3660.998</c:v>
                </c:pt>
                <c:pt idx="7113">
                  <c:v>3661.451</c:v>
                </c:pt>
                <c:pt idx="7114">
                  <c:v>3662.0549999999998</c:v>
                </c:pt>
                <c:pt idx="7115">
                  <c:v>3662.451</c:v>
                </c:pt>
                <c:pt idx="7116">
                  <c:v>3663.1109999999999</c:v>
                </c:pt>
                <c:pt idx="7117">
                  <c:v>3663.451</c:v>
                </c:pt>
                <c:pt idx="7118">
                  <c:v>3664.1669999999999</c:v>
                </c:pt>
                <c:pt idx="7119">
                  <c:v>3664.451</c:v>
                </c:pt>
                <c:pt idx="7120">
                  <c:v>3665.1909999999998</c:v>
                </c:pt>
                <c:pt idx="7121">
                  <c:v>3665.451</c:v>
                </c:pt>
                <c:pt idx="7122">
                  <c:v>3666.2469999999998</c:v>
                </c:pt>
                <c:pt idx="7123">
                  <c:v>3666.451</c:v>
                </c:pt>
                <c:pt idx="7124">
                  <c:v>3667.3029999999999</c:v>
                </c:pt>
                <c:pt idx="7125">
                  <c:v>3667.451</c:v>
                </c:pt>
                <c:pt idx="7126">
                  <c:v>3668.3270000000002</c:v>
                </c:pt>
                <c:pt idx="7127">
                  <c:v>3668.451</c:v>
                </c:pt>
                <c:pt idx="7128">
                  <c:v>3669.3829999999998</c:v>
                </c:pt>
                <c:pt idx="7129">
                  <c:v>3669.451</c:v>
                </c:pt>
                <c:pt idx="7130">
                  <c:v>3670.4389999999999</c:v>
                </c:pt>
                <c:pt idx="7131">
                  <c:v>3670.451</c:v>
                </c:pt>
                <c:pt idx="7132">
                  <c:v>3671.451</c:v>
                </c:pt>
                <c:pt idx="7133">
                  <c:v>3671.4630000000002</c:v>
                </c:pt>
                <c:pt idx="7134">
                  <c:v>3672.451</c:v>
                </c:pt>
                <c:pt idx="7135">
                  <c:v>3672.518</c:v>
                </c:pt>
                <c:pt idx="7136">
                  <c:v>3673.518</c:v>
                </c:pt>
                <c:pt idx="7137">
                  <c:v>3673.5740000000001</c:v>
                </c:pt>
                <c:pt idx="7138">
                  <c:v>3674.518</c:v>
                </c:pt>
                <c:pt idx="7139">
                  <c:v>3674.63</c:v>
                </c:pt>
                <c:pt idx="7140">
                  <c:v>3675.5830000000001</c:v>
                </c:pt>
                <c:pt idx="7141">
                  <c:v>3675.654</c:v>
                </c:pt>
                <c:pt idx="7142">
                  <c:v>3676.5830000000001</c:v>
                </c:pt>
                <c:pt idx="7143">
                  <c:v>3676.71</c:v>
                </c:pt>
                <c:pt idx="7144">
                  <c:v>3677.5830000000001</c:v>
                </c:pt>
                <c:pt idx="7145">
                  <c:v>3677.7660000000001</c:v>
                </c:pt>
                <c:pt idx="7146">
                  <c:v>3678.5830000000001</c:v>
                </c:pt>
                <c:pt idx="7147">
                  <c:v>3678.7910000000002</c:v>
                </c:pt>
                <c:pt idx="7148">
                  <c:v>3679.5839999999998</c:v>
                </c:pt>
                <c:pt idx="7149">
                  <c:v>3679.8470000000002</c:v>
                </c:pt>
                <c:pt idx="7150">
                  <c:v>3680.5839999999998</c:v>
                </c:pt>
                <c:pt idx="7151">
                  <c:v>3680.9029999999998</c:v>
                </c:pt>
                <c:pt idx="7152">
                  <c:v>3681.5839999999998</c:v>
                </c:pt>
                <c:pt idx="7153">
                  <c:v>3681.9270000000001</c:v>
                </c:pt>
                <c:pt idx="7154">
                  <c:v>3682.5839999999998</c:v>
                </c:pt>
                <c:pt idx="7155">
                  <c:v>3682.9830000000002</c:v>
                </c:pt>
                <c:pt idx="7156">
                  <c:v>3683.5839999999998</c:v>
                </c:pt>
                <c:pt idx="7157">
                  <c:v>3684.0390000000002</c:v>
                </c:pt>
                <c:pt idx="7158">
                  <c:v>3684.5839999999998</c:v>
                </c:pt>
                <c:pt idx="7159">
                  <c:v>3685.127</c:v>
                </c:pt>
                <c:pt idx="7160">
                  <c:v>3685.5839999999998</c:v>
                </c:pt>
                <c:pt idx="7161">
                  <c:v>3686.183</c:v>
                </c:pt>
                <c:pt idx="7162">
                  <c:v>3686.5839999999998</c:v>
                </c:pt>
                <c:pt idx="7163">
                  <c:v>3687.239</c:v>
                </c:pt>
                <c:pt idx="7164">
                  <c:v>3687.5839999999998</c:v>
                </c:pt>
                <c:pt idx="7165">
                  <c:v>3688.2939999999999</c:v>
                </c:pt>
                <c:pt idx="7166">
                  <c:v>3688.5839999999998</c:v>
                </c:pt>
                <c:pt idx="7167">
                  <c:v>3689.3180000000002</c:v>
                </c:pt>
                <c:pt idx="7168">
                  <c:v>3689.6489999999999</c:v>
                </c:pt>
                <c:pt idx="7169">
                  <c:v>3690.3739999999998</c:v>
                </c:pt>
                <c:pt idx="7170">
                  <c:v>3690.6489999999999</c:v>
                </c:pt>
                <c:pt idx="7171">
                  <c:v>3691.43</c:v>
                </c:pt>
                <c:pt idx="7172">
                  <c:v>3691.6489999999999</c:v>
                </c:pt>
                <c:pt idx="7173">
                  <c:v>3692.4540000000002</c:v>
                </c:pt>
                <c:pt idx="7174">
                  <c:v>3692.6489999999999</c:v>
                </c:pt>
                <c:pt idx="7175">
                  <c:v>3693.51</c:v>
                </c:pt>
                <c:pt idx="7176">
                  <c:v>3693.6489999999999</c:v>
                </c:pt>
                <c:pt idx="7177">
                  <c:v>3694.5659999999998</c:v>
                </c:pt>
                <c:pt idx="7178">
                  <c:v>3694.6489999999999</c:v>
                </c:pt>
                <c:pt idx="7179">
                  <c:v>3695.59</c:v>
                </c:pt>
                <c:pt idx="7180">
                  <c:v>3695.6489999999999</c:v>
                </c:pt>
                <c:pt idx="7181">
                  <c:v>3696.6469999999999</c:v>
                </c:pt>
                <c:pt idx="7182">
                  <c:v>3696.65</c:v>
                </c:pt>
                <c:pt idx="7183">
                  <c:v>3697.65</c:v>
                </c:pt>
                <c:pt idx="7184">
                  <c:v>3697.703</c:v>
                </c:pt>
                <c:pt idx="7185">
                  <c:v>3698.65</c:v>
                </c:pt>
                <c:pt idx="7186">
                  <c:v>3698.7910000000002</c:v>
                </c:pt>
                <c:pt idx="7187">
                  <c:v>3699.65</c:v>
                </c:pt>
                <c:pt idx="7188">
                  <c:v>3699.8470000000002</c:v>
                </c:pt>
                <c:pt idx="7189">
                  <c:v>3700.65</c:v>
                </c:pt>
                <c:pt idx="7190">
                  <c:v>3700.9029999999998</c:v>
                </c:pt>
                <c:pt idx="7191">
                  <c:v>3701.65</c:v>
                </c:pt>
                <c:pt idx="7192">
                  <c:v>3701.9589999999998</c:v>
                </c:pt>
                <c:pt idx="7193">
                  <c:v>3702.65</c:v>
                </c:pt>
                <c:pt idx="7194">
                  <c:v>3702.9830000000002</c:v>
                </c:pt>
                <c:pt idx="7195">
                  <c:v>3703.65</c:v>
                </c:pt>
                <c:pt idx="7196">
                  <c:v>3704.038</c:v>
                </c:pt>
                <c:pt idx="7197">
                  <c:v>3704.7170000000001</c:v>
                </c:pt>
                <c:pt idx="7198">
                  <c:v>3705.0940000000001</c:v>
                </c:pt>
                <c:pt idx="7199">
                  <c:v>3705.7820000000002</c:v>
                </c:pt>
                <c:pt idx="7200">
                  <c:v>3706.1179999999999</c:v>
                </c:pt>
                <c:pt idx="7201">
                  <c:v>3706.7820000000002</c:v>
                </c:pt>
                <c:pt idx="7202">
                  <c:v>3707.174</c:v>
                </c:pt>
                <c:pt idx="7203">
                  <c:v>3707.7829999999999</c:v>
                </c:pt>
                <c:pt idx="7204">
                  <c:v>3708.23</c:v>
                </c:pt>
                <c:pt idx="7205">
                  <c:v>3708.8490000000002</c:v>
                </c:pt>
                <c:pt idx="7206">
                  <c:v>3709.2539999999999</c:v>
                </c:pt>
                <c:pt idx="7207">
                  <c:v>3709.8490000000002</c:v>
                </c:pt>
                <c:pt idx="7208">
                  <c:v>3710.31</c:v>
                </c:pt>
                <c:pt idx="7209">
                  <c:v>3710.8490000000002</c:v>
                </c:pt>
                <c:pt idx="7210">
                  <c:v>3711.366</c:v>
                </c:pt>
                <c:pt idx="7211">
                  <c:v>3711.8490000000002</c:v>
                </c:pt>
                <c:pt idx="7212">
                  <c:v>3712.4540000000002</c:v>
                </c:pt>
                <c:pt idx="7213">
                  <c:v>3712.8490000000002</c:v>
                </c:pt>
                <c:pt idx="7214">
                  <c:v>3713.51</c:v>
                </c:pt>
                <c:pt idx="7215">
                  <c:v>3713.85</c:v>
                </c:pt>
                <c:pt idx="7216">
                  <c:v>3714.567</c:v>
                </c:pt>
                <c:pt idx="7217">
                  <c:v>3714.85</c:v>
                </c:pt>
                <c:pt idx="7218">
                  <c:v>3715.623</c:v>
                </c:pt>
                <c:pt idx="7219">
                  <c:v>3715.9160000000002</c:v>
                </c:pt>
                <c:pt idx="7220">
                  <c:v>3716.6469999999999</c:v>
                </c:pt>
                <c:pt idx="7221">
                  <c:v>3716.9160000000002</c:v>
                </c:pt>
                <c:pt idx="7222">
                  <c:v>3717.703</c:v>
                </c:pt>
                <c:pt idx="7223">
                  <c:v>3717.9160000000002</c:v>
                </c:pt>
                <c:pt idx="7224">
                  <c:v>3718.7579999999998</c:v>
                </c:pt>
                <c:pt idx="7225">
                  <c:v>3718.9160000000002</c:v>
                </c:pt>
                <c:pt idx="7226">
                  <c:v>3719.7820000000002</c:v>
                </c:pt>
                <c:pt idx="7227">
                  <c:v>3719.9160000000002</c:v>
                </c:pt>
                <c:pt idx="7228">
                  <c:v>3720.8380000000002</c:v>
                </c:pt>
                <c:pt idx="7229">
                  <c:v>3720.9169999999999</c:v>
                </c:pt>
                <c:pt idx="7230">
                  <c:v>3721.8939999999998</c:v>
                </c:pt>
                <c:pt idx="7231">
                  <c:v>3721.982</c:v>
                </c:pt>
                <c:pt idx="7232">
                  <c:v>3722.9180000000001</c:v>
                </c:pt>
                <c:pt idx="7233">
                  <c:v>3722.982</c:v>
                </c:pt>
                <c:pt idx="7234">
                  <c:v>3723.9749999999999</c:v>
                </c:pt>
                <c:pt idx="7235">
                  <c:v>3723.982</c:v>
                </c:pt>
                <c:pt idx="7236">
                  <c:v>3724.982</c:v>
                </c:pt>
                <c:pt idx="7237">
                  <c:v>3725.03</c:v>
                </c:pt>
                <c:pt idx="7238">
                  <c:v>3726.0479999999998</c:v>
                </c:pt>
                <c:pt idx="7239">
                  <c:v>3726.1179999999999</c:v>
                </c:pt>
                <c:pt idx="7240">
                  <c:v>3727.0479999999998</c:v>
                </c:pt>
                <c:pt idx="7241">
                  <c:v>3727.174</c:v>
                </c:pt>
                <c:pt idx="7242">
                  <c:v>3728.0479999999998</c:v>
                </c:pt>
                <c:pt idx="7243">
                  <c:v>3728.23</c:v>
                </c:pt>
                <c:pt idx="7244">
                  <c:v>3729.0479999999998</c:v>
                </c:pt>
                <c:pt idx="7245">
                  <c:v>3729.2860000000001</c:v>
                </c:pt>
                <c:pt idx="7246">
                  <c:v>3730.0479999999998</c:v>
                </c:pt>
                <c:pt idx="7247">
                  <c:v>3730.31</c:v>
                </c:pt>
                <c:pt idx="7248">
                  <c:v>3731.0479999999998</c:v>
                </c:pt>
                <c:pt idx="7249">
                  <c:v>3731.3670000000002</c:v>
                </c:pt>
                <c:pt idx="7250">
                  <c:v>3732.049</c:v>
                </c:pt>
                <c:pt idx="7251">
                  <c:v>3732.4229999999998</c:v>
                </c:pt>
                <c:pt idx="7252">
                  <c:v>3733.049</c:v>
                </c:pt>
                <c:pt idx="7253">
                  <c:v>3733.4459999999999</c:v>
                </c:pt>
                <c:pt idx="7254">
                  <c:v>3734.1149999999998</c:v>
                </c:pt>
                <c:pt idx="7255">
                  <c:v>3734.502</c:v>
                </c:pt>
                <c:pt idx="7256">
                  <c:v>3735.1819999999998</c:v>
                </c:pt>
                <c:pt idx="7257">
                  <c:v>3735.558</c:v>
                </c:pt>
                <c:pt idx="7258">
                  <c:v>3736.248</c:v>
                </c:pt>
                <c:pt idx="7259">
                  <c:v>3736.5819999999999</c:v>
                </c:pt>
                <c:pt idx="7260">
                  <c:v>3737.248</c:v>
                </c:pt>
                <c:pt idx="7261">
                  <c:v>3737.6379999999999</c:v>
                </c:pt>
                <c:pt idx="7262">
                  <c:v>3738.248</c:v>
                </c:pt>
                <c:pt idx="7263">
                  <c:v>3738.694</c:v>
                </c:pt>
                <c:pt idx="7264">
                  <c:v>3739.248</c:v>
                </c:pt>
                <c:pt idx="7265">
                  <c:v>3739.7820000000002</c:v>
                </c:pt>
                <c:pt idx="7266">
                  <c:v>3740.248</c:v>
                </c:pt>
                <c:pt idx="7267">
                  <c:v>3740.8380000000002</c:v>
                </c:pt>
                <c:pt idx="7268">
                  <c:v>3741.248</c:v>
                </c:pt>
                <c:pt idx="7269">
                  <c:v>3741.8939999999998</c:v>
                </c:pt>
                <c:pt idx="7270">
                  <c:v>3742.248</c:v>
                </c:pt>
                <c:pt idx="7271">
                  <c:v>3742.95</c:v>
                </c:pt>
                <c:pt idx="7272">
                  <c:v>3743.248</c:v>
                </c:pt>
                <c:pt idx="7273">
                  <c:v>3743.9740000000002</c:v>
                </c:pt>
                <c:pt idx="7274">
                  <c:v>3744.248</c:v>
                </c:pt>
                <c:pt idx="7275">
                  <c:v>3745.03</c:v>
                </c:pt>
                <c:pt idx="7276">
                  <c:v>3745.3139999999999</c:v>
                </c:pt>
                <c:pt idx="7277">
                  <c:v>3746.0859999999998</c:v>
                </c:pt>
                <c:pt idx="7278">
                  <c:v>3746.3139999999999</c:v>
                </c:pt>
                <c:pt idx="7279">
                  <c:v>3747.11</c:v>
                </c:pt>
                <c:pt idx="7280">
                  <c:v>3747.3139999999999</c:v>
                </c:pt>
                <c:pt idx="7281">
                  <c:v>3748.165</c:v>
                </c:pt>
                <c:pt idx="7282">
                  <c:v>3748.3139999999999</c:v>
                </c:pt>
                <c:pt idx="7283">
                  <c:v>3749.2220000000002</c:v>
                </c:pt>
                <c:pt idx="7284">
                  <c:v>3749.3150000000001</c:v>
                </c:pt>
                <c:pt idx="7285">
                  <c:v>3750.2460000000001</c:v>
                </c:pt>
                <c:pt idx="7286">
                  <c:v>3750.3150000000001</c:v>
                </c:pt>
                <c:pt idx="7287">
                  <c:v>3751.3020000000001</c:v>
                </c:pt>
                <c:pt idx="7288">
                  <c:v>3751.3150000000001</c:v>
                </c:pt>
                <c:pt idx="7289">
                  <c:v>3752.3580000000002</c:v>
                </c:pt>
                <c:pt idx="7290">
                  <c:v>3752.3809999999999</c:v>
                </c:pt>
                <c:pt idx="7291">
                  <c:v>3753.3809999999999</c:v>
                </c:pt>
                <c:pt idx="7292">
                  <c:v>3753.4459999999999</c:v>
                </c:pt>
                <c:pt idx="7293">
                  <c:v>3754.3809999999999</c:v>
                </c:pt>
                <c:pt idx="7294">
                  <c:v>3754.502</c:v>
                </c:pt>
                <c:pt idx="7295">
                  <c:v>3755.4470000000001</c:v>
                </c:pt>
                <c:pt idx="7296">
                  <c:v>3755.558</c:v>
                </c:pt>
                <c:pt idx="7297">
                  <c:v>3756.4470000000001</c:v>
                </c:pt>
                <c:pt idx="7298">
                  <c:v>3756.614</c:v>
                </c:pt>
                <c:pt idx="7299">
                  <c:v>3757.4470000000001</c:v>
                </c:pt>
                <c:pt idx="7300">
                  <c:v>3757.6379999999999</c:v>
                </c:pt>
                <c:pt idx="7301">
                  <c:v>3758.4470000000001</c:v>
                </c:pt>
                <c:pt idx="7302">
                  <c:v>3758.694</c:v>
                </c:pt>
                <c:pt idx="7303">
                  <c:v>3759.4470000000001</c:v>
                </c:pt>
                <c:pt idx="7304">
                  <c:v>3759.75</c:v>
                </c:pt>
                <c:pt idx="7305">
                  <c:v>3760.4479999999999</c:v>
                </c:pt>
                <c:pt idx="7306">
                  <c:v>3760.7739999999999</c:v>
                </c:pt>
                <c:pt idx="7307">
                  <c:v>3761.5140000000001</c:v>
                </c:pt>
                <c:pt idx="7308">
                  <c:v>3761.83</c:v>
                </c:pt>
                <c:pt idx="7309">
                  <c:v>3762.5140000000001</c:v>
                </c:pt>
                <c:pt idx="7310">
                  <c:v>3762.886</c:v>
                </c:pt>
                <c:pt idx="7311">
                  <c:v>3763.5140000000001</c:v>
                </c:pt>
                <c:pt idx="7312">
                  <c:v>3763.91</c:v>
                </c:pt>
                <c:pt idx="7313">
                  <c:v>3764.5140000000001</c:v>
                </c:pt>
                <c:pt idx="7314">
                  <c:v>3764.9659999999999</c:v>
                </c:pt>
                <c:pt idx="7315">
                  <c:v>3765.5790000000002</c:v>
                </c:pt>
                <c:pt idx="7316">
                  <c:v>3766.0210000000002</c:v>
                </c:pt>
                <c:pt idx="7317">
                  <c:v>3766.58</c:v>
                </c:pt>
                <c:pt idx="7318">
                  <c:v>3767.11</c:v>
                </c:pt>
                <c:pt idx="7319">
                  <c:v>3767.58</c:v>
                </c:pt>
                <c:pt idx="7320">
                  <c:v>3768.1660000000002</c:v>
                </c:pt>
                <c:pt idx="7321">
                  <c:v>3768.58</c:v>
                </c:pt>
                <c:pt idx="7322">
                  <c:v>3769.2220000000002</c:v>
                </c:pt>
                <c:pt idx="7323">
                  <c:v>3769.58</c:v>
                </c:pt>
                <c:pt idx="7324">
                  <c:v>3770.2779999999998</c:v>
                </c:pt>
                <c:pt idx="7325">
                  <c:v>3770.58</c:v>
                </c:pt>
                <c:pt idx="7326">
                  <c:v>3771.3020000000001</c:v>
                </c:pt>
                <c:pt idx="7327">
                  <c:v>3771.58</c:v>
                </c:pt>
                <c:pt idx="7328">
                  <c:v>3772.3580000000002</c:v>
                </c:pt>
                <c:pt idx="7329">
                  <c:v>3772.58</c:v>
                </c:pt>
                <c:pt idx="7330">
                  <c:v>3773.4140000000002</c:v>
                </c:pt>
                <c:pt idx="7331">
                  <c:v>3773.58</c:v>
                </c:pt>
                <c:pt idx="7332">
                  <c:v>3774.4380000000001</c:v>
                </c:pt>
                <c:pt idx="7333">
                  <c:v>3774.58</c:v>
                </c:pt>
                <c:pt idx="7334">
                  <c:v>3775.4940000000001</c:v>
                </c:pt>
                <c:pt idx="7335">
                  <c:v>3775.58</c:v>
                </c:pt>
                <c:pt idx="7336">
                  <c:v>3776.55</c:v>
                </c:pt>
                <c:pt idx="7337">
                  <c:v>3776.58</c:v>
                </c:pt>
                <c:pt idx="7338">
                  <c:v>3777.5740000000001</c:v>
                </c:pt>
                <c:pt idx="7339">
                  <c:v>3777.58</c:v>
                </c:pt>
                <c:pt idx="7340">
                  <c:v>3778.58</c:v>
                </c:pt>
                <c:pt idx="7341">
                  <c:v>3778.63</c:v>
                </c:pt>
                <c:pt idx="7342">
                  <c:v>3779.58</c:v>
                </c:pt>
                <c:pt idx="7343">
                  <c:v>3779.6860000000001</c:v>
                </c:pt>
                <c:pt idx="7344">
                  <c:v>3780.58</c:v>
                </c:pt>
                <c:pt idx="7345">
                  <c:v>3780.7420000000002</c:v>
                </c:pt>
                <c:pt idx="7346">
                  <c:v>3781.58</c:v>
                </c:pt>
                <c:pt idx="7347">
                  <c:v>3781.7649999999999</c:v>
                </c:pt>
                <c:pt idx="7348">
                  <c:v>3782.58</c:v>
                </c:pt>
                <c:pt idx="7349">
                  <c:v>3782.8209999999999</c:v>
                </c:pt>
                <c:pt idx="7350">
                  <c:v>3783.645</c:v>
                </c:pt>
                <c:pt idx="7351">
                  <c:v>3783.8780000000002</c:v>
                </c:pt>
                <c:pt idx="7352">
                  <c:v>3784.6460000000002</c:v>
                </c:pt>
                <c:pt idx="7353">
                  <c:v>3784.902</c:v>
                </c:pt>
                <c:pt idx="7354">
                  <c:v>3785.6460000000002</c:v>
                </c:pt>
                <c:pt idx="7355">
                  <c:v>3785.9580000000001</c:v>
                </c:pt>
                <c:pt idx="7356">
                  <c:v>3786.6460000000002</c:v>
                </c:pt>
                <c:pt idx="7357">
                  <c:v>3787.0140000000001</c:v>
                </c:pt>
                <c:pt idx="7358">
                  <c:v>3787.6460000000002</c:v>
                </c:pt>
                <c:pt idx="7359">
                  <c:v>3788.038</c:v>
                </c:pt>
                <c:pt idx="7360">
                  <c:v>3788.6460000000002</c:v>
                </c:pt>
                <c:pt idx="7361">
                  <c:v>3789.0940000000001</c:v>
                </c:pt>
                <c:pt idx="7362">
                  <c:v>3789.6460000000002</c:v>
                </c:pt>
                <c:pt idx="7363">
                  <c:v>3790.15</c:v>
                </c:pt>
                <c:pt idx="7364">
                  <c:v>3790.6460000000002</c:v>
                </c:pt>
                <c:pt idx="7365">
                  <c:v>3791.2379999999998</c:v>
                </c:pt>
                <c:pt idx="7366">
                  <c:v>3791.6460000000002</c:v>
                </c:pt>
                <c:pt idx="7367">
                  <c:v>3792.2939999999999</c:v>
                </c:pt>
                <c:pt idx="7368">
                  <c:v>3792.6460000000002</c:v>
                </c:pt>
                <c:pt idx="7369">
                  <c:v>3793.35</c:v>
                </c:pt>
                <c:pt idx="7370">
                  <c:v>3793.6469999999999</c:v>
                </c:pt>
                <c:pt idx="7371">
                  <c:v>3794.4380000000001</c:v>
                </c:pt>
                <c:pt idx="7372">
                  <c:v>3794.712</c:v>
                </c:pt>
                <c:pt idx="7373">
                  <c:v>3795.4940000000001</c:v>
                </c:pt>
                <c:pt idx="7374">
                  <c:v>3795.712</c:v>
                </c:pt>
                <c:pt idx="7375">
                  <c:v>3796.549</c:v>
                </c:pt>
                <c:pt idx="7376">
                  <c:v>3796.779</c:v>
                </c:pt>
                <c:pt idx="7377">
                  <c:v>3797.605</c:v>
                </c:pt>
                <c:pt idx="7378">
                  <c:v>3797.779</c:v>
                </c:pt>
                <c:pt idx="7379">
                  <c:v>3798.6289999999999</c:v>
                </c:pt>
                <c:pt idx="7380">
                  <c:v>3798.779</c:v>
                </c:pt>
                <c:pt idx="7381">
                  <c:v>3799.6849999999999</c:v>
                </c:pt>
                <c:pt idx="7382">
                  <c:v>3799.8449999999998</c:v>
                </c:pt>
                <c:pt idx="7383">
                  <c:v>3800.741</c:v>
                </c:pt>
                <c:pt idx="7384">
                  <c:v>3800.8449999999998</c:v>
                </c:pt>
                <c:pt idx="7385">
                  <c:v>3801.7660000000001</c:v>
                </c:pt>
                <c:pt idx="7386">
                  <c:v>3801.846</c:v>
                </c:pt>
                <c:pt idx="7387">
                  <c:v>3802.8220000000001</c:v>
                </c:pt>
                <c:pt idx="7388">
                  <c:v>3802.846</c:v>
                </c:pt>
                <c:pt idx="7389">
                  <c:v>3803.846</c:v>
                </c:pt>
                <c:pt idx="7390">
                  <c:v>3803.8780000000002</c:v>
                </c:pt>
                <c:pt idx="7391">
                  <c:v>3804.902</c:v>
                </c:pt>
                <c:pt idx="7392">
                  <c:v>3804.9119999999998</c:v>
                </c:pt>
                <c:pt idx="7393">
                  <c:v>3805.9119999999998</c:v>
                </c:pt>
                <c:pt idx="7394">
                  <c:v>3805.9580000000001</c:v>
                </c:pt>
                <c:pt idx="7395">
                  <c:v>3806.9119999999998</c:v>
                </c:pt>
                <c:pt idx="7396">
                  <c:v>3807.0140000000001</c:v>
                </c:pt>
                <c:pt idx="7397">
                  <c:v>3807.9119999999998</c:v>
                </c:pt>
                <c:pt idx="7398">
                  <c:v>3808.07</c:v>
                </c:pt>
                <c:pt idx="7399">
                  <c:v>3808.9119999999998</c:v>
                </c:pt>
                <c:pt idx="7400">
                  <c:v>3809.0940000000001</c:v>
                </c:pt>
                <c:pt idx="7401">
                  <c:v>3809.9119999999998</c:v>
                </c:pt>
                <c:pt idx="7402">
                  <c:v>3810.15</c:v>
                </c:pt>
                <c:pt idx="7403">
                  <c:v>3810.9119999999998</c:v>
                </c:pt>
                <c:pt idx="7404">
                  <c:v>3811.2060000000001</c:v>
                </c:pt>
                <c:pt idx="7405">
                  <c:v>3811.9119999999998</c:v>
                </c:pt>
                <c:pt idx="7406">
                  <c:v>3812.2289999999998</c:v>
                </c:pt>
                <c:pt idx="7407">
                  <c:v>3812.9119999999998</c:v>
                </c:pt>
                <c:pt idx="7408">
                  <c:v>3813.2849999999999</c:v>
                </c:pt>
                <c:pt idx="7409">
                  <c:v>3813.9119999999998</c:v>
                </c:pt>
                <c:pt idx="7410">
                  <c:v>3814.3409999999999</c:v>
                </c:pt>
                <c:pt idx="7411">
                  <c:v>3814.9769999999999</c:v>
                </c:pt>
                <c:pt idx="7412">
                  <c:v>3815.3649999999998</c:v>
                </c:pt>
                <c:pt idx="7413">
                  <c:v>3815.9769999999999</c:v>
                </c:pt>
                <c:pt idx="7414">
                  <c:v>3816.4209999999998</c:v>
                </c:pt>
                <c:pt idx="7415">
                  <c:v>3816.9769999999999</c:v>
                </c:pt>
                <c:pt idx="7416">
                  <c:v>3817.4769999999999</c:v>
                </c:pt>
                <c:pt idx="7417">
                  <c:v>3817.9769999999999</c:v>
                </c:pt>
                <c:pt idx="7418">
                  <c:v>3818.5650000000001</c:v>
                </c:pt>
                <c:pt idx="7419">
                  <c:v>3818.9780000000001</c:v>
                </c:pt>
                <c:pt idx="7420">
                  <c:v>3819.6219999999998</c:v>
                </c:pt>
                <c:pt idx="7421">
                  <c:v>3819.9780000000001</c:v>
                </c:pt>
                <c:pt idx="7422">
                  <c:v>3820.6779999999999</c:v>
                </c:pt>
                <c:pt idx="7423">
                  <c:v>3820.9780000000001</c:v>
                </c:pt>
                <c:pt idx="7424">
                  <c:v>3821.7339999999999</c:v>
                </c:pt>
                <c:pt idx="7425">
                  <c:v>3821.9780000000001</c:v>
                </c:pt>
                <c:pt idx="7426">
                  <c:v>3822.7579999999998</c:v>
                </c:pt>
                <c:pt idx="7427">
                  <c:v>3822.9780000000001</c:v>
                </c:pt>
                <c:pt idx="7428">
                  <c:v>3823.8139999999999</c:v>
                </c:pt>
                <c:pt idx="7429">
                  <c:v>3823.9780000000001</c:v>
                </c:pt>
                <c:pt idx="7430">
                  <c:v>3824.87</c:v>
                </c:pt>
                <c:pt idx="7431">
                  <c:v>3824.9780000000001</c:v>
                </c:pt>
                <c:pt idx="7432">
                  <c:v>3825.893</c:v>
                </c:pt>
                <c:pt idx="7433">
                  <c:v>3825.9780000000001</c:v>
                </c:pt>
                <c:pt idx="7434">
                  <c:v>3826.9490000000001</c:v>
                </c:pt>
                <c:pt idx="7435">
                  <c:v>3826.9780000000001</c:v>
                </c:pt>
                <c:pt idx="7436">
                  <c:v>3827.9780000000001</c:v>
                </c:pt>
                <c:pt idx="7437">
                  <c:v>3828.0050000000001</c:v>
                </c:pt>
                <c:pt idx="7438">
                  <c:v>3828.9780000000001</c:v>
                </c:pt>
                <c:pt idx="7439">
                  <c:v>3829.029</c:v>
                </c:pt>
                <c:pt idx="7440">
                  <c:v>3830.0439999999999</c:v>
                </c:pt>
                <c:pt idx="7441">
                  <c:v>3830.085</c:v>
                </c:pt>
                <c:pt idx="7442">
                  <c:v>3831.0439999999999</c:v>
                </c:pt>
                <c:pt idx="7443">
                  <c:v>3831.1410000000001</c:v>
                </c:pt>
                <c:pt idx="7444">
                  <c:v>3832.0439999999999</c:v>
                </c:pt>
                <c:pt idx="7445">
                  <c:v>3832.2289999999998</c:v>
                </c:pt>
                <c:pt idx="7446">
                  <c:v>3833.0439999999999</c:v>
                </c:pt>
                <c:pt idx="7447">
                  <c:v>3833.2849999999999</c:v>
                </c:pt>
                <c:pt idx="7448">
                  <c:v>3834.11</c:v>
                </c:pt>
                <c:pt idx="7449">
                  <c:v>3834.3409999999999</c:v>
                </c:pt>
                <c:pt idx="7450">
                  <c:v>3835.11</c:v>
                </c:pt>
                <c:pt idx="7451">
                  <c:v>3835.3969999999999</c:v>
                </c:pt>
                <c:pt idx="7452">
                  <c:v>3836.11</c:v>
                </c:pt>
                <c:pt idx="7453">
                  <c:v>3836.422</c:v>
                </c:pt>
                <c:pt idx="7454">
                  <c:v>3837.1109999999999</c:v>
                </c:pt>
                <c:pt idx="7455">
                  <c:v>3837.4780000000001</c:v>
                </c:pt>
                <c:pt idx="7456">
                  <c:v>3838.1109999999999</c:v>
                </c:pt>
                <c:pt idx="7457">
                  <c:v>3838.5340000000001</c:v>
                </c:pt>
                <c:pt idx="7458">
                  <c:v>3839.1109999999999</c:v>
                </c:pt>
                <c:pt idx="7459">
                  <c:v>3839.558</c:v>
                </c:pt>
                <c:pt idx="7460">
                  <c:v>3840.1109999999999</c:v>
                </c:pt>
                <c:pt idx="7461">
                  <c:v>3840.6149999999998</c:v>
                </c:pt>
                <c:pt idx="7462">
                  <c:v>3841.1109999999999</c:v>
                </c:pt>
                <c:pt idx="7463">
                  <c:v>3841.67</c:v>
                </c:pt>
                <c:pt idx="7464">
                  <c:v>3842.1109999999999</c:v>
                </c:pt>
                <c:pt idx="7465">
                  <c:v>3842.6930000000002</c:v>
                </c:pt>
                <c:pt idx="7466">
                  <c:v>3843.1109999999999</c:v>
                </c:pt>
                <c:pt idx="7467">
                  <c:v>3843.7489999999998</c:v>
                </c:pt>
                <c:pt idx="7468">
                  <c:v>3844.1109999999999</c:v>
                </c:pt>
                <c:pt idx="7469">
                  <c:v>3844.8049999999998</c:v>
                </c:pt>
                <c:pt idx="7470">
                  <c:v>3845.1759999999999</c:v>
                </c:pt>
                <c:pt idx="7471">
                  <c:v>3845.893</c:v>
                </c:pt>
                <c:pt idx="7472">
                  <c:v>3846.1779999999999</c:v>
                </c:pt>
                <c:pt idx="7473">
                  <c:v>3846.9490000000001</c:v>
                </c:pt>
                <c:pt idx="7474">
                  <c:v>3847.2429999999999</c:v>
                </c:pt>
                <c:pt idx="7475">
                  <c:v>3848.0050000000001</c:v>
                </c:pt>
                <c:pt idx="7476">
                  <c:v>3848.2429999999999</c:v>
                </c:pt>
                <c:pt idx="7477">
                  <c:v>3849.0610000000001</c:v>
                </c:pt>
                <c:pt idx="7478">
                  <c:v>3849.2429999999999</c:v>
                </c:pt>
                <c:pt idx="7479">
                  <c:v>3850.085</c:v>
                </c:pt>
                <c:pt idx="7480">
                  <c:v>3850.2429999999999</c:v>
                </c:pt>
                <c:pt idx="7481">
                  <c:v>3851.1410000000001</c:v>
                </c:pt>
                <c:pt idx="7482">
                  <c:v>3851.2429999999999</c:v>
                </c:pt>
                <c:pt idx="7483">
                  <c:v>3852.1970000000001</c:v>
                </c:pt>
                <c:pt idx="7484">
                  <c:v>3852.2429999999999</c:v>
                </c:pt>
                <c:pt idx="7485">
                  <c:v>3853.221</c:v>
                </c:pt>
                <c:pt idx="7486">
                  <c:v>3853.2429999999999</c:v>
                </c:pt>
                <c:pt idx="7487">
                  <c:v>3854.2440000000001</c:v>
                </c:pt>
                <c:pt idx="7488">
                  <c:v>3854.2779999999998</c:v>
                </c:pt>
                <c:pt idx="7489">
                  <c:v>3855.2440000000001</c:v>
                </c:pt>
                <c:pt idx="7490">
                  <c:v>3855.3339999999998</c:v>
                </c:pt>
                <c:pt idx="7491">
                  <c:v>3856.2440000000001</c:v>
                </c:pt>
                <c:pt idx="7492">
                  <c:v>3856.3580000000002</c:v>
                </c:pt>
                <c:pt idx="7493">
                  <c:v>3857.2440000000001</c:v>
                </c:pt>
                <c:pt idx="7494">
                  <c:v>3857.413</c:v>
                </c:pt>
                <c:pt idx="7495">
                  <c:v>3858.2440000000001</c:v>
                </c:pt>
                <c:pt idx="7496">
                  <c:v>3858.4690000000001</c:v>
                </c:pt>
                <c:pt idx="7497">
                  <c:v>3859.3090000000002</c:v>
                </c:pt>
                <c:pt idx="7498">
                  <c:v>3859.5569999999998</c:v>
                </c:pt>
                <c:pt idx="7499">
                  <c:v>3860.31</c:v>
                </c:pt>
                <c:pt idx="7500">
                  <c:v>3860.6129999999998</c:v>
                </c:pt>
                <c:pt idx="7501">
                  <c:v>3861.3760000000002</c:v>
                </c:pt>
                <c:pt idx="7502">
                  <c:v>3861.6689999999999</c:v>
                </c:pt>
                <c:pt idx="7503">
                  <c:v>3862.3760000000002</c:v>
                </c:pt>
                <c:pt idx="7504">
                  <c:v>3862.7249999999999</c:v>
                </c:pt>
                <c:pt idx="7505">
                  <c:v>3863.3760000000002</c:v>
                </c:pt>
                <c:pt idx="7506">
                  <c:v>3863.7489999999998</c:v>
                </c:pt>
                <c:pt idx="7507">
                  <c:v>3864.3760000000002</c:v>
                </c:pt>
                <c:pt idx="7508">
                  <c:v>3864.8049999999998</c:v>
                </c:pt>
                <c:pt idx="7509">
                  <c:v>3865.3760000000002</c:v>
                </c:pt>
                <c:pt idx="7510">
                  <c:v>3865.8609999999999</c:v>
                </c:pt>
                <c:pt idx="7511">
                  <c:v>3866.3760000000002</c:v>
                </c:pt>
                <c:pt idx="7512">
                  <c:v>3866.8850000000002</c:v>
                </c:pt>
                <c:pt idx="7513">
                  <c:v>3867.3760000000002</c:v>
                </c:pt>
                <c:pt idx="7514">
                  <c:v>3867.9409999999998</c:v>
                </c:pt>
                <c:pt idx="7515">
                  <c:v>3868.3760000000002</c:v>
                </c:pt>
                <c:pt idx="7516">
                  <c:v>3868.9969999999998</c:v>
                </c:pt>
                <c:pt idx="7517">
                  <c:v>3869.3760000000002</c:v>
                </c:pt>
                <c:pt idx="7518">
                  <c:v>3870.0210000000002</c:v>
                </c:pt>
                <c:pt idx="7519">
                  <c:v>3870.3760000000002</c:v>
                </c:pt>
                <c:pt idx="7520">
                  <c:v>3871.0770000000002</c:v>
                </c:pt>
                <c:pt idx="7521">
                  <c:v>3871.377</c:v>
                </c:pt>
                <c:pt idx="7522">
                  <c:v>3872.134</c:v>
                </c:pt>
                <c:pt idx="7523">
                  <c:v>3872.377</c:v>
                </c:pt>
                <c:pt idx="7524">
                  <c:v>3873.2220000000002</c:v>
                </c:pt>
                <c:pt idx="7525">
                  <c:v>3873.4430000000002</c:v>
                </c:pt>
                <c:pt idx="7526">
                  <c:v>3874.277</c:v>
                </c:pt>
                <c:pt idx="7527">
                  <c:v>3874.4430000000002</c:v>
                </c:pt>
                <c:pt idx="7528">
                  <c:v>3875.335</c:v>
                </c:pt>
                <c:pt idx="7529">
                  <c:v>3875.51</c:v>
                </c:pt>
                <c:pt idx="7530">
                  <c:v>3876.3890000000001</c:v>
                </c:pt>
                <c:pt idx="7531">
                  <c:v>3876.5749999999998</c:v>
                </c:pt>
                <c:pt idx="7532">
                  <c:v>3877.413</c:v>
                </c:pt>
                <c:pt idx="7533">
                  <c:v>3877.5749999999998</c:v>
                </c:pt>
                <c:pt idx="7534">
                  <c:v>3878.4690000000001</c:v>
                </c:pt>
                <c:pt idx="7535">
                  <c:v>3878.5749999999998</c:v>
                </c:pt>
                <c:pt idx="7536">
                  <c:v>3879.5250000000001</c:v>
                </c:pt>
                <c:pt idx="7537">
                  <c:v>3879.5749999999998</c:v>
                </c:pt>
                <c:pt idx="7538">
                  <c:v>3880.549</c:v>
                </c:pt>
                <c:pt idx="7539">
                  <c:v>3880.5749999999998</c:v>
                </c:pt>
                <c:pt idx="7540">
                  <c:v>3881.5749999999998</c:v>
                </c:pt>
                <c:pt idx="7541">
                  <c:v>3881.605</c:v>
                </c:pt>
                <c:pt idx="7542">
                  <c:v>3882.5749999999998</c:v>
                </c:pt>
                <c:pt idx="7543">
                  <c:v>3882.6610000000001</c:v>
                </c:pt>
                <c:pt idx="7544">
                  <c:v>3883.5749999999998</c:v>
                </c:pt>
                <c:pt idx="7545">
                  <c:v>3883.6849999999999</c:v>
                </c:pt>
                <c:pt idx="7546">
                  <c:v>3884.5749999999998</c:v>
                </c:pt>
                <c:pt idx="7547">
                  <c:v>3884.741</c:v>
                </c:pt>
                <c:pt idx="7548">
                  <c:v>3885.5749999999998</c:v>
                </c:pt>
                <c:pt idx="7549">
                  <c:v>3885.797</c:v>
                </c:pt>
                <c:pt idx="7550">
                  <c:v>3886.5749999999998</c:v>
                </c:pt>
                <c:pt idx="7551">
                  <c:v>3886.8850000000002</c:v>
                </c:pt>
                <c:pt idx="7552">
                  <c:v>3887.5749999999998</c:v>
                </c:pt>
                <c:pt idx="7553">
                  <c:v>3887.9409999999998</c:v>
                </c:pt>
                <c:pt idx="7554">
                  <c:v>3888.5749999999998</c:v>
                </c:pt>
                <c:pt idx="7555">
                  <c:v>3888.998</c:v>
                </c:pt>
                <c:pt idx="7556">
                  <c:v>3889.576</c:v>
                </c:pt>
                <c:pt idx="7557">
                  <c:v>3890.0529999999999</c:v>
                </c:pt>
                <c:pt idx="7558">
                  <c:v>3890.576</c:v>
                </c:pt>
                <c:pt idx="7559">
                  <c:v>3891.0770000000002</c:v>
                </c:pt>
                <c:pt idx="7560">
                  <c:v>3891.643</c:v>
                </c:pt>
                <c:pt idx="7561">
                  <c:v>3892.1329999999998</c:v>
                </c:pt>
                <c:pt idx="7562">
                  <c:v>3892.7080000000001</c:v>
                </c:pt>
                <c:pt idx="7563">
                  <c:v>3893.1889999999999</c:v>
                </c:pt>
                <c:pt idx="7564">
                  <c:v>3893.7080000000001</c:v>
                </c:pt>
                <c:pt idx="7565">
                  <c:v>3894.2130000000002</c:v>
                </c:pt>
                <c:pt idx="7566">
                  <c:v>3894.7080000000001</c:v>
                </c:pt>
                <c:pt idx="7567">
                  <c:v>3895.2689999999998</c:v>
                </c:pt>
                <c:pt idx="7568">
                  <c:v>3895.7080000000001</c:v>
                </c:pt>
                <c:pt idx="7569">
                  <c:v>3896.3249999999998</c:v>
                </c:pt>
                <c:pt idx="7570">
                  <c:v>3896.7080000000001</c:v>
                </c:pt>
                <c:pt idx="7571">
                  <c:v>3897.3490000000002</c:v>
                </c:pt>
                <c:pt idx="7572">
                  <c:v>3897.7080000000001</c:v>
                </c:pt>
                <c:pt idx="7573">
                  <c:v>3898.4050000000002</c:v>
                </c:pt>
                <c:pt idx="7574">
                  <c:v>3898.7080000000001</c:v>
                </c:pt>
                <c:pt idx="7575">
                  <c:v>3899.4609999999998</c:v>
                </c:pt>
                <c:pt idx="7576">
                  <c:v>3899.7080000000001</c:v>
                </c:pt>
                <c:pt idx="7577">
                  <c:v>3900.5169999999998</c:v>
                </c:pt>
                <c:pt idx="7578">
                  <c:v>3900.7080000000001</c:v>
                </c:pt>
                <c:pt idx="7579">
                  <c:v>3901.5410000000002</c:v>
                </c:pt>
                <c:pt idx="7580">
                  <c:v>3901.7080000000001</c:v>
                </c:pt>
                <c:pt idx="7581">
                  <c:v>3902.5970000000002</c:v>
                </c:pt>
                <c:pt idx="7582">
                  <c:v>3902.7080000000001</c:v>
                </c:pt>
                <c:pt idx="7583">
                  <c:v>3903.652</c:v>
                </c:pt>
                <c:pt idx="7584">
                  <c:v>3903.7080000000001</c:v>
                </c:pt>
                <c:pt idx="7585">
                  <c:v>3904.6770000000001</c:v>
                </c:pt>
                <c:pt idx="7586">
                  <c:v>3904.7080000000001</c:v>
                </c:pt>
                <c:pt idx="7587">
                  <c:v>3905.732</c:v>
                </c:pt>
                <c:pt idx="7588">
                  <c:v>3905.7739999999999</c:v>
                </c:pt>
                <c:pt idx="7589">
                  <c:v>3906.7739999999999</c:v>
                </c:pt>
                <c:pt idx="7590">
                  <c:v>3906.7890000000002</c:v>
                </c:pt>
                <c:pt idx="7591">
                  <c:v>3907.7739999999999</c:v>
                </c:pt>
                <c:pt idx="7592">
                  <c:v>3907.8130000000001</c:v>
                </c:pt>
                <c:pt idx="7593">
                  <c:v>3908.7739999999999</c:v>
                </c:pt>
                <c:pt idx="7594">
                  <c:v>3908.8690000000001</c:v>
                </c:pt>
                <c:pt idx="7595">
                  <c:v>3909.7739999999999</c:v>
                </c:pt>
                <c:pt idx="7596">
                  <c:v>3909.9250000000002</c:v>
                </c:pt>
                <c:pt idx="7597">
                  <c:v>3910.7739999999999</c:v>
                </c:pt>
                <c:pt idx="7598">
                  <c:v>3911.0129999999999</c:v>
                </c:pt>
                <c:pt idx="7599">
                  <c:v>3911.7739999999999</c:v>
                </c:pt>
                <c:pt idx="7600">
                  <c:v>3912.069</c:v>
                </c:pt>
                <c:pt idx="7601">
                  <c:v>3912.7739999999999</c:v>
                </c:pt>
                <c:pt idx="7602">
                  <c:v>3913.125</c:v>
                </c:pt>
                <c:pt idx="7603">
                  <c:v>3913.7739999999999</c:v>
                </c:pt>
                <c:pt idx="7604">
                  <c:v>3914.2139999999999</c:v>
                </c:pt>
                <c:pt idx="7605">
                  <c:v>3914.7739999999999</c:v>
                </c:pt>
                <c:pt idx="7606">
                  <c:v>3915.2689999999998</c:v>
                </c:pt>
                <c:pt idx="7607">
                  <c:v>3915.7739999999999</c:v>
                </c:pt>
                <c:pt idx="7608">
                  <c:v>3916.3249999999998</c:v>
                </c:pt>
                <c:pt idx="7609">
                  <c:v>3916.7739999999999</c:v>
                </c:pt>
                <c:pt idx="7610">
                  <c:v>3917.3809999999999</c:v>
                </c:pt>
                <c:pt idx="7611">
                  <c:v>3917.7739999999999</c:v>
                </c:pt>
                <c:pt idx="7612">
                  <c:v>3918.4050000000002</c:v>
                </c:pt>
                <c:pt idx="7613">
                  <c:v>3918.7739999999999</c:v>
                </c:pt>
                <c:pt idx="7614">
                  <c:v>3919.46</c:v>
                </c:pt>
                <c:pt idx="7615">
                  <c:v>3919.7739999999999</c:v>
                </c:pt>
                <c:pt idx="7616">
                  <c:v>3920.5160000000001</c:v>
                </c:pt>
                <c:pt idx="7617">
                  <c:v>3920.7739999999999</c:v>
                </c:pt>
                <c:pt idx="7618">
                  <c:v>3921.54</c:v>
                </c:pt>
                <c:pt idx="7619">
                  <c:v>3921.7739999999999</c:v>
                </c:pt>
                <c:pt idx="7620">
                  <c:v>3922.596</c:v>
                </c:pt>
                <c:pt idx="7621">
                  <c:v>3922.8389999999999</c:v>
                </c:pt>
                <c:pt idx="7622">
                  <c:v>3923.6529999999998</c:v>
                </c:pt>
                <c:pt idx="7623">
                  <c:v>3923.84</c:v>
                </c:pt>
                <c:pt idx="7624">
                  <c:v>3924.6770000000001</c:v>
                </c:pt>
                <c:pt idx="7625">
                  <c:v>3924.84</c:v>
                </c:pt>
                <c:pt idx="7626">
                  <c:v>3925.7330000000002</c:v>
                </c:pt>
                <c:pt idx="7627">
                  <c:v>3925.84</c:v>
                </c:pt>
                <c:pt idx="7628">
                  <c:v>3926.7890000000002</c:v>
                </c:pt>
                <c:pt idx="7629">
                  <c:v>3926.84</c:v>
                </c:pt>
                <c:pt idx="7630">
                  <c:v>3927.84</c:v>
                </c:pt>
                <c:pt idx="7631">
                  <c:v>3927.877</c:v>
                </c:pt>
                <c:pt idx="7632">
                  <c:v>3928.84</c:v>
                </c:pt>
                <c:pt idx="7633">
                  <c:v>3928.933</c:v>
                </c:pt>
                <c:pt idx="7634">
                  <c:v>3929.84</c:v>
                </c:pt>
                <c:pt idx="7635">
                  <c:v>3929.989</c:v>
                </c:pt>
                <c:pt idx="7636">
                  <c:v>3930.84</c:v>
                </c:pt>
                <c:pt idx="7637">
                  <c:v>3931.0450000000001</c:v>
                </c:pt>
                <c:pt idx="7638">
                  <c:v>3931.84</c:v>
                </c:pt>
                <c:pt idx="7639">
                  <c:v>3932.069</c:v>
                </c:pt>
                <c:pt idx="7640">
                  <c:v>3932.84</c:v>
                </c:pt>
                <c:pt idx="7641">
                  <c:v>3933.125</c:v>
                </c:pt>
                <c:pt idx="7642">
                  <c:v>3933.84</c:v>
                </c:pt>
                <c:pt idx="7643">
                  <c:v>3934.181</c:v>
                </c:pt>
                <c:pt idx="7644">
                  <c:v>3934.84</c:v>
                </c:pt>
                <c:pt idx="7645">
                  <c:v>3935.2049999999999</c:v>
                </c:pt>
                <c:pt idx="7646">
                  <c:v>3935.84</c:v>
                </c:pt>
                <c:pt idx="7647">
                  <c:v>3936.26</c:v>
                </c:pt>
                <c:pt idx="7648">
                  <c:v>3936.84</c:v>
                </c:pt>
                <c:pt idx="7649">
                  <c:v>3937.3159999999998</c:v>
                </c:pt>
                <c:pt idx="7650">
                  <c:v>3937.9059999999999</c:v>
                </c:pt>
                <c:pt idx="7651">
                  <c:v>3938.34</c:v>
                </c:pt>
                <c:pt idx="7652">
                  <c:v>3938.9059999999999</c:v>
                </c:pt>
                <c:pt idx="7653">
                  <c:v>3939.3960000000002</c:v>
                </c:pt>
                <c:pt idx="7654">
                  <c:v>3939.9059999999999</c:v>
                </c:pt>
                <c:pt idx="7655">
                  <c:v>3940.4520000000002</c:v>
                </c:pt>
                <c:pt idx="7656">
                  <c:v>3940.9059999999999</c:v>
                </c:pt>
                <c:pt idx="7657">
                  <c:v>3941.509</c:v>
                </c:pt>
                <c:pt idx="7658">
                  <c:v>3941.9070000000002</c:v>
                </c:pt>
                <c:pt idx="7659">
                  <c:v>3942.5329999999999</c:v>
                </c:pt>
                <c:pt idx="7660">
                  <c:v>3942.973</c:v>
                </c:pt>
                <c:pt idx="7661">
                  <c:v>3943.5889999999999</c:v>
                </c:pt>
                <c:pt idx="7662">
                  <c:v>3943.973</c:v>
                </c:pt>
                <c:pt idx="7663">
                  <c:v>3944.645</c:v>
                </c:pt>
                <c:pt idx="7664">
                  <c:v>3944.973</c:v>
                </c:pt>
                <c:pt idx="7665">
                  <c:v>3945.6689999999999</c:v>
                </c:pt>
                <c:pt idx="7666">
                  <c:v>3945.973</c:v>
                </c:pt>
                <c:pt idx="7667">
                  <c:v>3946.7249999999999</c:v>
                </c:pt>
                <c:pt idx="7668">
                  <c:v>3946.973</c:v>
                </c:pt>
                <c:pt idx="7669">
                  <c:v>3947.7809999999999</c:v>
                </c:pt>
                <c:pt idx="7670">
                  <c:v>3947.973</c:v>
                </c:pt>
                <c:pt idx="7671">
                  <c:v>3948.8049999999998</c:v>
                </c:pt>
                <c:pt idx="7672">
                  <c:v>3948.973</c:v>
                </c:pt>
                <c:pt idx="7673">
                  <c:v>3949.8609999999999</c:v>
                </c:pt>
                <c:pt idx="7674">
                  <c:v>3949.973</c:v>
                </c:pt>
                <c:pt idx="7675">
                  <c:v>3950.9169999999999</c:v>
                </c:pt>
                <c:pt idx="7676">
                  <c:v>3950.973</c:v>
                </c:pt>
                <c:pt idx="7677">
                  <c:v>3951.973</c:v>
                </c:pt>
                <c:pt idx="7678">
                  <c:v>3952.0050000000001</c:v>
                </c:pt>
                <c:pt idx="7679">
                  <c:v>3953.0390000000002</c:v>
                </c:pt>
                <c:pt idx="7680">
                  <c:v>3953.06</c:v>
                </c:pt>
                <c:pt idx="7681">
                  <c:v>3954.105</c:v>
                </c:pt>
                <c:pt idx="7682">
                  <c:v>3954.116</c:v>
                </c:pt>
                <c:pt idx="7683">
                  <c:v>3955.105</c:v>
                </c:pt>
                <c:pt idx="7684">
                  <c:v>3955.172</c:v>
                </c:pt>
                <c:pt idx="7685">
                  <c:v>3956.105</c:v>
                </c:pt>
                <c:pt idx="7686">
                  <c:v>3956.1959999999999</c:v>
                </c:pt>
                <c:pt idx="7687">
                  <c:v>3957.105</c:v>
                </c:pt>
                <c:pt idx="7688">
                  <c:v>3957.252</c:v>
                </c:pt>
                <c:pt idx="7689">
                  <c:v>3958.105</c:v>
                </c:pt>
                <c:pt idx="7690">
                  <c:v>3958.308</c:v>
                </c:pt>
                <c:pt idx="7691">
                  <c:v>3959.1060000000002</c:v>
                </c:pt>
                <c:pt idx="7692">
                  <c:v>3959.3330000000001</c:v>
                </c:pt>
                <c:pt idx="7693">
                  <c:v>3960.1060000000002</c:v>
                </c:pt>
                <c:pt idx="7694">
                  <c:v>3960.3890000000001</c:v>
                </c:pt>
                <c:pt idx="7695">
                  <c:v>3961.1060000000002</c:v>
                </c:pt>
                <c:pt idx="7696">
                  <c:v>3961.4450000000002</c:v>
                </c:pt>
                <c:pt idx="7697">
                  <c:v>3962.1060000000002</c:v>
                </c:pt>
                <c:pt idx="7698">
                  <c:v>3962.4690000000001</c:v>
                </c:pt>
                <c:pt idx="7699">
                  <c:v>3963.1060000000002</c:v>
                </c:pt>
                <c:pt idx="7700">
                  <c:v>3963.5250000000001</c:v>
                </c:pt>
                <c:pt idx="7701">
                  <c:v>3964.1060000000002</c:v>
                </c:pt>
                <c:pt idx="7702">
                  <c:v>3964.5810000000001</c:v>
                </c:pt>
                <c:pt idx="7703">
                  <c:v>3965.1060000000002</c:v>
                </c:pt>
                <c:pt idx="7704">
                  <c:v>3965.6689999999999</c:v>
                </c:pt>
                <c:pt idx="7705">
                  <c:v>3966.1060000000002</c:v>
                </c:pt>
                <c:pt idx="7706">
                  <c:v>3966.7240000000002</c:v>
                </c:pt>
                <c:pt idx="7707">
                  <c:v>3967.1060000000002</c:v>
                </c:pt>
                <c:pt idx="7708">
                  <c:v>3967.78</c:v>
                </c:pt>
                <c:pt idx="7709">
                  <c:v>3968.1060000000002</c:v>
                </c:pt>
                <c:pt idx="7710">
                  <c:v>3968.8359999999998</c:v>
                </c:pt>
                <c:pt idx="7711">
                  <c:v>3969.1060000000002</c:v>
                </c:pt>
                <c:pt idx="7712">
                  <c:v>3969.86</c:v>
                </c:pt>
                <c:pt idx="7713">
                  <c:v>3970.1709999999998</c:v>
                </c:pt>
                <c:pt idx="7714">
                  <c:v>3970.9160000000002</c:v>
                </c:pt>
                <c:pt idx="7715">
                  <c:v>3971.1709999999998</c:v>
                </c:pt>
                <c:pt idx="7716">
                  <c:v>3971.9720000000002</c:v>
                </c:pt>
                <c:pt idx="7717">
                  <c:v>3972.1709999999998</c:v>
                </c:pt>
                <c:pt idx="7718">
                  <c:v>3972.9960000000001</c:v>
                </c:pt>
                <c:pt idx="7719">
                  <c:v>3973.1709999999998</c:v>
                </c:pt>
                <c:pt idx="7720">
                  <c:v>3974.0520000000001</c:v>
                </c:pt>
                <c:pt idx="7721">
                  <c:v>3974.1709999999998</c:v>
                </c:pt>
                <c:pt idx="7722">
                  <c:v>3975.1080000000002</c:v>
                </c:pt>
                <c:pt idx="7723">
                  <c:v>3975.1709999999998</c:v>
                </c:pt>
                <c:pt idx="7724">
                  <c:v>3976.1329999999998</c:v>
                </c:pt>
                <c:pt idx="7725">
                  <c:v>3976.172</c:v>
                </c:pt>
                <c:pt idx="7726">
                  <c:v>3977.172</c:v>
                </c:pt>
                <c:pt idx="7727">
                  <c:v>3977.1889999999999</c:v>
                </c:pt>
                <c:pt idx="7728">
                  <c:v>3978.172</c:v>
                </c:pt>
                <c:pt idx="7729">
                  <c:v>3978.2449999999999</c:v>
                </c:pt>
                <c:pt idx="7730">
                  <c:v>3979.172</c:v>
                </c:pt>
                <c:pt idx="7731">
                  <c:v>3979.3330000000001</c:v>
                </c:pt>
                <c:pt idx="7732">
                  <c:v>3980.172</c:v>
                </c:pt>
                <c:pt idx="7733">
                  <c:v>3980.3890000000001</c:v>
                </c:pt>
                <c:pt idx="7734">
                  <c:v>3981.172</c:v>
                </c:pt>
                <c:pt idx="7735">
                  <c:v>3981.4450000000002</c:v>
                </c:pt>
                <c:pt idx="7736">
                  <c:v>3982.172</c:v>
                </c:pt>
                <c:pt idx="7737">
                  <c:v>3982.5</c:v>
                </c:pt>
                <c:pt idx="7738">
                  <c:v>3983.172</c:v>
                </c:pt>
                <c:pt idx="7739">
                  <c:v>3983.5239999999999</c:v>
                </c:pt>
                <c:pt idx="7740">
                  <c:v>3984.172</c:v>
                </c:pt>
                <c:pt idx="7741">
                  <c:v>3984.58</c:v>
                </c:pt>
                <c:pt idx="7742">
                  <c:v>3985.2370000000001</c:v>
                </c:pt>
                <c:pt idx="7743">
                  <c:v>3985.636</c:v>
                </c:pt>
                <c:pt idx="7744">
                  <c:v>3986.2370000000001</c:v>
                </c:pt>
                <c:pt idx="7745">
                  <c:v>3986.66</c:v>
                </c:pt>
                <c:pt idx="7746">
                  <c:v>3987.2370000000001</c:v>
                </c:pt>
                <c:pt idx="7747">
                  <c:v>3987.7159999999999</c:v>
                </c:pt>
                <c:pt idx="7748">
                  <c:v>3988.2370000000001</c:v>
                </c:pt>
                <c:pt idx="7749">
                  <c:v>3988.7719999999999</c:v>
                </c:pt>
                <c:pt idx="7750">
                  <c:v>3989.2370000000001</c:v>
                </c:pt>
                <c:pt idx="7751">
                  <c:v>3989.7959999999998</c:v>
                </c:pt>
                <c:pt idx="7752">
                  <c:v>3990.2370000000001</c:v>
                </c:pt>
                <c:pt idx="7753">
                  <c:v>3990.8519999999999</c:v>
                </c:pt>
                <c:pt idx="7754">
                  <c:v>3991.2370000000001</c:v>
                </c:pt>
                <c:pt idx="7755">
                  <c:v>3991.9079999999999</c:v>
                </c:pt>
                <c:pt idx="7756">
                  <c:v>3992.2370000000001</c:v>
                </c:pt>
                <c:pt idx="7757">
                  <c:v>3992.9960000000001</c:v>
                </c:pt>
                <c:pt idx="7758">
                  <c:v>3993.2370000000001</c:v>
                </c:pt>
                <c:pt idx="7759">
                  <c:v>3994.0529999999999</c:v>
                </c:pt>
                <c:pt idx="7760">
                  <c:v>3994.2379999999998</c:v>
                </c:pt>
                <c:pt idx="7761">
                  <c:v>3995.1089999999999</c:v>
                </c:pt>
                <c:pt idx="7762">
                  <c:v>3995.2379999999998</c:v>
                </c:pt>
                <c:pt idx="7763">
                  <c:v>3996.165</c:v>
                </c:pt>
                <c:pt idx="7764">
                  <c:v>3996.2379999999998</c:v>
                </c:pt>
                <c:pt idx="7765">
                  <c:v>3997.1880000000001</c:v>
                </c:pt>
                <c:pt idx="7766">
                  <c:v>3997.2379999999998</c:v>
                </c:pt>
                <c:pt idx="7767">
                  <c:v>3998.2379999999998</c:v>
                </c:pt>
                <c:pt idx="7768">
                  <c:v>3998.2449999999999</c:v>
                </c:pt>
                <c:pt idx="7769">
                  <c:v>3999.2379999999998</c:v>
                </c:pt>
                <c:pt idx="7770">
                  <c:v>3999.3</c:v>
                </c:pt>
                <c:pt idx="7771">
                  <c:v>4000.2379999999998</c:v>
                </c:pt>
                <c:pt idx="7772">
                  <c:v>4000.3240000000001</c:v>
                </c:pt>
                <c:pt idx="7773">
                  <c:v>4001.3040000000001</c:v>
                </c:pt>
                <c:pt idx="7774">
                  <c:v>4001.38</c:v>
                </c:pt>
                <c:pt idx="7775">
                  <c:v>4002.37</c:v>
                </c:pt>
                <c:pt idx="7776">
                  <c:v>4002.4360000000001</c:v>
                </c:pt>
                <c:pt idx="7777">
                  <c:v>4003.37</c:v>
                </c:pt>
                <c:pt idx="7778">
                  <c:v>4003.46</c:v>
                </c:pt>
                <c:pt idx="7779">
                  <c:v>4004.37</c:v>
                </c:pt>
                <c:pt idx="7780">
                  <c:v>4004.5160000000001</c:v>
                </c:pt>
                <c:pt idx="7781">
                  <c:v>4005.37</c:v>
                </c:pt>
                <c:pt idx="7782">
                  <c:v>4005.5720000000001</c:v>
                </c:pt>
                <c:pt idx="7783">
                  <c:v>4006.37</c:v>
                </c:pt>
                <c:pt idx="7784">
                  <c:v>4006.66</c:v>
                </c:pt>
                <c:pt idx="7785">
                  <c:v>4007.37</c:v>
                </c:pt>
                <c:pt idx="7786">
                  <c:v>4007.7159999999999</c:v>
                </c:pt>
                <c:pt idx="7787">
                  <c:v>4008.37</c:v>
                </c:pt>
                <c:pt idx="7788">
                  <c:v>4008.7719999999999</c:v>
                </c:pt>
                <c:pt idx="7789">
                  <c:v>4009.37</c:v>
                </c:pt>
                <c:pt idx="7790">
                  <c:v>4009.828</c:v>
                </c:pt>
                <c:pt idx="7791">
                  <c:v>4010.37</c:v>
                </c:pt>
                <c:pt idx="7792">
                  <c:v>4010.8519999999999</c:v>
                </c:pt>
                <c:pt idx="7793">
                  <c:v>4011.3719999999998</c:v>
                </c:pt>
                <c:pt idx="7794">
                  <c:v>4011.9090000000001</c:v>
                </c:pt>
                <c:pt idx="7795">
                  <c:v>4012.4369999999999</c:v>
                </c:pt>
                <c:pt idx="7796">
                  <c:v>4012.9650000000001</c:v>
                </c:pt>
                <c:pt idx="7797">
                  <c:v>4013.4369999999999</c:v>
                </c:pt>
                <c:pt idx="7798">
                  <c:v>4013.9879999999998</c:v>
                </c:pt>
                <c:pt idx="7799">
                  <c:v>4014.5039999999999</c:v>
                </c:pt>
                <c:pt idx="7800">
                  <c:v>4015.0439999999999</c:v>
                </c:pt>
                <c:pt idx="7801">
                  <c:v>4015.5039999999999</c:v>
                </c:pt>
                <c:pt idx="7802">
                  <c:v>4016.1</c:v>
                </c:pt>
                <c:pt idx="7803">
                  <c:v>4016.57</c:v>
                </c:pt>
                <c:pt idx="7804">
                  <c:v>4017.1239999999998</c:v>
                </c:pt>
                <c:pt idx="7805">
                  <c:v>4017.57</c:v>
                </c:pt>
                <c:pt idx="7806">
                  <c:v>4018.18</c:v>
                </c:pt>
                <c:pt idx="7807">
                  <c:v>4018.57</c:v>
                </c:pt>
                <c:pt idx="7808">
                  <c:v>4019.2359999999999</c:v>
                </c:pt>
                <c:pt idx="7809">
                  <c:v>4019.57</c:v>
                </c:pt>
                <c:pt idx="7810">
                  <c:v>4020.3240000000001</c:v>
                </c:pt>
                <c:pt idx="7811">
                  <c:v>4020.57</c:v>
                </c:pt>
                <c:pt idx="7812">
                  <c:v>4021.38</c:v>
                </c:pt>
                <c:pt idx="7813">
                  <c:v>4021.636</c:v>
                </c:pt>
                <c:pt idx="7814">
                  <c:v>4022.4360000000001</c:v>
                </c:pt>
                <c:pt idx="7815">
                  <c:v>4022.636</c:v>
                </c:pt>
                <c:pt idx="7816">
                  <c:v>4023.4920000000002</c:v>
                </c:pt>
                <c:pt idx="7817">
                  <c:v>4023.636</c:v>
                </c:pt>
                <c:pt idx="7818">
                  <c:v>4024.5160000000001</c:v>
                </c:pt>
                <c:pt idx="7819">
                  <c:v>4024.636</c:v>
                </c:pt>
                <c:pt idx="7820">
                  <c:v>4025.5720000000001</c:v>
                </c:pt>
                <c:pt idx="7821">
                  <c:v>4025.636</c:v>
                </c:pt>
                <c:pt idx="7822">
                  <c:v>4026.6280000000002</c:v>
                </c:pt>
                <c:pt idx="7823">
                  <c:v>4026.636</c:v>
                </c:pt>
                <c:pt idx="7824">
                  <c:v>4027.636</c:v>
                </c:pt>
                <c:pt idx="7825">
                  <c:v>4027.652</c:v>
                </c:pt>
                <c:pt idx="7826">
                  <c:v>4028.6370000000002</c:v>
                </c:pt>
                <c:pt idx="7827">
                  <c:v>4028.7089999999998</c:v>
                </c:pt>
                <c:pt idx="7828">
                  <c:v>4029.6370000000002</c:v>
                </c:pt>
                <c:pt idx="7829">
                  <c:v>4029.7640000000001</c:v>
                </c:pt>
                <c:pt idx="7830">
                  <c:v>4030.703</c:v>
                </c:pt>
                <c:pt idx="7831">
                  <c:v>4030.788</c:v>
                </c:pt>
                <c:pt idx="7832">
                  <c:v>4031.7689999999998</c:v>
                </c:pt>
                <c:pt idx="7833">
                  <c:v>4031.8440000000001</c:v>
                </c:pt>
                <c:pt idx="7834">
                  <c:v>4032.7689999999998</c:v>
                </c:pt>
                <c:pt idx="7835">
                  <c:v>4032.9</c:v>
                </c:pt>
                <c:pt idx="7836">
                  <c:v>4033.7689999999998</c:v>
                </c:pt>
                <c:pt idx="7837">
                  <c:v>4033.9879999999998</c:v>
                </c:pt>
                <c:pt idx="7838">
                  <c:v>4034.7689999999998</c:v>
                </c:pt>
                <c:pt idx="7839">
                  <c:v>4035.0439999999999</c:v>
                </c:pt>
                <c:pt idx="7840">
                  <c:v>4035.7689999999998</c:v>
                </c:pt>
                <c:pt idx="7841">
                  <c:v>4036.1</c:v>
                </c:pt>
                <c:pt idx="7842">
                  <c:v>4036.7689999999998</c:v>
                </c:pt>
                <c:pt idx="7843">
                  <c:v>4037.1559999999999</c:v>
                </c:pt>
                <c:pt idx="7844">
                  <c:v>4037.7689999999998</c:v>
                </c:pt>
                <c:pt idx="7845">
                  <c:v>4038.18</c:v>
                </c:pt>
                <c:pt idx="7846">
                  <c:v>4038.7689999999998</c:v>
                </c:pt>
                <c:pt idx="7847">
                  <c:v>4039.2359999999999</c:v>
                </c:pt>
                <c:pt idx="7848">
                  <c:v>4039.7689999999998</c:v>
                </c:pt>
                <c:pt idx="7849">
                  <c:v>4040.2919999999999</c:v>
                </c:pt>
                <c:pt idx="7850">
                  <c:v>4040.7689999999998</c:v>
                </c:pt>
                <c:pt idx="7851">
                  <c:v>4041.3159999999998</c:v>
                </c:pt>
                <c:pt idx="7852">
                  <c:v>4041.7689999999998</c:v>
                </c:pt>
                <c:pt idx="7853">
                  <c:v>4042.3719999999998</c:v>
                </c:pt>
                <c:pt idx="7854">
                  <c:v>4042.7689999999998</c:v>
                </c:pt>
                <c:pt idx="7855">
                  <c:v>4043.4279999999999</c:v>
                </c:pt>
                <c:pt idx="7856">
                  <c:v>4043.7689999999998</c:v>
                </c:pt>
                <c:pt idx="7857">
                  <c:v>4044.4520000000002</c:v>
                </c:pt>
                <c:pt idx="7858">
                  <c:v>4044.7689999999998</c:v>
                </c:pt>
                <c:pt idx="7859">
                  <c:v>4045.5070000000001</c:v>
                </c:pt>
                <c:pt idx="7860">
                  <c:v>4045.7689999999998</c:v>
                </c:pt>
                <c:pt idx="7861">
                  <c:v>4046.5639999999999</c:v>
                </c:pt>
                <c:pt idx="7862">
                  <c:v>4046.7689999999998</c:v>
                </c:pt>
                <c:pt idx="7863">
                  <c:v>4047.62</c:v>
                </c:pt>
                <c:pt idx="7864">
                  <c:v>4047.7689999999998</c:v>
                </c:pt>
                <c:pt idx="7865">
                  <c:v>4048.6439999999998</c:v>
                </c:pt>
                <c:pt idx="7866">
                  <c:v>4048.7689999999998</c:v>
                </c:pt>
                <c:pt idx="7867">
                  <c:v>4049.7</c:v>
                </c:pt>
                <c:pt idx="7868">
                  <c:v>4049.7689999999998</c:v>
                </c:pt>
                <c:pt idx="7869">
                  <c:v>4050.7559999999999</c:v>
                </c:pt>
                <c:pt idx="7870">
                  <c:v>4050.7689999999998</c:v>
                </c:pt>
                <c:pt idx="7871">
                  <c:v>4051.78</c:v>
                </c:pt>
                <c:pt idx="7872">
                  <c:v>4051.835</c:v>
                </c:pt>
                <c:pt idx="7873">
                  <c:v>4052.835</c:v>
                </c:pt>
                <c:pt idx="7874">
                  <c:v>4052.8359999999998</c:v>
                </c:pt>
                <c:pt idx="7875">
                  <c:v>4053.835</c:v>
                </c:pt>
                <c:pt idx="7876">
                  <c:v>4053.8919999999998</c:v>
                </c:pt>
                <c:pt idx="7877">
                  <c:v>4054.835</c:v>
                </c:pt>
                <c:pt idx="7878">
                  <c:v>4054.9160000000002</c:v>
                </c:pt>
                <c:pt idx="7879">
                  <c:v>4055.835</c:v>
                </c:pt>
                <c:pt idx="7880">
                  <c:v>4055.9720000000002</c:v>
                </c:pt>
                <c:pt idx="7881">
                  <c:v>4056.835</c:v>
                </c:pt>
                <c:pt idx="7882">
                  <c:v>4057.0279999999998</c:v>
                </c:pt>
                <c:pt idx="7883">
                  <c:v>4057.835</c:v>
                </c:pt>
                <c:pt idx="7884">
                  <c:v>4058.116</c:v>
                </c:pt>
                <c:pt idx="7885">
                  <c:v>4058.835</c:v>
                </c:pt>
                <c:pt idx="7886">
                  <c:v>4059.172</c:v>
                </c:pt>
                <c:pt idx="7887">
                  <c:v>4059.835</c:v>
                </c:pt>
                <c:pt idx="7888">
                  <c:v>4060.2269999999999</c:v>
                </c:pt>
                <c:pt idx="7889">
                  <c:v>4060.835</c:v>
                </c:pt>
                <c:pt idx="7890">
                  <c:v>4061.3150000000001</c:v>
                </c:pt>
                <c:pt idx="7891">
                  <c:v>4061.835</c:v>
                </c:pt>
                <c:pt idx="7892">
                  <c:v>4062.3710000000001</c:v>
                </c:pt>
                <c:pt idx="7893">
                  <c:v>4062.9</c:v>
                </c:pt>
                <c:pt idx="7894">
                  <c:v>4063.4279999999999</c:v>
                </c:pt>
                <c:pt idx="7895">
                  <c:v>4063.9009999999998</c:v>
                </c:pt>
                <c:pt idx="7896">
                  <c:v>4064.4839999999999</c:v>
                </c:pt>
                <c:pt idx="7897">
                  <c:v>4064.9009999999998</c:v>
                </c:pt>
                <c:pt idx="7898">
                  <c:v>4065.5079999999998</c:v>
                </c:pt>
                <c:pt idx="7899">
                  <c:v>4065.9009999999998</c:v>
                </c:pt>
                <c:pt idx="7900">
                  <c:v>4066.5639999999999</c:v>
                </c:pt>
                <c:pt idx="7901">
                  <c:v>4066.9009999999998</c:v>
                </c:pt>
                <c:pt idx="7902">
                  <c:v>4067.62</c:v>
                </c:pt>
                <c:pt idx="7903">
                  <c:v>4067.9009999999998</c:v>
                </c:pt>
                <c:pt idx="7904">
                  <c:v>4068.6439999999998</c:v>
                </c:pt>
                <c:pt idx="7905">
                  <c:v>4068.9009999999998</c:v>
                </c:pt>
                <c:pt idx="7906">
                  <c:v>4069.7020000000002</c:v>
                </c:pt>
                <c:pt idx="7907">
                  <c:v>4069.9009999999998</c:v>
                </c:pt>
                <c:pt idx="7908">
                  <c:v>4070.7559999999999</c:v>
                </c:pt>
                <c:pt idx="7909">
                  <c:v>4070.9009999999998</c:v>
                </c:pt>
                <c:pt idx="7910">
                  <c:v>4071.78</c:v>
                </c:pt>
                <c:pt idx="7911">
                  <c:v>4071.9009999999998</c:v>
                </c:pt>
                <c:pt idx="7912">
                  <c:v>4072.8359999999998</c:v>
                </c:pt>
                <c:pt idx="7913">
                  <c:v>4072.9009999999998</c:v>
                </c:pt>
                <c:pt idx="7914">
                  <c:v>4073.8919999999998</c:v>
                </c:pt>
                <c:pt idx="7915">
                  <c:v>4073.9009999999998</c:v>
                </c:pt>
                <c:pt idx="7916">
                  <c:v>4074.9009999999998</c:v>
                </c:pt>
                <c:pt idx="7917">
                  <c:v>4074.9479999999999</c:v>
                </c:pt>
                <c:pt idx="7918">
                  <c:v>4075.9009999999998</c:v>
                </c:pt>
                <c:pt idx="7919">
                  <c:v>4075.9720000000002</c:v>
                </c:pt>
                <c:pt idx="7920">
                  <c:v>4076.9009999999998</c:v>
                </c:pt>
                <c:pt idx="7921">
                  <c:v>4077.027</c:v>
                </c:pt>
                <c:pt idx="7922">
                  <c:v>4077.9679999999998</c:v>
                </c:pt>
                <c:pt idx="7923">
                  <c:v>4078.0830000000001</c:v>
                </c:pt>
                <c:pt idx="7924">
                  <c:v>4079.0329999999999</c:v>
                </c:pt>
                <c:pt idx="7925">
                  <c:v>4079.107</c:v>
                </c:pt>
                <c:pt idx="7926">
                  <c:v>4080.0329999999999</c:v>
                </c:pt>
                <c:pt idx="7927">
                  <c:v>4080.163</c:v>
                </c:pt>
                <c:pt idx="7928">
                  <c:v>4081.0340000000001</c:v>
                </c:pt>
                <c:pt idx="7929">
                  <c:v>4081.22</c:v>
                </c:pt>
                <c:pt idx="7930">
                  <c:v>4082.0340000000001</c:v>
                </c:pt>
                <c:pt idx="7931">
                  <c:v>4082.2440000000001</c:v>
                </c:pt>
                <c:pt idx="7932">
                  <c:v>4083.0349999999999</c:v>
                </c:pt>
                <c:pt idx="7933">
                  <c:v>4083.3</c:v>
                </c:pt>
                <c:pt idx="7934">
                  <c:v>4084.1010000000001</c:v>
                </c:pt>
                <c:pt idx="7935">
                  <c:v>4084.3560000000002</c:v>
                </c:pt>
                <c:pt idx="7936">
                  <c:v>4085.1010000000001</c:v>
                </c:pt>
                <c:pt idx="7937">
                  <c:v>4085.444</c:v>
                </c:pt>
                <c:pt idx="7938">
                  <c:v>4086.1010000000001</c:v>
                </c:pt>
                <c:pt idx="7939">
                  <c:v>4086.5</c:v>
                </c:pt>
                <c:pt idx="7940">
                  <c:v>4087.1010000000001</c:v>
                </c:pt>
                <c:pt idx="7941">
                  <c:v>4087.556</c:v>
                </c:pt>
                <c:pt idx="7942">
                  <c:v>4088.1010000000001</c:v>
                </c:pt>
                <c:pt idx="7943">
                  <c:v>4088.6120000000001</c:v>
                </c:pt>
                <c:pt idx="7944">
                  <c:v>4089.1010000000001</c:v>
                </c:pt>
                <c:pt idx="7945">
                  <c:v>4089.636</c:v>
                </c:pt>
                <c:pt idx="7946">
                  <c:v>4090.1010000000001</c:v>
                </c:pt>
                <c:pt idx="7947">
                  <c:v>4090.692</c:v>
                </c:pt>
                <c:pt idx="7948">
                  <c:v>4091.1669999999999</c:v>
                </c:pt>
                <c:pt idx="7949">
                  <c:v>4091.7469999999998</c:v>
                </c:pt>
                <c:pt idx="7950">
                  <c:v>4092.1669999999999</c:v>
                </c:pt>
                <c:pt idx="7951">
                  <c:v>4092.7710000000002</c:v>
                </c:pt>
                <c:pt idx="7952">
                  <c:v>4093.1669999999999</c:v>
                </c:pt>
                <c:pt idx="7953">
                  <c:v>4093.8270000000002</c:v>
                </c:pt>
                <c:pt idx="7954">
                  <c:v>4094.2330000000002</c:v>
                </c:pt>
                <c:pt idx="7955">
                  <c:v>4094.8829999999998</c:v>
                </c:pt>
                <c:pt idx="7956">
                  <c:v>4095.2330000000002</c:v>
                </c:pt>
                <c:pt idx="7957">
                  <c:v>4095.9070000000002</c:v>
                </c:pt>
                <c:pt idx="7958">
                  <c:v>4096.2330000000002</c:v>
                </c:pt>
                <c:pt idx="7959">
                  <c:v>4096.9629999999997</c:v>
                </c:pt>
                <c:pt idx="7960">
                  <c:v>4097.2330000000002</c:v>
                </c:pt>
                <c:pt idx="7961">
                  <c:v>4098.0190000000002</c:v>
                </c:pt>
                <c:pt idx="7962">
                  <c:v>4098.2330000000002</c:v>
                </c:pt>
                <c:pt idx="7963">
                  <c:v>4099.1080000000002</c:v>
                </c:pt>
                <c:pt idx="7964">
                  <c:v>4099.2340000000004</c:v>
                </c:pt>
                <c:pt idx="7965">
                  <c:v>4100.1639999999998</c:v>
                </c:pt>
                <c:pt idx="7966">
                  <c:v>4100.2340000000004</c:v>
                </c:pt>
                <c:pt idx="7967">
                  <c:v>4101.22</c:v>
                </c:pt>
                <c:pt idx="7968">
                  <c:v>4101.3</c:v>
                </c:pt>
                <c:pt idx="7969">
                  <c:v>4102.2759999999998</c:v>
                </c:pt>
                <c:pt idx="7970">
                  <c:v>4102.3</c:v>
                </c:pt>
                <c:pt idx="7971">
                  <c:v>4103.3</c:v>
                </c:pt>
                <c:pt idx="7972">
                  <c:v>4104.3</c:v>
                </c:pt>
                <c:pt idx="7973">
                  <c:v>4104.3559999999998</c:v>
                </c:pt>
                <c:pt idx="7974">
                  <c:v>4105.3</c:v>
                </c:pt>
                <c:pt idx="7975">
                  <c:v>4105.4120000000003</c:v>
                </c:pt>
                <c:pt idx="7976">
                  <c:v>4106.3</c:v>
                </c:pt>
                <c:pt idx="7977">
                  <c:v>4106.4359999999997</c:v>
                </c:pt>
                <c:pt idx="7978">
                  <c:v>4107.3</c:v>
                </c:pt>
                <c:pt idx="7979">
                  <c:v>4107.491</c:v>
                </c:pt>
                <c:pt idx="7980">
                  <c:v>4108.3</c:v>
                </c:pt>
                <c:pt idx="7981">
                  <c:v>4108.5469999999996</c:v>
                </c:pt>
                <c:pt idx="7982">
                  <c:v>4109.366</c:v>
                </c:pt>
                <c:pt idx="7983">
                  <c:v>4109.5709999999999</c:v>
                </c:pt>
                <c:pt idx="7984">
                  <c:v>4110.4319999999998</c:v>
                </c:pt>
                <c:pt idx="7985">
                  <c:v>4110.6270000000004</c:v>
                </c:pt>
                <c:pt idx="7986">
                  <c:v>4111.4319999999998</c:v>
                </c:pt>
                <c:pt idx="7987">
                  <c:v>4111.683</c:v>
                </c:pt>
                <c:pt idx="7988">
                  <c:v>4112.4319999999998</c:v>
                </c:pt>
                <c:pt idx="7989">
                  <c:v>4112.7709999999997</c:v>
                </c:pt>
                <c:pt idx="7990">
                  <c:v>4113.4319999999998</c:v>
                </c:pt>
                <c:pt idx="7991">
                  <c:v>4113.8270000000002</c:v>
                </c:pt>
                <c:pt idx="7992">
                  <c:v>4114.4319999999998</c:v>
                </c:pt>
                <c:pt idx="7993">
                  <c:v>4114.8829999999998</c:v>
                </c:pt>
                <c:pt idx="7994">
                  <c:v>4115.4319999999998</c:v>
                </c:pt>
                <c:pt idx="7995">
                  <c:v>4115.9399999999996</c:v>
                </c:pt>
                <c:pt idx="7996">
                  <c:v>4116.433</c:v>
                </c:pt>
                <c:pt idx="7997">
                  <c:v>4116.9639999999999</c:v>
                </c:pt>
                <c:pt idx="7998">
                  <c:v>4117.433</c:v>
                </c:pt>
                <c:pt idx="7999">
                  <c:v>4118.0200000000004</c:v>
                </c:pt>
                <c:pt idx="8000">
                  <c:v>4118.433</c:v>
                </c:pt>
                <c:pt idx="8001">
                  <c:v>4119.076</c:v>
                </c:pt>
                <c:pt idx="8002">
                  <c:v>4119.433</c:v>
                </c:pt>
                <c:pt idx="8003">
                  <c:v>4120.1000000000004</c:v>
                </c:pt>
                <c:pt idx="8004">
                  <c:v>4120.433</c:v>
                </c:pt>
                <c:pt idx="8005">
                  <c:v>4121.1559999999999</c:v>
                </c:pt>
                <c:pt idx="8006">
                  <c:v>4121.433</c:v>
                </c:pt>
                <c:pt idx="8007">
                  <c:v>4122.2120000000004</c:v>
                </c:pt>
                <c:pt idx="8008">
                  <c:v>4122.433</c:v>
                </c:pt>
                <c:pt idx="8009">
                  <c:v>4123.2349999999997</c:v>
                </c:pt>
                <c:pt idx="8010">
                  <c:v>4123.4989999999998</c:v>
                </c:pt>
                <c:pt idx="8011">
                  <c:v>4124.2910000000002</c:v>
                </c:pt>
                <c:pt idx="8012">
                  <c:v>4124.4989999999998</c:v>
                </c:pt>
                <c:pt idx="8013">
                  <c:v>4125.3469999999998</c:v>
                </c:pt>
                <c:pt idx="8014">
                  <c:v>4125.5649999999996</c:v>
                </c:pt>
                <c:pt idx="8015">
                  <c:v>4126.4350000000004</c:v>
                </c:pt>
                <c:pt idx="8016">
                  <c:v>4126.5649999999996</c:v>
                </c:pt>
                <c:pt idx="8017">
                  <c:v>4127.491</c:v>
                </c:pt>
                <c:pt idx="8018">
                  <c:v>4127.5649999999996</c:v>
                </c:pt>
                <c:pt idx="8019">
                  <c:v>4128.5469999999996</c:v>
                </c:pt>
                <c:pt idx="8020">
                  <c:v>4128.5649999999996</c:v>
                </c:pt>
                <c:pt idx="8021">
                  <c:v>4129.5649999999996</c:v>
                </c:pt>
                <c:pt idx="8022">
                  <c:v>4129.6030000000001</c:v>
                </c:pt>
                <c:pt idx="8023">
                  <c:v>4130.5649999999996</c:v>
                </c:pt>
                <c:pt idx="8024">
                  <c:v>4130.6270000000004</c:v>
                </c:pt>
                <c:pt idx="8025">
                  <c:v>4131.5649999999996</c:v>
                </c:pt>
                <c:pt idx="8026">
                  <c:v>4131.683</c:v>
                </c:pt>
                <c:pt idx="8027">
                  <c:v>4132.5649999999996</c:v>
                </c:pt>
                <c:pt idx="8028">
                  <c:v>4132.74</c:v>
                </c:pt>
                <c:pt idx="8029">
                  <c:v>4133.5659999999998</c:v>
                </c:pt>
                <c:pt idx="8030">
                  <c:v>4133.7640000000001</c:v>
                </c:pt>
                <c:pt idx="8031">
                  <c:v>4134.5659999999998</c:v>
                </c:pt>
                <c:pt idx="8032">
                  <c:v>4134.82</c:v>
                </c:pt>
                <c:pt idx="8033">
                  <c:v>4135.5659999999998</c:v>
                </c:pt>
                <c:pt idx="8034">
                  <c:v>4135.8760000000002</c:v>
                </c:pt>
                <c:pt idx="8035">
                  <c:v>4136.5659999999998</c:v>
                </c:pt>
                <c:pt idx="8036">
                  <c:v>4136.8999999999996</c:v>
                </c:pt>
                <c:pt idx="8037">
                  <c:v>4137.5659999999998</c:v>
                </c:pt>
                <c:pt idx="8038">
                  <c:v>4137.9549999999999</c:v>
                </c:pt>
                <c:pt idx="8039">
                  <c:v>4138.5659999999998</c:v>
                </c:pt>
                <c:pt idx="8040">
                  <c:v>4139.0110000000004</c:v>
                </c:pt>
                <c:pt idx="8041">
                  <c:v>4139.6319999999996</c:v>
                </c:pt>
                <c:pt idx="8042">
                  <c:v>4140.0990000000002</c:v>
                </c:pt>
                <c:pt idx="8043">
                  <c:v>4140.6319999999996</c:v>
                </c:pt>
                <c:pt idx="8044">
                  <c:v>4141.1549999999997</c:v>
                </c:pt>
                <c:pt idx="8045">
                  <c:v>4141.6980000000003</c:v>
                </c:pt>
                <c:pt idx="8046">
                  <c:v>4142.2110000000002</c:v>
                </c:pt>
                <c:pt idx="8047">
                  <c:v>4142.6980000000003</c:v>
                </c:pt>
                <c:pt idx="8048">
                  <c:v>4143.2669999999998</c:v>
                </c:pt>
                <c:pt idx="8049">
                  <c:v>4143.6980000000003</c:v>
                </c:pt>
                <c:pt idx="8050">
                  <c:v>4144.2910000000002</c:v>
                </c:pt>
                <c:pt idx="8051">
                  <c:v>4144.6980000000003</c:v>
                </c:pt>
                <c:pt idx="8052">
                  <c:v>4145.3469999999998</c:v>
                </c:pt>
                <c:pt idx="8053">
                  <c:v>4145.6980000000003</c:v>
                </c:pt>
                <c:pt idx="8054">
                  <c:v>4146.4030000000002</c:v>
                </c:pt>
                <c:pt idx="8055">
                  <c:v>4146.6980000000003</c:v>
                </c:pt>
                <c:pt idx="8056">
                  <c:v>4147.4269999999997</c:v>
                </c:pt>
                <c:pt idx="8057">
                  <c:v>4147.6980000000003</c:v>
                </c:pt>
                <c:pt idx="8058">
                  <c:v>4148.4830000000002</c:v>
                </c:pt>
                <c:pt idx="8059">
                  <c:v>4148.6980000000003</c:v>
                </c:pt>
                <c:pt idx="8060">
                  <c:v>4149.5389999999998</c:v>
                </c:pt>
                <c:pt idx="8061">
                  <c:v>4149.6980000000003</c:v>
                </c:pt>
                <c:pt idx="8062">
                  <c:v>4150.5630000000001</c:v>
                </c:pt>
                <c:pt idx="8063">
                  <c:v>4150.7640000000001</c:v>
                </c:pt>
                <c:pt idx="8064">
                  <c:v>4151.62</c:v>
                </c:pt>
                <c:pt idx="8065">
                  <c:v>4151.7650000000003</c:v>
                </c:pt>
                <c:pt idx="8066">
                  <c:v>4152.6760000000004</c:v>
                </c:pt>
                <c:pt idx="8067">
                  <c:v>4152.7650000000003</c:v>
                </c:pt>
                <c:pt idx="8068">
                  <c:v>4153.7629999999999</c:v>
                </c:pt>
                <c:pt idx="8069">
                  <c:v>4153.7650000000003</c:v>
                </c:pt>
                <c:pt idx="8070">
                  <c:v>4154.7650000000003</c:v>
                </c:pt>
                <c:pt idx="8071">
                  <c:v>4154.8190000000004</c:v>
                </c:pt>
                <c:pt idx="8072">
                  <c:v>4155.8310000000001</c:v>
                </c:pt>
                <c:pt idx="8073">
                  <c:v>4155.875</c:v>
                </c:pt>
                <c:pt idx="8074">
                  <c:v>4156.8310000000001</c:v>
                </c:pt>
                <c:pt idx="8075">
                  <c:v>4156.9629999999997</c:v>
                </c:pt>
                <c:pt idx="8076">
                  <c:v>4157.8310000000001</c:v>
                </c:pt>
                <c:pt idx="8077">
                  <c:v>4158.0190000000002</c:v>
                </c:pt>
                <c:pt idx="8078">
                  <c:v>4158.8310000000001</c:v>
                </c:pt>
                <c:pt idx="8079">
                  <c:v>4159.0749999999998</c:v>
                </c:pt>
                <c:pt idx="8080">
                  <c:v>4159.8969999999999</c:v>
                </c:pt>
                <c:pt idx="8081">
                  <c:v>4160.1310000000003</c:v>
                </c:pt>
                <c:pt idx="8082">
                  <c:v>4160.8990000000003</c:v>
                </c:pt>
                <c:pt idx="8083">
                  <c:v>4161.1549999999997</c:v>
                </c:pt>
                <c:pt idx="8084">
                  <c:v>4161.8999999999996</c:v>
                </c:pt>
                <c:pt idx="8085">
                  <c:v>4162.2110000000002</c:v>
                </c:pt>
                <c:pt idx="8086">
                  <c:v>4162.9639999999999</c:v>
                </c:pt>
                <c:pt idx="8087">
                  <c:v>4163.2669999999998</c:v>
                </c:pt>
                <c:pt idx="8088">
                  <c:v>4163.9639999999999</c:v>
                </c:pt>
                <c:pt idx="8089">
                  <c:v>4164.2910000000002</c:v>
                </c:pt>
                <c:pt idx="8090">
                  <c:v>4164.9639999999999</c:v>
                </c:pt>
                <c:pt idx="8091">
                  <c:v>4165.3469999999998</c:v>
                </c:pt>
                <c:pt idx="8092">
                  <c:v>4165.9639999999999</c:v>
                </c:pt>
                <c:pt idx="8093">
                  <c:v>4166.4030000000002</c:v>
                </c:pt>
                <c:pt idx="8094">
                  <c:v>4166.9639999999999</c:v>
                </c:pt>
                <c:pt idx="8095">
                  <c:v>4167.491</c:v>
                </c:pt>
                <c:pt idx="8096">
                  <c:v>4167.9639999999999</c:v>
                </c:pt>
                <c:pt idx="8097">
                  <c:v>4168.5469999999996</c:v>
                </c:pt>
                <c:pt idx="8098">
                  <c:v>4168.9660000000003</c:v>
                </c:pt>
                <c:pt idx="8099">
                  <c:v>4169.6040000000003</c:v>
                </c:pt>
                <c:pt idx="8100">
                  <c:v>4170.0309999999999</c:v>
                </c:pt>
                <c:pt idx="8101">
                  <c:v>4170.6909999999998</c:v>
                </c:pt>
                <c:pt idx="8102">
                  <c:v>4171.0309999999999</c:v>
                </c:pt>
                <c:pt idx="8103">
                  <c:v>4171.7470000000003</c:v>
                </c:pt>
                <c:pt idx="8104">
                  <c:v>4172.0969999999998</c:v>
                </c:pt>
                <c:pt idx="8105">
                  <c:v>4172.8029999999999</c:v>
                </c:pt>
                <c:pt idx="8106">
                  <c:v>4173.0969999999998</c:v>
                </c:pt>
                <c:pt idx="8107">
                  <c:v>4173.8909999999996</c:v>
                </c:pt>
                <c:pt idx="8108">
                  <c:v>4174.0969999999998</c:v>
                </c:pt>
                <c:pt idx="8109">
                  <c:v>4174.9470000000001</c:v>
                </c:pt>
                <c:pt idx="8110">
                  <c:v>4175.0969999999998</c:v>
                </c:pt>
                <c:pt idx="8111">
                  <c:v>4176.0029999999997</c:v>
                </c:pt>
                <c:pt idx="8112">
                  <c:v>4176.0969999999998</c:v>
                </c:pt>
                <c:pt idx="8113">
                  <c:v>4177.0910000000003</c:v>
                </c:pt>
                <c:pt idx="8114">
                  <c:v>4177.0969999999998</c:v>
                </c:pt>
                <c:pt idx="8115">
                  <c:v>4178.0969999999998</c:v>
                </c:pt>
                <c:pt idx="8116">
                  <c:v>4178.1469999999999</c:v>
                </c:pt>
                <c:pt idx="8117">
                  <c:v>4179.0969999999998</c:v>
                </c:pt>
                <c:pt idx="8118">
                  <c:v>4179.2030000000004</c:v>
                </c:pt>
                <c:pt idx="8119">
                  <c:v>4180.1629999999996</c:v>
                </c:pt>
                <c:pt idx="8120">
                  <c:v>4180.2910000000002</c:v>
                </c:pt>
                <c:pt idx="8121">
                  <c:v>4181.1629999999996</c:v>
                </c:pt>
                <c:pt idx="8122">
                  <c:v>4181.3469999999998</c:v>
                </c:pt>
                <c:pt idx="8123">
                  <c:v>4182.1629999999996</c:v>
                </c:pt>
                <c:pt idx="8124">
                  <c:v>4182.4030000000002</c:v>
                </c:pt>
                <c:pt idx="8125">
                  <c:v>4183.1629999999996</c:v>
                </c:pt>
                <c:pt idx="8126">
                  <c:v>4183.4589999999998</c:v>
                </c:pt>
                <c:pt idx="8127">
                  <c:v>4184.1629999999996</c:v>
                </c:pt>
                <c:pt idx="8128">
                  <c:v>4184.482</c:v>
                </c:pt>
                <c:pt idx="8129">
                  <c:v>4185.1629999999996</c:v>
                </c:pt>
                <c:pt idx="8130">
                  <c:v>4185.5379999999996</c:v>
                </c:pt>
                <c:pt idx="8131">
                  <c:v>4186.1639999999998</c:v>
                </c:pt>
                <c:pt idx="8132">
                  <c:v>4186.5950000000003</c:v>
                </c:pt>
                <c:pt idx="8133">
                  <c:v>4187.2309999999998</c:v>
                </c:pt>
                <c:pt idx="8134">
                  <c:v>4187.6189999999997</c:v>
                </c:pt>
                <c:pt idx="8135">
                  <c:v>4188.2969999999996</c:v>
                </c:pt>
                <c:pt idx="8136">
                  <c:v>4188.6750000000002</c:v>
                </c:pt>
                <c:pt idx="8137">
                  <c:v>4189.3630000000003</c:v>
                </c:pt>
                <c:pt idx="8138">
                  <c:v>4189.7309999999998</c:v>
                </c:pt>
                <c:pt idx="8139">
                  <c:v>4190.3630000000003</c:v>
                </c:pt>
                <c:pt idx="8140">
                  <c:v>4190.7550000000001</c:v>
                </c:pt>
                <c:pt idx="8141">
                  <c:v>4191.3630000000003</c:v>
                </c:pt>
                <c:pt idx="8142">
                  <c:v>4191.8109999999997</c:v>
                </c:pt>
                <c:pt idx="8143">
                  <c:v>4192.3630000000003</c:v>
                </c:pt>
                <c:pt idx="8144">
                  <c:v>4192.8670000000002</c:v>
                </c:pt>
                <c:pt idx="8145">
                  <c:v>4193.3630000000003</c:v>
                </c:pt>
                <c:pt idx="8146">
                  <c:v>4193.9229999999998</c:v>
                </c:pt>
                <c:pt idx="8147">
                  <c:v>4194.3630000000003</c:v>
                </c:pt>
                <c:pt idx="8148">
                  <c:v>4194.9470000000001</c:v>
                </c:pt>
                <c:pt idx="8149">
                  <c:v>4195.3630000000003</c:v>
                </c:pt>
                <c:pt idx="8150">
                  <c:v>4196.0029999999997</c:v>
                </c:pt>
                <c:pt idx="8151">
                  <c:v>4196.3630000000003</c:v>
                </c:pt>
                <c:pt idx="8152">
                  <c:v>4197.0590000000002</c:v>
                </c:pt>
                <c:pt idx="8153">
                  <c:v>4197.3630000000003</c:v>
                </c:pt>
                <c:pt idx="8154">
                  <c:v>4198.0829999999996</c:v>
                </c:pt>
                <c:pt idx="8155">
                  <c:v>4198.3630000000003</c:v>
                </c:pt>
                <c:pt idx="8156">
                  <c:v>4199.1390000000001</c:v>
                </c:pt>
                <c:pt idx="8157">
                  <c:v>4199.4290000000001</c:v>
                </c:pt>
                <c:pt idx="8158">
                  <c:v>4200.1940000000004</c:v>
                </c:pt>
                <c:pt idx="8159">
                  <c:v>4200.4290000000001</c:v>
                </c:pt>
                <c:pt idx="8160">
                  <c:v>4201.2179999999998</c:v>
                </c:pt>
                <c:pt idx="8161">
                  <c:v>4201.4290000000001</c:v>
                </c:pt>
                <c:pt idx="8162">
                  <c:v>4202.2740000000003</c:v>
                </c:pt>
                <c:pt idx="8163">
                  <c:v>4202.4290000000001</c:v>
                </c:pt>
                <c:pt idx="8164">
                  <c:v>4203.3310000000001</c:v>
                </c:pt>
                <c:pt idx="8165">
                  <c:v>4203.4290000000001</c:v>
                </c:pt>
                <c:pt idx="8166">
                  <c:v>4204.4189999999999</c:v>
                </c:pt>
                <c:pt idx="8167">
                  <c:v>4204.4290000000001</c:v>
                </c:pt>
                <c:pt idx="8168">
                  <c:v>4205.4290000000001</c:v>
                </c:pt>
                <c:pt idx="8169">
                  <c:v>4205.4750000000004</c:v>
                </c:pt>
                <c:pt idx="8170">
                  <c:v>4206.4290000000001</c:v>
                </c:pt>
                <c:pt idx="8171">
                  <c:v>4206.5309999999999</c:v>
                </c:pt>
                <c:pt idx="8172">
                  <c:v>4207.4290000000001</c:v>
                </c:pt>
                <c:pt idx="8173">
                  <c:v>4207.5870000000004</c:v>
                </c:pt>
                <c:pt idx="8174">
                  <c:v>4208.4290000000001</c:v>
                </c:pt>
                <c:pt idx="8175">
                  <c:v>4208.6109999999999</c:v>
                </c:pt>
                <c:pt idx="8176">
                  <c:v>4209.4290000000001</c:v>
                </c:pt>
                <c:pt idx="8177">
                  <c:v>4209.6670000000004</c:v>
                </c:pt>
                <c:pt idx="8178">
                  <c:v>4210.4290000000001</c:v>
                </c:pt>
                <c:pt idx="8179">
                  <c:v>4210.723</c:v>
                </c:pt>
                <c:pt idx="8180">
                  <c:v>4211.4290000000001</c:v>
                </c:pt>
                <c:pt idx="8181">
                  <c:v>4211.7470000000003</c:v>
                </c:pt>
                <c:pt idx="8182">
                  <c:v>4212.4290000000001</c:v>
                </c:pt>
                <c:pt idx="8183">
                  <c:v>4212.8029999999999</c:v>
                </c:pt>
                <c:pt idx="8184">
                  <c:v>4213.4290000000001</c:v>
                </c:pt>
                <c:pt idx="8185">
                  <c:v>4213.8590000000004</c:v>
                </c:pt>
                <c:pt idx="8186">
                  <c:v>4214.4290000000001</c:v>
                </c:pt>
                <c:pt idx="8187">
                  <c:v>4214.8829999999998</c:v>
                </c:pt>
                <c:pt idx="8188">
                  <c:v>4215.4290000000001</c:v>
                </c:pt>
                <c:pt idx="8189">
                  <c:v>4215.9390000000003</c:v>
                </c:pt>
                <c:pt idx="8190">
                  <c:v>4216.4290000000001</c:v>
                </c:pt>
                <c:pt idx="8191">
                  <c:v>4216.9939999999997</c:v>
                </c:pt>
                <c:pt idx="8192">
                  <c:v>4217.4290000000001</c:v>
                </c:pt>
                <c:pt idx="8193">
                  <c:v>4218.0820000000003</c:v>
                </c:pt>
                <c:pt idx="8194">
                  <c:v>4218.4290000000001</c:v>
                </c:pt>
                <c:pt idx="8195">
                  <c:v>4219.1379999999999</c:v>
                </c:pt>
                <c:pt idx="8196">
                  <c:v>4219.4939999999997</c:v>
                </c:pt>
                <c:pt idx="8197">
                  <c:v>4220.1940000000004</c:v>
                </c:pt>
                <c:pt idx="8198">
                  <c:v>4220.4939999999997</c:v>
                </c:pt>
                <c:pt idx="8199">
                  <c:v>4221.2510000000002</c:v>
                </c:pt>
                <c:pt idx="8200">
                  <c:v>4221.4970000000003</c:v>
                </c:pt>
                <c:pt idx="8201">
                  <c:v>4222.2749999999996</c:v>
                </c:pt>
                <c:pt idx="8202">
                  <c:v>4222.5619999999999</c:v>
                </c:pt>
                <c:pt idx="8203">
                  <c:v>4223.3310000000001</c:v>
                </c:pt>
                <c:pt idx="8204">
                  <c:v>4223.5619999999999</c:v>
                </c:pt>
                <c:pt idx="8205">
                  <c:v>4224.3869999999997</c:v>
                </c:pt>
                <c:pt idx="8206">
                  <c:v>4224.5619999999999</c:v>
                </c:pt>
                <c:pt idx="8207">
                  <c:v>4225.4110000000001</c:v>
                </c:pt>
                <c:pt idx="8208">
                  <c:v>4225.5619999999999</c:v>
                </c:pt>
                <c:pt idx="8209">
                  <c:v>4226.4669999999996</c:v>
                </c:pt>
                <c:pt idx="8210">
                  <c:v>4226.5619999999999</c:v>
                </c:pt>
                <c:pt idx="8211">
                  <c:v>4227.5230000000001</c:v>
                </c:pt>
                <c:pt idx="8212">
                  <c:v>4227.5619999999999</c:v>
                </c:pt>
                <c:pt idx="8213">
                  <c:v>4228.5469999999996</c:v>
                </c:pt>
                <c:pt idx="8214">
                  <c:v>4228.5619999999999</c:v>
                </c:pt>
                <c:pt idx="8215">
                  <c:v>4229.6030000000001</c:v>
                </c:pt>
                <c:pt idx="8216">
                  <c:v>4229.6279999999997</c:v>
                </c:pt>
                <c:pt idx="8217">
                  <c:v>4230.6279999999997</c:v>
                </c:pt>
                <c:pt idx="8218">
                  <c:v>4230.6589999999997</c:v>
                </c:pt>
                <c:pt idx="8219">
                  <c:v>4231.6279999999997</c:v>
                </c:pt>
                <c:pt idx="8220">
                  <c:v>4231.7470000000003</c:v>
                </c:pt>
                <c:pt idx="8221">
                  <c:v>4232.6279999999997</c:v>
                </c:pt>
                <c:pt idx="8222">
                  <c:v>4232.8019999999997</c:v>
                </c:pt>
                <c:pt idx="8223">
                  <c:v>4233.6279999999997</c:v>
                </c:pt>
                <c:pt idx="8224">
                  <c:v>4233.8580000000002</c:v>
                </c:pt>
                <c:pt idx="8225">
                  <c:v>4234.63</c:v>
                </c:pt>
                <c:pt idx="8226">
                  <c:v>4234.9139999999998</c:v>
                </c:pt>
                <c:pt idx="8227">
                  <c:v>4235.6940000000004</c:v>
                </c:pt>
                <c:pt idx="8228">
                  <c:v>4235.9380000000001</c:v>
                </c:pt>
                <c:pt idx="8229">
                  <c:v>4236.6940000000004</c:v>
                </c:pt>
                <c:pt idx="8230">
                  <c:v>4236.9939999999997</c:v>
                </c:pt>
                <c:pt idx="8231">
                  <c:v>4237.6940000000004</c:v>
                </c:pt>
                <c:pt idx="8232">
                  <c:v>4238.05</c:v>
                </c:pt>
                <c:pt idx="8233">
                  <c:v>4238.6949999999997</c:v>
                </c:pt>
                <c:pt idx="8234">
                  <c:v>4239.0749999999998</c:v>
                </c:pt>
                <c:pt idx="8235">
                  <c:v>4239.7610000000004</c:v>
                </c:pt>
                <c:pt idx="8236">
                  <c:v>4240.1310000000003</c:v>
                </c:pt>
                <c:pt idx="8237">
                  <c:v>4240.7610000000004</c:v>
                </c:pt>
                <c:pt idx="8238">
                  <c:v>4241.1869999999999</c:v>
                </c:pt>
                <c:pt idx="8239">
                  <c:v>4241.7610000000004</c:v>
                </c:pt>
                <c:pt idx="8240">
                  <c:v>4242.2110000000002</c:v>
                </c:pt>
                <c:pt idx="8241">
                  <c:v>4242.7610000000004</c:v>
                </c:pt>
                <c:pt idx="8242">
                  <c:v>4243.2669999999998</c:v>
                </c:pt>
                <c:pt idx="8243">
                  <c:v>4243.7610000000004</c:v>
                </c:pt>
                <c:pt idx="8244">
                  <c:v>4244.3230000000003</c:v>
                </c:pt>
                <c:pt idx="8245">
                  <c:v>4244.7610000000004</c:v>
                </c:pt>
                <c:pt idx="8246">
                  <c:v>4245.4110000000001</c:v>
                </c:pt>
                <c:pt idx="8247">
                  <c:v>4245.7610000000004</c:v>
                </c:pt>
                <c:pt idx="8248">
                  <c:v>4246.4660000000003</c:v>
                </c:pt>
                <c:pt idx="8249">
                  <c:v>4246.7610000000004</c:v>
                </c:pt>
                <c:pt idx="8250">
                  <c:v>4247.5230000000001</c:v>
                </c:pt>
                <c:pt idx="8251">
                  <c:v>4247.7610000000004</c:v>
                </c:pt>
                <c:pt idx="8252">
                  <c:v>4248.58</c:v>
                </c:pt>
                <c:pt idx="8253">
                  <c:v>4248.7610000000004</c:v>
                </c:pt>
                <c:pt idx="8254">
                  <c:v>4249.6019999999999</c:v>
                </c:pt>
                <c:pt idx="8255">
                  <c:v>4249.826</c:v>
                </c:pt>
                <c:pt idx="8256">
                  <c:v>4250.6580000000004</c:v>
                </c:pt>
                <c:pt idx="8257">
                  <c:v>4250.826</c:v>
                </c:pt>
                <c:pt idx="8258">
                  <c:v>4251.7139999999999</c:v>
                </c:pt>
                <c:pt idx="8259">
                  <c:v>4251.826</c:v>
                </c:pt>
                <c:pt idx="8260">
                  <c:v>4252.7380000000003</c:v>
                </c:pt>
                <c:pt idx="8261">
                  <c:v>4252.826</c:v>
                </c:pt>
                <c:pt idx="8262">
                  <c:v>4253.7939999999999</c:v>
                </c:pt>
                <c:pt idx="8263">
                  <c:v>4253.826</c:v>
                </c:pt>
                <c:pt idx="8264">
                  <c:v>4254.826</c:v>
                </c:pt>
                <c:pt idx="8265">
                  <c:v>4254.8500000000004</c:v>
                </c:pt>
                <c:pt idx="8266">
                  <c:v>4255.8270000000002</c:v>
                </c:pt>
                <c:pt idx="8267">
                  <c:v>4255.875</c:v>
                </c:pt>
                <c:pt idx="8268">
                  <c:v>4256.8270000000002</c:v>
                </c:pt>
                <c:pt idx="8269">
                  <c:v>4256.9309999999996</c:v>
                </c:pt>
                <c:pt idx="8270">
                  <c:v>4257.8270000000002</c:v>
                </c:pt>
                <c:pt idx="8271">
                  <c:v>4257.9870000000001</c:v>
                </c:pt>
                <c:pt idx="8272">
                  <c:v>4258.8270000000002</c:v>
                </c:pt>
                <c:pt idx="8273">
                  <c:v>4259.0749999999998</c:v>
                </c:pt>
                <c:pt idx="8274">
                  <c:v>4259.8270000000002</c:v>
                </c:pt>
                <c:pt idx="8275">
                  <c:v>4260.1310000000003</c:v>
                </c:pt>
                <c:pt idx="8276">
                  <c:v>4260.8270000000002</c:v>
                </c:pt>
                <c:pt idx="8277">
                  <c:v>4261.1869999999999</c:v>
                </c:pt>
                <c:pt idx="8278">
                  <c:v>4261.8270000000002</c:v>
                </c:pt>
                <c:pt idx="8279">
                  <c:v>4262.2430000000004</c:v>
                </c:pt>
                <c:pt idx="8280">
                  <c:v>4262.8270000000002</c:v>
                </c:pt>
                <c:pt idx="8281">
                  <c:v>4263.2659999999996</c:v>
                </c:pt>
                <c:pt idx="8282">
                  <c:v>4263.8270000000002</c:v>
                </c:pt>
                <c:pt idx="8283">
                  <c:v>4264.3220000000001</c:v>
                </c:pt>
                <c:pt idx="8284">
                  <c:v>4264.8270000000002</c:v>
                </c:pt>
                <c:pt idx="8285">
                  <c:v>4265.3779999999997</c:v>
                </c:pt>
                <c:pt idx="8286">
                  <c:v>4265.893</c:v>
                </c:pt>
                <c:pt idx="8287">
                  <c:v>4266.402</c:v>
                </c:pt>
                <c:pt idx="8288">
                  <c:v>4266.893</c:v>
                </c:pt>
                <c:pt idx="8289">
                  <c:v>4267.4579999999996</c:v>
                </c:pt>
                <c:pt idx="8290">
                  <c:v>4267.893</c:v>
                </c:pt>
                <c:pt idx="8291">
                  <c:v>4268.5140000000001</c:v>
                </c:pt>
                <c:pt idx="8292">
                  <c:v>4268.9589999999998</c:v>
                </c:pt>
                <c:pt idx="8293">
                  <c:v>4269.5379999999996</c:v>
                </c:pt>
                <c:pt idx="8294">
                  <c:v>4269.9589999999998</c:v>
                </c:pt>
                <c:pt idx="8295">
                  <c:v>4270.5940000000001</c:v>
                </c:pt>
                <c:pt idx="8296">
                  <c:v>4270.9589999999998</c:v>
                </c:pt>
                <c:pt idx="8297">
                  <c:v>4271.6499999999996</c:v>
                </c:pt>
                <c:pt idx="8298">
                  <c:v>4271.9589999999998</c:v>
                </c:pt>
                <c:pt idx="8299">
                  <c:v>4272.7380000000003</c:v>
                </c:pt>
                <c:pt idx="8300">
                  <c:v>4272.9589999999998</c:v>
                </c:pt>
                <c:pt idx="8301">
                  <c:v>4273.7950000000001</c:v>
                </c:pt>
                <c:pt idx="8302">
                  <c:v>4273.96</c:v>
                </c:pt>
                <c:pt idx="8303">
                  <c:v>4274.8509999999997</c:v>
                </c:pt>
                <c:pt idx="8304">
                  <c:v>4274.96</c:v>
                </c:pt>
                <c:pt idx="8305">
                  <c:v>4275.9070000000002</c:v>
                </c:pt>
                <c:pt idx="8306">
                  <c:v>4275.96</c:v>
                </c:pt>
                <c:pt idx="8307">
                  <c:v>4276.9309999999996</c:v>
                </c:pt>
                <c:pt idx="8308">
                  <c:v>4276.96</c:v>
                </c:pt>
                <c:pt idx="8309">
                  <c:v>4277.96</c:v>
                </c:pt>
                <c:pt idx="8310">
                  <c:v>4277.9870000000001</c:v>
                </c:pt>
                <c:pt idx="8311">
                  <c:v>4279.0249999999996</c:v>
                </c:pt>
                <c:pt idx="8312">
                  <c:v>4279.0420000000004</c:v>
                </c:pt>
                <c:pt idx="8313">
                  <c:v>4280.0249999999996</c:v>
                </c:pt>
                <c:pt idx="8314">
                  <c:v>4280.0659999999998</c:v>
                </c:pt>
                <c:pt idx="8315">
                  <c:v>4281.0249999999996</c:v>
                </c:pt>
                <c:pt idx="8316">
                  <c:v>4281.1220000000003</c:v>
                </c:pt>
                <c:pt idx="8317">
                  <c:v>4282.0249999999996</c:v>
                </c:pt>
                <c:pt idx="8318">
                  <c:v>4282.1779999999999</c:v>
                </c:pt>
                <c:pt idx="8319">
                  <c:v>4283.0249999999996</c:v>
                </c:pt>
                <c:pt idx="8320">
                  <c:v>4283.2030000000004</c:v>
                </c:pt>
                <c:pt idx="8321">
                  <c:v>4284.0249999999996</c:v>
                </c:pt>
                <c:pt idx="8322">
                  <c:v>4284.2579999999998</c:v>
                </c:pt>
                <c:pt idx="8323">
                  <c:v>4285.0249999999996</c:v>
                </c:pt>
                <c:pt idx="8324">
                  <c:v>4285.3140000000003</c:v>
                </c:pt>
                <c:pt idx="8325">
                  <c:v>4286.0249999999996</c:v>
                </c:pt>
                <c:pt idx="8326">
                  <c:v>4286.402</c:v>
                </c:pt>
                <c:pt idx="8327">
                  <c:v>4287.0249999999996</c:v>
                </c:pt>
                <c:pt idx="8328">
                  <c:v>4287.4579999999996</c:v>
                </c:pt>
                <c:pt idx="8329">
                  <c:v>4288.0249999999996</c:v>
                </c:pt>
                <c:pt idx="8330">
                  <c:v>4288.5140000000001</c:v>
                </c:pt>
                <c:pt idx="8331">
                  <c:v>4289.0249999999996</c:v>
                </c:pt>
                <c:pt idx="8332">
                  <c:v>4289.57</c:v>
                </c:pt>
                <c:pt idx="8333">
                  <c:v>4290.0249999999996</c:v>
                </c:pt>
                <c:pt idx="8334">
                  <c:v>4290.5940000000001</c:v>
                </c:pt>
                <c:pt idx="8335">
                  <c:v>4291.0259999999998</c:v>
                </c:pt>
                <c:pt idx="8336">
                  <c:v>4291.6509999999998</c:v>
                </c:pt>
                <c:pt idx="8337">
                  <c:v>4292.0259999999998</c:v>
                </c:pt>
                <c:pt idx="8338">
                  <c:v>4292.7060000000001</c:v>
                </c:pt>
                <c:pt idx="8339">
                  <c:v>4293.0259999999998</c:v>
                </c:pt>
                <c:pt idx="8340">
                  <c:v>4293.7309999999998</c:v>
                </c:pt>
                <c:pt idx="8341">
                  <c:v>4294.0259999999998</c:v>
                </c:pt>
                <c:pt idx="8342">
                  <c:v>4294.7860000000001</c:v>
                </c:pt>
                <c:pt idx="8343">
                  <c:v>4295.0259999999998</c:v>
                </c:pt>
                <c:pt idx="8344">
                  <c:v>4295.8419999999996</c:v>
                </c:pt>
                <c:pt idx="8345">
                  <c:v>4296.0259999999998</c:v>
                </c:pt>
                <c:pt idx="8346">
                  <c:v>4296.866</c:v>
                </c:pt>
                <c:pt idx="8347">
                  <c:v>4297.0919999999996</c:v>
                </c:pt>
                <c:pt idx="8348">
                  <c:v>4297.9219999999996</c:v>
                </c:pt>
                <c:pt idx="8349">
                  <c:v>4298.1580000000004</c:v>
                </c:pt>
                <c:pt idx="8350">
                  <c:v>4298.9780000000001</c:v>
                </c:pt>
                <c:pt idx="8351">
                  <c:v>4299.1580000000004</c:v>
                </c:pt>
                <c:pt idx="8352">
                  <c:v>4300.0659999999998</c:v>
                </c:pt>
                <c:pt idx="8353">
                  <c:v>4300.1580000000004</c:v>
                </c:pt>
                <c:pt idx="8354">
                  <c:v>4301.1220000000003</c:v>
                </c:pt>
                <c:pt idx="8355">
                  <c:v>4301.1580000000004</c:v>
                </c:pt>
                <c:pt idx="8356">
                  <c:v>4302.1580000000004</c:v>
                </c:pt>
                <c:pt idx="8357">
                  <c:v>4302.1779999999999</c:v>
                </c:pt>
                <c:pt idx="8358">
                  <c:v>4303.1580000000004</c:v>
                </c:pt>
                <c:pt idx="8359">
                  <c:v>4303.2340000000004</c:v>
                </c:pt>
                <c:pt idx="8360">
                  <c:v>4304.1580000000004</c:v>
                </c:pt>
                <c:pt idx="8361">
                  <c:v>4304.2579999999998</c:v>
                </c:pt>
                <c:pt idx="8362">
                  <c:v>4305.1580000000004</c:v>
                </c:pt>
                <c:pt idx="8363">
                  <c:v>4305.3140000000003</c:v>
                </c:pt>
                <c:pt idx="8364">
                  <c:v>4306.1580000000004</c:v>
                </c:pt>
                <c:pt idx="8365">
                  <c:v>4306.37</c:v>
                </c:pt>
                <c:pt idx="8366">
                  <c:v>4307.1580000000004</c:v>
                </c:pt>
                <c:pt idx="8367">
                  <c:v>4307.3940000000002</c:v>
                </c:pt>
                <c:pt idx="8368">
                  <c:v>4308.1580000000004</c:v>
                </c:pt>
                <c:pt idx="8369">
                  <c:v>4308.451</c:v>
                </c:pt>
                <c:pt idx="8370">
                  <c:v>4309.1589999999997</c:v>
                </c:pt>
                <c:pt idx="8371">
                  <c:v>4309.5060000000003</c:v>
                </c:pt>
                <c:pt idx="8372">
                  <c:v>4310.1589999999997</c:v>
                </c:pt>
                <c:pt idx="8373">
                  <c:v>4310.53</c:v>
                </c:pt>
                <c:pt idx="8374">
                  <c:v>4311.2250000000004</c:v>
                </c:pt>
                <c:pt idx="8375">
                  <c:v>4311.5879999999997</c:v>
                </c:pt>
                <c:pt idx="8376">
                  <c:v>4312.2910000000002</c:v>
                </c:pt>
                <c:pt idx="8377">
                  <c:v>4312.6419999999998</c:v>
                </c:pt>
                <c:pt idx="8378">
                  <c:v>4313.2910000000002</c:v>
                </c:pt>
                <c:pt idx="8379">
                  <c:v>4313.7299999999996</c:v>
                </c:pt>
                <c:pt idx="8380">
                  <c:v>4314.2910000000002</c:v>
                </c:pt>
                <c:pt idx="8381">
                  <c:v>4314.7860000000001</c:v>
                </c:pt>
                <c:pt idx="8382">
                  <c:v>4315.2910000000002</c:v>
                </c:pt>
                <c:pt idx="8383">
                  <c:v>4315.8419999999996</c:v>
                </c:pt>
                <c:pt idx="8384">
                  <c:v>4316.2910000000002</c:v>
                </c:pt>
                <c:pt idx="8385">
                  <c:v>4316.8980000000001</c:v>
                </c:pt>
                <c:pt idx="8386">
                  <c:v>4317.2910000000002</c:v>
                </c:pt>
                <c:pt idx="8387">
                  <c:v>4317.9219999999996</c:v>
                </c:pt>
                <c:pt idx="8388">
                  <c:v>4318.2910000000002</c:v>
                </c:pt>
                <c:pt idx="8389">
                  <c:v>4318.9780000000001</c:v>
                </c:pt>
                <c:pt idx="8390">
                  <c:v>4319.2910000000002</c:v>
                </c:pt>
                <c:pt idx="8391">
                  <c:v>4320.0339999999997</c:v>
                </c:pt>
                <c:pt idx="8392">
                  <c:v>4320.2910000000002</c:v>
                </c:pt>
                <c:pt idx="8393">
                  <c:v>4321.058</c:v>
                </c:pt>
                <c:pt idx="8394">
                  <c:v>4321.2910000000002</c:v>
                </c:pt>
                <c:pt idx="8395">
                  <c:v>4322.1139999999996</c:v>
                </c:pt>
                <c:pt idx="8396">
                  <c:v>4322.2910000000002</c:v>
                </c:pt>
                <c:pt idx="8397">
                  <c:v>4323.17</c:v>
                </c:pt>
                <c:pt idx="8398">
                  <c:v>4323.2910000000002</c:v>
                </c:pt>
                <c:pt idx="8399">
                  <c:v>4324.1940000000004</c:v>
                </c:pt>
                <c:pt idx="8400">
                  <c:v>4324.2910000000002</c:v>
                </c:pt>
                <c:pt idx="8401">
                  <c:v>4325.2489999999998</c:v>
                </c:pt>
                <c:pt idx="8402">
                  <c:v>4325.2910000000002</c:v>
                </c:pt>
                <c:pt idx="8403">
                  <c:v>4326.2920000000004</c:v>
                </c:pt>
                <c:pt idx="8404">
                  <c:v>4326.3059999999996</c:v>
                </c:pt>
                <c:pt idx="8405">
                  <c:v>4327.2929999999997</c:v>
                </c:pt>
                <c:pt idx="8406">
                  <c:v>4327.3940000000002</c:v>
                </c:pt>
                <c:pt idx="8407">
                  <c:v>4328.357</c:v>
                </c:pt>
                <c:pt idx="8408">
                  <c:v>4328.45</c:v>
                </c:pt>
                <c:pt idx="8409">
                  <c:v>4329.357</c:v>
                </c:pt>
                <c:pt idx="8410">
                  <c:v>4329.5060000000003</c:v>
                </c:pt>
                <c:pt idx="8411">
                  <c:v>4330.357</c:v>
                </c:pt>
                <c:pt idx="8412">
                  <c:v>4330.5619999999999</c:v>
                </c:pt>
                <c:pt idx="8413">
                  <c:v>4331.357</c:v>
                </c:pt>
                <c:pt idx="8414">
                  <c:v>4331.5860000000002</c:v>
                </c:pt>
                <c:pt idx="8415">
                  <c:v>4332.357</c:v>
                </c:pt>
                <c:pt idx="8416">
                  <c:v>4332.6419999999998</c:v>
                </c:pt>
                <c:pt idx="8417">
                  <c:v>4333.357</c:v>
                </c:pt>
                <c:pt idx="8418">
                  <c:v>4333.6980000000003</c:v>
                </c:pt>
                <c:pt idx="8419">
                  <c:v>4334.357</c:v>
                </c:pt>
                <c:pt idx="8420">
                  <c:v>4334.7219999999998</c:v>
                </c:pt>
                <c:pt idx="8421">
                  <c:v>4335.357</c:v>
                </c:pt>
                <c:pt idx="8422">
                  <c:v>4335.7780000000002</c:v>
                </c:pt>
                <c:pt idx="8423">
                  <c:v>4336.357</c:v>
                </c:pt>
                <c:pt idx="8424">
                  <c:v>4336.8339999999998</c:v>
                </c:pt>
                <c:pt idx="8425">
                  <c:v>4337.357</c:v>
                </c:pt>
                <c:pt idx="8426">
                  <c:v>4337.8580000000002</c:v>
                </c:pt>
                <c:pt idx="8427">
                  <c:v>4338.357</c:v>
                </c:pt>
                <c:pt idx="8428">
                  <c:v>4338.9139999999998</c:v>
                </c:pt>
                <c:pt idx="8429">
                  <c:v>4339.357</c:v>
                </c:pt>
                <c:pt idx="8430">
                  <c:v>4339.97</c:v>
                </c:pt>
                <c:pt idx="8431">
                  <c:v>4340.357</c:v>
                </c:pt>
                <c:pt idx="8432">
                  <c:v>4341.0249999999996</c:v>
                </c:pt>
                <c:pt idx="8433">
                  <c:v>4341.357</c:v>
                </c:pt>
                <c:pt idx="8434">
                  <c:v>4342.049</c:v>
                </c:pt>
                <c:pt idx="8435">
                  <c:v>4342.357</c:v>
                </c:pt>
                <c:pt idx="8436">
                  <c:v>4343.1049999999996</c:v>
                </c:pt>
                <c:pt idx="8437">
                  <c:v>4343.357</c:v>
                </c:pt>
                <c:pt idx="8438">
                  <c:v>4344.1620000000003</c:v>
                </c:pt>
                <c:pt idx="8439">
                  <c:v>4344.357</c:v>
                </c:pt>
                <c:pt idx="8440">
                  <c:v>4345.1859999999997</c:v>
                </c:pt>
                <c:pt idx="8441">
                  <c:v>4345.357</c:v>
                </c:pt>
                <c:pt idx="8442">
                  <c:v>4346.2420000000002</c:v>
                </c:pt>
                <c:pt idx="8443">
                  <c:v>4346.357</c:v>
                </c:pt>
                <c:pt idx="8444">
                  <c:v>4347.2979999999998</c:v>
                </c:pt>
                <c:pt idx="8445">
                  <c:v>4347.357</c:v>
                </c:pt>
                <c:pt idx="8446">
                  <c:v>4348.3220000000001</c:v>
                </c:pt>
                <c:pt idx="8447">
                  <c:v>4348.4229999999998</c:v>
                </c:pt>
                <c:pt idx="8448">
                  <c:v>4349.3779999999997</c:v>
                </c:pt>
                <c:pt idx="8449">
                  <c:v>4349.4229999999998</c:v>
                </c:pt>
                <c:pt idx="8450">
                  <c:v>4350.4229999999998</c:v>
                </c:pt>
                <c:pt idx="8451">
                  <c:v>4350.4340000000002</c:v>
                </c:pt>
                <c:pt idx="8452">
                  <c:v>4351.4229999999998</c:v>
                </c:pt>
                <c:pt idx="8453">
                  <c:v>4351.5219999999999</c:v>
                </c:pt>
                <c:pt idx="8454">
                  <c:v>4352.4229999999998</c:v>
                </c:pt>
                <c:pt idx="8455">
                  <c:v>4352.5780000000004</c:v>
                </c:pt>
                <c:pt idx="8456">
                  <c:v>4353.4229999999998</c:v>
                </c:pt>
                <c:pt idx="8457">
                  <c:v>4353.634</c:v>
                </c:pt>
                <c:pt idx="8458">
                  <c:v>4354.4229999999998</c:v>
                </c:pt>
                <c:pt idx="8459">
                  <c:v>4354.6899999999996</c:v>
                </c:pt>
                <c:pt idx="8460">
                  <c:v>4355.4229999999998</c:v>
                </c:pt>
                <c:pt idx="8461">
                  <c:v>4355.7139999999999</c:v>
                </c:pt>
                <c:pt idx="8462">
                  <c:v>4356.4229999999998</c:v>
                </c:pt>
                <c:pt idx="8463">
                  <c:v>4356.7690000000002</c:v>
                </c:pt>
                <c:pt idx="8464">
                  <c:v>4357.4229999999998</c:v>
                </c:pt>
                <c:pt idx="8465">
                  <c:v>4357.8249999999998</c:v>
                </c:pt>
                <c:pt idx="8466">
                  <c:v>4358.4229999999998</c:v>
                </c:pt>
                <c:pt idx="8467">
                  <c:v>4358.8490000000002</c:v>
                </c:pt>
                <c:pt idx="8468">
                  <c:v>4359.4880000000003</c:v>
                </c:pt>
                <c:pt idx="8469">
                  <c:v>4359.9049999999997</c:v>
                </c:pt>
                <c:pt idx="8470">
                  <c:v>4360.4880000000003</c:v>
                </c:pt>
                <c:pt idx="8471">
                  <c:v>4360.9620000000004</c:v>
                </c:pt>
                <c:pt idx="8472">
                  <c:v>4361.4889999999996</c:v>
                </c:pt>
                <c:pt idx="8473">
                  <c:v>4361.9859999999999</c:v>
                </c:pt>
                <c:pt idx="8474">
                  <c:v>4362.4889999999996</c:v>
                </c:pt>
                <c:pt idx="8475">
                  <c:v>4363.0420000000004</c:v>
                </c:pt>
                <c:pt idx="8476">
                  <c:v>4363.4889999999996</c:v>
                </c:pt>
                <c:pt idx="8477">
                  <c:v>4364.098</c:v>
                </c:pt>
                <c:pt idx="8478">
                  <c:v>4364.4889999999996</c:v>
                </c:pt>
                <c:pt idx="8479">
                  <c:v>4365.1859999999997</c:v>
                </c:pt>
                <c:pt idx="8480">
                  <c:v>4365.4889999999996</c:v>
                </c:pt>
                <c:pt idx="8481">
                  <c:v>4366.2420000000002</c:v>
                </c:pt>
                <c:pt idx="8482">
                  <c:v>4366.4889999999996</c:v>
                </c:pt>
                <c:pt idx="8483">
                  <c:v>4367.2979999999998</c:v>
                </c:pt>
                <c:pt idx="8484">
                  <c:v>4367.4889999999996</c:v>
                </c:pt>
                <c:pt idx="8485">
                  <c:v>4368.3540000000003</c:v>
                </c:pt>
                <c:pt idx="8486">
                  <c:v>4368.4889999999996</c:v>
                </c:pt>
                <c:pt idx="8487">
                  <c:v>4369.3779999999997</c:v>
                </c:pt>
                <c:pt idx="8488">
                  <c:v>4369.4889999999996</c:v>
                </c:pt>
                <c:pt idx="8489">
                  <c:v>4370.433</c:v>
                </c:pt>
                <c:pt idx="8490">
                  <c:v>4370.4889999999996</c:v>
                </c:pt>
                <c:pt idx="8491">
                  <c:v>4371.4889999999996</c:v>
                </c:pt>
                <c:pt idx="8492">
                  <c:v>4372.5129999999999</c:v>
                </c:pt>
                <c:pt idx="8493">
                  <c:v>4372.5559999999996</c:v>
                </c:pt>
                <c:pt idx="8494">
                  <c:v>4373.5559999999996</c:v>
                </c:pt>
                <c:pt idx="8495">
                  <c:v>4373.5690000000004</c:v>
                </c:pt>
                <c:pt idx="8496">
                  <c:v>4374.6210000000001</c:v>
                </c:pt>
                <c:pt idx="8497">
                  <c:v>4374.625</c:v>
                </c:pt>
                <c:pt idx="8498">
                  <c:v>4375.6210000000001</c:v>
                </c:pt>
                <c:pt idx="8499">
                  <c:v>4375.6490000000003</c:v>
                </c:pt>
                <c:pt idx="8500">
                  <c:v>4376.6210000000001</c:v>
                </c:pt>
                <c:pt idx="8501">
                  <c:v>4376.7049999999999</c:v>
                </c:pt>
                <c:pt idx="8502">
                  <c:v>4377.6210000000001</c:v>
                </c:pt>
                <c:pt idx="8503">
                  <c:v>4377.7610000000004</c:v>
                </c:pt>
                <c:pt idx="8504">
                  <c:v>4378.6220000000003</c:v>
                </c:pt>
                <c:pt idx="8505">
                  <c:v>4378.8500000000004</c:v>
                </c:pt>
                <c:pt idx="8506">
                  <c:v>4379.6220000000003</c:v>
                </c:pt>
                <c:pt idx="8507">
                  <c:v>4379.9059999999999</c:v>
                </c:pt>
                <c:pt idx="8508">
                  <c:v>4380.6220000000003</c:v>
                </c:pt>
                <c:pt idx="8509">
                  <c:v>4380.9620000000004</c:v>
                </c:pt>
                <c:pt idx="8510">
                  <c:v>4381.6220000000003</c:v>
                </c:pt>
                <c:pt idx="8511">
                  <c:v>4382.018</c:v>
                </c:pt>
                <c:pt idx="8512">
                  <c:v>4382.6220000000003</c:v>
                </c:pt>
                <c:pt idx="8513">
                  <c:v>4383.0420000000004</c:v>
                </c:pt>
                <c:pt idx="8514">
                  <c:v>4383.6220000000003</c:v>
                </c:pt>
                <c:pt idx="8515">
                  <c:v>4384.098</c:v>
                </c:pt>
                <c:pt idx="8516">
                  <c:v>4384.6220000000003</c:v>
                </c:pt>
                <c:pt idx="8517">
                  <c:v>4385.1540000000005</c:v>
                </c:pt>
                <c:pt idx="8518">
                  <c:v>4385.6220000000003</c:v>
                </c:pt>
                <c:pt idx="8519">
                  <c:v>4386.1769999999997</c:v>
                </c:pt>
                <c:pt idx="8520">
                  <c:v>4386.6220000000003</c:v>
                </c:pt>
                <c:pt idx="8521">
                  <c:v>4387.2340000000004</c:v>
                </c:pt>
                <c:pt idx="8522">
                  <c:v>4387.6220000000003</c:v>
                </c:pt>
                <c:pt idx="8523">
                  <c:v>4388.2889999999998</c:v>
                </c:pt>
                <c:pt idx="8524">
                  <c:v>4388.6220000000003</c:v>
                </c:pt>
                <c:pt idx="8525">
                  <c:v>4389.3130000000001</c:v>
                </c:pt>
                <c:pt idx="8526">
                  <c:v>4389.6220000000003</c:v>
                </c:pt>
                <c:pt idx="8527">
                  <c:v>4390.3689999999997</c:v>
                </c:pt>
                <c:pt idx="8528">
                  <c:v>4390.6869999999999</c:v>
                </c:pt>
                <c:pt idx="8529">
                  <c:v>4391.4250000000002</c:v>
                </c:pt>
                <c:pt idx="8530">
                  <c:v>4391.6869999999999</c:v>
                </c:pt>
                <c:pt idx="8531">
                  <c:v>4392.5129999999999</c:v>
                </c:pt>
                <c:pt idx="8532">
                  <c:v>4392.6869999999999</c:v>
                </c:pt>
                <c:pt idx="8533">
                  <c:v>4393.5690000000004</c:v>
                </c:pt>
                <c:pt idx="8534">
                  <c:v>4393.6869999999999</c:v>
                </c:pt>
                <c:pt idx="8535">
                  <c:v>4394.625</c:v>
                </c:pt>
                <c:pt idx="8536">
                  <c:v>4394.6869999999999</c:v>
                </c:pt>
                <c:pt idx="8537">
                  <c:v>4395.6819999999998</c:v>
                </c:pt>
                <c:pt idx="8538">
                  <c:v>4395.6880000000001</c:v>
                </c:pt>
                <c:pt idx="8539">
                  <c:v>4396.6880000000001</c:v>
                </c:pt>
                <c:pt idx="8540">
                  <c:v>4396.7060000000001</c:v>
                </c:pt>
                <c:pt idx="8541">
                  <c:v>4397.6880000000001</c:v>
                </c:pt>
                <c:pt idx="8542">
                  <c:v>4397.7619999999997</c:v>
                </c:pt>
                <c:pt idx="8543">
                  <c:v>4398.6880000000001</c:v>
                </c:pt>
                <c:pt idx="8544">
                  <c:v>4398.8180000000002</c:v>
                </c:pt>
                <c:pt idx="8545">
                  <c:v>4399.6880000000001</c:v>
                </c:pt>
                <c:pt idx="8546">
                  <c:v>4399.8419999999996</c:v>
                </c:pt>
                <c:pt idx="8547">
                  <c:v>4400.6880000000001</c:v>
                </c:pt>
                <c:pt idx="8548">
                  <c:v>4400.8980000000001</c:v>
                </c:pt>
                <c:pt idx="8549">
                  <c:v>4401.6880000000001</c:v>
                </c:pt>
                <c:pt idx="8550">
                  <c:v>4401.9539999999997</c:v>
                </c:pt>
                <c:pt idx="8551">
                  <c:v>4402.6880000000001</c:v>
                </c:pt>
                <c:pt idx="8552">
                  <c:v>4402.9769999999999</c:v>
                </c:pt>
                <c:pt idx="8553">
                  <c:v>4403.6880000000001</c:v>
                </c:pt>
                <c:pt idx="8554">
                  <c:v>4404.0330000000004</c:v>
                </c:pt>
                <c:pt idx="8555">
                  <c:v>4404.6880000000001</c:v>
                </c:pt>
                <c:pt idx="8556">
                  <c:v>4405.0889999999999</c:v>
                </c:pt>
                <c:pt idx="8557">
                  <c:v>4405.7539999999999</c:v>
                </c:pt>
                <c:pt idx="8558">
                  <c:v>4406.1769999999997</c:v>
                </c:pt>
                <c:pt idx="8559">
                  <c:v>4406.82</c:v>
                </c:pt>
                <c:pt idx="8560">
                  <c:v>4407.2330000000002</c:v>
                </c:pt>
                <c:pt idx="8561">
                  <c:v>4407.82</c:v>
                </c:pt>
                <c:pt idx="8562">
                  <c:v>4408.2889999999998</c:v>
                </c:pt>
                <c:pt idx="8563">
                  <c:v>4408.82</c:v>
                </c:pt>
                <c:pt idx="8564">
                  <c:v>4409.3450000000003</c:v>
                </c:pt>
                <c:pt idx="8565">
                  <c:v>4409.82</c:v>
                </c:pt>
                <c:pt idx="8566">
                  <c:v>4410.3689999999997</c:v>
                </c:pt>
                <c:pt idx="8567">
                  <c:v>4410.82</c:v>
                </c:pt>
                <c:pt idx="8568">
                  <c:v>4411.4250000000002</c:v>
                </c:pt>
                <c:pt idx="8569">
                  <c:v>4411.82</c:v>
                </c:pt>
                <c:pt idx="8570">
                  <c:v>4412.4809999999998</c:v>
                </c:pt>
                <c:pt idx="8571">
                  <c:v>4412.8209999999999</c:v>
                </c:pt>
                <c:pt idx="8572">
                  <c:v>4413.5060000000003</c:v>
                </c:pt>
                <c:pt idx="8573">
                  <c:v>4413.8209999999999</c:v>
                </c:pt>
                <c:pt idx="8574">
                  <c:v>4414.5619999999999</c:v>
                </c:pt>
                <c:pt idx="8575">
                  <c:v>4414.8209999999999</c:v>
                </c:pt>
                <c:pt idx="8576">
                  <c:v>4415.6180000000004</c:v>
                </c:pt>
                <c:pt idx="8577">
                  <c:v>4415.8209999999999</c:v>
                </c:pt>
                <c:pt idx="8578">
                  <c:v>4416.6419999999998</c:v>
                </c:pt>
                <c:pt idx="8579">
                  <c:v>4416.8209999999999</c:v>
                </c:pt>
                <c:pt idx="8580">
                  <c:v>4417.6980000000003</c:v>
                </c:pt>
                <c:pt idx="8581">
                  <c:v>4417.8209999999999</c:v>
                </c:pt>
                <c:pt idx="8582">
                  <c:v>4418.7529999999997</c:v>
                </c:pt>
                <c:pt idx="8583">
                  <c:v>4418.8209999999999</c:v>
                </c:pt>
                <c:pt idx="8584">
                  <c:v>4419.8209999999999</c:v>
                </c:pt>
                <c:pt idx="8585">
                  <c:v>4419.8410000000003</c:v>
                </c:pt>
                <c:pt idx="8586">
                  <c:v>4420.8209999999999</c:v>
                </c:pt>
                <c:pt idx="8587">
                  <c:v>4420.8969999999999</c:v>
                </c:pt>
                <c:pt idx="8588">
                  <c:v>4421.8860000000004</c:v>
                </c:pt>
                <c:pt idx="8589">
                  <c:v>4421.9530000000004</c:v>
                </c:pt>
                <c:pt idx="8590">
                  <c:v>4422.8860000000004</c:v>
                </c:pt>
                <c:pt idx="8591">
                  <c:v>4423.009</c:v>
                </c:pt>
                <c:pt idx="8592">
                  <c:v>4423.8860000000004</c:v>
                </c:pt>
                <c:pt idx="8593">
                  <c:v>4424.0330000000004</c:v>
                </c:pt>
                <c:pt idx="8594">
                  <c:v>4424.8860000000004</c:v>
                </c:pt>
                <c:pt idx="8595">
                  <c:v>4425.0889999999999</c:v>
                </c:pt>
                <c:pt idx="8596">
                  <c:v>4425.8860000000004</c:v>
                </c:pt>
                <c:pt idx="8597">
                  <c:v>4426.1450000000004</c:v>
                </c:pt>
                <c:pt idx="8598">
                  <c:v>4426.8860000000004</c:v>
                </c:pt>
                <c:pt idx="8599">
                  <c:v>4427.1689999999999</c:v>
                </c:pt>
                <c:pt idx="8600">
                  <c:v>4427.8860000000004</c:v>
                </c:pt>
                <c:pt idx="8601">
                  <c:v>4428.2250000000004</c:v>
                </c:pt>
                <c:pt idx="8602">
                  <c:v>4428.8860000000004</c:v>
                </c:pt>
                <c:pt idx="8603">
                  <c:v>4429.2809999999999</c:v>
                </c:pt>
                <c:pt idx="8604">
                  <c:v>4429.8860000000004</c:v>
                </c:pt>
                <c:pt idx="8605">
                  <c:v>4430.3050000000003</c:v>
                </c:pt>
                <c:pt idx="8606">
                  <c:v>4430.8869999999997</c:v>
                </c:pt>
                <c:pt idx="8607">
                  <c:v>4431.3620000000001</c:v>
                </c:pt>
                <c:pt idx="8608">
                  <c:v>4431.8869999999997</c:v>
                </c:pt>
                <c:pt idx="8609">
                  <c:v>4432.4179999999997</c:v>
                </c:pt>
                <c:pt idx="8610">
                  <c:v>4432.8869999999997</c:v>
                </c:pt>
                <c:pt idx="8611">
                  <c:v>4433.5060000000003</c:v>
                </c:pt>
                <c:pt idx="8612">
                  <c:v>4433.8869999999997</c:v>
                </c:pt>
                <c:pt idx="8613">
                  <c:v>4434.5609999999997</c:v>
                </c:pt>
                <c:pt idx="8614">
                  <c:v>4434.8869999999997</c:v>
                </c:pt>
                <c:pt idx="8615">
                  <c:v>4435.6170000000002</c:v>
                </c:pt>
                <c:pt idx="8616">
                  <c:v>4435.8869999999997</c:v>
                </c:pt>
                <c:pt idx="8617">
                  <c:v>4436.6729999999998</c:v>
                </c:pt>
                <c:pt idx="8618">
                  <c:v>4436.9520000000002</c:v>
                </c:pt>
                <c:pt idx="8619">
                  <c:v>4437.6970000000001</c:v>
                </c:pt>
                <c:pt idx="8620">
                  <c:v>4437.9520000000002</c:v>
                </c:pt>
                <c:pt idx="8621">
                  <c:v>4438.7529999999997</c:v>
                </c:pt>
                <c:pt idx="8622">
                  <c:v>4438.9520000000002</c:v>
                </c:pt>
                <c:pt idx="8623">
                  <c:v>4439.8090000000002</c:v>
                </c:pt>
                <c:pt idx="8624">
                  <c:v>4439.9520000000002</c:v>
                </c:pt>
                <c:pt idx="8625">
                  <c:v>4440.8329999999996</c:v>
                </c:pt>
                <c:pt idx="8626">
                  <c:v>4440.9520000000002</c:v>
                </c:pt>
                <c:pt idx="8627">
                  <c:v>4441.8890000000001</c:v>
                </c:pt>
                <c:pt idx="8628">
                  <c:v>4441.9520000000002</c:v>
                </c:pt>
                <c:pt idx="8629">
                  <c:v>4442.9470000000001</c:v>
                </c:pt>
                <c:pt idx="8630">
                  <c:v>4442.9520000000002</c:v>
                </c:pt>
                <c:pt idx="8631">
                  <c:v>4443.9520000000002</c:v>
                </c:pt>
                <c:pt idx="8632">
                  <c:v>4443.9690000000001</c:v>
                </c:pt>
                <c:pt idx="8633">
                  <c:v>4444.9520000000002</c:v>
                </c:pt>
                <c:pt idx="8634">
                  <c:v>4445.0249999999996</c:v>
                </c:pt>
                <c:pt idx="8635">
                  <c:v>4445.9520000000002</c:v>
                </c:pt>
                <c:pt idx="8636">
                  <c:v>4446.0810000000001</c:v>
                </c:pt>
                <c:pt idx="8637">
                  <c:v>4446.9520000000002</c:v>
                </c:pt>
                <c:pt idx="8638">
                  <c:v>4447.1689999999999</c:v>
                </c:pt>
                <c:pt idx="8639">
                  <c:v>4447.9520000000002</c:v>
                </c:pt>
                <c:pt idx="8640">
                  <c:v>4448.2259999999997</c:v>
                </c:pt>
                <c:pt idx="8641">
                  <c:v>4448.9530000000004</c:v>
                </c:pt>
                <c:pt idx="8642">
                  <c:v>4449.2820000000002</c:v>
                </c:pt>
                <c:pt idx="8643">
                  <c:v>4449.9530000000004</c:v>
                </c:pt>
                <c:pt idx="8644">
                  <c:v>4450.3370000000004</c:v>
                </c:pt>
                <c:pt idx="8645">
                  <c:v>4450.9530000000004</c:v>
                </c:pt>
                <c:pt idx="8646">
                  <c:v>4451.3609999999999</c:v>
                </c:pt>
                <c:pt idx="8647">
                  <c:v>4452.0190000000002</c:v>
                </c:pt>
                <c:pt idx="8648">
                  <c:v>4452.4170000000004</c:v>
                </c:pt>
                <c:pt idx="8649">
                  <c:v>4453.0190000000002</c:v>
                </c:pt>
                <c:pt idx="8650">
                  <c:v>4453.473</c:v>
                </c:pt>
                <c:pt idx="8651">
                  <c:v>4454.0190000000002</c:v>
                </c:pt>
                <c:pt idx="8652">
                  <c:v>4454.4970000000003</c:v>
                </c:pt>
                <c:pt idx="8653">
                  <c:v>4455.0190000000002</c:v>
                </c:pt>
                <c:pt idx="8654">
                  <c:v>4455.5529999999999</c:v>
                </c:pt>
                <c:pt idx="8655">
                  <c:v>4456.0190000000002</c:v>
                </c:pt>
                <c:pt idx="8656">
                  <c:v>4456.6090000000004</c:v>
                </c:pt>
                <c:pt idx="8657">
                  <c:v>4457.085</c:v>
                </c:pt>
                <c:pt idx="8658">
                  <c:v>4457.6329999999998</c:v>
                </c:pt>
                <c:pt idx="8659">
                  <c:v>4458.085</c:v>
                </c:pt>
                <c:pt idx="8660">
                  <c:v>4458.6890000000003</c:v>
                </c:pt>
                <c:pt idx="8661">
                  <c:v>4459.085</c:v>
                </c:pt>
                <c:pt idx="8662">
                  <c:v>4459.7449999999999</c:v>
                </c:pt>
                <c:pt idx="8663">
                  <c:v>4460.085</c:v>
                </c:pt>
                <c:pt idx="8664">
                  <c:v>4460.8010000000004</c:v>
                </c:pt>
                <c:pt idx="8665">
                  <c:v>4461.085</c:v>
                </c:pt>
                <c:pt idx="8666">
                  <c:v>4461.8249999999998</c:v>
                </c:pt>
                <c:pt idx="8667">
                  <c:v>4462.085</c:v>
                </c:pt>
                <c:pt idx="8668">
                  <c:v>4462.8810000000003</c:v>
                </c:pt>
                <c:pt idx="8669">
                  <c:v>4463.085</c:v>
                </c:pt>
                <c:pt idx="8670">
                  <c:v>4463.9369999999999</c:v>
                </c:pt>
                <c:pt idx="8671">
                  <c:v>4464.085</c:v>
                </c:pt>
                <c:pt idx="8672">
                  <c:v>4464.96</c:v>
                </c:pt>
                <c:pt idx="8673">
                  <c:v>4465.085</c:v>
                </c:pt>
                <c:pt idx="8674">
                  <c:v>4466.0169999999998</c:v>
                </c:pt>
                <c:pt idx="8675">
                  <c:v>4466.0860000000002</c:v>
                </c:pt>
                <c:pt idx="8676">
                  <c:v>4467.0730000000003</c:v>
                </c:pt>
                <c:pt idx="8677">
                  <c:v>4467.152</c:v>
                </c:pt>
                <c:pt idx="8678">
                  <c:v>4468.0969999999998</c:v>
                </c:pt>
                <c:pt idx="8679">
                  <c:v>4468.2179999999998</c:v>
                </c:pt>
                <c:pt idx="8680">
                  <c:v>4469.1530000000002</c:v>
                </c:pt>
                <c:pt idx="8681">
                  <c:v>4469.2179999999998</c:v>
                </c:pt>
                <c:pt idx="8682">
                  <c:v>4470.2089999999998</c:v>
                </c:pt>
                <c:pt idx="8683">
                  <c:v>4470.2179999999998</c:v>
                </c:pt>
                <c:pt idx="8684">
                  <c:v>4471.2179999999998</c:v>
                </c:pt>
                <c:pt idx="8685">
                  <c:v>4471.2969999999996</c:v>
                </c:pt>
                <c:pt idx="8686">
                  <c:v>4472.2179999999998</c:v>
                </c:pt>
                <c:pt idx="8687">
                  <c:v>4472.3530000000001</c:v>
                </c:pt>
                <c:pt idx="8688">
                  <c:v>4473.2179999999998</c:v>
                </c:pt>
                <c:pt idx="8689">
                  <c:v>4473.4089999999997</c:v>
                </c:pt>
                <c:pt idx="8690">
                  <c:v>4474.2179999999998</c:v>
                </c:pt>
                <c:pt idx="8691">
                  <c:v>4474.4650000000001</c:v>
                </c:pt>
                <c:pt idx="8692">
                  <c:v>4475.2179999999998</c:v>
                </c:pt>
                <c:pt idx="8693">
                  <c:v>4475.4889999999996</c:v>
                </c:pt>
                <c:pt idx="8694">
                  <c:v>4476.2179999999998</c:v>
                </c:pt>
                <c:pt idx="8695">
                  <c:v>4476.5450000000001</c:v>
                </c:pt>
                <c:pt idx="8696">
                  <c:v>4477.2179999999998</c:v>
                </c:pt>
                <c:pt idx="8697">
                  <c:v>4477.6009999999997</c:v>
                </c:pt>
                <c:pt idx="8698">
                  <c:v>4478.2190000000001</c:v>
                </c:pt>
                <c:pt idx="8699">
                  <c:v>4478.625</c:v>
                </c:pt>
                <c:pt idx="8700">
                  <c:v>4479.2839999999997</c:v>
                </c:pt>
                <c:pt idx="8701">
                  <c:v>4479.6809999999996</c:v>
                </c:pt>
                <c:pt idx="8702">
                  <c:v>4480.2839999999997</c:v>
                </c:pt>
                <c:pt idx="8703">
                  <c:v>4480.7359999999999</c:v>
                </c:pt>
                <c:pt idx="8704">
                  <c:v>4481.3509999999997</c:v>
                </c:pt>
                <c:pt idx="8705">
                  <c:v>4481.76</c:v>
                </c:pt>
                <c:pt idx="8706">
                  <c:v>4482.3509999999997</c:v>
                </c:pt>
                <c:pt idx="8707">
                  <c:v>4482.8159999999998</c:v>
                </c:pt>
                <c:pt idx="8708">
                  <c:v>4483.3509999999997</c:v>
                </c:pt>
                <c:pt idx="8709">
                  <c:v>4483.8729999999996</c:v>
                </c:pt>
                <c:pt idx="8710">
                  <c:v>4484.3509999999997</c:v>
                </c:pt>
                <c:pt idx="8711">
                  <c:v>4484.9610000000002</c:v>
                </c:pt>
                <c:pt idx="8712">
                  <c:v>4485.3509999999997</c:v>
                </c:pt>
                <c:pt idx="8713">
                  <c:v>4486.0169999999998</c:v>
                </c:pt>
                <c:pt idx="8714">
                  <c:v>4486.3509999999997</c:v>
                </c:pt>
                <c:pt idx="8715">
                  <c:v>4487.0739999999996</c:v>
                </c:pt>
                <c:pt idx="8716">
                  <c:v>4487.3509999999997</c:v>
                </c:pt>
                <c:pt idx="8717">
                  <c:v>4488.1289999999999</c:v>
                </c:pt>
                <c:pt idx="8718">
                  <c:v>4488.3509999999997</c:v>
                </c:pt>
                <c:pt idx="8719">
                  <c:v>4489.1530000000002</c:v>
                </c:pt>
                <c:pt idx="8720">
                  <c:v>4489.3509999999997</c:v>
                </c:pt>
                <c:pt idx="8721">
                  <c:v>4490.2089999999998</c:v>
                </c:pt>
                <c:pt idx="8722">
                  <c:v>4490.3509999999997</c:v>
                </c:pt>
                <c:pt idx="8723">
                  <c:v>4491.2650000000003</c:v>
                </c:pt>
                <c:pt idx="8724">
                  <c:v>4491.3509999999997</c:v>
                </c:pt>
                <c:pt idx="8725">
                  <c:v>4492.2889999999998</c:v>
                </c:pt>
                <c:pt idx="8726">
                  <c:v>4492.3509999999997</c:v>
                </c:pt>
                <c:pt idx="8727">
                  <c:v>4493.3450000000003</c:v>
                </c:pt>
                <c:pt idx="8728">
                  <c:v>4493.3509999999997</c:v>
                </c:pt>
                <c:pt idx="8729">
                  <c:v>4494.3509999999997</c:v>
                </c:pt>
                <c:pt idx="8730">
                  <c:v>4494.4009999999998</c:v>
                </c:pt>
                <c:pt idx="8731">
                  <c:v>4495.3509999999997</c:v>
                </c:pt>
                <c:pt idx="8732">
                  <c:v>4495.4250000000002</c:v>
                </c:pt>
                <c:pt idx="8733">
                  <c:v>4496.4170000000004</c:v>
                </c:pt>
                <c:pt idx="8734">
                  <c:v>4496.4799999999996</c:v>
                </c:pt>
                <c:pt idx="8735">
                  <c:v>4497.4170000000004</c:v>
                </c:pt>
                <c:pt idx="8736">
                  <c:v>4497.5360000000001</c:v>
                </c:pt>
                <c:pt idx="8737">
                  <c:v>4498.4840000000004</c:v>
                </c:pt>
                <c:pt idx="8738">
                  <c:v>4498.6239999999998</c:v>
                </c:pt>
                <c:pt idx="8739">
                  <c:v>4499.549</c:v>
                </c:pt>
                <c:pt idx="8740">
                  <c:v>4499.68</c:v>
                </c:pt>
                <c:pt idx="8741">
                  <c:v>4500.55</c:v>
                </c:pt>
                <c:pt idx="8742">
                  <c:v>4500.7370000000001</c:v>
                </c:pt>
                <c:pt idx="8743">
                  <c:v>4501.55</c:v>
                </c:pt>
                <c:pt idx="8744">
                  <c:v>4501.7929999999997</c:v>
                </c:pt>
                <c:pt idx="8745">
                  <c:v>4502.55</c:v>
                </c:pt>
                <c:pt idx="8746">
                  <c:v>4502.817</c:v>
                </c:pt>
                <c:pt idx="8747">
                  <c:v>4503.55</c:v>
                </c:pt>
                <c:pt idx="8748">
                  <c:v>4503.8729999999996</c:v>
                </c:pt>
                <c:pt idx="8749">
                  <c:v>4504.55</c:v>
                </c:pt>
                <c:pt idx="8750">
                  <c:v>4504.9290000000001</c:v>
                </c:pt>
                <c:pt idx="8751">
                  <c:v>4505.55</c:v>
                </c:pt>
                <c:pt idx="8752">
                  <c:v>4505.9530000000004</c:v>
                </c:pt>
                <c:pt idx="8753">
                  <c:v>4506.55</c:v>
                </c:pt>
                <c:pt idx="8754">
                  <c:v>4507.009</c:v>
                </c:pt>
                <c:pt idx="8755">
                  <c:v>4507.55</c:v>
                </c:pt>
                <c:pt idx="8756">
                  <c:v>4508.0649999999996</c:v>
                </c:pt>
                <c:pt idx="8757">
                  <c:v>4508.55</c:v>
                </c:pt>
                <c:pt idx="8758">
                  <c:v>4509.0889999999999</c:v>
                </c:pt>
                <c:pt idx="8759">
                  <c:v>4509.55</c:v>
                </c:pt>
                <c:pt idx="8760">
                  <c:v>4510.1450000000004</c:v>
                </c:pt>
                <c:pt idx="8761">
                  <c:v>4510.55</c:v>
                </c:pt>
                <c:pt idx="8762">
                  <c:v>4511.2</c:v>
                </c:pt>
                <c:pt idx="8763">
                  <c:v>4511.55</c:v>
                </c:pt>
                <c:pt idx="8764">
                  <c:v>4512.2879999999996</c:v>
                </c:pt>
                <c:pt idx="8765">
                  <c:v>4512.55</c:v>
                </c:pt>
                <c:pt idx="8766">
                  <c:v>4513.3440000000001</c:v>
                </c:pt>
                <c:pt idx="8767">
                  <c:v>4513.55</c:v>
                </c:pt>
                <c:pt idx="8768">
                  <c:v>4514.3999999999996</c:v>
                </c:pt>
                <c:pt idx="8769">
                  <c:v>4514.616</c:v>
                </c:pt>
                <c:pt idx="8770">
                  <c:v>4515.4560000000001</c:v>
                </c:pt>
                <c:pt idx="8771">
                  <c:v>4515.6819999999998</c:v>
                </c:pt>
                <c:pt idx="8772">
                  <c:v>4516.4799999999996</c:v>
                </c:pt>
                <c:pt idx="8773">
                  <c:v>4516.6819999999998</c:v>
                </c:pt>
                <c:pt idx="8774">
                  <c:v>4517.5360000000001</c:v>
                </c:pt>
                <c:pt idx="8775">
                  <c:v>4517.6819999999998</c:v>
                </c:pt>
                <c:pt idx="8776">
                  <c:v>4518.5929999999998</c:v>
                </c:pt>
                <c:pt idx="8777">
                  <c:v>4518.683</c:v>
                </c:pt>
                <c:pt idx="8778">
                  <c:v>4519.6170000000002</c:v>
                </c:pt>
                <c:pt idx="8779">
                  <c:v>4519.683</c:v>
                </c:pt>
                <c:pt idx="8780">
                  <c:v>4520.6729999999998</c:v>
                </c:pt>
                <c:pt idx="8781">
                  <c:v>4520.683</c:v>
                </c:pt>
                <c:pt idx="8782">
                  <c:v>4521.683</c:v>
                </c:pt>
                <c:pt idx="8783">
                  <c:v>4521.7290000000003</c:v>
                </c:pt>
                <c:pt idx="8784">
                  <c:v>4522.683</c:v>
                </c:pt>
                <c:pt idx="8785">
                  <c:v>4522.7529999999997</c:v>
                </c:pt>
                <c:pt idx="8786">
                  <c:v>4523.683</c:v>
                </c:pt>
                <c:pt idx="8787">
                  <c:v>4523.8090000000002</c:v>
                </c:pt>
                <c:pt idx="8788">
                  <c:v>4524.683</c:v>
                </c:pt>
                <c:pt idx="8789">
                  <c:v>4524.8649999999998</c:v>
                </c:pt>
                <c:pt idx="8790">
                  <c:v>4525.683</c:v>
                </c:pt>
                <c:pt idx="8791">
                  <c:v>4525.9520000000002</c:v>
                </c:pt>
                <c:pt idx="8792">
                  <c:v>4526.683</c:v>
                </c:pt>
                <c:pt idx="8793">
                  <c:v>4527.009</c:v>
                </c:pt>
                <c:pt idx="8794">
                  <c:v>4527.683</c:v>
                </c:pt>
                <c:pt idx="8795">
                  <c:v>4528.0640000000003</c:v>
                </c:pt>
                <c:pt idx="8796">
                  <c:v>4528.7479999999996</c:v>
                </c:pt>
                <c:pt idx="8797">
                  <c:v>4529.12</c:v>
                </c:pt>
                <c:pt idx="8798">
                  <c:v>4529.7479999999996</c:v>
                </c:pt>
                <c:pt idx="8799">
                  <c:v>4530.1440000000002</c:v>
                </c:pt>
                <c:pt idx="8800">
                  <c:v>4530.7479999999996</c:v>
                </c:pt>
                <c:pt idx="8801">
                  <c:v>4531.201</c:v>
                </c:pt>
                <c:pt idx="8802">
                  <c:v>4531.7479999999996</c:v>
                </c:pt>
                <c:pt idx="8803">
                  <c:v>4532.2560000000003</c:v>
                </c:pt>
                <c:pt idx="8804">
                  <c:v>4532.7479999999996</c:v>
                </c:pt>
                <c:pt idx="8805">
                  <c:v>4533.28</c:v>
                </c:pt>
                <c:pt idx="8806">
                  <c:v>4533.7479999999996</c:v>
                </c:pt>
                <c:pt idx="8807">
                  <c:v>4534.3360000000002</c:v>
                </c:pt>
                <c:pt idx="8808">
                  <c:v>4534.7479999999996</c:v>
                </c:pt>
                <c:pt idx="8809">
                  <c:v>4535.3919999999998</c:v>
                </c:pt>
                <c:pt idx="8810">
                  <c:v>4535.7489999999998</c:v>
                </c:pt>
                <c:pt idx="8811">
                  <c:v>4536.4170000000004</c:v>
                </c:pt>
                <c:pt idx="8812">
                  <c:v>4536.7489999999998</c:v>
                </c:pt>
                <c:pt idx="8813">
                  <c:v>4537.473</c:v>
                </c:pt>
                <c:pt idx="8814">
                  <c:v>4537.7489999999998</c:v>
                </c:pt>
                <c:pt idx="8815">
                  <c:v>4538.5290000000005</c:v>
                </c:pt>
                <c:pt idx="8816">
                  <c:v>4538.7489999999998</c:v>
                </c:pt>
                <c:pt idx="8817">
                  <c:v>4539.6170000000002</c:v>
                </c:pt>
                <c:pt idx="8818">
                  <c:v>4539.7489999999998</c:v>
                </c:pt>
                <c:pt idx="8819">
                  <c:v>4540.6729999999998</c:v>
                </c:pt>
                <c:pt idx="8820">
                  <c:v>4540.7489999999998</c:v>
                </c:pt>
                <c:pt idx="8821">
                  <c:v>4541.7290000000003</c:v>
                </c:pt>
                <c:pt idx="8822">
                  <c:v>4541.7489999999998</c:v>
                </c:pt>
                <c:pt idx="8823">
                  <c:v>4542.7489999999998</c:v>
                </c:pt>
                <c:pt idx="8824">
                  <c:v>4542.7849999999999</c:v>
                </c:pt>
                <c:pt idx="8825">
                  <c:v>4543.7489999999998</c:v>
                </c:pt>
                <c:pt idx="8826">
                  <c:v>4543.808</c:v>
                </c:pt>
                <c:pt idx="8827">
                  <c:v>4544.7489999999998</c:v>
                </c:pt>
                <c:pt idx="8828">
                  <c:v>4544.8639999999996</c:v>
                </c:pt>
                <c:pt idx="8829">
                  <c:v>4545.8140000000003</c:v>
                </c:pt>
                <c:pt idx="8830">
                  <c:v>4545.92</c:v>
                </c:pt>
                <c:pt idx="8831">
                  <c:v>4546.8140000000003</c:v>
                </c:pt>
                <c:pt idx="8832">
                  <c:v>4546.9440000000004</c:v>
                </c:pt>
                <c:pt idx="8833">
                  <c:v>4547.8140000000003</c:v>
                </c:pt>
                <c:pt idx="8834">
                  <c:v>4548</c:v>
                </c:pt>
                <c:pt idx="8835">
                  <c:v>4548.8140000000003</c:v>
                </c:pt>
                <c:pt idx="8836">
                  <c:v>4549.0559999999996</c:v>
                </c:pt>
                <c:pt idx="8837">
                  <c:v>4549.8140000000003</c:v>
                </c:pt>
                <c:pt idx="8838">
                  <c:v>4550.0810000000001</c:v>
                </c:pt>
                <c:pt idx="8839">
                  <c:v>4550.8140000000003</c:v>
                </c:pt>
                <c:pt idx="8840">
                  <c:v>4551.1360000000004</c:v>
                </c:pt>
                <c:pt idx="8841">
                  <c:v>4551.8140000000003</c:v>
                </c:pt>
                <c:pt idx="8842">
                  <c:v>4552.192</c:v>
                </c:pt>
                <c:pt idx="8843">
                  <c:v>4552.8140000000003</c:v>
                </c:pt>
                <c:pt idx="8844">
                  <c:v>4553.2809999999999</c:v>
                </c:pt>
                <c:pt idx="8845">
                  <c:v>4553.8149999999996</c:v>
                </c:pt>
                <c:pt idx="8846">
                  <c:v>4554.3370000000004</c:v>
                </c:pt>
                <c:pt idx="8847">
                  <c:v>4554.8149999999996</c:v>
                </c:pt>
                <c:pt idx="8848">
                  <c:v>4555.393</c:v>
                </c:pt>
                <c:pt idx="8849">
                  <c:v>4555.8149999999996</c:v>
                </c:pt>
                <c:pt idx="8850">
                  <c:v>4556.4489999999996</c:v>
                </c:pt>
                <c:pt idx="8851">
                  <c:v>4556.8149999999996</c:v>
                </c:pt>
                <c:pt idx="8852">
                  <c:v>4557.473</c:v>
                </c:pt>
                <c:pt idx="8853">
                  <c:v>4557.8149999999996</c:v>
                </c:pt>
                <c:pt idx="8854">
                  <c:v>4558.5280000000002</c:v>
                </c:pt>
                <c:pt idx="8855">
                  <c:v>4558.8149999999996</c:v>
                </c:pt>
                <c:pt idx="8856">
                  <c:v>4559.5839999999998</c:v>
                </c:pt>
                <c:pt idx="8857">
                  <c:v>4559.8149999999996</c:v>
                </c:pt>
                <c:pt idx="8858">
                  <c:v>4560.6080000000002</c:v>
                </c:pt>
                <c:pt idx="8859">
                  <c:v>4560.8819999999996</c:v>
                </c:pt>
                <c:pt idx="8860">
                  <c:v>4561.6639999999998</c:v>
                </c:pt>
                <c:pt idx="8861">
                  <c:v>4561.9470000000001</c:v>
                </c:pt>
                <c:pt idx="8862">
                  <c:v>4562.72</c:v>
                </c:pt>
                <c:pt idx="8863">
                  <c:v>4562.9470000000001</c:v>
                </c:pt>
                <c:pt idx="8864">
                  <c:v>4563.7439999999997</c:v>
                </c:pt>
                <c:pt idx="8865">
                  <c:v>4563.9489999999996</c:v>
                </c:pt>
                <c:pt idx="8866">
                  <c:v>4564.8</c:v>
                </c:pt>
                <c:pt idx="8867">
                  <c:v>4565.0140000000001</c:v>
                </c:pt>
                <c:pt idx="8868">
                  <c:v>4565.8559999999998</c:v>
                </c:pt>
                <c:pt idx="8869">
                  <c:v>4566.0140000000001</c:v>
                </c:pt>
                <c:pt idx="8870">
                  <c:v>4566.9440000000004</c:v>
                </c:pt>
                <c:pt idx="8871">
                  <c:v>4567.0140000000001</c:v>
                </c:pt>
                <c:pt idx="8872">
                  <c:v>4568</c:v>
                </c:pt>
                <c:pt idx="8873">
                  <c:v>4568.0140000000001</c:v>
                </c:pt>
                <c:pt idx="8874">
                  <c:v>4569.0140000000001</c:v>
                </c:pt>
                <c:pt idx="8875">
                  <c:v>4569.0559999999996</c:v>
                </c:pt>
                <c:pt idx="8876">
                  <c:v>4570.0140000000001</c:v>
                </c:pt>
                <c:pt idx="8877">
                  <c:v>4570.1120000000001</c:v>
                </c:pt>
                <c:pt idx="8878">
                  <c:v>4571.0150000000003</c:v>
                </c:pt>
                <c:pt idx="8879">
                  <c:v>4571.1369999999997</c:v>
                </c:pt>
                <c:pt idx="8880">
                  <c:v>4572.0150000000003</c:v>
                </c:pt>
                <c:pt idx="8881">
                  <c:v>4572.1930000000002</c:v>
                </c:pt>
                <c:pt idx="8882">
                  <c:v>4573.0150000000003</c:v>
                </c:pt>
                <c:pt idx="8883">
                  <c:v>4573.2489999999998</c:v>
                </c:pt>
                <c:pt idx="8884">
                  <c:v>4574.0150000000003</c:v>
                </c:pt>
                <c:pt idx="8885">
                  <c:v>4574.2730000000001</c:v>
                </c:pt>
                <c:pt idx="8886">
                  <c:v>4575.08</c:v>
                </c:pt>
                <c:pt idx="8887">
                  <c:v>4575.3280000000004</c:v>
                </c:pt>
                <c:pt idx="8888">
                  <c:v>4576.0810000000001</c:v>
                </c:pt>
                <c:pt idx="8889">
                  <c:v>4576.384</c:v>
                </c:pt>
                <c:pt idx="8890">
                  <c:v>4577.1490000000003</c:v>
                </c:pt>
                <c:pt idx="8891">
                  <c:v>4577.4080000000004</c:v>
                </c:pt>
                <c:pt idx="8892">
                  <c:v>4578.2129999999997</c:v>
                </c:pt>
                <c:pt idx="8893">
                  <c:v>4578.4639999999999</c:v>
                </c:pt>
                <c:pt idx="8894">
                  <c:v>4579.2129999999997</c:v>
                </c:pt>
                <c:pt idx="8895">
                  <c:v>4579.5200000000004</c:v>
                </c:pt>
                <c:pt idx="8896">
                  <c:v>4580.2129999999997</c:v>
                </c:pt>
                <c:pt idx="8897">
                  <c:v>4580.6080000000002</c:v>
                </c:pt>
                <c:pt idx="8898">
                  <c:v>4581.2129999999997</c:v>
                </c:pt>
                <c:pt idx="8899">
                  <c:v>4581.6639999999998</c:v>
                </c:pt>
                <c:pt idx="8900">
                  <c:v>4582.2129999999997</c:v>
                </c:pt>
                <c:pt idx="8901">
                  <c:v>4582.72</c:v>
                </c:pt>
                <c:pt idx="8902">
                  <c:v>4583.2129999999997</c:v>
                </c:pt>
                <c:pt idx="8903">
                  <c:v>4583.7759999999998</c:v>
                </c:pt>
                <c:pt idx="8904">
                  <c:v>4584.2129999999997</c:v>
                </c:pt>
                <c:pt idx="8905">
                  <c:v>4584.8</c:v>
                </c:pt>
                <c:pt idx="8906">
                  <c:v>4585.2129999999997</c:v>
                </c:pt>
                <c:pt idx="8907">
                  <c:v>4585.8559999999998</c:v>
                </c:pt>
                <c:pt idx="8908">
                  <c:v>4586.2129999999997</c:v>
                </c:pt>
                <c:pt idx="8909">
                  <c:v>4586.9120000000003</c:v>
                </c:pt>
                <c:pt idx="8910">
                  <c:v>4587.2129999999997</c:v>
                </c:pt>
                <c:pt idx="8911">
                  <c:v>4587.9369999999999</c:v>
                </c:pt>
                <c:pt idx="8912">
                  <c:v>4588.2139999999999</c:v>
                </c:pt>
                <c:pt idx="8913">
                  <c:v>4588.9930000000004</c:v>
                </c:pt>
                <c:pt idx="8914">
                  <c:v>4589.2139999999999</c:v>
                </c:pt>
                <c:pt idx="8915">
                  <c:v>4590.0479999999998</c:v>
                </c:pt>
                <c:pt idx="8916">
                  <c:v>4590.2139999999999</c:v>
                </c:pt>
                <c:pt idx="8917">
                  <c:v>4591.0720000000001</c:v>
                </c:pt>
                <c:pt idx="8918">
                  <c:v>4591.2809999999999</c:v>
                </c:pt>
                <c:pt idx="8919">
                  <c:v>4592.1279999999997</c:v>
                </c:pt>
                <c:pt idx="8920">
                  <c:v>4592.3459999999995</c:v>
                </c:pt>
                <c:pt idx="8921">
                  <c:v>4593.1840000000002</c:v>
                </c:pt>
                <c:pt idx="8922">
                  <c:v>4593.3459999999995</c:v>
                </c:pt>
                <c:pt idx="8923">
                  <c:v>4594.24</c:v>
                </c:pt>
                <c:pt idx="8924">
                  <c:v>4594.3459999999995</c:v>
                </c:pt>
                <c:pt idx="8925">
                  <c:v>4595.2640000000001</c:v>
                </c:pt>
                <c:pt idx="8926">
                  <c:v>4595.3459999999995</c:v>
                </c:pt>
                <c:pt idx="8927">
                  <c:v>4596.32</c:v>
                </c:pt>
                <c:pt idx="8928">
                  <c:v>4596.3459999999995</c:v>
                </c:pt>
                <c:pt idx="8929">
                  <c:v>4597.3459999999995</c:v>
                </c:pt>
                <c:pt idx="8930">
                  <c:v>4597.3760000000002</c:v>
                </c:pt>
                <c:pt idx="8931">
                  <c:v>4598.3459999999995</c:v>
                </c:pt>
                <c:pt idx="8932">
                  <c:v>4598.3999999999996</c:v>
                </c:pt>
                <c:pt idx="8933">
                  <c:v>4599.3459999999995</c:v>
                </c:pt>
                <c:pt idx="8934">
                  <c:v>4599.4560000000001</c:v>
                </c:pt>
                <c:pt idx="8935">
                  <c:v>4600.3459999999995</c:v>
                </c:pt>
                <c:pt idx="8936">
                  <c:v>4600.5119999999997</c:v>
                </c:pt>
                <c:pt idx="8937">
                  <c:v>4601.3459999999995</c:v>
                </c:pt>
                <c:pt idx="8938">
                  <c:v>4601.5360000000001</c:v>
                </c:pt>
                <c:pt idx="8939">
                  <c:v>4602.3459999999995</c:v>
                </c:pt>
                <c:pt idx="8940">
                  <c:v>4602.5919999999996</c:v>
                </c:pt>
                <c:pt idx="8941">
                  <c:v>4603.3459999999995</c:v>
                </c:pt>
                <c:pt idx="8942">
                  <c:v>4603.6480000000001</c:v>
                </c:pt>
                <c:pt idx="8943">
                  <c:v>4604.3459999999995</c:v>
                </c:pt>
                <c:pt idx="8944">
                  <c:v>4604.7359999999999</c:v>
                </c:pt>
                <c:pt idx="8945">
                  <c:v>4605.3459999999995</c:v>
                </c:pt>
                <c:pt idx="8946">
                  <c:v>4605.7920000000004</c:v>
                </c:pt>
                <c:pt idx="8947">
                  <c:v>4606.3469999999998</c:v>
                </c:pt>
                <c:pt idx="8948">
                  <c:v>4606.848</c:v>
                </c:pt>
                <c:pt idx="8949">
                  <c:v>4607.4120000000003</c:v>
                </c:pt>
                <c:pt idx="8950">
                  <c:v>4607.9040000000005</c:v>
                </c:pt>
                <c:pt idx="8951">
                  <c:v>4608.4120000000003</c:v>
                </c:pt>
                <c:pt idx="8952">
                  <c:v>4608.9279999999999</c:v>
                </c:pt>
                <c:pt idx="8953">
                  <c:v>4609.4120000000003</c:v>
                </c:pt>
                <c:pt idx="8954">
                  <c:v>4609.9840000000004</c:v>
                </c:pt>
                <c:pt idx="8955">
                  <c:v>4610.4120000000003</c:v>
                </c:pt>
                <c:pt idx="8956">
                  <c:v>4611.04</c:v>
                </c:pt>
                <c:pt idx="8957">
                  <c:v>4611.4120000000003</c:v>
                </c:pt>
                <c:pt idx="8958">
                  <c:v>4612.0640000000003</c:v>
                </c:pt>
                <c:pt idx="8959">
                  <c:v>4612.4120000000003</c:v>
                </c:pt>
                <c:pt idx="8960">
                  <c:v>4613.12</c:v>
                </c:pt>
                <c:pt idx="8961">
                  <c:v>4613.4120000000003</c:v>
                </c:pt>
                <c:pt idx="8962">
                  <c:v>4614.1760000000004</c:v>
                </c:pt>
                <c:pt idx="8963">
                  <c:v>4614.4120000000003</c:v>
                </c:pt>
                <c:pt idx="8964">
                  <c:v>4615.2</c:v>
                </c:pt>
                <c:pt idx="8965">
                  <c:v>4615.4120000000003</c:v>
                </c:pt>
                <c:pt idx="8966">
                  <c:v>4616.2560000000003</c:v>
                </c:pt>
                <c:pt idx="8967">
                  <c:v>4616.4120000000003</c:v>
                </c:pt>
                <c:pt idx="8968">
                  <c:v>4617.3119999999999</c:v>
                </c:pt>
                <c:pt idx="8969">
                  <c:v>4617.4120000000003</c:v>
                </c:pt>
                <c:pt idx="8970">
                  <c:v>4618.3999999999996</c:v>
                </c:pt>
                <c:pt idx="8971">
                  <c:v>4618.4120000000003</c:v>
                </c:pt>
                <c:pt idx="8972">
                  <c:v>4619.4120000000003</c:v>
                </c:pt>
                <c:pt idx="8973">
                  <c:v>4619.4560000000001</c:v>
                </c:pt>
                <c:pt idx="8974">
                  <c:v>4620.4120000000003</c:v>
                </c:pt>
                <c:pt idx="8975">
                  <c:v>4620.5110000000004</c:v>
                </c:pt>
                <c:pt idx="8976">
                  <c:v>4621.4120000000003</c:v>
                </c:pt>
                <c:pt idx="8977">
                  <c:v>4621.567</c:v>
                </c:pt>
                <c:pt idx="8978">
                  <c:v>4622.4120000000003</c:v>
                </c:pt>
                <c:pt idx="8979">
                  <c:v>4622.5910000000003</c:v>
                </c:pt>
                <c:pt idx="8980">
                  <c:v>4623.4120000000003</c:v>
                </c:pt>
                <c:pt idx="8981">
                  <c:v>4623.6480000000001</c:v>
                </c:pt>
                <c:pt idx="8982">
                  <c:v>4624.4120000000003</c:v>
                </c:pt>
                <c:pt idx="8983">
                  <c:v>4624.7039999999997</c:v>
                </c:pt>
                <c:pt idx="8984">
                  <c:v>4625.4120000000003</c:v>
                </c:pt>
                <c:pt idx="8985">
                  <c:v>4625.7280000000001</c:v>
                </c:pt>
                <c:pt idx="8986">
                  <c:v>4626.4120000000003</c:v>
                </c:pt>
                <c:pt idx="8987">
                  <c:v>4626.7839999999997</c:v>
                </c:pt>
                <c:pt idx="8988">
                  <c:v>4627.4120000000003</c:v>
                </c:pt>
                <c:pt idx="8989">
                  <c:v>4627.84</c:v>
                </c:pt>
                <c:pt idx="8990">
                  <c:v>4628.4120000000003</c:v>
                </c:pt>
                <c:pt idx="8991">
                  <c:v>4628.8639999999996</c:v>
                </c:pt>
                <c:pt idx="8992">
                  <c:v>4629.4120000000003</c:v>
                </c:pt>
                <c:pt idx="8993">
                  <c:v>4629.92</c:v>
                </c:pt>
                <c:pt idx="8994">
                  <c:v>4630.4120000000003</c:v>
                </c:pt>
                <c:pt idx="8995">
                  <c:v>4630.9759999999997</c:v>
                </c:pt>
                <c:pt idx="8996">
                  <c:v>4631.4120000000003</c:v>
                </c:pt>
                <c:pt idx="8997">
                  <c:v>4632.0640000000003</c:v>
                </c:pt>
                <c:pt idx="8998">
                  <c:v>4632.4120000000003</c:v>
                </c:pt>
                <c:pt idx="8999">
                  <c:v>4633.12</c:v>
                </c:pt>
                <c:pt idx="9000">
                  <c:v>4633.4120000000003</c:v>
                </c:pt>
                <c:pt idx="9001">
                  <c:v>4634.1760000000004</c:v>
                </c:pt>
                <c:pt idx="9002">
                  <c:v>4634.4780000000001</c:v>
                </c:pt>
                <c:pt idx="9003">
                  <c:v>4635.232</c:v>
                </c:pt>
                <c:pt idx="9004">
                  <c:v>4635.4780000000001</c:v>
                </c:pt>
                <c:pt idx="9005">
                  <c:v>4636.2550000000001</c:v>
                </c:pt>
                <c:pt idx="9006">
                  <c:v>4636.4780000000001</c:v>
                </c:pt>
                <c:pt idx="9007">
                  <c:v>4637.3109999999997</c:v>
                </c:pt>
                <c:pt idx="9008">
                  <c:v>4637.4780000000001</c:v>
                </c:pt>
                <c:pt idx="9009">
                  <c:v>4638.3670000000002</c:v>
                </c:pt>
                <c:pt idx="9010">
                  <c:v>4638.5439999999999</c:v>
                </c:pt>
                <c:pt idx="9011">
                  <c:v>4639.3909999999996</c:v>
                </c:pt>
                <c:pt idx="9012">
                  <c:v>4639.5439999999999</c:v>
                </c:pt>
                <c:pt idx="9013">
                  <c:v>4640.4480000000003</c:v>
                </c:pt>
                <c:pt idx="9014">
                  <c:v>4640.5450000000001</c:v>
                </c:pt>
                <c:pt idx="9015">
                  <c:v>4641.5039999999999</c:v>
                </c:pt>
                <c:pt idx="9016">
                  <c:v>4641.5450000000001</c:v>
                </c:pt>
                <c:pt idx="9017">
                  <c:v>4642.5280000000002</c:v>
                </c:pt>
                <c:pt idx="9018">
                  <c:v>4642.5450000000001</c:v>
                </c:pt>
                <c:pt idx="9019">
                  <c:v>4643.5450000000001</c:v>
                </c:pt>
                <c:pt idx="9020">
                  <c:v>4643.5839999999998</c:v>
                </c:pt>
                <c:pt idx="9021">
                  <c:v>4644.6109999999999</c:v>
                </c:pt>
                <c:pt idx="9022">
                  <c:v>4644.6400000000003</c:v>
                </c:pt>
                <c:pt idx="9023">
                  <c:v>4645.6109999999999</c:v>
                </c:pt>
                <c:pt idx="9024">
                  <c:v>4645.7280000000001</c:v>
                </c:pt>
                <c:pt idx="9025">
                  <c:v>4646.6109999999999</c:v>
                </c:pt>
                <c:pt idx="9026">
                  <c:v>4646.7839999999997</c:v>
                </c:pt>
                <c:pt idx="9027">
                  <c:v>4647.6109999999999</c:v>
                </c:pt>
                <c:pt idx="9028">
                  <c:v>4647.8410000000003</c:v>
                </c:pt>
                <c:pt idx="9029">
                  <c:v>4648.6109999999999</c:v>
                </c:pt>
                <c:pt idx="9030">
                  <c:v>4648.8959999999997</c:v>
                </c:pt>
                <c:pt idx="9031">
                  <c:v>4649.6109999999999</c:v>
                </c:pt>
                <c:pt idx="9032">
                  <c:v>4649.92</c:v>
                </c:pt>
                <c:pt idx="9033">
                  <c:v>4650.6109999999999</c:v>
                </c:pt>
                <c:pt idx="9034">
                  <c:v>4650.9750000000004</c:v>
                </c:pt>
                <c:pt idx="9035">
                  <c:v>4651.6109999999999</c:v>
                </c:pt>
                <c:pt idx="9036">
                  <c:v>4652.0320000000002</c:v>
                </c:pt>
                <c:pt idx="9037">
                  <c:v>4652.6109999999999</c:v>
                </c:pt>
                <c:pt idx="9038">
                  <c:v>4653.0550000000003</c:v>
                </c:pt>
                <c:pt idx="9039">
                  <c:v>4653.6769999999997</c:v>
                </c:pt>
                <c:pt idx="9040">
                  <c:v>4654.1109999999999</c:v>
                </c:pt>
                <c:pt idx="9041">
                  <c:v>4654.7430000000004</c:v>
                </c:pt>
                <c:pt idx="9042">
                  <c:v>4655.1670000000004</c:v>
                </c:pt>
                <c:pt idx="9043">
                  <c:v>4655.7430000000004</c:v>
                </c:pt>
                <c:pt idx="9044">
                  <c:v>4656.1909999999998</c:v>
                </c:pt>
                <c:pt idx="9045">
                  <c:v>4656.7430000000004</c:v>
                </c:pt>
                <c:pt idx="9046">
                  <c:v>4657.2470000000003</c:v>
                </c:pt>
                <c:pt idx="9047">
                  <c:v>4657.7430000000004</c:v>
                </c:pt>
                <c:pt idx="9048">
                  <c:v>4658.3040000000001</c:v>
                </c:pt>
                <c:pt idx="9049">
                  <c:v>4658.7439999999997</c:v>
                </c:pt>
                <c:pt idx="9050">
                  <c:v>4659.3919999999998</c:v>
                </c:pt>
                <c:pt idx="9051">
                  <c:v>4659.7439999999997</c:v>
                </c:pt>
                <c:pt idx="9052">
                  <c:v>4660.4480000000003</c:v>
                </c:pt>
                <c:pt idx="9053">
                  <c:v>4660.7439999999997</c:v>
                </c:pt>
                <c:pt idx="9054">
                  <c:v>4661.5039999999999</c:v>
                </c:pt>
                <c:pt idx="9055">
                  <c:v>4661.7439999999997</c:v>
                </c:pt>
                <c:pt idx="9056">
                  <c:v>4662.5609999999997</c:v>
                </c:pt>
                <c:pt idx="9057">
                  <c:v>4662.7439999999997</c:v>
                </c:pt>
                <c:pt idx="9058">
                  <c:v>4663.5839999999998</c:v>
                </c:pt>
                <c:pt idx="9059">
                  <c:v>4663.7439999999997</c:v>
                </c:pt>
                <c:pt idx="9060">
                  <c:v>4664.6400000000003</c:v>
                </c:pt>
                <c:pt idx="9061">
                  <c:v>4664.7439999999997</c:v>
                </c:pt>
                <c:pt idx="9062">
                  <c:v>4665.6959999999999</c:v>
                </c:pt>
                <c:pt idx="9063">
                  <c:v>4665.7439999999997</c:v>
                </c:pt>
                <c:pt idx="9064">
                  <c:v>4666.7190000000001</c:v>
                </c:pt>
                <c:pt idx="9065">
                  <c:v>4666.7439999999997</c:v>
                </c:pt>
                <c:pt idx="9066">
                  <c:v>4667.7439999999997</c:v>
                </c:pt>
                <c:pt idx="9067">
                  <c:v>4667.7759999999998</c:v>
                </c:pt>
                <c:pt idx="9068">
                  <c:v>4668.7439999999997</c:v>
                </c:pt>
                <c:pt idx="9069">
                  <c:v>4668.8310000000001</c:v>
                </c:pt>
                <c:pt idx="9070">
                  <c:v>4669.8090000000002</c:v>
                </c:pt>
                <c:pt idx="9071">
                  <c:v>4669.8549999999996</c:v>
                </c:pt>
                <c:pt idx="9072">
                  <c:v>4670.8090000000002</c:v>
                </c:pt>
                <c:pt idx="9073">
                  <c:v>4670.9110000000001</c:v>
                </c:pt>
                <c:pt idx="9074">
                  <c:v>4671.8090000000002</c:v>
                </c:pt>
                <c:pt idx="9075">
                  <c:v>4671.9669999999996</c:v>
                </c:pt>
                <c:pt idx="9076">
                  <c:v>4672.8090000000002</c:v>
                </c:pt>
                <c:pt idx="9077">
                  <c:v>4673.0550000000003</c:v>
                </c:pt>
                <c:pt idx="9078">
                  <c:v>4673.8090000000002</c:v>
                </c:pt>
                <c:pt idx="9079">
                  <c:v>4674.1109999999999</c:v>
                </c:pt>
                <c:pt idx="9080">
                  <c:v>4674.8090000000002</c:v>
                </c:pt>
                <c:pt idx="9081">
                  <c:v>4675.1670000000004</c:v>
                </c:pt>
                <c:pt idx="9082">
                  <c:v>4675.8100000000004</c:v>
                </c:pt>
                <c:pt idx="9083">
                  <c:v>4676.2240000000002</c:v>
                </c:pt>
                <c:pt idx="9084">
                  <c:v>4676.8100000000004</c:v>
                </c:pt>
                <c:pt idx="9085">
                  <c:v>4677.2479999999996</c:v>
                </c:pt>
                <c:pt idx="9086">
                  <c:v>4677.8100000000004</c:v>
                </c:pt>
                <c:pt idx="9087">
                  <c:v>4678.3040000000001</c:v>
                </c:pt>
                <c:pt idx="9088">
                  <c:v>4678.8100000000004</c:v>
                </c:pt>
                <c:pt idx="9089">
                  <c:v>4679.3599999999997</c:v>
                </c:pt>
                <c:pt idx="9090">
                  <c:v>4679.8100000000004</c:v>
                </c:pt>
                <c:pt idx="9091">
                  <c:v>4680.384</c:v>
                </c:pt>
                <c:pt idx="9092">
                  <c:v>4680.8100000000004</c:v>
                </c:pt>
                <c:pt idx="9093">
                  <c:v>4681.4399999999996</c:v>
                </c:pt>
                <c:pt idx="9094">
                  <c:v>4681.8100000000004</c:v>
                </c:pt>
                <c:pt idx="9095">
                  <c:v>4682.4960000000001</c:v>
                </c:pt>
                <c:pt idx="9096">
                  <c:v>4682.8100000000004</c:v>
                </c:pt>
                <c:pt idx="9097">
                  <c:v>4683.5190000000002</c:v>
                </c:pt>
                <c:pt idx="9098">
                  <c:v>4683.8100000000004</c:v>
                </c:pt>
                <c:pt idx="9099">
                  <c:v>4684.5749999999998</c:v>
                </c:pt>
                <c:pt idx="9100">
                  <c:v>4684.8100000000004</c:v>
                </c:pt>
                <c:pt idx="9101">
                  <c:v>4685.6310000000003</c:v>
                </c:pt>
                <c:pt idx="9102">
                  <c:v>4685.875</c:v>
                </c:pt>
                <c:pt idx="9103">
                  <c:v>4686.7190000000001</c:v>
                </c:pt>
                <c:pt idx="9104">
                  <c:v>4686.875</c:v>
                </c:pt>
                <c:pt idx="9105">
                  <c:v>4687.7749999999996</c:v>
                </c:pt>
                <c:pt idx="9106">
                  <c:v>4687.875</c:v>
                </c:pt>
                <c:pt idx="9107">
                  <c:v>4688.8310000000001</c:v>
                </c:pt>
                <c:pt idx="9108">
                  <c:v>4688.8760000000002</c:v>
                </c:pt>
                <c:pt idx="9109">
                  <c:v>4689.8869999999997</c:v>
                </c:pt>
                <c:pt idx="9110">
                  <c:v>4689.942</c:v>
                </c:pt>
                <c:pt idx="9111">
                  <c:v>4690.9110000000001</c:v>
                </c:pt>
                <c:pt idx="9112">
                  <c:v>4690.942</c:v>
                </c:pt>
                <c:pt idx="9113">
                  <c:v>4691.942</c:v>
                </c:pt>
                <c:pt idx="9114">
                  <c:v>4691.9669999999996</c:v>
                </c:pt>
                <c:pt idx="9115">
                  <c:v>4692.9430000000002</c:v>
                </c:pt>
                <c:pt idx="9116">
                  <c:v>4693.0240000000003</c:v>
                </c:pt>
                <c:pt idx="9117">
                  <c:v>4693.9430000000002</c:v>
                </c:pt>
                <c:pt idx="9118">
                  <c:v>4694.0479999999998</c:v>
                </c:pt>
                <c:pt idx="9119">
                  <c:v>4694.9430000000002</c:v>
                </c:pt>
                <c:pt idx="9120">
                  <c:v>4695.1040000000003</c:v>
                </c:pt>
                <c:pt idx="9121">
                  <c:v>4695.9430000000002</c:v>
                </c:pt>
                <c:pt idx="9122">
                  <c:v>4696.16</c:v>
                </c:pt>
                <c:pt idx="9123">
                  <c:v>4696.9430000000002</c:v>
                </c:pt>
                <c:pt idx="9124">
                  <c:v>4697.1840000000002</c:v>
                </c:pt>
                <c:pt idx="9125">
                  <c:v>4697.9430000000002</c:v>
                </c:pt>
                <c:pt idx="9126">
                  <c:v>4698.24</c:v>
                </c:pt>
                <c:pt idx="9127">
                  <c:v>4698.9430000000002</c:v>
                </c:pt>
                <c:pt idx="9128">
                  <c:v>4699.2950000000001</c:v>
                </c:pt>
                <c:pt idx="9129">
                  <c:v>4699.9430000000002</c:v>
                </c:pt>
                <c:pt idx="9130">
                  <c:v>4700.3829999999998</c:v>
                </c:pt>
                <c:pt idx="9131">
                  <c:v>4701.009</c:v>
                </c:pt>
                <c:pt idx="9132">
                  <c:v>4701.4390000000003</c:v>
                </c:pt>
                <c:pt idx="9133">
                  <c:v>4702.076</c:v>
                </c:pt>
                <c:pt idx="9134">
                  <c:v>4702.4949999999999</c:v>
                </c:pt>
                <c:pt idx="9135">
                  <c:v>4703.1419999999998</c:v>
                </c:pt>
                <c:pt idx="9136">
                  <c:v>4703.5510000000004</c:v>
                </c:pt>
                <c:pt idx="9137">
                  <c:v>4704.2079999999996</c:v>
                </c:pt>
                <c:pt idx="9138">
                  <c:v>4704.5749999999998</c:v>
                </c:pt>
                <c:pt idx="9139">
                  <c:v>4705.2079999999996</c:v>
                </c:pt>
                <c:pt idx="9140">
                  <c:v>4705.6310000000003</c:v>
                </c:pt>
                <c:pt idx="9141">
                  <c:v>4706.2079999999996</c:v>
                </c:pt>
                <c:pt idx="9142">
                  <c:v>4706.6869999999999</c:v>
                </c:pt>
                <c:pt idx="9143">
                  <c:v>4707.2079999999996</c:v>
                </c:pt>
                <c:pt idx="9144">
                  <c:v>4707.7110000000002</c:v>
                </c:pt>
                <c:pt idx="9145">
                  <c:v>4708.2079999999996</c:v>
                </c:pt>
                <c:pt idx="9146">
                  <c:v>4708.7669999999998</c:v>
                </c:pt>
                <c:pt idx="9147">
                  <c:v>4709.2079999999996</c:v>
                </c:pt>
                <c:pt idx="9148">
                  <c:v>4709.8230000000003</c:v>
                </c:pt>
                <c:pt idx="9149">
                  <c:v>4710.2079999999996</c:v>
                </c:pt>
                <c:pt idx="9150">
                  <c:v>4710.848</c:v>
                </c:pt>
                <c:pt idx="9151">
                  <c:v>4711.2089999999998</c:v>
                </c:pt>
                <c:pt idx="9152">
                  <c:v>4711.9040000000005</c:v>
                </c:pt>
                <c:pt idx="9153">
                  <c:v>4712.2089999999998</c:v>
                </c:pt>
                <c:pt idx="9154">
                  <c:v>4712.96</c:v>
                </c:pt>
                <c:pt idx="9155">
                  <c:v>4713.2089999999998</c:v>
                </c:pt>
                <c:pt idx="9156">
                  <c:v>4714.0479999999998</c:v>
                </c:pt>
                <c:pt idx="9157">
                  <c:v>4714.2089999999998</c:v>
                </c:pt>
                <c:pt idx="9158">
                  <c:v>4715.1030000000001</c:v>
                </c:pt>
                <c:pt idx="9159">
                  <c:v>4715.2740000000003</c:v>
                </c:pt>
                <c:pt idx="9160">
                  <c:v>4716.1589999999997</c:v>
                </c:pt>
                <c:pt idx="9161">
                  <c:v>4716.2749999999996</c:v>
                </c:pt>
                <c:pt idx="9162">
                  <c:v>4717.2150000000001</c:v>
                </c:pt>
                <c:pt idx="9163">
                  <c:v>4717.3410000000003</c:v>
                </c:pt>
                <c:pt idx="9164">
                  <c:v>4718.2389999999996</c:v>
                </c:pt>
                <c:pt idx="9165">
                  <c:v>4718.3410000000003</c:v>
                </c:pt>
                <c:pt idx="9166">
                  <c:v>4719.2950000000001</c:v>
                </c:pt>
                <c:pt idx="9167">
                  <c:v>4719.3410000000003</c:v>
                </c:pt>
                <c:pt idx="9168">
                  <c:v>4720.3410000000003</c:v>
                </c:pt>
                <c:pt idx="9169">
                  <c:v>4720.3509999999997</c:v>
                </c:pt>
                <c:pt idx="9170">
                  <c:v>4721.3410000000003</c:v>
                </c:pt>
                <c:pt idx="9171">
                  <c:v>4721.375</c:v>
                </c:pt>
                <c:pt idx="9172">
                  <c:v>4722.3410000000003</c:v>
                </c:pt>
                <c:pt idx="9173">
                  <c:v>4722.4309999999996</c:v>
                </c:pt>
                <c:pt idx="9174">
                  <c:v>4723.3410000000003</c:v>
                </c:pt>
                <c:pt idx="9175">
                  <c:v>4723.4870000000001</c:v>
                </c:pt>
                <c:pt idx="9176">
                  <c:v>4724.3410000000003</c:v>
                </c:pt>
                <c:pt idx="9177">
                  <c:v>4724.5110000000004</c:v>
                </c:pt>
                <c:pt idx="9178">
                  <c:v>4725.3410000000003</c:v>
                </c:pt>
                <c:pt idx="9179">
                  <c:v>4725.5680000000002</c:v>
                </c:pt>
                <c:pt idx="9180">
                  <c:v>4726.3410000000003</c:v>
                </c:pt>
                <c:pt idx="9181">
                  <c:v>4726.6229999999996</c:v>
                </c:pt>
                <c:pt idx="9182">
                  <c:v>4727.3410000000003</c:v>
                </c:pt>
                <c:pt idx="9183">
                  <c:v>4727.7110000000002</c:v>
                </c:pt>
                <c:pt idx="9184">
                  <c:v>4728.3419999999996</c:v>
                </c:pt>
                <c:pt idx="9185">
                  <c:v>4728.768</c:v>
                </c:pt>
                <c:pt idx="9186">
                  <c:v>4729.3419999999996</c:v>
                </c:pt>
                <c:pt idx="9187">
                  <c:v>4729.8230000000003</c:v>
                </c:pt>
                <c:pt idx="9188">
                  <c:v>4730.3419999999996</c:v>
                </c:pt>
                <c:pt idx="9189">
                  <c:v>4730.8789999999999</c:v>
                </c:pt>
                <c:pt idx="9190">
                  <c:v>4731.3419999999996</c:v>
                </c:pt>
                <c:pt idx="9191">
                  <c:v>4731.9030000000002</c:v>
                </c:pt>
                <c:pt idx="9192">
                  <c:v>4732.4070000000002</c:v>
                </c:pt>
                <c:pt idx="9193">
                  <c:v>4732.9589999999998</c:v>
                </c:pt>
                <c:pt idx="9194">
                  <c:v>4733.4070000000002</c:v>
                </c:pt>
                <c:pt idx="9195">
                  <c:v>4734.0150000000003</c:v>
                </c:pt>
                <c:pt idx="9196">
                  <c:v>4734.4070000000002</c:v>
                </c:pt>
                <c:pt idx="9197">
                  <c:v>4735.0389999999998</c:v>
                </c:pt>
                <c:pt idx="9198">
                  <c:v>4735.4070000000002</c:v>
                </c:pt>
                <c:pt idx="9199">
                  <c:v>4736.0950000000003</c:v>
                </c:pt>
                <c:pt idx="9200">
                  <c:v>4736.4070000000002</c:v>
                </c:pt>
                <c:pt idx="9201">
                  <c:v>4737.1509999999998</c:v>
                </c:pt>
                <c:pt idx="9202">
                  <c:v>4737.4070000000002</c:v>
                </c:pt>
                <c:pt idx="9203">
                  <c:v>4738.1750000000002</c:v>
                </c:pt>
                <c:pt idx="9204">
                  <c:v>4738.4070000000002</c:v>
                </c:pt>
                <c:pt idx="9205">
                  <c:v>4739.2309999999998</c:v>
                </c:pt>
                <c:pt idx="9206">
                  <c:v>4739.4070000000002</c:v>
                </c:pt>
                <c:pt idx="9207">
                  <c:v>4740.2870000000003</c:v>
                </c:pt>
                <c:pt idx="9208">
                  <c:v>4740.4070000000002</c:v>
                </c:pt>
                <c:pt idx="9209">
                  <c:v>4741.375</c:v>
                </c:pt>
                <c:pt idx="9210">
                  <c:v>4741.4070000000002</c:v>
                </c:pt>
                <c:pt idx="9211">
                  <c:v>4742.4070000000002</c:v>
                </c:pt>
                <c:pt idx="9212">
                  <c:v>4742.4309999999996</c:v>
                </c:pt>
                <c:pt idx="9213">
                  <c:v>4743.4070000000002</c:v>
                </c:pt>
                <c:pt idx="9214">
                  <c:v>4743.4870000000001</c:v>
                </c:pt>
                <c:pt idx="9215">
                  <c:v>4744.4070000000002</c:v>
                </c:pt>
                <c:pt idx="9216">
                  <c:v>4744.5429999999997</c:v>
                </c:pt>
                <c:pt idx="9217">
                  <c:v>4745.4080000000004</c:v>
                </c:pt>
                <c:pt idx="9218">
                  <c:v>4745.567</c:v>
                </c:pt>
                <c:pt idx="9219">
                  <c:v>4746.4080000000004</c:v>
                </c:pt>
                <c:pt idx="9220">
                  <c:v>4746.6229999999996</c:v>
                </c:pt>
                <c:pt idx="9221">
                  <c:v>4747.4740000000002</c:v>
                </c:pt>
                <c:pt idx="9222">
                  <c:v>4747.6790000000001</c:v>
                </c:pt>
                <c:pt idx="9223">
                  <c:v>4748.54</c:v>
                </c:pt>
                <c:pt idx="9224">
                  <c:v>4748.7030000000004</c:v>
                </c:pt>
                <c:pt idx="9225">
                  <c:v>4749.54</c:v>
                </c:pt>
                <c:pt idx="9226">
                  <c:v>4749.759</c:v>
                </c:pt>
                <c:pt idx="9227">
                  <c:v>4750.54</c:v>
                </c:pt>
                <c:pt idx="9228">
                  <c:v>4750.8149999999996</c:v>
                </c:pt>
                <c:pt idx="9229">
                  <c:v>4751.54</c:v>
                </c:pt>
                <c:pt idx="9230">
                  <c:v>4751.8389999999999</c:v>
                </c:pt>
                <c:pt idx="9231">
                  <c:v>4752.54</c:v>
                </c:pt>
                <c:pt idx="9232">
                  <c:v>4752.8950000000004</c:v>
                </c:pt>
                <c:pt idx="9233">
                  <c:v>4753.54</c:v>
                </c:pt>
                <c:pt idx="9234">
                  <c:v>4753.951</c:v>
                </c:pt>
                <c:pt idx="9235">
                  <c:v>4754.54</c:v>
                </c:pt>
                <c:pt idx="9236">
                  <c:v>4755.0389999999998</c:v>
                </c:pt>
                <c:pt idx="9237">
                  <c:v>4755.54</c:v>
                </c:pt>
                <c:pt idx="9238">
                  <c:v>4756.0950000000003</c:v>
                </c:pt>
                <c:pt idx="9239">
                  <c:v>4756.54</c:v>
                </c:pt>
                <c:pt idx="9240">
                  <c:v>4757.1509999999998</c:v>
                </c:pt>
                <c:pt idx="9241">
                  <c:v>4757.54</c:v>
                </c:pt>
                <c:pt idx="9242">
                  <c:v>4758.2070000000003</c:v>
                </c:pt>
                <c:pt idx="9243">
                  <c:v>4758.54</c:v>
                </c:pt>
                <c:pt idx="9244">
                  <c:v>4759.2309999999998</c:v>
                </c:pt>
                <c:pt idx="9245">
                  <c:v>4759.54</c:v>
                </c:pt>
                <c:pt idx="9246">
                  <c:v>4760.2860000000001</c:v>
                </c:pt>
                <c:pt idx="9247">
                  <c:v>4760.54</c:v>
                </c:pt>
                <c:pt idx="9248">
                  <c:v>4761.3419999999996</c:v>
                </c:pt>
                <c:pt idx="9249">
                  <c:v>4761.54</c:v>
                </c:pt>
                <c:pt idx="9250">
                  <c:v>4762.366</c:v>
                </c:pt>
                <c:pt idx="9251">
                  <c:v>4762.54</c:v>
                </c:pt>
                <c:pt idx="9252">
                  <c:v>4763.4229999999998</c:v>
                </c:pt>
                <c:pt idx="9253">
                  <c:v>4763.6059999999998</c:v>
                </c:pt>
                <c:pt idx="9254">
                  <c:v>4764.4790000000003</c:v>
                </c:pt>
                <c:pt idx="9255">
                  <c:v>4764.6059999999998</c:v>
                </c:pt>
                <c:pt idx="9256">
                  <c:v>4765.5029999999997</c:v>
                </c:pt>
                <c:pt idx="9257">
                  <c:v>4765.6059999999998</c:v>
                </c:pt>
                <c:pt idx="9258">
                  <c:v>4766.5590000000002</c:v>
                </c:pt>
                <c:pt idx="9259">
                  <c:v>4766.6059999999998</c:v>
                </c:pt>
                <c:pt idx="9260">
                  <c:v>4767.6059999999998</c:v>
                </c:pt>
                <c:pt idx="9261">
                  <c:v>4767.6149999999998</c:v>
                </c:pt>
                <c:pt idx="9262">
                  <c:v>4768.6059999999998</c:v>
                </c:pt>
                <c:pt idx="9263">
                  <c:v>4768.6710000000003</c:v>
                </c:pt>
                <c:pt idx="9264">
                  <c:v>4769.6059999999998</c:v>
                </c:pt>
                <c:pt idx="9265">
                  <c:v>4769.6949999999997</c:v>
                </c:pt>
                <c:pt idx="9266">
                  <c:v>4770.6059999999998</c:v>
                </c:pt>
                <c:pt idx="9267">
                  <c:v>4770.7510000000002</c:v>
                </c:pt>
                <c:pt idx="9268">
                  <c:v>4771.6059999999998</c:v>
                </c:pt>
                <c:pt idx="9269">
                  <c:v>4771.8069999999998</c:v>
                </c:pt>
                <c:pt idx="9270">
                  <c:v>4772.6059999999998</c:v>
                </c:pt>
                <c:pt idx="9271">
                  <c:v>4772.8310000000001</c:v>
                </c:pt>
                <c:pt idx="9272">
                  <c:v>4773.6059999999998</c:v>
                </c:pt>
                <c:pt idx="9273">
                  <c:v>4773.8869999999997</c:v>
                </c:pt>
                <c:pt idx="9274">
                  <c:v>4774.6059999999998</c:v>
                </c:pt>
                <c:pt idx="9275">
                  <c:v>4774.9430000000002</c:v>
                </c:pt>
                <c:pt idx="9276">
                  <c:v>4775.6059999999998</c:v>
                </c:pt>
                <c:pt idx="9277">
                  <c:v>4775.9660000000003</c:v>
                </c:pt>
                <c:pt idx="9278">
                  <c:v>4776.6059999999998</c:v>
                </c:pt>
                <c:pt idx="9279">
                  <c:v>4777.0219999999999</c:v>
                </c:pt>
                <c:pt idx="9280">
                  <c:v>4777.6059999999998</c:v>
                </c:pt>
                <c:pt idx="9281">
                  <c:v>4778.0780000000004</c:v>
                </c:pt>
                <c:pt idx="9282">
                  <c:v>4778.6059999999998</c:v>
                </c:pt>
                <c:pt idx="9283">
                  <c:v>4779.1660000000002</c:v>
                </c:pt>
                <c:pt idx="9284">
                  <c:v>4779.6710000000003</c:v>
                </c:pt>
                <c:pt idx="9285">
                  <c:v>4780.2219999999998</c:v>
                </c:pt>
                <c:pt idx="9286">
                  <c:v>4780.6719999999996</c:v>
                </c:pt>
                <c:pt idx="9287">
                  <c:v>4781.2790000000005</c:v>
                </c:pt>
                <c:pt idx="9288">
                  <c:v>4781.6719999999996</c:v>
                </c:pt>
                <c:pt idx="9289">
                  <c:v>4782.335</c:v>
                </c:pt>
                <c:pt idx="9290">
                  <c:v>4782.6719999999996</c:v>
                </c:pt>
                <c:pt idx="9291">
                  <c:v>4783.3590000000004</c:v>
                </c:pt>
                <c:pt idx="9292">
                  <c:v>4783.6719999999996</c:v>
                </c:pt>
                <c:pt idx="9293">
                  <c:v>4784.415</c:v>
                </c:pt>
                <c:pt idx="9294">
                  <c:v>4784.6719999999996</c:v>
                </c:pt>
                <c:pt idx="9295">
                  <c:v>4785.4709999999995</c:v>
                </c:pt>
                <c:pt idx="9296">
                  <c:v>4785.6719999999996</c:v>
                </c:pt>
                <c:pt idx="9297">
                  <c:v>4786.4949999999999</c:v>
                </c:pt>
                <c:pt idx="9298">
                  <c:v>4786.6719999999996</c:v>
                </c:pt>
                <c:pt idx="9299">
                  <c:v>4787.5510000000004</c:v>
                </c:pt>
                <c:pt idx="9300">
                  <c:v>4787.6719999999996</c:v>
                </c:pt>
                <c:pt idx="9301">
                  <c:v>4788.607</c:v>
                </c:pt>
                <c:pt idx="9302">
                  <c:v>4788.6719999999996</c:v>
                </c:pt>
                <c:pt idx="9303">
                  <c:v>4789.6310000000003</c:v>
                </c:pt>
                <c:pt idx="9304">
                  <c:v>4789.6719999999996</c:v>
                </c:pt>
                <c:pt idx="9305">
                  <c:v>4790.6719999999996</c:v>
                </c:pt>
                <c:pt idx="9306">
                  <c:v>4790.6869999999999</c:v>
                </c:pt>
                <c:pt idx="9307">
                  <c:v>4791.6719999999996</c:v>
                </c:pt>
                <c:pt idx="9308">
                  <c:v>4791.7420000000002</c:v>
                </c:pt>
                <c:pt idx="9309">
                  <c:v>4792.7380000000003</c:v>
                </c:pt>
                <c:pt idx="9310">
                  <c:v>4792.83</c:v>
                </c:pt>
                <c:pt idx="9311">
                  <c:v>4793.8050000000003</c:v>
                </c:pt>
                <c:pt idx="9312">
                  <c:v>4793.8860000000004</c:v>
                </c:pt>
                <c:pt idx="9313">
                  <c:v>4794.8720000000003</c:v>
                </c:pt>
                <c:pt idx="9314">
                  <c:v>4794.942</c:v>
                </c:pt>
                <c:pt idx="9315">
                  <c:v>4795.9369999999999</c:v>
                </c:pt>
                <c:pt idx="9316">
                  <c:v>4795.9979999999996</c:v>
                </c:pt>
                <c:pt idx="9317">
                  <c:v>4796.9369999999999</c:v>
                </c:pt>
                <c:pt idx="9318">
                  <c:v>4797.0219999999999</c:v>
                </c:pt>
                <c:pt idx="9319">
                  <c:v>4797.9380000000001</c:v>
                </c:pt>
                <c:pt idx="9320">
                  <c:v>4798.0789999999997</c:v>
                </c:pt>
                <c:pt idx="9321">
                  <c:v>4798.9380000000001</c:v>
                </c:pt>
                <c:pt idx="9322">
                  <c:v>4799.1350000000002</c:v>
                </c:pt>
                <c:pt idx="9323">
                  <c:v>4799.9380000000001</c:v>
                </c:pt>
                <c:pt idx="9324">
                  <c:v>4800.1589999999997</c:v>
                </c:pt>
                <c:pt idx="9325">
                  <c:v>4800.9380000000001</c:v>
                </c:pt>
                <c:pt idx="9326">
                  <c:v>4801.2150000000001</c:v>
                </c:pt>
                <c:pt idx="9327">
                  <c:v>4801.9380000000001</c:v>
                </c:pt>
                <c:pt idx="9328">
                  <c:v>4802.2709999999997</c:v>
                </c:pt>
                <c:pt idx="9329">
                  <c:v>4802.9380000000001</c:v>
                </c:pt>
                <c:pt idx="9330">
                  <c:v>4803.2950000000001</c:v>
                </c:pt>
                <c:pt idx="9331">
                  <c:v>4803.9380000000001</c:v>
                </c:pt>
                <c:pt idx="9332">
                  <c:v>4804.3509999999997</c:v>
                </c:pt>
                <c:pt idx="9333">
                  <c:v>4804.9380000000001</c:v>
                </c:pt>
                <c:pt idx="9334">
                  <c:v>4805.4070000000002</c:v>
                </c:pt>
                <c:pt idx="9335">
                  <c:v>4805.9380000000001</c:v>
                </c:pt>
                <c:pt idx="9336">
                  <c:v>4806.4949999999999</c:v>
                </c:pt>
                <c:pt idx="9337">
                  <c:v>4806.9380000000001</c:v>
                </c:pt>
                <c:pt idx="9338">
                  <c:v>4807.5510000000004</c:v>
                </c:pt>
                <c:pt idx="9339">
                  <c:v>4807.9380000000001</c:v>
                </c:pt>
                <c:pt idx="9340">
                  <c:v>4808.6059999999998</c:v>
                </c:pt>
                <c:pt idx="9341">
                  <c:v>4808.9380000000001</c:v>
                </c:pt>
                <c:pt idx="9342">
                  <c:v>4809.6620000000003</c:v>
                </c:pt>
                <c:pt idx="9343">
                  <c:v>4809.9380000000001</c:v>
                </c:pt>
                <c:pt idx="9344">
                  <c:v>4810.6859999999997</c:v>
                </c:pt>
                <c:pt idx="9345">
                  <c:v>4811.0039999999999</c:v>
                </c:pt>
                <c:pt idx="9346">
                  <c:v>4811.7420000000002</c:v>
                </c:pt>
                <c:pt idx="9347">
                  <c:v>4812.0039999999999</c:v>
                </c:pt>
                <c:pt idx="9348">
                  <c:v>4812.7979999999998</c:v>
                </c:pt>
                <c:pt idx="9349">
                  <c:v>4813.07</c:v>
                </c:pt>
                <c:pt idx="9350">
                  <c:v>4813.8220000000001</c:v>
                </c:pt>
                <c:pt idx="9351">
                  <c:v>4814.07</c:v>
                </c:pt>
                <c:pt idx="9352">
                  <c:v>4814.8779999999997</c:v>
                </c:pt>
                <c:pt idx="9353">
                  <c:v>4815.07</c:v>
                </c:pt>
                <c:pt idx="9354">
                  <c:v>4815.9350000000004</c:v>
                </c:pt>
                <c:pt idx="9355">
                  <c:v>4816.0709999999999</c:v>
                </c:pt>
                <c:pt idx="9356">
                  <c:v>4816.9589999999998</c:v>
                </c:pt>
                <c:pt idx="9357">
                  <c:v>4817.0709999999999</c:v>
                </c:pt>
                <c:pt idx="9358">
                  <c:v>4818.0150000000003</c:v>
                </c:pt>
                <c:pt idx="9359">
                  <c:v>4818.0709999999999</c:v>
                </c:pt>
                <c:pt idx="9360">
                  <c:v>4819.0709999999999</c:v>
                </c:pt>
                <c:pt idx="9361">
                  <c:v>4820.0709999999999</c:v>
                </c:pt>
                <c:pt idx="9362">
                  <c:v>4820.1589999999997</c:v>
                </c:pt>
                <c:pt idx="9363">
                  <c:v>4821.0709999999999</c:v>
                </c:pt>
                <c:pt idx="9364">
                  <c:v>4821.2150000000001</c:v>
                </c:pt>
                <c:pt idx="9365">
                  <c:v>4822.0709999999999</c:v>
                </c:pt>
                <c:pt idx="9366">
                  <c:v>4822.2709999999997</c:v>
                </c:pt>
                <c:pt idx="9367">
                  <c:v>4823.0709999999999</c:v>
                </c:pt>
                <c:pt idx="9368">
                  <c:v>4823.326</c:v>
                </c:pt>
                <c:pt idx="9369">
                  <c:v>4824.1369999999997</c:v>
                </c:pt>
                <c:pt idx="9370">
                  <c:v>4824.3500000000004</c:v>
                </c:pt>
                <c:pt idx="9371">
                  <c:v>4825.1369999999997</c:v>
                </c:pt>
                <c:pt idx="9372">
                  <c:v>4825.4059999999999</c:v>
                </c:pt>
                <c:pt idx="9373">
                  <c:v>4826.2030000000004</c:v>
                </c:pt>
                <c:pt idx="9374">
                  <c:v>4826.4620000000004</c:v>
                </c:pt>
                <c:pt idx="9375">
                  <c:v>4827.2030000000004</c:v>
                </c:pt>
                <c:pt idx="9376">
                  <c:v>4827.4859999999999</c:v>
                </c:pt>
                <c:pt idx="9377">
                  <c:v>4828.2030000000004</c:v>
                </c:pt>
                <c:pt idx="9378">
                  <c:v>4828.5420000000004</c:v>
                </c:pt>
                <c:pt idx="9379">
                  <c:v>4829.2030000000004</c:v>
                </c:pt>
                <c:pt idx="9380">
                  <c:v>4829.598</c:v>
                </c:pt>
                <c:pt idx="9381">
                  <c:v>4830.2030000000004</c:v>
                </c:pt>
                <c:pt idx="9382">
                  <c:v>4830.6220000000003</c:v>
                </c:pt>
                <c:pt idx="9383">
                  <c:v>4831.2030000000004</c:v>
                </c:pt>
                <c:pt idx="9384">
                  <c:v>4831.6779999999999</c:v>
                </c:pt>
                <c:pt idx="9385">
                  <c:v>4832.2030000000004</c:v>
                </c:pt>
                <c:pt idx="9386">
                  <c:v>4832.7349999999997</c:v>
                </c:pt>
                <c:pt idx="9387">
                  <c:v>4833.2039999999997</c:v>
                </c:pt>
                <c:pt idx="9388">
                  <c:v>4833.8230000000003</c:v>
                </c:pt>
                <c:pt idx="9389">
                  <c:v>4834.2039999999997</c:v>
                </c:pt>
                <c:pt idx="9390">
                  <c:v>4834.8789999999999</c:v>
                </c:pt>
                <c:pt idx="9391">
                  <c:v>4835.2039999999997</c:v>
                </c:pt>
                <c:pt idx="9392">
                  <c:v>4835.9350000000004</c:v>
                </c:pt>
                <c:pt idx="9393">
                  <c:v>4836.2039999999997</c:v>
                </c:pt>
                <c:pt idx="9394">
                  <c:v>4836.991</c:v>
                </c:pt>
                <c:pt idx="9395">
                  <c:v>4837.2039999999997</c:v>
                </c:pt>
                <c:pt idx="9396">
                  <c:v>4838.0140000000001</c:v>
                </c:pt>
                <c:pt idx="9397">
                  <c:v>4838.2039999999997</c:v>
                </c:pt>
                <c:pt idx="9398">
                  <c:v>4839.07</c:v>
                </c:pt>
                <c:pt idx="9399">
                  <c:v>4839.2039999999997</c:v>
                </c:pt>
                <c:pt idx="9400">
                  <c:v>4840.1260000000002</c:v>
                </c:pt>
                <c:pt idx="9401">
                  <c:v>4840.2039999999997</c:v>
                </c:pt>
                <c:pt idx="9402">
                  <c:v>4841.1499999999996</c:v>
                </c:pt>
                <c:pt idx="9403">
                  <c:v>4841.2690000000002</c:v>
                </c:pt>
                <c:pt idx="9404">
                  <c:v>4842.2060000000001</c:v>
                </c:pt>
                <c:pt idx="9405">
                  <c:v>4842.2690000000002</c:v>
                </c:pt>
                <c:pt idx="9406">
                  <c:v>4843.2619999999997</c:v>
                </c:pt>
                <c:pt idx="9407">
                  <c:v>4843.2690000000002</c:v>
                </c:pt>
                <c:pt idx="9408">
                  <c:v>4844.2690000000002</c:v>
                </c:pt>
                <c:pt idx="9409">
                  <c:v>4844.2860000000001</c:v>
                </c:pt>
                <c:pt idx="9410">
                  <c:v>4845.2690000000002</c:v>
                </c:pt>
                <c:pt idx="9411">
                  <c:v>4845.3419999999996</c:v>
                </c:pt>
                <c:pt idx="9412">
                  <c:v>4846.2690000000002</c:v>
                </c:pt>
                <c:pt idx="9413">
                  <c:v>4846.3980000000001</c:v>
                </c:pt>
                <c:pt idx="9414">
                  <c:v>4847.2690000000002</c:v>
                </c:pt>
                <c:pt idx="9415">
                  <c:v>4847.4859999999999</c:v>
                </c:pt>
                <c:pt idx="9416">
                  <c:v>4848.2690000000002</c:v>
                </c:pt>
                <c:pt idx="9417">
                  <c:v>4848.5420000000004</c:v>
                </c:pt>
                <c:pt idx="9418">
                  <c:v>4849.2690000000002</c:v>
                </c:pt>
                <c:pt idx="9419">
                  <c:v>4849.598</c:v>
                </c:pt>
                <c:pt idx="9420">
                  <c:v>4850.2700000000004</c:v>
                </c:pt>
                <c:pt idx="9421">
                  <c:v>4850.6549999999997</c:v>
                </c:pt>
                <c:pt idx="9422">
                  <c:v>4851.2700000000004</c:v>
                </c:pt>
                <c:pt idx="9423">
                  <c:v>4851.6790000000001</c:v>
                </c:pt>
                <c:pt idx="9424">
                  <c:v>4852.2700000000004</c:v>
                </c:pt>
                <c:pt idx="9425">
                  <c:v>4852.7349999999997</c:v>
                </c:pt>
                <c:pt idx="9426">
                  <c:v>4853.2700000000004</c:v>
                </c:pt>
                <c:pt idx="9427">
                  <c:v>4853.7910000000002</c:v>
                </c:pt>
                <c:pt idx="9428">
                  <c:v>4854.2700000000004</c:v>
                </c:pt>
                <c:pt idx="9429">
                  <c:v>4854.8140000000003</c:v>
                </c:pt>
                <c:pt idx="9430">
                  <c:v>4855.2700000000004</c:v>
                </c:pt>
                <c:pt idx="9431">
                  <c:v>4855.87</c:v>
                </c:pt>
                <c:pt idx="9432">
                  <c:v>4856.2700000000004</c:v>
                </c:pt>
                <c:pt idx="9433">
                  <c:v>4856.9260000000004</c:v>
                </c:pt>
                <c:pt idx="9434">
                  <c:v>4857.335</c:v>
                </c:pt>
                <c:pt idx="9435">
                  <c:v>4857.95</c:v>
                </c:pt>
                <c:pt idx="9436">
                  <c:v>4858.335</c:v>
                </c:pt>
                <c:pt idx="9437">
                  <c:v>4859.0060000000003</c:v>
                </c:pt>
                <c:pt idx="9438">
                  <c:v>4859.335</c:v>
                </c:pt>
                <c:pt idx="9439">
                  <c:v>4860.0619999999999</c:v>
                </c:pt>
                <c:pt idx="9440">
                  <c:v>4860.335</c:v>
                </c:pt>
                <c:pt idx="9441">
                  <c:v>4861.1180000000004</c:v>
                </c:pt>
                <c:pt idx="9442">
                  <c:v>4861.335</c:v>
                </c:pt>
                <c:pt idx="9443">
                  <c:v>4862.1419999999998</c:v>
                </c:pt>
                <c:pt idx="9444">
                  <c:v>4862.335</c:v>
                </c:pt>
                <c:pt idx="9445">
                  <c:v>4863.1980000000003</c:v>
                </c:pt>
                <c:pt idx="9446">
                  <c:v>4863.335</c:v>
                </c:pt>
                <c:pt idx="9447">
                  <c:v>4864.2539999999999</c:v>
                </c:pt>
                <c:pt idx="9448">
                  <c:v>4864.335</c:v>
                </c:pt>
                <c:pt idx="9449">
                  <c:v>4865.2780000000002</c:v>
                </c:pt>
                <c:pt idx="9450">
                  <c:v>4865.335</c:v>
                </c:pt>
                <c:pt idx="9451">
                  <c:v>4866.3339999999998</c:v>
                </c:pt>
                <c:pt idx="9452">
                  <c:v>4866.335</c:v>
                </c:pt>
                <c:pt idx="9453">
                  <c:v>4867.335</c:v>
                </c:pt>
                <c:pt idx="9454">
                  <c:v>4867.3900000000003</c:v>
                </c:pt>
                <c:pt idx="9455">
                  <c:v>4868.3360000000002</c:v>
                </c:pt>
                <c:pt idx="9456">
                  <c:v>4868.415</c:v>
                </c:pt>
                <c:pt idx="9457">
                  <c:v>4869.3360000000002</c:v>
                </c:pt>
                <c:pt idx="9458">
                  <c:v>4869.47</c:v>
                </c:pt>
                <c:pt idx="9459">
                  <c:v>4870.3360000000002</c:v>
                </c:pt>
                <c:pt idx="9460">
                  <c:v>4870.5259999999998</c:v>
                </c:pt>
                <c:pt idx="9461">
                  <c:v>4871.3360000000002</c:v>
                </c:pt>
                <c:pt idx="9462">
                  <c:v>4871.6139999999996</c:v>
                </c:pt>
                <c:pt idx="9463">
                  <c:v>4872.4009999999998</c:v>
                </c:pt>
                <c:pt idx="9464">
                  <c:v>4872.67</c:v>
                </c:pt>
                <c:pt idx="9465">
                  <c:v>4873.4009999999998</c:v>
                </c:pt>
                <c:pt idx="9466">
                  <c:v>4873.7259999999997</c:v>
                </c:pt>
                <c:pt idx="9467">
                  <c:v>4874.4009999999998</c:v>
                </c:pt>
                <c:pt idx="9468">
                  <c:v>4874.7820000000002</c:v>
                </c:pt>
                <c:pt idx="9469">
                  <c:v>4875.4009999999998</c:v>
                </c:pt>
                <c:pt idx="9470">
                  <c:v>4875.8059999999996</c:v>
                </c:pt>
                <c:pt idx="9471">
                  <c:v>4876.4009999999998</c:v>
                </c:pt>
                <c:pt idx="9472">
                  <c:v>4876.8620000000001</c:v>
                </c:pt>
                <c:pt idx="9473">
                  <c:v>4877.4009999999998</c:v>
                </c:pt>
                <c:pt idx="9474">
                  <c:v>4877.9179999999997</c:v>
                </c:pt>
                <c:pt idx="9475">
                  <c:v>4878.4009999999998</c:v>
                </c:pt>
                <c:pt idx="9476">
                  <c:v>4878.942</c:v>
                </c:pt>
                <c:pt idx="9477">
                  <c:v>4879.4009999999998</c:v>
                </c:pt>
                <c:pt idx="9478">
                  <c:v>4879.9979999999996</c:v>
                </c:pt>
                <c:pt idx="9479">
                  <c:v>4880.4009999999998</c:v>
                </c:pt>
                <c:pt idx="9480">
                  <c:v>4881.0540000000001</c:v>
                </c:pt>
                <c:pt idx="9481">
                  <c:v>4881.4009999999998</c:v>
                </c:pt>
                <c:pt idx="9482">
                  <c:v>4882.0780000000004</c:v>
                </c:pt>
                <c:pt idx="9483">
                  <c:v>4882.4009999999998</c:v>
                </c:pt>
                <c:pt idx="9484">
                  <c:v>4883.134</c:v>
                </c:pt>
                <c:pt idx="9485">
                  <c:v>4883.4009999999998</c:v>
                </c:pt>
                <c:pt idx="9486">
                  <c:v>4884.1899999999996</c:v>
                </c:pt>
                <c:pt idx="9487">
                  <c:v>4884.4009999999998</c:v>
                </c:pt>
                <c:pt idx="9488">
                  <c:v>4885.2790000000005</c:v>
                </c:pt>
                <c:pt idx="9489">
                  <c:v>4885.402</c:v>
                </c:pt>
                <c:pt idx="9490">
                  <c:v>4886.3339999999998</c:v>
                </c:pt>
                <c:pt idx="9491">
                  <c:v>4886.4679999999998</c:v>
                </c:pt>
                <c:pt idx="9492">
                  <c:v>4887.3900000000003</c:v>
                </c:pt>
                <c:pt idx="9493">
                  <c:v>4887.4690000000001</c:v>
                </c:pt>
                <c:pt idx="9494">
                  <c:v>4888.4459999999999</c:v>
                </c:pt>
                <c:pt idx="9495">
                  <c:v>4888.5339999999997</c:v>
                </c:pt>
                <c:pt idx="9496">
                  <c:v>4889.47</c:v>
                </c:pt>
                <c:pt idx="9497">
                  <c:v>4889.5339999999997</c:v>
                </c:pt>
                <c:pt idx="9498">
                  <c:v>4890.5259999999998</c:v>
                </c:pt>
                <c:pt idx="9499">
                  <c:v>4890.5339999999997</c:v>
                </c:pt>
                <c:pt idx="9500">
                  <c:v>4891.5339999999997</c:v>
                </c:pt>
                <c:pt idx="9501">
                  <c:v>4891.5820000000003</c:v>
                </c:pt>
                <c:pt idx="9502">
                  <c:v>4892.5339999999997</c:v>
                </c:pt>
                <c:pt idx="9503">
                  <c:v>4892.6059999999998</c:v>
                </c:pt>
                <c:pt idx="9504">
                  <c:v>4893.5339999999997</c:v>
                </c:pt>
                <c:pt idx="9505">
                  <c:v>4893.6620000000003</c:v>
                </c:pt>
                <c:pt idx="9506">
                  <c:v>4894.5339999999997</c:v>
                </c:pt>
                <c:pt idx="9507">
                  <c:v>4894.7179999999998</c:v>
                </c:pt>
                <c:pt idx="9508">
                  <c:v>4895.5339999999997</c:v>
                </c:pt>
                <c:pt idx="9509">
                  <c:v>4895.7420000000002</c:v>
                </c:pt>
                <c:pt idx="9510">
                  <c:v>4896.5339999999997</c:v>
                </c:pt>
                <c:pt idx="9511">
                  <c:v>4896.7979999999998</c:v>
                </c:pt>
                <c:pt idx="9512">
                  <c:v>4897.5339999999997</c:v>
                </c:pt>
                <c:pt idx="9513">
                  <c:v>4897.8540000000003</c:v>
                </c:pt>
                <c:pt idx="9514">
                  <c:v>4898.5339999999997</c:v>
                </c:pt>
                <c:pt idx="9515">
                  <c:v>4898.942</c:v>
                </c:pt>
                <c:pt idx="9516">
                  <c:v>4899.5339999999997</c:v>
                </c:pt>
                <c:pt idx="9517">
                  <c:v>4899.9979999999996</c:v>
                </c:pt>
                <c:pt idx="9518">
                  <c:v>4900.5339999999997</c:v>
                </c:pt>
                <c:pt idx="9519">
                  <c:v>4901.0550000000003</c:v>
                </c:pt>
                <c:pt idx="9520">
                  <c:v>4901.5990000000002</c:v>
                </c:pt>
                <c:pt idx="9521">
                  <c:v>4902.1090000000004</c:v>
                </c:pt>
                <c:pt idx="9522">
                  <c:v>4902.6000000000004</c:v>
                </c:pt>
                <c:pt idx="9523">
                  <c:v>4903.134</c:v>
                </c:pt>
                <c:pt idx="9524">
                  <c:v>4903.6000000000004</c:v>
                </c:pt>
                <c:pt idx="9525">
                  <c:v>4904.1899999999996</c:v>
                </c:pt>
                <c:pt idx="9526">
                  <c:v>4904.6000000000004</c:v>
                </c:pt>
                <c:pt idx="9527">
                  <c:v>4905.2460000000001</c:v>
                </c:pt>
                <c:pt idx="9528">
                  <c:v>4905.6000000000004</c:v>
                </c:pt>
                <c:pt idx="9529">
                  <c:v>4906.2700000000004</c:v>
                </c:pt>
                <c:pt idx="9530">
                  <c:v>4906.6000000000004</c:v>
                </c:pt>
                <c:pt idx="9531">
                  <c:v>4907.326</c:v>
                </c:pt>
                <c:pt idx="9532">
                  <c:v>4907.6000000000004</c:v>
                </c:pt>
                <c:pt idx="9533">
                  <c:v>4908.3819999999996</c:v>
                </c:pt>
                <c:pt idx="9534">
                  <c:v>4908.6000000000004</c:v>
                </c:pt>
                <c:pt idx="9535">
                  <c:v>4909.4059999999999</c:v>
                </c:pt>
                <c:pt idx="9536">
                  <c:v>4909.6000000000004</c:v>
                </c:pt>
                <c:pt idx="9537">
                  <c:v>4910.4620000000004</c:v>
                </c:pt>
                <c:pt idx="9538">
                  <c:v>4910.6000000000004</c:v>
                </c:pt>
                <c:pt idx="9539">
                  <c:v>4911.518</c:v>
                </c:pt>
                <c:pt idx="9540">
                  <c:v>4911.6000000000004</c:v>
                </c:pt>
                <c:pt idx="9541">
                  <c:v>4912.6000000000004</c:v>
                </c:pt>
                <c:pt idx="9542">
                  <c:v>4912.6059999999998</c:v>
                </c:pt>
                <c:pt idx="9543">
                  <c:v>4913.6000000000004</c:v>
                </c:pt>
                <c:pt idx="9544">
                  <c:v>4913.6620000000003</c:v>
                </c:pt>
                <c:pt idx="9545">
                  <c:v>4914.6000000000004</c:v>
                </c:pt>
                <c:pt idx="9546">
                  <c:v>4914.7179999999998</c:v>
                </c:pt>
                <c:pt idx="9547">
                  <c:v>4915.6000000000004</c:v>
                </c:pt>
                <c:pt idx="9548">
                  <c:v>4915.7730000000001</c:v>
                </c:pt>
                <c:pt idx="9549">
                  <c:v>4916.6000000000004</c:v>
                </c:pt>
                <c:pt idx="9550">
                  <c:v>4916.7979999999998</c:v>
                </c:pt>
                <c:pt idx="9551">
                  <c:v>4917.6670000000004</c:v>
                </c:pt>
                <c:pt idx="9552">
                  <c:v>4917.8530000000001</c:v>
                </c:pt>
                <c:pt idx="9553">
                  <c:v>4918.6670000000004</c:v>
                </c:pt>
                <c:pt idx="9554">
                  <c:v>4918.9089999999997</c:v>
                </c:pt>
                <c:pt idx="9555">
                  <c:v>4919.732</c:v>
                </c:pt>
                <c:pt idx="9556">
                  <c:v>4919.933</c:v>
                </c:pt>
                <c:pt idx="9557">
                  <c:v>4920.7330000000002</c:v>
                </c:pt>
                <c:pt idx="9558">
                  <c:v>4920.99</c:v>
                </c:pt>
                <c:pt idx="9559">
                  <c:v>4921.7330000000002</c:v>
                </c:pt>
                <c:pt idx="9560">
                  <c:v>4922.0460000000003</c:v>
                </c:pt>
                <c:pt idx="9561">
                  <c:v>4922.7330000000002</c:v>
                </c:pt>
                <c:pt idx="9562">
                  <c:v>4923.07</c:v>
                </c:pt>
                <c:pt idx="9563">
                  <c:v>4923.7330000000002</c:v>
                </c:pt>
                <c:pt idx="9564">
                  <c:v>4924.1260000000002</c:v>
                </c:pt>
                <c:pt idx="9565">
                  <c:v>4924.7330000000002</c:v>
                </c:pt>
                <c:pt idx="9566">
                  <c:v>4925.1819999999998</c:v>
                </c:pt>
                <c:pt idx="9567">
                  <c:v>4925.7330000000002</c:v>
                </c:pt>
                <c:pt idx="9568">
                  <c:v>4926.2700000000004</c:v>
                </c:pt>
                <c:pt idx="9569">
                  <c:v>4926.7330000000002</c:v>
                </c:pt>
                <c:pt idx="9570">
                  <c:v>4927.326</c:v>
                </c:pt>
                <c:pt idx="9571">
                  <c:v>4927.7330000000002</c:v>
                </c:pt>
                <c:pt idx="9572">
                  <c:v>4928.3819999999996</c:v>
                </c:pt>
                <c:pt idx="9573">
                  <c:v>4928.7330000000002</c:v>
                </c:pt>
                <c:pt idx="9574">
                  <c:v>4929.4380000000001</c:v>
                </c:pt>
                <c:pt idx="9575">
                  <c:v>4929.7330000000002</c:v>
                </c:pt>
                <c:pt idx="9576">
                  <c:v>4930.4620000000004</c:v>
                </c:pt>
                <c:pt idx="9577">
                  <c:v>4930.7330000000002</c:v>
                </c:pt>
                <c:pt idx="9578">
                  <c:v>4931.5169999999998</c:v>
                </c:pt>
                <c:pt idx="9579">
                  <c:v>4931.7330000000002</c:v>
                </c:pt>
                <c:pt idx="9580">
                  <c:v>4932.5739999999996</c:v>
                </c:pt>
                <c:pt idx="9581">
                  <c:v>4932.799</c:v>
                </c:pt>
                <c:pt idx="9582">
                  <c:v>4933.5969999999998</c:v>
                </c:pt>
                <c:pt idx="9583">
                  <c:v>4933.799</c:v>
                </c:pt>
                <c:pt idx="9584">
                  <c:v>4934.6530000000002</c:v>
                </c:pt>
                <c:pt idx="9585">
                  <c:v>4934.8649999999998</c:v>
                </c:pt>
                <c:pt idx="9586">
                  <c:v>4935.7089999999998</c:v>
                </c:pt>
                <c:pt idx="9587">
                  <c:v>4935.8649999999998</c:v>
                </c:pt>
                <c:pt idx="9588">
                  <c:v>4936.7330000000002</c:v>
                </c:pt>
                <c:pt idx="9589">
                  <c:v>4936.8649999999998</c:v>
                </c:pt>
                <c:pt idx="9590">
                  <c:v>4937.79</c:v>
                </c:pt>
                <c:pt idx="9591">
                  <c:v>4937.866</c:v>
                </c:pt>
                <c:pt idx="9592">
                  <c:v>4938.8459999999995</c:v>
                </c:pt>
                <c:pt idx="9593">
                  <c:v>4938.866</c:v>
                </c:pt>
                <c:pt idx="9594">
                  <c:v>4939.866</c:v>
                </c:pt>
                <c:pt idx="9595">
                  <c:v>4939.9340000000002</c:v>
                </c:pt>
                <c:pt idx="9596">
                  <c:v>4940.866</c:v>
                </c:pt>
                <c:pt idx="9597">
                  <c:v>4940.99</c:v>
                </c:pt>
                <c:pt idx="9598">
                  <c:v>4941.866</c:v>
                </c:pt>
                <c:pt idx="9599">
                  <c:v>4942.0460000000003</c:v>
                </c:pt>
                <c:pt idx="9600">
                  <c:v>4942.866</c:v>
                </c:pt>
                <c:pt idx="9601">
                  <c:v>4943.1019999999999</c:v>
                </c:pt>
                <c:pt idx="9602">
                  <c:v>4943.866</c:v>
                </c:pt>
                <c:pt idx="9603">
                  <c:v>4944.1260000000002</c:v>
                </c:pt>
                <c:pt idx="9604">
                  <c:v>4944.866</c:v>
                </c:pt>
                <c:pt idx="9605">
                  <c:v>4945.1819999999998</c:v>
                </c:pt>
                <c:pt idx="9606">
                  <c:v>4945.866</c:v>
                </c:pt>
                <c:pt idx="9607">
                  <c:v>4946.2380000000003</c:v>
                </c:pt>
                <c:pt idx="9608">
                  <c:v>4946.866</c:v>
                </c:pt>
                <c:pt idx="9609">
                  <c:v>4947.2619999999997</c:v>
                </c:pt>
                <c:pt idx="9610">
                  <c:v>4947.866</c:v>
                </c:pt>
                <c:pt idx="9611">
                  <c:v>4948.317</c:v>
                </c:pt>
                <c:pt idx="9612">
                  <c:v>4948.866</c:v>
                </c:pt>
                <c:pt idx="9613">
                  <c:v>4949.3729999999996</c:v>
                </c:pt>
                <c:pt idx="9614">
                  <c:v>4949.9309999999996</c:v>
                </c:pt>
                <c:pt idx="9615">
                  <c:v>4950.3969999999999</c:v>
                </c:pt>
                <c:pt idx="9616">
                  <c:v>4950.9309999999996</c:v>
                </c:pt>
                <c:pt idx="9617">
                  <c:v>4951.4530000000004</c:v>
                </c:pt>
                <c:pt idx="9618">
                  <c:v>4951.9309999999996</c:v>
                </c:pt>
                <c:pt idx="9619">
                  <c:v>4952.509</c:v>
                </c:pt>
                <c:pt idx="9620">
                  <c:v>4952.9309999999996</c:v>
                </c:pt>
                <c:pt idx="9621">
                  <c:v>4953.5649999999996</c:v>
                </c:pt>
                <c:pt idx="9622">
                  <c:v>4953.9309999999996</c:v>
                </c:pt>
                <c:pt idx="9623">
                  <c:v>4954.5889999999999</c:v>
                </c:pt>
                <c:pt idx="9624">
                  <c:v>4954.9309999999996</c:v>
                </c:pt>
                <c:pt idx="9625">
                  <c:v>4955.6459999999997</c:v>
                </c:pt>
                <c:pt idx="9626">
                  <c:v>4955.9319999999998</c:v>
                </c:pt>
                <c:pt idx="9627">
                  <c:v>4956.7020000000002</c:v>
                </c:pt>
                <c:pt idx="9628">
                  <c:v>4956.9319999999998</c:v>
                </c:pt>
                <c:pt idx="9629">
                  <c:v>4957.7259999999997</c:v>
                </c:pt>
                <c:pt idx="9630">
                  <c:v>4957.9319999999998</c:v>
                </c:pt>
                <c:pt idx="9631">
                  <c:v>4958.7820000000002</c:v>
                </c:pt>
                <c:pt idx="9632">
                  <c:v>4958.9319999999998</c:v>
                </c:pt>
                <c:pt idx="9633">
                  <c:v>4959.8379999999997</c:v>
                </c:pt>
                <c:pt idx="9634">
                  <c:v>4959.9319999999998</c:v>
                </c:pt>
                <c:pt idx="9635">
                  <c:v>4960.8620000000001</c:v>
                </c:pt>
                <c:pt idx="9636">
                  <c:v>4960.9319999999998</c:v>
                </c:pt>
                <c:pt idx="9637">
                  <c:v>4961.9179999999997</c:v>
                </c:pt>
                <c:pt idx="9638">
                  <c:v>4961.9319999999998</c:v>
                </c:pt>
                <c:pt idx="9639">
                  <c:v>4962.9319999999998</c:v>
                </c:pt>
                <c:pt idx="9640">
                  <c:v>4962.973</c:v>
                </c:pt>
                <c:pt idx="9641">
                  <c:v>4963.9979999999996</c:v>
                </c:pt>
                <c:pt idx="9642">
                  <c:v>4964.0609999999997</c:v>
                </c:pt>
                <c:pt idx="9643">
                  <c:v>4965.0649999999996</c:v>
                </c:pt>
                <c:pt idx="9644">
                  <c:v>4965.1170000000002</c:v>
                </c:pt>
                <c:pt idx="9645">
                  <c:v>4966.1310000000003</c:v>
                </c:pt>
                <c:pt idx="9646">
                  <c:v>4966.1729999999998</c:v>
                </c:pt>
                <c:pt idx="9647">
                  <c:v>4967.1310000000003</c:v>
                </c:pt>
                <c:pt idx="9648">
                  <c:v>4967.2290000000003</c:v>
                </c:pt>
                <c:pt idx="9649">
                  <c:v>4968.1310000000003</c:v>
                </c:pt>
                <c:pt idx="9650">
                  <c:v>4968.2529999999997</c:v>
                </c:pt>
                <c:pt idx="9651">
                  <c:v>4969.1310000000003</c:v>
                </c:pt>
                <c:pt idx="9652">
                  <c:v>4969.3090000000002</c:v>
                </c:pt>
                <c:pt idx="9653">
                  <c:v>4970.1310000000003</c:v>
                </c:pt>
                <c:pt idx="9654">
                  <c:v>4970.3649999999998</c:v>
                </c:pt>
                <c:pt idx="9655">
                  <c:v>4971.1970000000001</c:v>
                </c:pt>
                <c:pt idx="9656">
                  <c:v>4971.3890000000001</c:v>
                </c:pt>
                <c:pt idx="9657">
                  <c:v>4972.1980000000003</c:v>
                </c:pt>
                <c:pt idx="9658">
                  <c:v>4972.4449999999997</c:v>
                </c:pt>
                <c:pt idx="9659">
                  <c:v>4973.1989999999996</c:v>
                </c:pt>
                <c:pt idx="9660">
                  <c:v>4973.5020000000004</c:v>
                </c:pt>
                <c:pt idx="9661">
                  <c:v>4974.2650000000003</c:v>
                </c:pt>
                <c:pt idx="9662">
                  <c:v>4974.5259999999998</c:v>
                </c:pt>
                <c:pt idx="9663">
                  <c:v>4975.2650000000003</c:v>
                </c:pt>
                <c:pt idx="9664">
                  <c:v>4975.5820000000003</c:v>
                </c:pt>
                <c:pt idx="9665">
                  <c:v>4976.2650000000003</c:v>
                </c:pt>
                <c:pt idx="9666">
                  <c:v>4976.6379999999999</c:v>
                </c:pt>
                <c:pt idx="9667">
                  <c:v>4977.2650000000003</c:v>
                </c:pt>
                <c:pt idx="9668">
                  <c:v>4977.7259999999997</c:v>
                </c:pt>
                <c:pt idx="9669">
                  <c:v>4978.2650000000003</c:v>
                </c:pt>
                <c:pt idx="9670">
                  <c:v>4978.7809999999999</c:v>
                </c:pt>
                <c:pt idx="9671">
                  <c:v>4979.2650000000003</c:v>
                </c:pt>
                <c:pt idx="9672">
                  <c:v>4979.8370000000004</c:v>
                </c:pt>
                <c:pt idx="9673">
                  <c:v>4980.33</c:v>
                </c:pt>
                <c:pt idx="9674">
                  <c:v>4980.9250000000002</c:v>
                </c:pt>
                <c:pt idx="9675">
                  <c:v>4981.33</c:v>
                </c:pt>
                <c:pt idx="9676">
                  <c:v>4981.9809999999998</c:v>
                </c:pt>
                <c:pt idx="9677">
                  <c:v>4982.33</c:v>
                </c:pt>
                <c:pt idx="9678">
                  <c:v>4983.0370000000003</c:v>
                </c:pt>
                <c:pt idx="9679">
                  <c:v>4983.33</c:v>
                </c:pt>
                <c:pt idx="9680">
                  <c:v>4984.0929999999998</c:v>
                </c:pt>
                <c:pt idx="9681">
                  <c:v>4984.33</c:v>
                </c:pt>
                <c:pt idx="9682">
                  <c:v>4985.1170000000002</c:v>
                </c:pt>
                <c:pt idx="9683">
                  <c:v>4985.33</c:v>
                </c:pt>
                <c:pt idx="9684">
                  <c:v>4986.1729999999998</c:v>
                </c:pt>
                <c:pt idx="9685">
                  <c:v>4986.33</c:v>
                </c:pt>
                <c:pt idx="9686">
                  <c:v>4987.2290000000003</c:v>
                </c:pt>
                <c:pt idx="9687">
                  <c:v>4987.33</c:v>
                </c:pt>
                <c:pt idx="9688">
                  <c:v>4988.2529999999997</c:v>
                </c:pt>
                <c:pt idx="9689">
                  <c:v>4988.33</c:v>
                </c:pt>
                <c:pt idx="9690">
                  <c:v>4989.3090000000002</c:v>
                </c:pt>
                <c:pt idx="9691">
                  <c:v>4989.33</c:v>
                </c:pt>
                <c:pt idx="9692">
                  <c:v>4990.3310000000001</c:v>
                </c:pt>
                <c:pt idx="9693">
                  <c:v>4990.366</c:v>
                </c:pt>
                <c:pt idx="9694">
                  <c:v>4991.3310000000001</c:v>
                </c:pt>
                <c:pt idx="9695">
                  <c:v>4991.3900000000003</c:v>
                </c:pt>
                <c:pt idx="9696">
                  <c:v>4992.3310000000001</c:v>
                </c:pt>
                <c:pt idx="9697">
                  <c:v>4992.4459999999999</c:v>
                </c:pt>
                <c:pt idx="9698">
                  <c:v>4993.3310000000001</c:v>
                </c:pt>
                <c:pt idx="9699">
                  <c:v>4993.5010000000002</c:v>
                </c:pt>
                <c:pt idx="9700">
                  <c:v>4994.3310000000001</c:v>
                </c:pt>
                <c:pt idx="9701">
                  <c:v>4994.558</c:v>
                </c:pt>
                <c:pt idx="9702">
                  <c:v>4995.3310000000001</c:v>
                </c:pt>
                <c:pt idx="9703">
                  <c:v>4995.5810000000001</c:v>
                </c:pt>
                <c:pt idx="9704">
                  <c:v>4996.3310000000001</c:v>
                </c:pt>
                <c:pt idx="9705">
                  <c:v>4996.6369999999997</c:v>
                </c:pt>
                <c:pt idx="9706">
                  <c:v>4997.3959999999997</c:v>
                </c:pt>
                <c:pt idx="9707">
                  <c:v>4997.6930000000002</c:v>
                </c:pt>
                <c:pt idx="9708">
                  <c:v>4998.3959999999997</c:v>
                </c:pt>
                <c:pt idx="9709">
                  <c:v>4998.7169999999996</c:v>
                </c:pt>
                <c:pt idx="9710">
                  <c:v>4999.3959999999997</c:v>
                </c:pt>
                <c:pt idx="9711">
                  <c:v>4999.7730000000001</c:v>
                </c:pt>
                <c:pt idx="9712">
                  <c:v>5000.3959999999997</c:v>
                </c:pt>
                <c:pt idx="9713">
                  <c:v>5000.8289999999997</c:v>
                </c:pt>
                <c:pt idx="9714">
                  <c:v>5001.3959999999997</c:v>
                </c:pt>
                <c:pt idx="9715">
                  <c:v>5001.8530000000001</c:v>
                </c:pt>
                <c:pt idx="9716">
                  <c:v>5002.3959999999997</c:v>
                </c:pt>
                <c:pt idx="9717">
                  <c:v>5002.9089999999997</c:v>
                </c:pt>
                <c:pt idx="9718">
                  <c:v>5003.3959999999997</c:v>
                </c:pt>
                <c:pt idx="9719">
                  <c:v>5003.9650000000001</c:v>
                </c:pt>
                <c:pt idx="9720">
                  <c:v>5004.3959999999997</c:v>
                </c:pt>
                <c:pt idx="9721">
                  <c:v>5005.0529999999999</c:v>
                </c:pt>
                <c:pt idx="9722">
                  <c:v>5005.3959999999997</c:v>
                </c:pt>
                <c:pt idx="9723">
                  <c:v>5006.1090000000004</c:v>
                </c:pt>
                <c:pt idx="9724">
                  <c:v>5006.3959999999997</c:v>
                </c:pt>
                <c:pt idx="9725">
                  <c:v>5007.165</c:v>
                </c:pt>
                <c:pt idx="9726">
                  <c:v>5007.3959999999997</c:v>
                </c:pt>
                <c:pt idx="9727">
                  <c:v>5008.2219999999998</c:v>
                </c:pt>
                <c:pt idx="9728">
                  <c:v>5008.3969999999999</c:v>
                </c:pt>
                <c:pt idx="9729">
                  <c:v>5009.2460000000001</c:v>
                </c:pt>
                <c:pt idx="9730">
                  <c:v>5009.3969999999999</c:v>
                </c:pt>
                <c:pt idx="9731">
                  <c:v>5010.3010000000004</c:v>
                </c:pt>
                <c:pt idx="9732">
                  <c:v>5010.3969999999999</c:v>
                </c:pt>
                <c:pt idx="9733">
                  <c:v>5011.357</c:v>
                </c:pt>
                <c:pt idx="9734">
                  <c:v>5011.4620000000004</c:v>
                </c:pt>
                <c:pt idx="9735">
                  <c:v>5012.3810000000003</c:v>
                </c:pt>
                <c:pt idx="9736">
                  <c:v>5012.4620000000004</c:v>
                </c:pt>
                <c:pt idx="9737">
                  <c:v>5013.4369999999999</c:v>
                </c:pt>
                <c:pt idx="9738">
                  <c:v>5013.4620000000004</c:v>
                </c:pt>
                <c:pt idx="9739">
                  <c:v>5014.4620000000004</c:v>
                </c:pt>
                <c:pt idx="9740">
                  <c:v>5014.4930000000004</c:v>
                </c:pt>
                <c:pt idx="9741">
                  <c:v>5015.4620000000004</c:v>
                </c:pt>
                <c:pt idx="9742">
                  <c:v>5015.5169999999998</c:v>
                </c:pt>
                <c:pt idx="9743">
                  <c:v>5016.4620000000004</c:v>
                </c:pt>
                <c:pt idx="9744">
                  <c:v>5016.5730000000003</c:v>
                </c:pt>
                <c:pt idx="9745">
                  <c:v>5017.4620000000004</c:v>
                </c:pt>
                <c:pt idx="9746">
                  <c:v>5017.6289999999999</c:v>
                </c:pt>
                <c:pt idx="9747">
                  <c:v>5018.4620000000004</c:v>
                </c:pt>
                <c:pt idx="9748">
                  <c:v>5018.7169999999996</c:v>
                </c:pt>
                <c:pt idx="9749">
                  <c:v>5019.4620000000004</c:v>
                </c:pt>
                <c:pt idx="9750">
                  <c:v>5019.7730000000001</c:v>
                </c:pt>
                <c:pt idx="9751">
                  <c:v>5020.4620000000004</c:v>
                </c:pt>
                <c:pt idx="9752">
                  <c:v>5020.8289999999997</c:v>
                </c:pt>
                <c:pt idx="9753">
                  <c:v>5021.4620000000004</c:v>
                </c:pt>
                <c:pt idx="9754">
                  <c:v>5021.8850000000002</c:v>
                </c:pt>
                <c:pt idx="9755">
                  <c:v>5022.4620000000004</c:v>
                </c:pt>
                <c:pt idx="9756">
                  <c:v>5022.9089999999997</c:v>
                </c:pt>
                <c:pt idx="9757">
                  <c:v>5023.4620000000004</c:v>
                </c:pt>
                <c:pt idx="9758">
                  <c:v>5023.9650000000001</c:v>
                </c:pt>
                <c:pt idx="9759">
                  <c:v>5024.4620000000004</c:v>
                </c:pt>
                <c:pt idx="9760">
                  <c:v>5025.0209999999997</c:v>
                </c:pt>
                <c:pt idx="9761">
                  <c:v>5025.4629999999997</c:v>
                </c:pt>
                <c:pt idx="9762">
                  <c:v>5026.0450000000001</c:v>
                </c:pt>
                <c:pt idx="9763">
                  <c:v>5026.4629999999997</c:v>
                </c:pt>
                <c:pt idx="9764">
                  <c:v>5027.1009999999997</c:v>
                </c:pt>
                <c:pt idx="9765">
                  <c:v>5027.53</c:v>
                </c:pt>
                <c:pt idx="9766">
                  <c:v>5028.1570000000002</c:v>
                </c:pt>
                <c:pt idx="9767">
                  <c:v>5028.5950000000003</c:v>
                </c:pt>
                <c:pt idx="9768">
                  <c:v>5029.1809999999996</c:v>
                </c:pt>
                <c:pt idx="9769">
                  <c:v>5029.5950000000003</c:v>
                </c:pt>
                <c:pt idx="9770">
                  <c:v>5030.2370000000001</c:v>
                </c:pt>
                <c:pt idx="9771">
                  <c:v>5030.5950000000003</c:v>
                </c:pt>
                <c:pt idx="9772">
                  <c:v>5031.2929999999997</c:v>
                </c:pt>
                <c:pt idx="9773">
                  <c:v>5031.5950000000003</c:v>
                </c:pt>
                <c:pt idx="9774">
                  <c:v>5032.3810000000003</c:v>
                </c:pt>
                <c:pt idx="9775">
                  <c:v>5032.5950000000003</c:v>
                </c:pt>
                <c:pt idx="9776">
                  <c:v>5033.4369999999999</c:v>
                </c:pt>
                <c:pt idx="9777">
                  <c:v>5033.5950000000003</c:v>
                </c:pt>
                <c:pt idx="9778">
                  <c:v>5034.4930000000004</c:v>
                </c:pt>
                <c:pt idx="9779">
                  <c:v>5034.5950000000003</c:v>
                </c:pt>
                <c:pt idx="9780">
                  <c:v>5035.549</c:v>
                </c:pt>
                <c:pt idx="9781">
                  <c:v>5035.5950000000003</c:v>
                </c:pt>
                <c:pt idx="9782">
                  <c:v>5036.5730000000003</c:v>
                </c:pt>
                <c:pt idx="9783">
                  <c:v>5036.5950000000003</c:v>
                </c:pt>
                <c:pt idx="9784">
                  <c:v>5037.5950000000003</c:v>
                </c:pt>
                <c:pt idx="9785">
                  <c:v>5037.6289999999999</c:v>
                </c:pt>
                <c:pt idx="9786">
                  <c:v>5038.5950000000003</c:v>
                </c:pt>
                <c:pt idx="9787">
                  <c:v>5038.6850000000004</c:v>
                </c:pt>
                <c:pt idx="9788">
                  <c:v>5039.5950000000003</c:v>
                </c:pt>
                <c:pt idx="9789">
                  <c:v>5039.7089999999998</c:v>
                </c:pt>
                <c:pt idx="9790">
                  <c:v>5040.5950000000003</c:v>
                </c:pt>
                <c:pt idx="9791">
                  <c:v>5040.7650000000003</c:v>
                </c:pt>
                <c:pt idx="9792">
                  <c:v>5041.6610000000001</c:v>
                </c:pt>
                <c:pt idx="9793">
                  <c:v>5041.82</c:v>
                </c:pt>
                <c:pt idx="9794">
                  <c:v>5042.6610000000001</c:v>
                </c:pt>
                <c:pt idx="9795">
                  <c:v>5042.8450000000003</c:v>
                </c:pt>
                <c:pt idx="9796">
                  <c:v>5043.6610000000001</c:v>
                </c:pt>
                <c:pt idx="9797">
                  <c:v>5043.9009999999998</c:v>
                </c:pt>
                <c:pt idx="9798">
                  <c:v>5044.6620000000003</c:v>
                </c:pt>
                <c:pt idx="9799">
                  <c:v>5044.9570000000003</c:v>
                </c:pt>
                <c:pt idx="9800">
                  <c:v>5045.7280000000001</c:v>
                </c:pt>
                <c:pt idx="9801">
                  <c:v>5046.0450000000001</c:v>
                </c:pt>
                <c:pt idx="9802">
                  <c:v>5046.7280000000001</c:v>
                </c:pt>
                <c:pt idx="9803">
                  <c:v>5047.1009999999997</c:v>
                </c:pt>
                <c:pt idx="9804">
                  <c:v>5047.7280000000001</c:v>
                </c:pt>
                <c:pt idx="9805">
                  <c:v>5048.1570000000002</c:v>
                </c:pt>
                <c:pt idx="9806">
                  <c:v>5048.7280000000001</c:v>
                </c:pt>
                <c:pt idx="9807">
                  <c:v>5049.2129999999997</c:v>
                </c:pt>
                <c:pt idx="9808">
                  <c:v>5049.7280000000001</c:v>
                </c:pt>
                <c:pt idx="9809">
                  <c:v>5050.2370000000001</c:v>
                </c:pt>
                <c:pt idx="9810">
                  <c:v>5050.7280000000001</c:v>
                </c:pt>
                <c:pt idx="9811">
                  <c:v>5051.2929999999997</c:v>
                </c:pt>
                <c:pt idx="9812">
                  <c:v>5051.7280000000001</c:v>
                </c:pt>
                <c:pt idx="9813">
                  <c:v>5052.3490000000002</c:v>
                </c:pt>
                <c:pt idx="9814">
                  <c:v>5052.7280000000001</c:v>
                </c:pt>
                <c:pt idx="9815">
                  <c:v>5053.3729999999996</c:v>
                </c:pt>
                <c:pt idx="9816">
                  <c:v>5053.7280000000001</c:v>
                </c:pt>
                <c:pt idx="9817">
                  <c:v>5054.4290000000001</c:v>
                </c:pt>
                <c:pt idx="9818">
                  <c:v>5054.7280000000001</c:v>
                </c:pt>
                <c:pt idx="9819">
                  <c:v>5055.4849999999997</c:v>
                </c:pt>
                <c:pt idx="9820">
                  <c:v>5055.7280000000001</c:v>
                </c:pt>
                <c:pt idx="9821">
                  <c:v>5056.509</c:v>
                </c:pt>
                <c:pt idx="9822">
                  <c:v>5056.7280000000001</c:v>
                </c:pt>
                <c:pt idx="9823">
                  <c:v>5057.5640000000003</c:v>
                </c:pt>
                <c:pt idx="9824">
                  <c:v>5057.7929999999997</c:v>
                </c:pt>
                <c:pt idx="9825">
                  <c:v>5058.62</c:v>
                </c:pt>
                <c:pt idx="9826">
                  <c:v>5058.7939999999999</c:v>
                </c:pt>
                <c:pt idx="9827">
                  <c:v>5059.7079999999996</c:v>
                </c:pt>
                <c:pt idx="9828">
                  <c:v>5059.8599999999997</c:v>
                </c:pt>
                <c:pt idx="9829">
                  <c:v>5060.7650000000003</c:v>
                </c:pt>
                <c:pt idx="9830">
                  <c:v>5060.8609999999999</c:v>
                </c:pt>
                <c:pt idx="9831">
                  <c:v>5061.8209999999999</c:v>
                </c:pt>
                <c:pt idx="9832">
                  <c:v>5061.8609999999999</c:v>
                </c:pt>
                <c:pt idx="9833">
                  <c:v>5062.8609999999999</c:v>
                </c:pt>
                <c:pt idx="9834">
                  <c:v>5062.8770000000004</c:v>
                </c:pt>
                <c:pt idx="9835">
                  <c:v>5063.8609999999999</c:v>
                </c:pt>
                <c:pt idx="9836">
                  <c:v>5063.9009999999998</c:v>
                </c:pt>
                <c:pt idx="9837">
                  <c:v>5064.8630000000003</c:v>
                </c:pt>
                <c:pt idx="9838">
                  <c:v>5064.9570000000003</c:v>
                </c:pt>
                <c:pt idx="9839">
                  <c:v>5065.9269999999997</c:v>
                </c:pt>
                <c:pt idx="9840">
                  <c:v>5066.0129999999999</c:v>
                </c:pt>
                <c:pt idx="9841">
                  <c:v>5066.9269999999997</c:v>
                </c:pt>
                <c:pt idx="9842">
                  <c:v>5067.0370000000003</c:v>
                </c:pt>
                <c:pt idx="9843">
                  <c:v>5067.9269999999997</c:v>
                </c:pt>
                <c:pt idx="9844">
                  <c:v>5068.0929999999998</c:v>
                </c:pt>
                <c:pt idx="9845">
                  <c:v>5068.9269999999997</c:v>
                </c:pt>
                <c:pt idx="9846">
                  <c:v>5069.1490000000003</c:v>
                </c:pt>
                <c:pt idx="9847">
                  <c:v>5069.9269999999997</c:v>
                </c:pt>
                <c:pt idx="9848">
                  <c:v>5070.1729999999998</c:v>
                </c:pt>
                <c:pt idx="9849">
                  <c:v>5070.9269999999997</c:v>
                </c:pt>
                <c:pt idx="9850">
                  <c:v>5071.2280000000001</c:v>
                </c:pt>
                <c:pt idx="9851">
                  <c:v>5071.9269999999997</c:v>
                </c:pt>
                <c:pt idx="9852">
                  <c:v>5072.2849999999999</c:v>
                </c:pt>
                <c:pt idx="9853">
                  <c:v>5072.9939999999997</c:v>
                </c:pt>
                <c:pt idx="9854">
                  <c:v>5073.3720000000003</c:v>
                </c:pt>
                <c:pt idx="9855">
                  <c:v>5073.9939999999997</c:v>
                </c:pt>
                <c:pt idx="9856">
                  <c:v>5074.4279999999999</c:v>
                </c:pt>
                <c:pt idx="9857">
                  <c:v>5075.0590000000002</c:v>
                </c:pt>
                <c:pt idx="9858">
                  <c:v>5075.4840000000004</c:v>
                </c:pt>
                <c:pt idx="9859">
                  <c:v>5076.0590000000002</c:v>
                </c:pt>
                <c:pt idx="9860">
                  <c:v>5076.54</c:v>
                </c:pt>
                <c:pt idx="9861">
                  <c:v>5077.0590000000002</c:v>
                </c:pt>
                <c:pt idx="9862">
                  <c:v>5077.5649999999996</c:v>
                </c:pt>
                <c:pt idx="9863">
                  <c:v>5078.0600000000004</c:v>
                </c:pt>
                <c:pt idx="9864">
                  <c:v>5078.6210000000001</c:v>
                </c:pt>
                <c:pt idx="9865">
                  <c:v>5079.0600000000004</c:v>
                </c:pt>
                <c:pt idx="9866">
                  <c:v>5079.6769999999997</c:v>
                </c:pt>
                <c:pt idx="9867">
                  <c:v>5080.0600000000004</c:v>
                </c:pt>
                <c:pt idx="9868">
                  <c:v>5080.701</c:v>
                </c:pt>
                <c:pt idx="9869">
                  <c:v>5081.0600000000004</c:v>
                </c:pt>
                <c:pt idx="9870">
                  <c:v>5081.7569999999996</c:v>
                </c:pt>
                <c:pt idx="9871">
                  <c:v>5082.0600000000004</c:v>
                </c:pt>
                <c:pt idx="9872">
                  <c:v>5082.8130000000001</c:v>
                </c:pt>
                <c:pt idx="9873">
                  <c:v>5083.0600000000004</c:v>
                </c:pt>
                <c:pt idx="9874">
                  <c:v>5083.8370000000004</c:v>
                </c:pt>
                <c:pt idx="9875">
                  <c:v>5084.0600000000004</c:v>
                </c:pt>
                <c:pt idx="9876">
                  <c:v>5084.893</c:v>
                </c:pt>
                <c:pt idx="9877">
                  <c:v>5085.0600000000004</c:v>
                </c:pt>
                <c:pt idx="9878">
                  <c:v>5085.9489999999996</c:v>
                </c:pt>
                <c:pt idx="9879">
                  <c:v>5086.0600000000004</c:v>
                </c:pt>
                <c:pt idx="9880">
                  <c:v>5087.0050000000001</c:v>
                </c:pt>
                <c:pt idx="9881">
                  <c:v>5087.0600000000004</c:v>
                </c:pt>
                <c:pt idx="9882">
                  <c:v>5088.0280000000002</c:v>
                </c:pt>
                <c:pt idx="9883">
                  <c:v>5088.0600000000004</c:v>
                </c:pt>
                <c:pt idx="9884">
                  <c:v>5089.0600000000004</c:v>
                </c:pt>
                <c:pt idx="9885">
                  <c:v>5089.0839999999998</c:v>
                </c:pt>
                <c:pt idx="9886">
                  <c:v>5090.125</c:v>
                </c:pt>
                <c:pt idx="9887">
                  <c:v>5090.1400000000003</c:v>
                </c:pt>
                <c:pt idx="9888">
                  <c:v>5091.125</c:v>
                </c:pt>
                <c:pt idx="9889">
                  <c:v>5091.1639999999998</c:v>
                </c:pt>
                <c:pt idx="9890">
                  <c:v>5092.125</c:v>
                </c:pt>
                <c:pt idx="9891">
                  <c:v>5092.22</c:v>
                </c:pt>
                <c:pt idx="9892">
                  <c:v>5093.125</c:v>
                </c:pt>
                <c:pt idx="9893">
                  <c:v>5093.2759999999998</c:v>
                </c:pt>
                <c:pt idx="9894">
                  <c:v>5094.125</c:v>
                </c:pt>
                <c:pt idx="9895">
                  <c:v>5094.3</c:v>
                </c:pt>
                <c:pt idx="9896">
                  <c:v>5095.1260000000002</c:v>
                </c:pt>
                <c:pt idx="9897">
                  <c:v>5095.357</c:v>
                </c:pt>
                <c:pt idx="9898">
                  <c:v>5096.1260000000002</c:v>
                </c:pt>
                <c:pt idx="9899">
                  <c:v>5096.4129999999996</c:v>
                </c:pt>
                <c:pt idx="9900">
                  <c:v>5097.1260000000002</c:v>
                </c:pt>
                <c:pt idx="9901">
                  <c:v>5097.5010000000002</c:v>
                </c:pt>
                <c:pt idx="9902">
                  <c:v>5098.1260000000002</c:v>
                </c:pt>
                <c:pt idx="9903">
                  <c:v>5098.5569999999998</c:v>
                </c:pt>
                <c:pt idx="9904">
                  <c:v>5099.1260000000002</c:v>
                </c:pt>
                <c:pt idx="9905">
                  <c:v>5099.6130000000003</c:v>
                </c:pt>
                <c:pt idx="9906">
                  <c:v>5100.1260000000002</c:v>
                </c:pt>
                <c:pt idx="9907">
                  <c:v>5100.6689999999999</c:v>
                </c:pt>
                <c:pt idx="9908">
                  <c:v>5101.1260000000002</c:v>
                </c:pt>
                <c:pt idx="9909">
                  <c:v>5101.6930000000002</c:v>
                </c:pt>
                <c:pt idx="9910">
                  <c:v>5102.1260000000002</c:v>
                </c:pt>
                <c:pt idx="9911">
                  <c:v>5102.7479999999996</c:v>
                </c:pt>
                <c:pt idx="9912">
                  <c:v>5103.1260000000002</c:v>
                </c:pt>
                <c:pt idx="9913">
                  <c:v>5103.8040000000001</c:v>
                </c:pt>
                <c:pt idx="9914">
                  <c:v>5104.192</c:v>
                </c:pt>
                <c:pt idx="9915">
                  <c:v>5104.8280000000004</c:v>
                </c:pt>
                <c:pt idx="9916">
                  <c:v>5105.1930000000002</c:v>
                </c:pt>
                <c:pt idx="9917">
                  <c:v>5105.884</c:v>
                </c:pt>
                <c:pt idx="9918">
                  <c:v>5106.2579999999998</c:v>
                </c:pt>
                <c:pt idx="9919">
                  <c:v>5106.9399999999996</c:v>
                </c:pt>
                <c:pt idx="9920">
                  <c:v>5107.2579999999998</c:v>
                </c:pt>
                <c:pt idx="9921">
                  <c:v>5107.9639999999999</c:v>
                </c:pt>
                <c:pt idx="9922">
                  <c:v>5108.2579999999998</c:v>
                </c:pt>
                <c:pt idx="9923">
                  <c:v>5109.0200000000004</c:v>
                </c:pt>
                <c:pt idx="9924">
                  <c:v>5109.2579999999998</c:v>
                </c:pt>
                <c:pt idx="9925">
                  <c:v>5110.076</c:v>
                </c:pt>
                <c:pt idx="9926">
                  <c:v>5110.2579999999998</c:v>
                </c:pt>
                <c:pt idx="9927">
                  <c:v>5111.1639999999998</c:v>
                </c:pt>
                <c:pt idx="9928">
                  <c:v>5111.2579999999998</c:v>
                </c:pt>
                <c:pt idx="9929">
                  <c:v>5112.22</c:v>
                </c:pt>
                <c:pt idx="9930">
                  <c:v>5112.2579999999998</c:v>
                </c:pt>
                <c:pt idx="9931">
                  <c:v>5113.259</c:v>
                </c:pt>
                <c:pt idx="9932">
                  <c:v>5113.277</c:v>
                </c:pt>
                <c:pt idx="9933">
                  <c:v>5114.259</c:v>
                </c:pt>
                <c:pt idx="9934">
                  <c:v>5114.3649999999998</c:v>
                </c:pt>
                <c:pt idx="9935">
                  <c:v>5115.259</c:v>
                </c:pt>
                <c:pt idx="9936">
                  <c:v>5115.4210000000003</c:v>
                </c:pt>
                <c:pt idx="9937">
                  <c:v>5116.259</c:v>
                </c:pt>
                <c:pt idx="9938">
                  <c:v>5116.4769999999999</c:v>
                </c:pt>
                <c:pt idx="9939">
                  <c:v>5117.259</c:v>
                </c:pt>
                <c:pt idx="9940">
                  <c:v>5117.5330000000004</c:v>
                </c:pt>
                <c:pt idx="9941">
                  <c:v>5118.259</c:v>
                </c:pt>
                <c:pt idx="9942">
                  <c:v>5118.5569999999998</c:v>
                </c:pt>
                <c:pt idx="9943">
                  <c:v>5119.259</c:v>
                </c:pt>
                <c:pt idx="9944">
                  <c:v>5119.6120000000001</c:v>
                </c:pt>
                <c:pt idx="9945">
                  <c:v>5120.3239999999996</c:v>
                </c:pt>
                <c:pt idx="9946">
                  <c:v>5120.6679999999997</c:v>
                </c:pt>
                <c:pt idx="9947">
                  <c:v>5121.3239999999996</c:v>
                </c:pt>
                <c:pt idx="9948">
                  <c:v>5121.692</c:v>
                </c:pt>
                <c:pt idx="9949">
                  <c:v>5122.3239999999996</c:v>
                </c:pt>
                <c:pt idx="9950">
                  <c:v>5122.7479999999996</c:v>
                </c:pt>
                <c:pt idx="9951">
                  <c:v>5123.3239999999996</c:v>
                </c:pt>
                <c:pt idx="9952">
                  <c:v>5123.8040000000001</c:v>
                </c:pt>
                <c:pt idx="9953">
                  <c:v>5124.3239999999996</c:v>
                </c:pt>
                <c:pt idx="9954">
                  <c:v>5124.8280000000004</c:v>
                </c:pt>
                <c:pt idx="9955">
                  <c:v>5125.3239999999996</c:v>
                </c:pt>
                <c:pt idx="9956">
                  <c:v>5125.884</c:v>
                </c:pt>
                <c:pt idx="9957">
                  <c:v>5126.3239999999996</c:v>
                </c:pt>
                <c:pt idx="9958">
                  <c:v>5126.9399999999996</c:v>
                </c:pt>
                <c:pt idx="9959">
                  <c:v>5127.3239999999996</c:v>
                </c:pt>
                <c:pt idx="9960">
                  <c:v>5127.9960000000001</c:v>
                </c:pt>
                <c:pt idx="9961">
                  <c:v>5128.3239999999996</c:v>
                </c:pt>
                <c:pt idx="9962">
                  <c:v>5129.0200000000004</c:v>
                </c:pt>
                <c:pt idx="9963">
                  <c:v>5129.3239999999996</c:v>
                </c:pt>
                <c:pt idx="9964">
                  <c:v>5130.0770000000002</c:v>
                </c:pt>
                <c:pt idx="9965">
                  <c:v>5130.3249999999998</c:v>
                </c:pt>
                <c:pt idx="9966">
                  <c:v>5131.1329999999998</c:v>
                </c:pt>
                <c:pt idx="9967">
                  <c:v>5131.3249999999998</c:v>
                </c:pt>
                <c:pt idx="9968">
                  <c:v>5132.1570000000002</c:v>
                </c:pt>
                <c:pt idx="9969">
                  <c:v>5132.3249999999998</c:v>
                </c:pt>
                <c:pt idx="9970">
                  <c:v>5133.2120000000004</c:v>
                </c:pt>
                <c:pt idx="9971">
                  <c:v>5133.3249999999998</c:v>
                </c:pt>
                <c:pt idx="9972">
                  <c:v>5134.268</c:v>
                </c:pt>
                <c:pt idx="9973">
                  <c:v>5134.3249999999998</c:v>
                </c:pt>
                <c:pt idx="9974">
                  <c:v>5135.2920000000004</c:v>
                </c:pt>
                <c:pt idx="9975">
                  <c:v>5135.3249999999998</c:v>
                </c:pt>
                <c:pt idx="9976">
                  <c:v>5136.348</c:v>
                </c:pt>
                <c:pt idx="9977">
                  <c:v>5136.3909999999996</c:v>
                </c:pt>
                <c:pt idx="9978">
                  <c:v>5137.3909999999996</c:v>
                </c:pt>
                <c:pt idx="9979">
                  <c:v>5137.4040000000005</c:v>
                </c:pt>
                <c:pt idx="9980">
                  <c:v>5138.4570000000003</c:v>
                </c:pt>
                <c:pt idx="9981">
                  <c:v>5138.4920000000002</c:v>
                </c:pt>
                <c:pt idx="9982">
                  <c:v>5139.4570000000003</c:v>
                </c:pt>
                <c:pt idx="9983">
                  <c:v>5139.549</c:v>
                </c:pt>
                <c:pt idx="9984">
                  <c:v>5140.4570000000003</c:v>
                </c:pt>
                <c:pt idx="9985">
                  <c:v>5140.6040000000003</c:v>
                </c:pt>
                <c:pt idx="9986">
                  <c:v>5141.4570000000003</c:v>
                </c:pt>
                <c:pt idx="9987">
                  <c:v>5141.66</c:v>
                </c:pt>
                <c:pt idx="9988">
                  <c:v>5142.4570000000003</c:v>
                </c:pt>
                <c:pt idx="9989">
                  <c:v>5142.6840000000002</c:v>
                </c:pt>
                <c:pt idx="9990">
                  <c:v>5143.4570000000003</c:v>
                </c:pt>
                <c:pt idx="9991">
                  <c:v>5143.74</c:v>
                </c:pt>
                <c:pt idx="9992">
                  <c:v>5144.4570000000003</c:v>
                </c:pt>
                <c:pt idx="9993">
                  <c:v>5144.7960000000003</c:v>
                </c:pt>
                <c:pt idx="9994">
                  <c:v>5145.4570000000003</c:v>
                </c:pt>
                <c:pt idx="9995">
                  <c:v>5145.82</c:v>
                </c:pt>
                <c:pt idx="9996">
                  <c:v>5146.4570000000003</c:v>
                </c:pt>
                <c:pt idx="9997">
                  <c:v>5146.8760000000002</c:v>
                </c:pt>
                <c:pt idx="9998">
                  <c:v>5147.4579999999996</c:v>
                </c:pt>
                <c:pt idx="9999">
                  <c:v>5147.933</c:v>
                </c:pt>
                <c:pt idx="10000">
                  <c:v>5148.4579999999996</c:v>
                </c:pt>
                <c:pt idx="10001">
                  <c:v>5148.9570000000003</c:v>
                </c:pt>
                <c:pt idx="10002">
                  <c:v>5149.4579999999996</c:v>
                </c:pt>
                <c:pt idx="10003">
                  <c:v>5150.0129999999999</c:v>
                </c:pt>
                <c:pt idx="10004">
                  <c:v>5150.4579999999996</c:v>
                </c:pt>
                <c:pt idx="10005">
                  <c:v>5151.0680000000002</c:v>
                </c:pt>
                <c:pt idx="10006">
                  <c:v>5151.5240000000003</c:v>
                </c:pt>
                <c:pt idx="10007">
                  <c:v>5152.1559999999999</c:v>
                </c:pt>
                <c:pt idx="10008">
                  <c:v>5152.59</c:v>
                </c:pt>
                <c:pt idx="10009">
                  <c:v>5153.2120000000004</c:v>
                </c:pt>
                <c:pt idx="10010">
                  <c:v>5153.59</c:v>
                </c:pt>
                <c:pt idx="10011">
                  <c:v>5154.268</c:v>
                </c:pt>
                <c:pt idx="10012">
                  <c:v>5154.59</c:v>
                </c:pt>
                <c:pt idx="10013">
                  <c:v>5155.3239999999996</c:v>
                </c:pt>
                <c:pt idx="10014">
                  <c:v>5155.59</c:v>
                </c:pt>
                <c:pt idx="10015">
                  <c:v>5156.348</c:v>
                </c:pt>
                <c:pt idx="10016">
                  <c:v>5156.59</c:v>
                </c:pt>
                <c:pt idx="10017">
                  <c:v>5157.4040000000005</c:v>
                </c:pt>
                <c:pt idx="10018">
                  <c:v>5157.59</c:v>
                </c:pt>
                <c:pt idx="10019">
                  <c:v>5158.46</c:v>
                </c:pt>
                <c:pt idx="10020">
                  <c:v>5158.59</c:v>
                </c:pt>
                <c:pt idx="10021">
                  <c:v>5159.4840000000004</c:v>
                </c:pt>
                <c:pt idx="10022">
                  <c:v>5159.59</c:v>
                </c:pt>
                <c:pt idx="10023">
                  <c:v>5160.54</c:v>
                </c:pt>
                <c:pt idx="10024">
                  <c:v>5160.59</c:v>
                </c:pt>
                <c:pt idx="10025">
                  <c:v>5161.59</c:v>
                </c:pt>
                <c:pt idx="10026">
                  <c:v>5161.5959999999995</c:v>
                </c:pt>
                <c:pt idx="10027">
                  <c:v>5162.59</c:v>
                </c:pt>
                <c:pt idx="10028">
                  <c:v>5162.62</c:v>
                </c:pt>
                <c:pt idx="10029">
                  <c:v>5163.59</c:v>
                </c:pt>
                <c:pt idx="10030">
                  <c:v>5163.6760000000004</c:v>
                </c:pt>
                <c:pt idx="10031">
                  <c:v>5164.59</c:v>
                </c:pt>
                <c:pt idx="10032">
                  <c:v>5164.732</c:v>
                </c:pt>
                <c:pt idx="10033">
                  <c:v>5165.5910000000003</c:v>
                </c:pt>
                <c:pt idx="10034">
                  <c:v>5165.8209999999999</c:v>
                </c:pt>
                <c:pt idx="10035">
                  <c:v>5166.5910000000003</c:v>
                </c:pt>
                <c:pt idx="10036">
                  <c:v>5166.8760000000002</c:v>
                </c:pt>
                <c:pt idx="10037">
                  <c:v>5167.5910000000003</c:v>
                </c:pt>
                <c:pt idx="10038">
                  <c:v>5167.9319999999998</c:v>
                </c:pt>
                <c:pt idx="10039">
                  <c:v>5168.6559999999999</c:v>
                </c:pt>
                <c:pt idx="10040">
                  <c:v>5168.9880000000003</c:v>
                </c:pt>
                <c:pt idx="10041">
                  <c:v>5169.6559999999999</c:v>
                </c:pt>
                <c:pt idx="10042">
                  <c:v>5170.0119999999997</c:v>
                </c:pt>
                <c:pt idx="10043">
                  <c:v>5170.6559999999999</c:v>
                </c:pt>
                <c:pt idx="10044">
                  <c:v>5171.0680000000002</c:v>
                </c:pt>
                <c:pt idx="10045">
                  <c:v>5171.6559999999999</c:v>
                </c:pt>
                <c:pt idx="10046">
                  <c:v>5172.1239999999998</c:v>
                </c:pt>
                <c:pt idx="10047">
                  <c:v>5172.6559999999999</c:v>
                </c:pt>
                <c:pt idx="10048">
                  <c:v>5173.1480000000001</c:v>
                </c:pt>
                <c:pt idx="10049">
                  <c:v>5173.6559999999999</c:v>
                </c:pt>
                <c:pt idx="10050">
                  <c:v>5174.2039999999997</c:v>
                </c:pt>
                <c:pt idx="10051">
                  <c:v>5174.6559999999999</c:v>
                </c:pt>
                <c:pt idx="10052">
                  <c:v>5175.26</c:v>
                </c:pt>
                <c:pt idx="10053">
                  <c:v>5175.6559999999999</c:v>
                </c:pt>
                <c:pt idx="10054">
                  <c:v>5176.2839999999997</c:v>
                </c:pt>
                <c:pt idx="10055">
                  <c:v>5176.6559999999999</c:v>
                </c:pt>
                <c:pt idx="10056">
                  <c:v>5177.34</c:v>
                </c:pt>
                <c:pt idx="10057">
                  <c:v>5177.6559999999999</c:v>
                </c:pt>
                <c:pt idx="10058">
                  <c:v>5178.3959999999997</c:v>
                </c:pt>
                <c:pt idx="10059">
                  <c:v>5178.6559999999999</c:v>
                </c:pt>
                <c:pt idx="10060">
                  <c:v>5179.4840000000004</c:v>
                </c:pt>
                <c:pt idx="10061">
                  <c:v>5179.6559999999999</c:v>
                </c:pt>
                <c:pt idx="10062">
                  <c:v>5180.54</c:v>
                </c:pt>
                <c:pt idx="10063">
                  <c:v>5180.6559999999999</c:v>
                </c:pt>
                <c:pt idx="10064">
                  <c:v>5181.5950000000003</c:v>
                </c:pt>
                <c:pt idx="10065">
                  <c:v>5181.6559999999999</c:v>
                </c:pt>
                <c:pt idx="10066">
                  <c:v>5182.652</c:v>
                </c:pt>
                <c:pt idx="10067">
                  <c:v>5182.6559999999999</c:v>
                </c:pt>
                <c:pt idx="10068">
                  <c:v>5183.6559999999999</c:v>
                </c:pt>
                <c:pt idx="10069">
                  <c:v>5183.6760000000004</c:v>
                </c:pt>
                <c:pt idx="10070">
                  <c:v>5184.6559999999999</c:v>
                </c:pt>
                <c:pt idx="10071">
                  <c:v>5184.732</c:v>
                </c:pt>
                <c:pt idx="10072">
                  <c:v>5185.6559999999999</c:v>
                </c:pt>
                <c:pt idx="10073">
                  <c:v>5185.7879999999996</c:v>
                </c:pt>
                <c:pt idx="10074">
                  <c:v>5186.6559999999999</c:v>
                </c:pt>
                <c:pt idx="10075">
                  <c:v>5186.8119999999999</c:v>
                </c:pt>
                <c:pt idx="10076">
                  <c:v>5187.6559999999999</c:v>
                </c:pt>
                <c:pt idx="10077">
                  <c:v>5187.8680000000004</c:v>
                </c:pt>
                <c:pt idx="10078">
                  <c:v>5188.7219999999998</c:v>
                </c:pt>
                <c:pt idx="10079">
                  <c:v>5188.924</c:v>
                </c:pt>
                <c:pt idx="10080">
                  <c:v>5189.7219999999998</c:v>
                </c:pt>
                <c:pt idx="10081">
                  <c:v>5189.9480000000003</c:v>
                </c:pt>
                <c:pt idx="10082">
                  <c:v>5190.7219999999998</c:v>
                </c:pt>
                <c:pt idx="10083">
                  <c:v>5191.0039999999999</c:v>
                </c:pt>
                <c:pt idx="10084">
                  <c:v>5191.7219999999998</c:v>
                </c:pt>
                <c:pt idx="10085">
                  <c:v>5192.0600000000004</c:v>
                </c:pt>
                <c:pt idx="10086">
                  <c:v>5192.7219999999998</c:v>
                </c:pt>
                <c:pt idx="10087">
                  <c:v>5193.1480000000001</c:v>
                </c:pt>
                <c:pt idx="10088">
                  <c:v>5193.7219999999998</c:v>
                </c:pt>
                <c:pt idx="10089">
                  <c:v>5194.2039999999997</c:v>
                </c:pt>
                <c:pt idx="10090">
                  <c:v>5194.7219999999998</c:v>
                </c:pt>
                <c:pt idx="10091">
                  <c:v>5195.26</c:v>
                </c:pt>
                <c:pt idx="10092">
                  <c:v>5195.7219999999998</c:v>
                </c:pt>
                <c:pt idx="10093">
                  <c:v>5196.3159999999998</c:v>
                </c:pt>
                <c:pt idx="10094">
                  <c:v>5196.7219999999998</c:v>
                </c:pt>
                <c:pt idx="10095">
                  <c:v>5197.3389999999999</c:v>
                </c:pt>
                <c:pt idx="10096">
                  <c:v>5197.7219999999998</c:v>
                </c:pt>
                <c:pt idx="10097">
                  <c:v>5198.3950000000004</c:v>
                </c:pt>
                <c:pt idx="10098">
                  <c:v>5198.7219999999998</c:v>
                </c:pt>
                <c:pt idx="10099">
                  <c:v>5199.451</c:v>
                </c:pt>
                <c:pt idx="10100">
                  <c:v>5199.7870000000003</c:v>
                </c:pt>
                <c:pt idx="10101">
                  <c:v>5200.4759999999997</c:v>
                </c:pt>
                <c:pt idx="10102">
                  <c:v>5200.7879999999996</c:v>
                </c:pt>
                <c:pt idx="10103">
                  <c:v>5201.5320000000002</c:v>
                </c:pt>
                <c:pt idx="10104">
                  <c:v>5201.7879999999996</c:v>
                </c:pt>
                <c:pt idx="10105">
                  <c:v>5202.5879999999997</c:v>
                </c:pt>
                <c:pt idx="10106">
                  <c:v>5202.7879999999996</c:v>
                </c:pt>
                <c:pt idx="10107">
                  <c:v>5203.6120000000001</c:v>
                </c:pt>
                <c:pt idx="10108">
                  <c:v>5203.7879999999996</c:v>
                </c:pt>
                <c:pt idx="10109">
                  <c:v>5204.6679999999997</c:v>
                </c:pt>
                <c:pt idx="10110">
                  <c:v>5204.7879999999996</c:v>
                </c:pt>
                <c:pt idx="10111">
                  <c:v>5205.7240000000002</c:v>
                </c:pt>
                <c:pt idx="10112">
                  <c:v>5205.7879999999996</c:v>
                </c:pt>
                <c:pt idx="10113">
                  <c:v>5206.7879999999996</c:v>
                </c:pt>
                <c:pt idx="10114">
                  <c:v>5206.8119999999999</c:v>
                </c:pt>
                <c:pt idx="10115">
                  <c:v>5207.7879999999996</c:v>
                </c:pt>
                <c:pt idx="10116">
                  <c:v>5207.8680000000004</c:v>
                </c:pt>
                <c:pt idx="10117">
                  <c:v>5208.7879999999996</c:v>
                </c:pt>
                <c:pt idx="10118">
                  <c:v>5208.924</c:v>
                </c:pt>
                <c:pt idx="10119">
                  <c:v>5209.7879999999996</c:v>
                </c:pt>
                <c:pt idx="10120">
                  <c:v>5209.9799999999996</c:v>
                </c:pt>
                <c:pt idx="10121">
                  <c:v>5210.7879999999996</c:v>
                </c:pt>
                <c:pt idx="10122">
                  <c:v>5211.0039999999999</c:v>
                </c:pt>
                <c:pt idx="10123">
                  <c:v>5211.7879999999996</c:v>
                </c:pt>
                <c:pt idx="10124">
                  <c:v>5212.0590000000002</c:v>
                </c:pt>
                <c:pt idx="10125">
                  <c:v>5212.7879999999996</c:v>
                </c:pt>
                <c:pt idx="10126">
                  <c:v>5213.1149999999998</c:v>
                </c:pt>
                <c:pt idx="10127">
                  <c:v>5213.8549999999996</c:v>
                </c:pt>
                <c:pt idx="10128">
                  <c:v>5214.1390000000001</c:v>
                </c:pt>
                <c:pt idx="10129">
                  <c:v>5214.92</c:v>
                </c:pt>
                <c:pt idx="10130">
                  <c:v>5215.1949999999997</c:v>
                </c:pt>
                <c:pt idx="10131">
                  <c:v>5215.92</c:v>
                </c:pt>
                <c:pt idx="10132">
                  <c:v>5216.2510000000002</c:v>
                </c:pt>
                <c:pt idx="10133">
                  <c:v>5216.92</c:v>
                </c:pt>
                <c:pt idx="10134">
                  <c:v>5217.2749999999996</c:v>
                </c:pt>
                <c:pt idx="10135">
                  <c:v>5217.9210000000003</c:v>
                </c:pt>
                <c:pt idx="10136">
                  <c:v>5218.3320000000003</c:v>
                </c:pt>
                <c:pt idx="10137">
                  <c:v>5218.9210000000003</c:v>
                </c:pt>
                <c:pt idx="10138">
                  <c:v>5219.3879999999999</c:v>
                </c:pt>
                <c:pt idx="10139">
                  <c:v>5219.9210000000003</c:v>
                </c:pt>
                <c:pt idx="10140">
                  <c:v>5220.4440000000004</c:v>
                </c:pt>
                <c:pt idx="10141">
                  <c:v>5220.9210000000003</c:v>
                </c:pt>
                <c:pt idx="10142">
                  <c:v>5221.4679999999998</c:v>
                </c:pt>
                <c:pt idx="10143">
                  <c:v>5221.9210000000003</c:v>
                </c:pt>
                <c:pt idx="10144">
                  <c:v>5222.5240000000003</c:v>
                </c:pt>
                <c:pt idx="10145">
                  <c:v>5222.9210000000003</c:v>
                </c:pt>
                <c:pt idx="10146">
                  <c:v>5223.58</c:v>
                </c:pt>
                <c:pt idx="10147">
                  <c:v>5223.9210000000003</c:v>
                </c:pt>
                <c:pt idx="10148">
                  <c:v>5224.6040000000003</c:v>
                </c:pt>
                <c:pt idx="10149">
                  <c:v>5224.9210000000003</c:v>
                </c:pt>
                <c:pt idx="10150">
                  <c:v>5225.66</c:v>
                </c:pt>
                <c:pt idx="10151">
                  <c:v>5225.9210000000003</c:v>
                </c:pt>
                <c:pt idx="10152">
                  <c:v>5226.7160000000003</c:v>
                </c:pt>
                <c:pt idx="10153">
                  <c:v>5226.9210000000003</c:v>
                </c:pt>
                <c:pt idx="10154">
                  <c:v>5227.7389999999996</c:v>
                </c:pt>
                <c:pt idx="10155">
                  <c:v>5227.9210000000003</c:v>
                </c:pt>
                <c:pt idx="10156">
                  <c:v>5228.7950000000001</c:v>
                </c:pt>
                <c:pt idx="10157">
                  <c:v>5228.9859999999999</c:v>
                </c:pt>
                <c:pt idx="10158">
                  <c:v>5229.8509999999997</c:v>
                </c:pt>
                <c:pt idx="10159">
                  <c:v>5229.9870000000001</c:v>
                </c:pt>
                <c:pt idx="10160">
                  <c:v>5230.9390000000003</c:v>
                </c:pt>
                <c:pt idx="10161">
                  <c:v>5231.0529999999999</c:v>
                </c:pt>
                <c:pt idx="10162">
                  <c:v>5231.9949999999999</c:v>
                </c:pt>
                <c:pt idx="10163">
                  <c:v>5232.0529999999999</c:v>
                </c:pt>
                <c:pt idx="10164">
                  <c:v>5233.0510000000004</c:v>
                </c:pt>
                <c:pt idx="10165">
                  <c:v>5233.0529999999999</c:v>
                </c:pt>
                <c:pt idx="10166">
                  <c:v>5234.0529999999999</c:v>
                </c:pt>
                <c:pt idx="10167">
                  <c:v>5234.107</c:v>
                </c:pt>
                <c:pt idx="10168">
                  <c:v>5235.0540000000001</c:v>
                </c:pt>
                <c:pt idx="10169">
                  <c:v>5235.1319999999996</c:v>
                </c:pt>
                <c:pt idx="10170">
                  <c:v>5236.0540000000001</c:v>
                </c:pt>
                <c:pt idx="10171">
                  <c:v>5236.1899999999996</c:v>
                </c:pt>
                <c:pt idx="10172">
                  <c:v>5237.0540000000001</c:v>
                </c:pt>
                <c:pt idx="10173">
                  <c:v>5237.2439999999997</c:v>
                </c:pt>
                <c:pt idx="10174">
                  <c:v>5238.0540000000001</c:v>
                </c:pt>
                <c:pt idx="10175">
                  <c:v>5238.268</c:v>
                </c:pt>
                <c:pt idx="10176">
                  <c:v>5239.0540000000001</c:v>
                </c:pt>
                <c:pt idx="10177">
                  <c:v>5239.3239999999996</c:v>
                </c:pt>
                <c:pt idx="10178">
                  <c:v>5240.0540000000001</c:v>
                </c:pt>
                <c:pt idx="10179">
                  <c:v>5240.38</c:v>
                </c:pt>
                <c:pt idx="10180">
                  <c:v>5241.0540000000001</c:v>
                </c:pt>
                <c:pt idx="10181">
                  <c:v>5241.4040000000005</c:v>
                </c:pt>
                <c:pt idx="10182">
                  <c:v>5242.0540000000001</c:v>
                </c:pt>
                <c:pt idx="10183">
                  <c:v>5242.46</c:v>
                </c:pt>
                <c:pt idx="10184">
                  <c:v>5243.0540000000001</c:v>
                </c:pt>
                <c:pt idx="10185">
                  <c:v>5243.5159999999996</c:v>
                </c:pt>
                <c:pt idx="10186">
                  <c:v>5244.0540000000001</c:v>
                </c:pt>
                <c:pt idx="10187">
                  <c:v>5244.6030000000001</c:v>
                </c:pt>
                <c:pt idx="10188">
                  <c:v>5245.0540000000001</c:v>
                </c:pt>
                <c:pt idx="10189">
                  <c:v>5245.6589999999997</c:v>
                </c:pt>
                <c:pt idx="10190">
                  <c:v>5246.1189999999997</c:v>
                </c:pt>
                <c:pt idx="10191">
                  <c:v>5246.7150000000001</c:v>
                </c:pt>
                <c:pt idx="10192">
                  <c:v>5247.1189999999997</c:v>
                </c:pt>
                <c:pt idx="10193">
                  <c:v>5247.8029999999999</c:v>
                </c:pt>
                <c:pt idx="10194">
                  <c:v>5248.1189999999997</c:v>
                </c:pt>
                <c:pt idx="10195">
                  <c:v>5248.8590000000004</c:v>
                </c:pt>
                <c:pt idx="10196">
                  <c:v>5249.1189999999997</c:v>
                </c:pt>
                <c:pt idx="10197">
                  <c:v>5249.915</c:v>
                </c:pt>
                <c:pt idx="10198">
                  <c:v>5250.1189999999997</c:v>
                </c:pt>
                <c:pt idx="10199">
                  <c:v>5250.9709999999995</c:v>
                </c:pt>
                <c:pt idx="10200">
                  <c:v>5251.1189999999997</c:v>
                </c:pt>
                <c:pt idx="10201">
                  <c:v>5251.9949999999999</c:v>
                </c:pt>
                <c:pt idx="10202">
                  <c:v>5252.1189999999997</c:v>
                </c:pt>
                <c:pt idx="10203">
                  <c:v>5253.0519999999997</c:v>
                </c:pt>
                <c:pt idx="10204">
                  <c:v>5253.12</c:v>
                </c:pt>
                <c:pt idx="10205">
                  <c:v>5254.1080000000002</c:v>
                </c:pt>
                <c:pt idx="10206">
                  <c:v>5254.12</c:v>
                </c:pt>
                <c:pt idx="10207">
                  <c:v>5255.12</c:v>
                </c:pt>
                <c:pt idx="10208">
                  <c:v>5255.1319999999996</c:v>
                </c:pt>
                <c:pt idx="10209">
                  <c:v>5256.12</c:v>
                </c:pt>
                <c:pt idx="10210">
                  <c:v>5256.1880000000001</c:v>
                </c:pt>
                <c:pt idx="10211">
                  <c:v>5257.12</c:v>
                </c:pt>
                <c:pt idx="10212">
                  <c:v>5257.2439999999997</c:v>
                </c:pt>
                <c:pt idx="10213">
                  <c:v>5258.12</c:v>
                </c:pt>
                <c:pt idx="10214">
                  <c:v>5258.268</c:v>
                </c:pt>
                <c:pt idx="10215">
                  <c:v>5259.12</c:v>
                </c:pt>
                <c:pt idx="10216">
                  <c:v>5259.3230000000003</c:v>
                </c:pt>
                <c:pt idx="10217">
                  <c:v>5260.1859999999997</c:v>
                </c:pt>
                <c:pt idx="10218">
                  <c:v>5260.3789999999999</c:v>
                </c:pt>
                <c:pt idx="10219">
                  <c:v>5261.1859999999997</c:v>
                </c:pt>
                <c:pt idx="10220">
                  <c:v>5261.4350000000004</c:v>
                </c:pt>
                <c:pt idx="10221">
                  <c:v>5262.2520000000004</c:v>
                </c:pt>
                <c:pt idx="10222">
                  <c:v>5262.4589999999998</c:v>
                </c:pt>
                <c:pt idx="10223">
                  <c:v>5263.2520000000004</c:v>
                </c:pt>
                <c:pt idx="10224">
                  <c:v>5263.5150000000003</c:v>
                </c:pt>
                <c:pt idx="10225">
                  <c:v>5264.2520000000004</c:v>
                </c:pt>
                <c:pt idx="10226">
                  <c:v>5264.5709999999999</c:v>
                </c:pt>
                <c:pt idx="10227">
                  <c:v>5265.2520000000004</c:v>
                </c:pt>
                <c:pt idx="10228">
                  <c:v>5265.5950000000003</c:v>
                </c:pt>
                <c:pt idx="10229">
                  <c:v>5266.2520000000004</c:v>
                </c:pt>
                <c:pt idx="10230">
                  <c:v>5266.6509999999998</c:v>
                </c:pt>
                <c:pt idx="10231">
                  <c:v>5267.2520000000004</c:v>
                </c:pt>
                <c:pt idx="10232">
                  <c:v>5267.7070000000003</c:v>
                </c:pt>
                <c:pt idx="10233">
                  <c:v>5268.2520000000004</c:v>
                </c:pt>
                <c:pt idx="10234">
                  <c:v>5268.7309999999998</c:v>
                </c:pt>
                <c:pt idx="10235">
                  <c:v>5269.2520000000004</c:v>
                </c:pt>
                <c:pt idx="10236">
                  <c:v>5269.7870000000003</c:v>
                </c:pt>
                <c:pt idx="10237">
                  <c:v>5270.2529999999997</c:v>
                </c:pt>
                <c:pt idx="10238">
                  <c:v>5270.8440000000001</c:v>
                </c:pt>
                <c:pt idx="10239">
                  <c:v>5271.2529999999997</c:v>
                </c:pt>
                <c:pt idx="10240">
                  <c:v>5271.9319999999998</c:v>
                </c:pt>
                <c:pt idx="10241">
                  <c:v>5272.2529999999997</c:v>
                </c:pt>
                <c:pt idx="10242">
                  <c:v>5272.9870000000001</c:v>
                </c:pt>
                <c:pt idx="10243">
                  <c:v>5273.2529999999997</c:v>
                </c:pt>
                <c:pt idx="10244">
                  <c:v>5274.0439999999999</c:v>
                </c:pt>
                <c:pt idx="10245">
                  <c:v>5274.2529999999997</c:v>
                </c:pt>
                <c:pt idx="10246">
                  <c:v>5275.1</c:v>
                </c:pt>
                <c:pt idx="10247">
                  <c:v>5275.3180000000002</c:v>
                </c:pt>
                <c:pt idx="10248">
                  <c:v>5276.1229999999996</c:v>
                </c:pt>
                <c:pt idx="10249">
                  <c:v>5276.3180000000002</c:v>
                </c:pt>
                <c:pt idx="10250">
                  <c:v>5277.1790000000001</c:v>
                </c:pt>
                <c:pt idx="10251">
                  <c:v>5277.3180000000002</c:v>
                </c:pt>
                <c:pt idx="10252">
                  <c:v>5278.2349999999997</c:v>
                </c:pt>
                <c:pt idx="10253">
                  <c:v>5278.3180000000002</c:v>
                </c:pt>
                <c:pt idx="10254">
                  <c:v>5279.259</c:v>
                </c:pt>
                <c:pt idx="10255">
                  <c:v>5279.3180000000002</c:v>
                </c:pt>
                <c:pt idx="10256">
                  <c:v>5280.3149999999996</c:v>
                </c:pt>
                <c:pt idx="10257">
                  <c:v>5280.3180000000002</c:v>
                </c:pt>
                <c:pt idx="10258">
                  <c:v>5281.3180000000002</c:v>
                </c:pt>
                <c:pt idx="10259">
                  <c:v>5281.3710000000001</c:v>
                </c:pt>
                <c:pt idx="10260">
                  <c:v>5282.3180000000002</c:v>
                </c:pt>
                <c:pt idx="10261">
                  <c:v>5282.3950000000004</c:v>
                </c:pt>
                <c:pt idx="10262">
                  <c:v>5283.3180000000002</c:v>
                </c:pt>
                <c:pt idx="10263">
                  <c:v>5283.451</c:v>
                </c:pt>
                <c:pt idx="10264">
                  <c:v>5284.3180000000002</c:v>
                </c:pt>
                <c:pt idx="10265">
                  <c:v>5284.5069999999996</c:v>
                </c:pt>
                <c:pt idx="10266">
                  <c:v>5285.3180000000002</c:v>
                </c:pt>
                <c:pt idx="10267">
                  <c:v>5285.5950000000003</c:v>
                </c:pt>
                <c:pt idx="10268">
                  <c:v>5286.3180000000002</c:v>
                </c:pt>
                <c:pt idx="10269">
                  <c:v>5286.6509999999998</c:v>
                </c:pt>
                <c:pt idx="10270">
                  <c:v>5287.3190000000004</c:v>
                </c:pt>
                <c:pt idx="10271">
                  <c:v>5287.7079999999996</c:v>
                </c:pt>
                <c:pt idx="10272">
                  <c:v>5288.3190000000004</c:v>
                </c:pt>
                <c:pt idx="10273">
                  <c:v>5288.7640000000001</c:v>
                </c:pt>
                <c:pt idx="10274">
                  <c:v>5289.3190000000004</c:v>
                </c:pt>
                <c:pt idx="10275">
                  <c:v>5289.7879999999996</c:v>
                </c:pt>
                <c:pt idx="10276">
                  <c:v>5290.3850000000002</c:v>
                </c:pt>
                <c:pt idx="10277">
                  <c:v>5290.8429999999998</c:v>
                </c:pt>
                <c:pt idx="10278">
                  <c:v>5291.3850000000002</c:v>
                </c:pt>
                <c:pt idx="10279">
                  <c:v>5291.8990000000003</c:v>
                </c:pt>
                <c:pt idx="10280">
                  <c:v>5292.451</c:v>
                </c:pt>
                <c:pt idx="10281">
                  <c:v>5292.9229999999998</c:v>
                </c:pt>
                <c:pt idx="10282">
                  <c:v>5293.451</c:v>
                </c:pt>
                <c:pt idx="10283">
                  <c:v>5293.9790000000003</c:v>
                </c:pt>
                <c:pt idx="10284">
                  <c:v>5294.451</c:v>
                </c:pt>
                <c:pt idx="10285">
                  <c:v>5295.0349999999999</c:v>
                </c:pt>
                <c:pt idx="10286">
                  <c:v>5295.451</c:v>
                </c:pt>
                <c:pt idx="10287">
                  <c:v>5296.0590000000002</c:v>
                </c:pt>
                <c:pt idx="10288">
                  <c:v>5296.451</c:v>
                </c:pt>
                <c:pt idx="10289">
                  <c:v>5297.1149999999998</c:v>
                </c:pt>
                <c:pt idx="10290">
                  <c:v>5297.451</c:v>
                </c:pt>
                <c:pt idx="10291">
                  <c:v>5298.1710000000003</c:v>
                </c:pt>
                <c:pt idx="10292">
                  <c:v>5298.451</c:v>
                </c:pt>
                <c:pt idx="10293">
                  <c:v>5299.259</c:v>
                </c:pt>
                <c:pt idx="10294">
                  <c:v>5299.451</c:v>
                </c:pt>
                <c:pt idx="10295">
                  <c:v>5300.3149999999996</c:v>
                </c:pt>
                <c:pt idx="10296">
                  <c:v>5300.451</c:v>
                </c:pt>
                <c:pt idx="10297">
                  <c:v>5301.3710000000001</c:v>
                </c:pt>
                <c:pt idx="10298">
                  <c:v>5301.451</c:v>
                </c:pt>
                <c:pt idx="10299">
                  <c:v>5302.4269999999997</c:v>
                </c:pt>
                <c:pt idx="10300">
                  <c:v>5302.451</c:v>
                </c:pt>
                <c:pt idx="10301">
                  <c:v>5303.451</c:v>
                </c:pt>
                <c:pt idx="10302">
                  <c:v>5304.451</c:v>
                </c:pt>
                <c:pt idx="10303">
                  <c:v>5304.5069999999996</c:v>
                </c:pt>
                <c:pt idx="10304">
                  <c:v>5305.4520000000002</c:v>
                </c:pt>
                <c:pt idx="10305">
                  <c:v>5305.5640000000003</c:v>
                </c:pt>
                <c:pt idx="10306">
                  <c:v>5306.5169999999998</c:v>
                </c:pt>
                <c:pt idx="10307">
                  <c:v>5306.5870000000004</c:v>
                </c:pt>
                <c:pt idx="10308">
                  <c:v>5307.518</c:v>
                </c:pt>
                <c:pt idx="10309">
                  <c:v>5307.643</c:v>
                </c:pt>
                <c:pt idx="10310">
                  <c:v>5308.5839999999998</c:v>
                </c:pt>
                <c:pt idx="10311">
                  <c:v>5308.6989999999996</c:v>
                </c:pt>
                <c:pt idx="10312">
                  <c:v>5309.5839999999998</c:v>
                </c:pt>
                <c:pt idx="10313">
                  <c:v>5309.723</c:v>
                </c:pt>
                <c:pt idx="10314">
                  <c:v>5310.5839999999998</c:v>
                </c:pt>
                <c:pt idx="10315">
                  <c:v>5310.7790000000005</c:v>
                </c:pt>
                <c:pt idx="10316">
                  <c:v>5311.5839999999998</c:v>
                </c:pt>
                <c:pt idx="10317">
                  <c:v>5311.835</c:v>
                </c:pt>
                <c:pt idx="10318">
                  <c:v>5312.5839999999998</c:v>
                </c:pt>
                <c:pt idx="10319">
                  <c:v>5312.9229999999998</c:v>
                </c:pt>
                <c:pt idx="10320">
                  <c:v>5313.5839999999998</c:v>
                </c:pt>
                <c:pt idx="10321">
                  <c:v>5313.9790000000003</c:v>
                </c:pt>
                <c:pt idx="10322">
                  <c:v>5314.5839999999998</c:v>
                </c:pt>
                <c:pt idx="10323">
                  <c:v>5315.0349999999999</c:v>
                </c:pt>
                <c:pt idx="10324">
                  <c:v>5315.5839999999998</c:v>
                </c:pt>
                <c:pt idx="10325">
                  <c:v>5316.0910000000003</c:v>
                </c:pt>
                <c:pt idx="10326">
                  <c:v>5316.65</c:v>
                </c:pt>
                <c:pt idx="10327">
                  <c:v>5317.1149999999998</c:v>
                </c:pt>
                <c:pt idx="10328">
                  <c:v>5317.65</c:v>
                </c:pt>
                <c:pt idx="10329">
                  <c:v>5318.1710000000003</c:v>
                </c:pt>
                <c:pt idx="10330">
                  <c:v>5318.65</c:v>
                </c:pt>
                <c:pt idx="10331">
                  <c:v>5319.2269999999999</c:v>
                </c:pt>
                <c:pt idx="10332">
                  <c:v>5319.65</c:v>
                </c:pt>
                <c:pt idx="10333">
                  <c:v>5320.2510000000002</c:v>
                </c:pt>
                <c:pt idx="10334">
                  <c:v>5320.65</c:v>
                </c:pt>
                <c:pt idx="10335">
                  <c:v>5321.3069999999998</c:v>
                </c:pt>
                <c:pt idx="10336">
                  <c:v>5321.65</c:v>
                </c:pt>
                <c:pt idx="10337">
                  <c:v>5322.3630000000003</c:v>
                </c:pt>
                <c:pt idx="10338">
                  <c:v>5322.6509999999998</c:v>
                </c:pt>
                <c:pt idx="10339">
                  <c:v>5323.3869999999997</c:v>
                </c:pt>
                <c:pt idx="10340">
                  <c:v>5323.7169999999996</c:v>
                </c:pt>
                <c:pt idx="10341">
                  <c:v>5324.4430000000002</c:v>
                </c:pt>
                <c:pt idx="10342">
                  <c:v>5324.7169999999996</c:v>
                </c:pt>
                <c:pt idx="10343">
                  <c:v>5325.4989999999998</c:v>
                </c:pt>
                <c:pt idx="10344">
                  <c:v>5325.7169999999996</c:v>
                </c:pt>
                <c:pt idx="10345">
                  <c:v>5326.5870000000004</c:v>
                </c:pt>
                <c:pt idx="10346">
                  <c:v>5326.7830000000004</c:v>
                </c:pt>
                <c:pt idx="10347">
                  <c:v>5327.643</c:v>
                </c:pt>
                <c:pt idx="10348">
                  <c:v>5327.7830000000004</c:v>
                </c:pt>
                <c:pt idx="10349">
                  <c:v>5328.6989999999996</c:v>
                </c:pt>
                <c:pt idx="10350">
                  <c:v>5328.7830000000004</c:v>
                </c:pt>
                <c:pt idx="10351">
                  <c:v>5329.7550000000001</c:v>
                </c:pt>
                <c:pt idx="10352">
                  <c:v>5329.7830000000004</c:v>
                </c:pt>
                <c:pt idx="10353">
                  <c:v>5330.7790000000005</c:v>
                </c:pt>
                <c:pt idx="10354">
                  <c:v>5330.7830000000004</c:v>
                </c:pt>
                <c:pt idx="10355">
                  <c:v>5331.7830000000004</c:v>
                </c:pt>
                <c:pt idx="10356">
                  <c:v>5331.835</c:v>
                </c:pt>
                <c:pt idx="10357">
                  <c:v>5332.7830000000004</c:v>
                </c:pt>
                <c:pt idx="10358">
                  <c:v>5332.8909999999996</c:v>
                </c:pt>
                <c:pt idx="10359">
                  <c:v>5333.7830000000004</c:v>
                </c:pt>
                <c:pt idx="10360">
                  <c:v>5333.9160000000002</c:v>
                </c:pt>
                <c:pt idx="10361">
                  <c:v>5334.7830000000004</c:v>
                </c:pt>
                <c:pt idx="10362">
                  <c:v>5334.9709999999995</c:v>
                </c:pt>
                <c:pt idx="10363">
                  <c:v>5335.7830000000004</c:v>
                </c:pt>
                <c:pt idx="10364">
                  <c:v>5336.027</c:v>
                </c:pt>
                <c:pt idx="10365">
                  <c:v>5336.7830000000004</c:v>
                </c:pt>
                <c:pt idx="10366">
                  <c:v>5337.05</c:v>
                </c:pt>
                <c:pt idx="10367">
                  <c:v>5337.7830000000004</c:v>
                </c:pt>
                <c:pt idx="10368">
                  <c:v>5338.1059999999998</c:v>
                </c:pt>
                <c:pt idx="10369">
                  <c:v>5338.7830000000004</c:v>
                </c:pt>
                <c:pt idx="10370">
                  <c:v>5339.1620000000003</c:v>
                </c:pt>
                <c:pt idx="10371">
                  <c:v>5339.7830000000004</c:v>
                </c:pt>
                <c:pt idx="10372">
                  <c:v>5340.2510000000002</c:v>
                </c:pt>
                <c:pt idx="10373">
                  <c:v>5340.7830000000004</c:v>
                </c:pt>
                <c:pt idx="10374">
                  <c:v>5341.3069999999998</c:v>
                </c:pt>
                <c:pt idx="10375">
                  <c:v>5341.7830000000004</c:v>
                </c:pt>
                <c:pt idx="10376">
                  <c:v>5342.3630000000003</c:v>
                </c:pt>
                <c:pt idx="10377">
                  <c:v>5342.7830000000004</c:v>
                </c:pt>
                <c:pt idx="10378">
                  <c:v>5343.4189999999999</c:v>
                </c:pt>
                <c:pt idx="10379">
                  <c:v>5343.7830000000004</c:v>
                </c:pt>
                <c:pt idx="10380">
                  <c:v>5344.4430000000002</c:v>
                </c:pt>
                <c:pt idx="10381">
                  <c:v>5344.7830000000004</c:v>
                </c:pt>
                <c:pt idx="10382">
                  <c:v>5345.4989999999998</c:v>
                </c:pt>
                <c:pt idx="10383">
                  <c:v>5345.7830000000004</c:v>
                </c:pt>
                <c:pt idx="10384">
                  <c:v>5346.5550000000003</c:v>
                </c:pt>
                <c:pt idx="10385">
                  <c:v>5346.8490000000002</c:v>
                </c:pt>
                <c:pt idx="10386">
                  <c:v>5347.5789999999997</c:v>
                </c:pt>
                <c:pt idx="10387">
                  <c:v>5347.8490000000002</c:v>
                </c:pt>
                <c:pt idx="10388">
                  <c:v>5348.6350000000002</c:v>
                </c:pt>
                <c:pt idx="10389">
                  <c:v>5348.8490000000002</c:v>
                </c:pt>
                <c:pt idx="10390">
                  <c:v>5349.6909999999998</c:v>
                </c:pt>
                <c:pt idx="10391">
                  <c:v>5349.8490000000002</c:v>
                </c:pt>
                <c:pt idx="10392">
                  <c:v>5350.7150000000001</c:v>
                </c:pt>
                <c:pt idx="10393">
                  <c:v>5350.8490000000002</c:v>
                </c:pt>
                <c:pt idx="10394">
                  <c:v>5351.7709999999997</c:v>
                </c:pt>
                <c:pt idx="10395">
                  <c:v>5351.8490000000002</c:v>
                </c:pt>
                <c:pt idx="10396">
                  <c:v>5352.826</c:v>
                </c:pt>
                <c:pt idx="10397">
                  <c:v>5352.8490000000002</c:v>
                </c:pt>
                <c:pt idx="10398">
                  <c:v>5353.9170000000004</c:v>
                </c:pt>
                <c:pt idx="10399">
                  <c:v>5354.97</c:v>
                </c:pt>
                <c:pt idx="10400">
                  <c:v>5354.9809999999998</c:v>
                </c:pt>
                <c:pt idx="10401">
                  <c:v>5355.9809999999998</c:v>
                </c:pt>
                <c:pt idx="10402">
                  <c:v>5356.0259999999998</c:v>
                </c:pt>
                <c:pt idx="10403">
                  <c:v>5356.9809999999998</c:v>
                </c:pt>
                <c:pt idx="10404">
                  <c:v>5357.0820000000003</c:v>
                </c:pt>
                <c:pt idx="10405">
                  <c:v>5357.982</c:v>
                </c:pt>
                <c:pt idx="10406">
                  <c:v>5358.107</c:v>
                </c:pt>
                <c:pt idx="10407">
                  <c:v>5358.982</c:v>
                </c:pt>
                <c:pt idx="10408">
                  <c:v>5359.1629999999996</c:v>
                </c:pt>
                <c:pt idx="10409">
                  <c:v>5359.982</c:v>
                </c:pt>
                <c:pt idx="10410">
                  <c:v>5360.2190000000001</c:v>
                </c:pt>
                <c:pt idx="10411">
                  <c:v>5360.982</c:v>
                </c:pt>
                <c:pt idx="10412">
                  <c:v>5361.2430000000004</c:v>
                </c:pt>
                <c:pt idx="10413">
                  <c:v>5361.982</c:v>
                </c:pt>
                <c:pt idx="10414">
                  <c:v>5362.299</c:v>
                </c:pt>
                <c:pt idx="10415">
                  <c:v>5362.982</c:v>
                </c:pt>
                <c:pt idx="10416">
                  <c:v>5363.3549999999996</c:v>
                </c:pt>
                <c:pt idx="10417">
                  <c:v>5363.982</c:v>
                </c:pt>
                <c:pt idx="10418">
                  <c:v>5364.3789999999999</c:v>
                </c:pt>
                <c:pt idx="10419">
                  <c:v>5364.982</c:v>
                </c:pt>
                <c:pt idx="10420">
                  <c:v>5365.4350000000004</c:v>
                </c:pt>
                <c:pt idx="10421">
                  <c:v>5365.982</c:v>
                </c:pt>
                <c:pt idx="10422">
                  <c:v>5366.491</c:v>
                </c:pt>
                <c:pt idx="10423">
                  <c:v>5366.982</c:v>
                </c:pt>
                <c:pt idx="10424">
                  <c:v>5367.5460000000003</c:v>
                </c:pt>
                <c:pt idx="10425">
                  <c:v>5367.982</c:v>
                </c:pt>
                <c:pt idx="10426">
                  <c:v>5368.57</c:v>
                </c:pt>
                <c:pt idx="10427">
                  <c:v>5368.982</c:v>
                </c:pt>
                <c:pt idx="10428">
                  <c:v>5369.6260000000002</c:v>
                </c:pt>
                <c:pt idx="10429">
                  <c:v>5369.982</c:v>
                </c:pt>
                <c:pt idx="10430">
                  <c:v>5370.6819999999998</c:v>
                </c:pt>
                <c:pt idx="10431">
                  <c:v>5371.0469999999996</c:v>
                </c:pt>
                <c:pt idx="10432">
                  <c:v>5371.7060000000001</c:v>
                </c:pt>
                <c:pt idx="10433">
                  <c:v>5372.0469999999996</c:v>
                </c:pt>
                <c:pt idx="10434">
                  <c:v>5372.7619999999997</c:v>
                </c:pt>
                <c:pt idx="10435">
                  <c:v>5373.0469999999996</c:v>
                </c:pt>
                <c:pt idx="10436">
                  <c:v>5373.8180000000002</c:v>
                </c:pt>
                <c:pt idx="10437">
                  <c:v>5374.0469999999996</c:v>
                </c:pt>
                <c:pt idx="10438">
                  <c:v>5374.8429999999998</c:v>
                </c:pt>
                <c:pt idx="10439">
                  <c:v>5375.0479999999998</c:v>
                </c:pt>
                <c:pt idx="10440">
                  <c:v>5375.8990000000003</c:v>
                </c:pt>
                <c:pt idx="10441">
                  <c:v>5376.0479999999998</c:v>
                </c:pt>
                <c:pt idx="10442">
                  <c:v>5376.9549999999999</c:v>
                </c:pt>
                <c:pt idx="10443">
                  <c:v>5377.0479999999998</c:v>
                </c:pt>
                <c:pt idx="10444">
                  <c:v>5378.0429999999997</c:v>
                </c:pt>
                <c:pt idx="10445">
                  <c:v>5378.0479999999998</c:v>
                </c:pt>
                <c:pt idx="10446">
                  <c:v>5379.0479999999998</c:v>
                </c:pt>
                <c:pt idx="10447">
                  <c:v>5379.0990000000002</c:v>
                </c:pt>
                <c:pt idx="10448">
                  <c:v>5380.0479999999998</c:v>
                </c:pt>
                <c:pt idx="10449">
                  <c:v>5380.1549999999997</c:v>
                </c:pt>
                <c:pt idx="10450">
                  <c:v>5381.0479999999998</c:v>
                </c:pt>
                <c:pt idx="10451">
                  <c:v>5381.2430000000004</c:v>
                </c:pt>
                <c:pt idx="10452">
                  <c:v>5382.0479999999998</c:v>
                </c:pt>
                <c:pt idx="10453">
                  <c:v>5382.2979999999998</c:v>
                </c:pt>
                <c:pt idx="10454">
                  <c:v>5383.0479999999998</c:v>
                </c:pt>
                <c:pt idx="10455">
                  <c:v>5383.3540000000003</c:v>
                </c:pt>
                <c:pt idx="10456">
                  <c:v>5384.0479999999998</c:v>
                </c:pt>
                <c:pt idx="10457">
                  <c:v>5384.41</c:v>
                </c:pt>
                <c:pt idx="10458">
                  <c:v>5385.1149999999998</c:v>
                </c:pt>
                <c:pt idx="10459">
                  <c:v>5385.4340000000002</c:v>
                </c:pt>
                <c:pt idx="10460">
                  <c:v>5386.18</c:v>
                </c:pt>
                <c:pt idx="10461">
                  <c:v>5386.49</c:v>
                </c:pt>
                <c:pt idx="10462">
                  <c:v>5387.18</c:v>
                </c:pt>
                <c:pt idx="10463">
                  <c:v>5387.5460000000003</c:v>
                </c:pt>
                <c:pt idx="10464">
                  <c:v>5388.18</c:v>
                </c:pt>
                <c:pt idx="10465">
                  <c:v>5388.57</c:v>
                </c:pt>
                <c:pt idx="10466">
                  <c:v>5389.18</c:v>
                </c:pt>
                <c:pt idx="10467">
                  <c:v>5389.6260000000002</c:v>
                </c:pt>
                <c:pt idx="10468">
                  <c:v>5390.18</c:v>
                </c:pt>
                <c:pt idx="10469">
                  <c:v>5390.6819999999998</c:v>
                </c:pt>
                <c:pt idx="10470">
                  <c:v>5391.18</c:v>
                </c:pt>
                <c:pt idx="10471">
                  <c:v>5391.7060000000001</c:v>
                </c:pt>
                <c:pt idx="10472">
                  <c:v>5392.1809999999996</c:v>
                </c:pt>
                <c:pt idx="10473">
                  <c:v>5392.7629999999999</c:v>
                </c:pt>
                <c:pt idx="10474">
                  <c:v>5393.1809999999996</c:v>
                </c:pt>
                <c:pt idx="10475">
                  <c:v>5393.8190000000004</c:v>
                </c:pt>
                <c:pt idx="10476">
                  <c:v>5394.1809999999996</c:v>
                </c:pt>
                <c:pt idx="10477">
                  <c:v>5394.875</c:v>
                </c:pt>
                <c:pt idx="10478">
                  <c:v>5395.1809999999996</c:v>
                </c:pt>
                <c:pt idx="10479">
                  <c:v>5395.8990000000003</c:v>
                </c:pt>
                <c:pt idx="10480">
                  <c:v>5396.1809999999996</c:v>
                </c:pt>
                <c:pt idx="10481">
                  <c:v>5396.9549999999999</c:v>
                </c:pt>
                <c:pt idx="10482">
                  <c:v>5397.1809999999996</c:v>
                </c:pt>
                <c:pt idx="10483">
                  <c:v>5398.0110000000004</c:v>
                </c:pt>
                <c:pt idx="10484">
                  <c:v>5398.1809999999996</c:v>
                </c:pt>
                <c:pt idx="10485">
                  <c:v>5399.0349999999999</c:v>
                </c:pt>
                <c:pt idx="10486">
                  <c:v>5399.1809999999996</c:v>
                </c:pt>
                <c:pt idx="10487">
                  <c:v>5400.09</c:v>
                </c:pt>
                <c:pt idx="10488">
                  <c:v>5400.1809999999996</c:v>
                </c:pt>
                <c:pt idx="10489">
                  <c:v>5401.1459999999997</c:v>
                </c:pt>
                <c:pt idx="10490">
                  <c:v>5401.1809999999996</c:v>
                </c:pt>
                <c:pt idx="10491">
                  <c:v>5402.17</c:v>
                </c:pt>
                <c:pt idx="10492">
                  <c:v>5402.2470000000003</c:v>
                </c:pt>
                <c:pt idx="10493">
                  <c:v>5403.2259999999997</c:v>
                </c:pt>
                <c:pt idx="10494">
                  <c:v>5403.3130000000001</c:v>
                </c:pt>
                <c:pt idx="10495">
                  <c:v>5404.2820000000002</c:v>
                </c:pt>
                <c:pt idx="10496">
                  <c:v>5404.3130000000001</c:v>
                </c:pt>
                <c:pt idx="10497">
                  <c:v>5405.3130000000001</c:v>
                </c:pt>
                <c:pt idx="10498">
                  <c:v>5405.37</c:v>
                </c:pt>
                <c:pt idx="10499">
                  <c:v>5406.3130000000001</c:v>
                </c:pt>
                <c:pt idx="10500">
                  <c:v>5406.4260000000004</c:v>
                </c:pt>
                <c:pt idx="10501">
                  <c:v>5407.3130000000001</c:v>
                </c:pt>
                <c:pt idx="10502">
                  <c:v>5407.482</c:v>
                </c:pt>
                <c:pt idx="10503">
                  <c:v>5408.3130000000001</c:v>
                </c:pt>
                <c:pt idx="10504">
                  <c:v>5408.5379999999996</c:v>
                </c:pt>
                <c:pt idx="10505">
                  <c:v>5409.3130000000001</c:v>
                </c:pt>
                <c:pt idx="10506">
                  <c:v>5409.5619999999999</c:v>
                </c:pt>
                <c:pt idx="10507">
                  <c:v>5410.3140000000003</c:v>
                </c:pt>
                <c:pt idx="10508">
                  <c:v>5410.6189999999997</c:v>
                </c:pt>
                <c:pt idx="10509">
                  <c:v>5411.3140000000003</c:v>
                </c:pt>
                <c:pt idx="10510">
                  <c:v>5411.6750000000002</c:v>
                </c:pt>
                <c:pt idx="10511">
                  <c:v>5412.3140000000003</c:v>
                </c:pt>
                <c:pt idx="10512">
                  <c:v>5412.6989999999996</c:v>
                </c:pt>
                <c:pt idx="10513">
                  <c:v>5413.3140000000003</c:v>
                </c:pt>
                <c:pt idx="10514">
                  <c:v>5413.7539999999999</c:v>
                </c:pt>
                <c:pt idx="10515">
                  <c:v>5414.3140000000003</c:v>
                </c:pt>
                <c:pt idx="10516">
                  <c:v>5414.8109999999997</c:v>
                </c:pt>
                <c:pt idx="10517">
                  <c:v>5415.3789999999999</c:v>
                </c:pt>
                <c:pt idx="10518">
                  <c:v>5415.8339999999998</c:v>
                </c:pt>
                <c:pt idx="10519">
                  <c:v>5416.3789999999999</c:v>
                </c:pt>
                <c:pt idx="10520">
                  <c:v>5416.89</c:v>
                </c:pt>
                <c:pt idx="10521">
                  <c:v>5417.3789999999999</c:v>
                </c:pt>
                <c:pt idx="10522">
                  <c:v>5417.9459999999999</c:v>
                </c:pt>
                <c:pt idx="10523">
                  <c:v>5418.3789999999999</c:v>
                </c:pt>
                <c:pt idx="10524">
                  <c:v>5419.0339999999997</c:v>
                </c:pt>
                <c:pt idx="10525">
                  <c:v>5419.38</c:v>
                </c:pt>
                <c:pt idx="10526">
                  <c:v>5420.09</c:v>
                </c:pt>
                <c:pt idx="10527">
                  <c:v>5420.4459999999999</c:v>
                </c:pt>
                <c:pt idx="10528">
                  <c:v>5421.1459999999997</c:v>
                </c:pt>
                <c:pt idx="10529">
                  <c:v>5421.4459999999999</c:v>
                </c:pt>
                <c:pt idx="10530">
                  <c:v>5422.2020000000002</c:v>
                </c:pt>
                <c:pt idx="10531">
                  <c:v>5422.4459999999999</c:v>
                </c:pt>
                <c:pt idx="10532">
                  <c:v>5423.2259999999997</c:v>
                </c:pt>
                <c:pt idx="10533">
                  <c:v>5423.4459999999999</c:v>
                </c:pt>
                <c:pt idx="10534">
                  <c:v>5424.2820000000002</c:v>
                </c:pt>
                <c:pt idx="10535">
                  <c:v>5424.4459999999999</c:v>
                </c:pt>
                <c:pt idx="10536">
                  <c:v>5425.3379999999997</c:v>
                </c:pt>
                <c:pt idx="10537">
                  <c:v>5425.5119999999997</c:v>
                </c:pt>
                <c:pt idx="10538">
                  <c:v>5426.3620000000001</c:v>
                </c:pt>
                <c:pt idx="10539">
                  <c:v>5426.5119999999997</c:v>
                </c:pt>
                <c:pt idx="10540">
                  <c:v>5427.4189999999999</c:v>
                </c:pt>
                <c:pt idx="10541">
                  <c:v>5427.5129999999999</c:v>
                </c:pt>
                <c:pt idx="10542">
                  <c:v>5428.4750000000004</c:v>
                </c:pt>
                <c:pt idx="10543">
                  <c:v>5428.5129999999999</c:v>
                </c:pt>
                <c:pt idx="10544">
                  <c:v>5429.4989999999998</c:v>
                </c:pt>
                <c:pt idx="10545">
                  <c:v>5429.5129999999999</c:v>
                </c:pt>
                <c:pt idx="10546">
                  <c:v>5430.5129999999999</c:v>
                </c:pt>
                <c:pt idx="10547">
                  <c:v>5430.5550000000003</c:v>
                </c:pt>
                <c:pt idx="10548">
                  <c:v>5431.5129999999999</c:v>
                </c:pt>
                <c:pt idx="10549">
                  <c:v>5431.61</c:v>
                </c:pt>
                <c:pt idx="10550">
                  <c:v>5432.5129999999999</c:v>
                </c:pt>
                <c:pt idx="10551">
                  <c:v>5432.6980000000003</c:v>
                </c:pt>
                <c:pt idx="10552">
                  <c:v>5433.5140000000001</c:v>
                </c:pt>
                <c:pt idx="10553">
                  <c:v>5433.7539999999999</c:v>
                </c:pt>
                <c:pt idx="10554">
                  <c:v>5434.5789999999997</c:v>
                </c:pt>
                <c:pt idx="10555">
                  <c:v>5434.81</c:v>
                </c:pt>
                <c:pt idx="10556">
                  <c:v>5435.6450000000004</c:v>
                </c:pt>
                <c:pt idx="10557">
                  <c:v>5435.866</c:v>
                </c:pt>
                <c:pt idx="10558">
                  <c:v>5436.6450000000004</c:v>
                </c:pt>
                <c:pt idx="10559">
                  <c:v>5436.89</c:v>
                </c:pt>
                <c:pt idx="10560">
                  <c:v>5437.6450000000004</c:v>
                </c:pt>
                <c:pt idx="10561">
                  <c:v>5437.9459999999999</c:v>
                </c:pt>
                <c:pt idx="10562">
                  <c:v>5438.6450000000004</c:v>
                </c:pt>
                <c:pt idx="10563">
                  <c:v>5439.0020000000004</c:v>
                </c:pt>
                <c:pt idx="10564">
                  <c:v>5439.6450000000004</c:v>
                </c:pt>
                <c:pt idx="10565">
                  <c:v>5440.0259999999998</c:v>
                </c:pt>
                <c:pt idx="10566">
                  <c:v>5440.6450000000004</c:v>
                </c:pt>
                <c:pt idx="10567">
                  <c:v>5441.0820000000003</c:v>
                </c:pt>
                <c:pt idx="10568">
                  <c:v>5441.6450000000004</c:v>
                </c:pt>
                <c:pt idx="10569">
                  <c:v>5442.1379999999999</c:v>
                </c:pt>
                <c:pt idx="10570">
                  <c:v>5442.6450000000004</c:v>
                </c:pt>
                <c:pt idx="10571">
                  <c:v>5443.1620000000003</c:v>
                </c:pt>
                <c:pt idx="10572">
                  <c:v>5443.6450000000004</c:v>
                </c:pt>
                <c:pt idx="10573">
                  <c:v>5444.2179999999998</c:v>
                </c:pt>
                <c:pt idx="10574">
                  <c:v>5444.6459999999997</c:v>
                </c:pt>
                <c:pt idx="10575">
                  <c:v>5445.2749999999996</c:v>
                </c:pt>
                <c:pt idx="10576">
                  <c:v>5445.6459999999997</c:v>
                </c:pt>
                <c:pt idx="10577">
                  <c:v>5446.3620000000001</c:v>
                </c:pt>
                <c:pt idx="10578">
                  <c:v>5446.7110000000002</c:v>
                </c:pt>
                <c:pt idx="10579">
                  <c:v>5447.4179999999997</c:v>
                </c:pt>
                <c:pt idx="10580">
                  <c:v>5447.7110000000002</c:v>
                </c:pt>
                <c:pt idx="10581">
                  <c:v>5448.4740000000002</c:v>
                </c:pt>
                <c:pt idx="10582">
                  <c:v>5448.7110000000002</c:v>
                </c:pt>
                <c:pt idx="10583">
                  <c:v>5449.53</c:v>
                </c:pt>
                <c:pt idx="10584">
                  <c:v>5449.7110000000002</c:v>
                </c:pt>
                <c:pt idx="10585">
                  <c:v>5450.5540000000001</c:v>
                </c:pt>
                <c:pt idx="10586">
                  <c:v>5450.7110000000002</c:v>
                </c:pt>
                <c:pt idx="10587">
                  <c:v>5451.61</c:v>
                </c:pt>
                <c:pt idx="10588">
                  <c:v>5451.7110000000002</c:v>
                </c:pt>
                <c:pt idx="10589">
                  <c:v>5452.6660000000002</c:v>
                </c:pt>
                <c:pt idx="10590">
                  <c:v>5452.7110000000002</c:v>
                </c:pt>
                <c:pt idx="10591">
                  <c:v>5453.69</c:v>
                </c:pt>
                <c:pt idx="10592">
                  <c:v>5453.7110000000002</c:v>
                </c:pt>
                <c:pt idx="10593">
                  <c:v>5454.7110000000002</c:v>
                </c:pt>
                <c:pt idx="10594">
                  <c:v>5454.7460000000001</c:v>
                </c:pt>
                <c:pt idx="10595">
                  <c:v>5455.7110000000002</c:v>
                </c:pt>
                <c:pt idx="10596">
                  <c:v>5455.8019999999997</c:v>
                </c:pt>
                <c:pt idx="10597">
                  <c:v>5456.7110000000002</c:v>
                </c:pt>
                <c:pt idx="10598">
                  <c:v>5456.826</c:v>
                </c:pt>
                <c:pt idx="10599">
                  <c:v>5457.7110000000002</c:v>
                </c:pt>
                <c:pt idx="10600">
                  <c:v>5457.8819999999996</c:v>
                </c:pt>
                <c:pt idx="10601">
                  <c:v>5458.7110000000002</c:v>
                </c:pt>
                <c:pt idx="10602">
                  <c:v>5458.9380000000001</c:v>
                </c:pt>
                <c:pt idx="10603">
                  <c:v>5459.7110000000002</c:v>
                </c:pt>
                <c:pt idx="10604">
                  <c:v>5460.0259999999998</c:v>
                </c:pt>
                <c:pt idx="10605">
                  <c:v>5460.7110000000002</c:v>
                </c:pt>
                <c:pt idx="10606">
                  <c:v>5461.0810000000001</c:v>
                </c:pt>
                <c:pt idx="10607">
                  <c:v>5461.7110000000002</c:v>
                </c:pt>
                <c:pt idx="10608">
                  <c:v>5462.1379999999999</c:v>
                </c:pt>
                <c:pt idx="10609">
                  <c:v>5462.7120000000004</c:v>
                </c:pt>
                <c:pt idx="10610">
                  <c:v>5463.1940000000004</c:v>
                </c:pt>
                <c:pt idx="10611">
                  <c:v>5463.7120000000004</c:v>
                </c:pt>
                <c:pt idx="10612">
                  <c:v>5464.2179999999998</c:v>
                </c:pt>
                <c:pt idx="10613">
                  <c:v>5464.777</c:v>
                </c:pt>
                <c:pt idx="10614">
                  <c:v>5465.2740000000003</c:v>
                </c:pt>
                <c:pt idx="10615">
                  <c:v>5465.777</c:v>
                </c:pt>
                <c:pt idx="10616">
                  <c:v>5466.33</c:v>
                </c:pt>
                <c:pt idx="10617">
                  <c:v>5466.777</c:v>
                </c:pt>
                <c:pt idx="10618">
                  <c:v>5467.3540000000003</c:v>
                </c:pt>
                <c:pt idx="10619">
                  <c:v>5467.777</c:v>
                </c:pt>
                <c:pt idx="10620">
                  <c:v>5468.41</c:v>
                </c:pt>
                <c:pt idx="10621">
                  <c:v>5468.777</c:v>
                </c:pt>
                <c:pt idx="10622">
                  <c:v>5469.4660000000003</c:v>
                </c:pt>
                <c:pt idx="10623">
                  <c:v>5469.777</c:v>
                </c:pt>
                <c:pt idx="10624">
                  <c:v>5470.49</c:v>
                </c:pt>
                <c:pt idx="10625">
                  <c:v>5470.777</c:v>
                </c:pt>
                <c:pt idx="10626">
                  <c:v>5471.5460000000003</c:v>
                </c:pt>
                <c:pt idx="10627">
                  <c:v>5471.777</c:v>
                </c:pt>
                <c:pt idx="10628">
                  <c:v>5472.6019999999999</c:v>
                </c:pt>
                <c:pt idx="10629">
                  <c:v>5472.777</c:v>
                </c:pt>
                <c:pt idx="10630">
                  <c:v>5473.6580000000004</c:v>
                </c:pt>
                <c:pt idx="10631">
                  <c:v>5473.777</c:v>
                </c:pt>
                <c:pt idx="10632">
                  <c:v>5474.692</c:v>
                </c:pt>
                <c:pt idx="10633">
                  <c:v>5474.777</c:v>
                </c:pt>
                <c:pt idx="10634">
                  <c:v>5475.7370000000001</c:v>
                </c:pt>
                <c:pt idx="10635">
                  <c:v>5475.777</c:v>
                </c:pt>
                <c:pt idx="10636">
                  <c:v>5476.777</c:v>
                </c:pt>
                <c:pt idx="10637">
                  <c:v>5476.7939999999999</c:v>
                </c:pt>
                <c:pt idx="10638">
                  <c:v>5477.777</c:v>
                </c:pt>
                <c:pt idx="10639">
                  <c:v>5477.817</c:v>
                </c:pt>
                <c:pt idx="10640">
                  <c:v>5478.777</c:v>
                </c:pt>
                <c:pt idx="10641">
                  <c:v>5478.8729999999996</c:v>
                </c:pt>
                <c:pt idx="10642">
                  <c:v>5479.777</c:v>
                </c:pt>
                <c:pt idx="10643">
                  <c:v>5479.93</c:v>
                </c:pt>
                <c:pt idx="10644">
                  <c:v>5480.777</c:v>
                </c:pt>
                <c:pt idx="10645">
                  <c:v>5480.9539999999997</c:v>
                </c:pt>
                <c:pt idx="10646">
                  <c:v>5481.777</c:v>
                </c:pt>
                <c:pt idx="10647">
                  <c:v>5482.01</c:v>
                </c:pt>
                <c:pt idx="10648">
                  <c:v>5482.777</c:v>
                </c:pt>
                <c:pt idx="10649">
                  <c:v>5483.0659999999998</c:v>
                </c:pt>
                <c:pt idx="10650">
                  <c:v>5483.777</c:v>
                </c:pt>
                <c:pt idx="10651">
                  <c:v>5484.1540000000005</c:v>
                </c:pt>
                <c:pt idx="10652">
                  <c:v>5484.777</c:v>
                </c:pt>
                <c:pt idx="10653">
                  <c:v>5485.21</c:v>
                </c:pt>
                <c:pt idx="10654">
                  <c:v>5485.777</c:v>
                </c:pt>
                <c:pt idx="10655">
                  <c:v>5486.2659999999996</c:v>
                </c:pt>
                <c:pt idx="10656">
                  <c:v>5486.777</c:v>
                </c:pt>
                <c:pt idx="10657">
                  <c:v>5487.3220000000001</c:v>
                </c:pt>
                <c:pt idx="10658">
                  <c:v>5487.777</c:v>
                </c:pt>
                <c:pt idx="10659">
                  <c:v>5488.3459999999995</c:v>
                </c:pt>
                <c:pt idx="10660">
                  <c:v>5488.777</c:v>
                </c:pt>
                <c:pt idx="10661">
                  <c:v>5489.402</c:v>
                </c:pt>
                <c:pt idx="10662">
                  <c:v>5489.777</c:v>
                </c:pt>
                <c:pt idx="10663">
                  <c:v>5490.4579999999996</c:v>
                </c:pt>
                <c:pt idx="10664">
                  <c:v>5490.777</c:v>
                </c:pt>
                <c:pt idx="10665">
                  <c:v>5491.482</c:v>
                </c:pt>
                <c:pt idx="10666">
                  <c:v>5491.777</c:v>
                </c:pt>
                <c:pt idx="10667">
                  <c:v>5492.5379999999996</c:v>
                </c:pt>
                <c:pt idx="10668">
                  <c:v>5492.777</c:v>
                </c:pt>
                <c:pt idx="10669">
                  <c:v>5493.5929999999998</c:v>
                </c:pt>
                <c:pt idx="10670">
                  <c:v>5493.777</c:v>
                </c:pt>
                <c:pt idx="10671">
                  <c:v>5494.6170000000002</c:v>
                </c:pt>
                <c:pt idx="10672">
                  <c:v>5494.8419999999996</c:v>
                </c:pt>
                <c:pt idx="10673">
                  <c:v>5495.6729999999998</c:v>
                </c:pt>
                <c:pt idx="10674">
                  <c:v>5495.8419999999996</c:v>
                </c:pt>
                <c:pt idx="10675">
                  <c:v>5496.7290000000003</c:v>
                </c:pt>
                <c:pt idx="10676">
                  <c:v>5496.8419999999996</c:v>
                </c:pt>
                <c:pt idx="10677">
                  <c:v>5497.8180000000002</c:v>
                </c:pt>
                <c:pt idx="10678">
                  <c:v>5497.8429999999998</c:v>
                </c:pt>
                <c:pt idx="10679">
                  <c:v>5498.8429999999998</c:v>
                </c:pt>
                <c:pt idx="10680">
                  <c:v>5498.8739999999998</c:v>
                </c:pt>
                <c:pt idx="10681">
                  <c:v>5499.8429999999998</c:v>
                </c:pt>
                <c:pt idx="10682">
                  <c:v>5499.93</c:v>
                </c:pt>
                <c:pt idx="10683">
                  <c:v>5500.8429999999998</c:v>
                </c:pt>
                <c:pt idx="10684">
                  <c:v>5500.9859999999999</c:v>
                </c:pt>
                <c:pt idx="10685">
                  <c:v>5501.8429999999998</c:v>
                </c:pt>
                <c:pt idx="10686">
                  <c:v>5502.01</c:v>
                </c:pt>
                <c:pt idx="10687">
                  <c:v>5502.8429999999998</c:v>
                </c:pt>
                <c:pt idx="10688">
                  <c:v>5503.0659999999998</c:v>
                </c:pt>
                <c:pt idx="10689">
                  <c:v>5503.8429999999998</c:v>
                </c:pt>
                <c:pt idx="10690">
                  <c:v>5504.1220000000003</c:v>
                </c:pt>
                <c:pt idx="10691">
                  <c:v>5504.8429999999998</c:v>
                </c:pt>
                <c:pt idx="10692">
                  <c:v>5505.1459999999997</c:v>
                </c:pt>
                <c:pt idx="10693">
                  <c:v>5505.8429999999998</c:v>
                </c:pt>
                <c:pt idx="10694">
                  <c:v>5506.2020000000002</c:v>
                </c:pt>
                <c:pt idx="10695">
                  <c:v>5506.8429999999998</c:v>
                </c:pt>
                <c:pt idx="10696">
                  <c:v>5507.2579999999998</c:v>
                </c:pt>
                <c:pt idx="10697">
                  <c:v>5507.8429999999998</c:v>
                </c:pt>
                <c:pt idx="10698">
                  <c:v>5508.2809999999999</c:v>
                </c:pt>
                <c:pt idx="10699">
                  <c:v>5508.8429999999998</c:v>
                </c:pt>
                <c:pt idx="10700">
                  <c:v>5509.3370000000004</c:v>
                </c:pt>
                <c:pt idx="10701">
                  <c:v>5509.9089999999997</c:v>
                </c:pt>
                <c:pt idx="10702">
                  <c:v>5510.393</c:v>
                </c:pt>
                <c:pt idx="10703">
                  <c:v>5510.9750000000004</c:v>
                </c:pt>
                <c:pt idx="10704">
                  <c:v>5511.4809999999998</c:v>
                </c:pt>
                <c:pt idx="10705">
                  <c:v>5511.9750000000004</c:v>
                </c:pt>
                <c:pt idx="10706">
                  <c:v>5512.5370000000003</c:v>
                </c:pt>
                <c:pt idx="10707">
                  <c:v>5512.9750000000004</c:v>
                </c:pt>
                <c:pt idx="10708">
                  <c:v>5513.5929999999998</c:v>
                </c:pt>
                <c:pt idx="10709">
                  <c:v>5513.9750000000004</c:v>
                </c:pt>
                <c:pt idx="10710">
                  <c:v>5514.65</c:v>
                </c:pt>
                <c:pt idx="10711">
                  <c:v>5514.9759999999997</c:v>
                </c:pt>
                <c:pt idx="10712">
                  <c:v>5515.674</c:v>
                </c:pt>
                <c:pt idx="10713">
                  <c:v>5515.9759999999997</c:v>
                </c:pt>
                <c:pt idx="10714">
                  <c:v>5516.73</c:v>
                </c:pt>
                <c:pt idx="10715">
                  <c:v>5516.9759999999997</c:v>
                </c:pt>
                <c:pt idx="10716">
                  <c:v>5517.7860000000001</c:v>
                </c:pt>
                <c:pt idx="10717">
                  <c:v>5517.9759999999997</c:v>
                </c:pt>
                <c:pt idx="10718">
                  <c:v>5518.81</c:v>
                </c:pt>
                <c:pt idx="10719">
                  <c:v>5518.9759999999997</c:v>
                </c:pt>
                <c:pt idx="10720">
                  <c:v>5519.866</c:v>
                </c:pt>
                <c:pt idx="10721">
                  <c:v>5519.9759999999997</c:v>
                </c:pt>
                <c:pt idx="10722">
                  <c:v>5520.9219999999996</c:v>
                </c:pt>
                <c:pt idx="10723">
                  <c:v>5520.9759999999997</c:v>
                </c:pt>
                <c:pt idx="10724">
                  <c:v>5521.9459999999999</c:v>
                </c:pt>
                <c:pt idx="10725">
                  <c:v>5521.9759999999997</c:v>
                </c:pt>
                <c:pt idx="10726">
                  <c:v>5522.9759999999997</c:v>
                </c:pt>
                <c:pt idx="10727">
                  <c:v>5523.0020000000004</c:v>
                </c:pt>
                <c:pt idx="10728">
                  <c:v>5524.0420000000004</c:v>
                </c:pt>
                <c:pt idx="10729">
                  <c:v>5524.0569999999998</c:v>
                </c:pt>
                <c:pt idx="10730">
                  <c:v>5525.1080000000002</c:v>
                </c:pt>
                <c:pt idx="10731">
                  <c:v>5525.1450000000004</c:v>
                </c:pt>
                <c:pt idx="10732">
                  <c:v>5526.1080000000002</c:v>
                </c:pt>
                <c:pt idx="10733">
                  <c:v>5526.201</c:v>
                </c:pt>
                <c:pt idx="10734">
                  <c:v>5527.1080000000002</c:v>
                </c:pt>
                <c:pt idx="10735">
                  <c:v>5527.2569999999996</c:v>
                </c:pt>
                <c:pt idx="10736">
                  <c:v>5528.1080000000002</c:v>
                </c:pt>
                <c:pt idx="10737">
                  <c:v>5528.3130000000001</c:v>
                </c:pt>
                <c:pt idx="10738">
                  <c:v>5529.1080000000002</c:v>
                </c:pt>
                <c:pt idx="10739">
                  <c:v>5529.3370000000004</c:v>
                </c:pt>
                <c:pt idx="10740">
                  <c:v>5530.1080000000002</c:v>
                </c:pt>
                <c:pt idx="10741">
                  <c:v>5530.393</c:v>
                </c:pt>
                <c:pt idx="10742">
                  <c:v>5531.1080000000002</c:v>
                </c:pt>
                <c:pt idx="10743">
                  <c:v>5531.4489999999996</c:v>
                </c:pt>
                <c:pt idx="10744">
                  <c:v>5532.1090000000004</c:v>
                </c:pt>
                <c:pt idx="10745">
                  <c:v>5532.4740000000002</c:v>
                </c:pt>
                <c:pt idx="10746">
                  <c:v>5533.1090000000004</c:v>
                </c:pt>
                <c:pt idx="10747">
                  <c:v>5533.53</c:v>
                </c:pt>
                <c:pt idx="10748">
                  <c:v>5534.1750000000002</c:v>
                </c:pt>
                <c:pt idx="10749">
                  <c:v>5534.5860000000002</c:v>
                </c:pt>
                <c:pt idx="10750">
                  <c:v>5535.1750000000002</c:v>
                </c:pt>
                <c:pt idx="10751">
                  <c:v>5535.61</c:v>
                </c:pt>
                <c:pt idx="10752">
                  <c:v>5536.1750000000002</c:v>
                </c:pt>
                <c:pt idx="10753">
                  <c:v>5536.6660000000002</c:v>
                </c:pt>
                <c:pt idx="10754">
                  <c:v>5537.1750000000002</c:v>
                </c:pt>
                <c:pt idx="10755">
                  <c:v>5537.7219999999998</c:v>
                </c:pt>
                <c:pt idx="10756">
                  <c:v>5538.1750000000002</c:v>
                </c:pt>
                <c:pt idx="10757">
                  <c:v>5538.8090000000002</c:v>
                </c:pt>
                <c:pt idx="10758">
                  <c:v>5539.1750000000002</c:v>
                </c:pt>
                <c:pt idx="10759">
                  <c:v>5539.8649999999998</c:v>
                </c:pt>
                <c:pt idx="10760">
                  <c:v>5540.1750000000002</c:v>
                </c:pt>
                <c:pt idx="10761">
                  <c:v>5540.9210000000003</c:v>
                </c:pt>
                <c:pt idx="10762">
                  <c:v>5541.1750000000002</c:v>
                </c:pt>
                <c:pt idx="10763">
                  <c:v>5541.9769999999999</c:v>
                </c:pt>
                <c:pt idx="10764">
                  <c:v>5542.241</c:v>
                </c:pt>
                <c:pt idx="10765">
                  <c:v>5543.0010000000002</c:v>
                </c:pt>
                <c:pt idx="10766">
                  <c:v>5543.241</c:v>
                </c:pt>
                <c:pt idx="10767">
                  <c:v>5544.0569999999998</c:v>
                </c:pt>
                <c:pt idx="10768">
                  <c:v>5544.3069999999998</c:v>
                </c:pt>
                <c:pt idx="10769">
                  <c:v>5545.1130000000003</c:v>
                </c:pt>
                <c:pt idx="10770">
                  <c:v>5545.3069999999998</c:v>
                </c:pt>
                <c:pt idx="10771">
                  <c:v>5546.1369999999997</c:v>
                </c:pt>
                <c:pt idx="10772">
                  <c:v>5546.3069999999998</c:v>
                </c:pt>
                <c:pt idx="10773">
                  <c:v>5547.1930000000002</c:v>
                </c:pt>
                <c:pt idx="10774">
                  <c:v>5547.3069999999998</c:v>
                </c:pt>
                <c:pt idx="10775">
                  <c:v>5548.2489999999998</c:v>
                </c:pt>
                <c:pt idx="10776">
                  <c:v>5548.3069999999998</c:v>
                </c:pt>
                <c:pt idx="10777">
                  <c:v>5549.2730000000001</c:v>
                </c:pt>
                <c:pt idx="10778">
                  <c:v>5549.3069999999998</c:v>
                </c:pt>
                <c:pt idx="10779">
                  <c:v>5550.308</c:v>
                </c:pt>
                <c:pt idx="10780">
                  <c:v>5550.33</c:v>
                </c:pt>
                <c:pt idx="10781">
                  <c:v>5551.308</c:v>
                </c:pt>
                <c:pt idx="10782">
                  <c:v>5551.3860000000004</c:v>
                </c:pt>
                <c:pt idx="10783">
                  <c:v>5552.308</c:v>
                </c:pt>
                <c:pt idx="10784">
                  <c:v>5552.4740000000002</c:v>
                </c:pt>
                <c:pt idx="10785">
                  <c:v>5553.308</c:v>
                </c:pt>
                <c:pt idx="10786">
                  <c:v>5553.5290000000005</c:v>
                </c:pt>
                <c:pt idx="10787">
                  <c:v>5554.308</c:v>
                </c:pt>
                <c:pt idx="10788">
                  <c:v>5554.585</c:v>
                </c:pt>
                <c:pt idx="10789">
                  <c:v>5555.308</c:v>
                </c:pt>
                <c:pt idx="10790">
                  <c:v>5555.6409999999996</c:v>
                </c:pt>
                <c:pt idx="10791">
                  <c:v>5556.308</c:v>
                </c:pt>
                <c:pt idx="10792">
                  <c:v>5556.665</c:v>
                </c:pt>
                <c:pt idx="10793">
                  <c:v>5557.3729999999996</c:v>
                </c:pt>
                <c:pt idx="10794">
                  <c:v>5557.7209999999995</c:v>
                </c:pt>
                <c:pt idx="10795">
                  <c:v>5558.3729999999996</c:v>
                </c:pt>
                <c:pt idx="10796">
                  <c:v>5558.777</c:v>
                </c:pt>
                <c:pt idx="10797">
                  <c:v>5559.3729999999996</c:v>
                </c:pt>
                <c:pt idx="10798">
                  <c:v>5559.8010000000004</c:v>
                </c:pt>
                <c:pt idx="10799">
                  <c:v>5560.3729999999996</c:v>
                </c:pt>
                <c:pt idx="10800">
                  <c:v>5560.857</c:v>
                </c:pt>
                <c:pt idx="10801">
                  <c:v>5561.3729999999996</c:v>
                </c:pt>
                <c:pt idx="10802">
                  <c:v>5561.9129999999996</c:v>
                </c:pt>
                <c:pt idx="10803">
                  <c:v>5562.3729999999996</c:v>
                </c:pt>
                <c:pt idx="10804">
                  <c:v>5562.9369999999999</c:v>
                </c:pt>
                <c:pt idx="10805">
                  <c:v>5563.3729999999996</c:v>
                </c:pt>
                <c:pt idx="10806">
                  <c:v>5563.9930000000004</c:v>
                </c:pt>
                <c:pt idx="10807">
                  <c:v>5564.3729999999996</c:v>
                </c:pt>
                <c:pt idx="10808">
                  <c:v>5565.049</c:v>
                </c:pt>
                <c:pt idx="10809">
                  <c:v>5565.3729999999996</c:v>
                </c:pt>
                <c:pt idx="10810">
                  <c:v>5566.1369999999997</c:v>
                </c:pt>
                <c:pt idx="10811">
                  <c:v>5566.3729999999996</c:v>
                </c:pt>
                <c:pt idx="10812">
                  <c:v>5567.1940000000004</c:v>
                </c:pt>
                <c:pt idx="10813">
                  <c:v>5567.3739999999998</c:v>
                </c:pt>
                <c:pt idx="10814">
                  <c:v>5568.25</c:v>
                </c:pt>
                <c:pt idx="10815">
                  <c:v>5568.3739999999998</c:v>
                </c:pt>
                <c:pt idx="10816">
                  <c:v>5569.3059999999996</c:v>
                </c:pt>
                <c:pt idx="10817">
                  <c:v>5569.3739999999998</c:v>
                </c:pt>
                <c:pt idx="10818">
                  <c:v>5570.33</c:v>
                </c:pt>
                <c:pt idx="10819">
                  <c:v>5570.3739999999998</c:v>
                </c:pt>
                <c:pt idx="10820">
                  <c:v>5571.3739999999998</c:v>
                </c:pt>
                <c:pt idx="10821">
                  <c:v>5571.3850000000002</c:v>
                </c:pt>
                <c:pt idx="10822">
                  <c:v>5572.3739999999998</c:v>
                </c:pt>
                <c:pt idx="10823">
                  <c:v>5572.4409999999998</c:v>
                </c:pt>
                <c:pt idx="10824">
                  <c:v>5573.4390000000003</c:v>
                </c:pt>
                <c:pt idx="10825">
                  <c:v>5573.4650000000001</c:v>
                </c:pt>
                <c:pt idx="10826">
                  <c:v>5574.4390000000003</c:v>
                </c:pt>
                <c:pt idx="10827">
                  <c:v>5574.5209999999997</c:v>
                </c:pt>
                <c:pt idx="10828">
                  <c:v>5575.4390000000003</c:v>
                </c:pt>
                <c:pt idx="10829">
                  <c:v>5575.5770000000002</c:v>
                </c:pt>
                <c:pt idx="10830">
                  <c:v>5576.4390000000003</c:v>
                </c:pt>
                <c:pt idx="10831">
                  <c:v>5576.6009999999997</c:v>
                </c:pt>
                <c:pt idx="10832">
                  <c:v>5577.4390000000003</c:v>
                </c:pt>
                <c:pt idx="10833">
                  <c:v>5577.6570000000002</c:v>
                </c:pt>
                <c:pt idx="10834">
                  <c:v>5578.4390000000003</c:v>
                </c:pt>
                <c:pt idx="10835">
                  <c:v>5578.7129999999997</c:v>
                </c:pt>
                <c:pt idx="10836">
                  <c:v>5579.4390000000003</c:v>
                </c:pt>
                <c:pt idx="10837">
                  <c:v>5579.8010000000004</c:v>
                </c:pt>
                <c:pt idx="10838">
                  <c:v>5580.4390000000003</c:v>
                </c:pt>
                <c:pt idx="10839">
                  <c:v>5580.857</c:v>
                </c:pt>
                <c:pt idx="10840">
                  <c:v>5581.4390000000003</c:v>
                </c:pt>
                <c:pt idx="10841">
                  <c:v>5581.9129999999996</c:v>
                </c:pt>
                <c:pt idx="10842">
                  <c:v>5582.4390000000003</c:v>
                </c:pt>
                <c:pt idx="10843">
                  <c:v>5582.9690000000001</c:v>
                </c:pt>
                <c:pt idx="10844">
                  <c:v>5583.4390000000003</c:v>
                </c:pt>
                <c:pt idx="10845">
                  <c:v>5583.9930000000004</c:v>
                </c:pt>
                <c:pt idx="10846">
                  <c:v>5584.4390000000003</c:v>
                </c:pt>
                <c:pt idx="10847">
                  <c:v>5585.05</c:v>
                </c:pt>
                <c:pt idx="10848">
                  <c:v>5585.44</c:v>
                </c:pt>
                <c:pt idx="10849">
                  <c:v>5586.1049999999996</c:v>
                </c:pt>
                <c:pt idx="10850">
                  <c:v>5586.44</c:v>
                </c:pt>
                <c:pt idx="10851">
                  <c:v>5587.1289999999999</c:v>
                </c:pt>
                <c:pt idx="10852">
                  <c:v>5587.44</c:v>
                </c:pt>
                <c:pt idx="10853">
                  <c:v>5588.1850000000004</c:v>
                </c:pt>
                <c:pt idx="10854">
                  <c:v>5588.5060000000003</c:v>
                </c:pt>
                <c:pt idx="10855">
                  <c:v>5589.241</c:v>
                </c:pt>
                <c:pt idx="10856">
                  <c:v>5589.5060000000003</c:v>
                </c:pt>
                <c:pt idx="10857">
                  <c:v>5590.2650000000003</c:v>
                </c:pt>
                <c:pt idx="10858">
                  <c:v>5590.5060000000003</c:v>
                </c:pt>
                <c:pt idx="10859">
                  <c:v>5591.3209999999999</c:v>
                </c:pt>
                <c:pt idx="10860">
                  <c:v>5591.5060000000003</c:v>
                </c:pt>
                <c:pt idx="10861">
                  <c:v>5592.3770000000004</c:v>
                </c:pt>
                <c:pt idx="10862">
                  <c:v>5592.5060000000003</c:v>
                </c:pt>
                <c:pt idx="10863">
                  <c:v>5593.433</c:v>
                </c:pt>
                <c:pt idx="10864">
                  <c:v>5593.5720000000001</c:v>
                </c:pt>
                <c:pt idx="10865">
                  <c:v>5594.4570000000003</c:v>
                </c:pt>
                <c:pt idx="10866">
                  <c:v>5594.5720000000001</c:v>
                </c:pt>
                <c:pt idx="10867">
                  <c:v>5595.5129999999999</c:v>
                </c:pt>
                <c:pt idx="10868">
                  <c:v>5595.5720000000001</c:v>
                </c:pt>
                <c:pt idx="10869">
                  <c:v>5596.5690000000004</c:v>
                </c:pt>
                <c:pt idx="10870">
                  <c:v>5596.5720000000001</c:v>
                </c:pt>
                <c:pt idx="10871">
                  <c:v>5597.5720000000001</c:v>
                </c:pt>
                <c:pt idx="10872">
                  <c:v>5597.5929999999998</c:v>
                </c:pt>
                <c:pt idx="10873">
                  <c:v>5598.5720000000001</c:v>
                </c:pt>
                <c:pt idx="10874">
                  <c:v>5598.6490000000003</c:v>
                </c:pt>
                <c:pt idx="10875">
                  <c:v>5599.5720000000001</c:v>
                </c:pt>
                <c:pt idx="10876">
                  <c:v>5599.7049999999999</c:v>
                </c:pt>
                <c:pt idx="10877">
                  <c:v>5600.5720000000001</c:v>
                </c:pt>
                <c:pt idx="10878">
                  <c:v>5600.7280000000001</c:v>
                </c:pt>
                <c:pt idx="10879">
                  <c:v>5601.5720000000001</c:v>
                </c:pt>
                <c:pt idx="10880">
                  <c:v>5601.7839999999997</c:v>
                </c:pt>
                <c:pt idx="10881">
                  <c:v>5602.5730000000003</c:v>
                </c:pt>
                <c:pt idx="10882">
                  <c:v>5602.8410000000003</c:v>
                </c:pt>
                <c:pt idx="10883">
                  <c:v>5603.6379999999999</c:v>
                </c:pt>
                <c:pt idx="10884">
                  <c:v>5603.9290000000001</c:v>
                </c:pt>
                <c:pt idx="10885">
                  <c:v>5604.6379999999999</c:v>
                </c:pt>
                <c:pt idx="10886">
                  <c:v>5604.9849999999997</c:v>
                </c:pt>
                <c:pt idx="10887">
                  <c:v>5605.6379999999999</c:v>
                </c:pt>
                <c:pt idx="10888">
                  <c:v>5606.0410000000002</c:v>
                </c:pt>
                <c:pt idx="10889">
                  <c:v>5606.6379999999999</c:v>
                </c:pt>
                <c:pt idx="10890">
                  <c:v>5607.0969999999998</c:v>
                </c:pt>
                <c:pt idx="10891">
                  <c:v>5607.6379999999999</c:v>
                </c:pt>
                <c:pt idx="10892">
                  <c:v>5608.1210000000001</c:v>
                </c:pt>
                <c:pt idx="10893">
                  <c:v>5608.6379999999999</c:v>
                </c:pt>
                <c:pt idx="10894">
                  <c:v>5609.1769999999997</c:v>
                </c:pt>
                <c:pt idx="10895">
                  <c:v>5609.6379999999999</c:v>
                </c:pt>
                <c:pt idx="10896">
                  <c:v>5610.2330000000002</c:v>
                </c:pt>
                <c:pt idx="10897">
                  <c:v>5610.6390000000001</c:v>
                </c:pt>
                <c:pt idx="10898">
                  <c:v>5611.2569999999996</c:v>
                </c:pt>
                <c:pt idx="10899">
                  <c:v>5611.7049999999999</c:v>
                </c:pt>
                <c:pt idx="10900">
                  <c:v>5612.3130000000001</c:v>
                </c:pt>
                <c:pt idx="10901">
                  <c:v>5612.7049999999999</c:v>
                </c:pt>
                <c:pt idx="10902">
                  <c:v>5613.3689999999997</c:v>
                </c:pt>
                <c:pt idx="10903">
                  <c:v>5613.7049999999999</c:v>
                </c:pt>
                <c:pt idx="10904">
                  <c:v>5614.393</c:v>
                </c:pt>
                <c:pt idx="10905">
                  <c:v>5614.7049999999999</c:v>
                </c:pt>
                <c:pt idx="10906">
                  <c:v>5615.4480000000003</c:v>
                </c:pt>
                <c:pt idx="10907">
                  <c:v>5615.7049999999999</c:v>
                </c:pt>
                <c:pt idx="10908">
                  <c:v>5616.5050000000001</c:v>
                </c:pt>
                <c:pt idx="10909">
                  <c:v>5616.7049999999999</c:v>
                </c:pt>
                <c:pt idx="10910">
                  <c:v>5617.5919999999996</c:v>
                </c:pt>
                <c:pt idx="10911">
                  <c:v>5617.7709999999997</c:v>
                </c:pt>
                <c:pt idx="10912">
                  <c:v>5618.6480000000001</c:v>
                </c:pt>
                <c:pt idx="10913">
                  <c:v>5618.7709999999997</c:v>
                </c:pt>
                <c:pt idx="10914">
                  <c:v>5619.7049999999999</c:v>
                </c:pt>
                <c:pt idx="10915">
                  <c:v>5619.7709999999997</c:v>
                </c:pt>
                <c:pt idx="10916">
                  <c:v>5620.7610000000004</c:v>
                </c:pt>
                <c:pt idx="10917">
                  <c:v>5620.7709999999997</c:v>
                </c:pt>
                <c:pt idx="10918">
                  <c:v>5621.7709999999997</c:v>
                </c:pt>
                <c:pt idx="10919">
                  <c:v>5621.7849999999999</c:v>
                </c:pt>
                <c:pt idx="10920">
                  <c:v>5622.7709999999997</c:v>
                </c:pt>
                <c:pt idx="10921">
                  <c:v>5622.8410000000003</c:v>
                </c:pt>
                <c:pt idx="10922">
                  <c:v>5623.7709999999997</c:v>
                </c:pt>
                <c:pt idx="10923">
                  <c:v>5623.8969999999999</c:v>
                </c:pt>
                <c:pt idx="10924">
                  <c:v>5624.7709999999997</c:v>
                </c:pt>
                <c:pt idx="10925">
                  <c:v>5624.9210000000003</c:v>
                </c:pt>
                <c:pt idx="10926">
                  <c:v>5625.7709999999997</c:v>
                </c:pt>
                <c:pt idx="10927">
                  <c:v>5625.9769999999999</c:v>
                </c:pt>
                <c:pt idx="10928">
                  <c:v>5626.7709999999997</c:v>
                </c:pt>
                <c:pt idx="10929">
                  <c:v>5627.0330000000004</c:v>
                </c:pt>
                <c:pt idx="10930">
                  <c:v>5627.7709999999997</c:v>
                </c:pt>
                <c:pt idx="10931">
                  <c:v>5628.0569999999998</c:v>
                </c:pt>
                <c:pt idx="10932">
                  <c:v>5628.7709999999997</c:v>
                </c:pt>
                <c:pt idx="10933">
                  <c:v>5629.1130000000003</c:v>
                </c:pt>
                <c:pt idx="10934">
                  <c:v>5629.7709999999997</c:v>
                </c:pt>
                <c:pt idx="10935">
                  <c:v>5630.1689999999999</c:v>
                </c:pt>
                <c:pt idx="10936">
                  <c:v>5630.7709999999997</c:v>
                </c:pt>
                <c:pt idx="10937">
                  <c:v>5631.2569999999996</c:v>
                </c:pt>
                <c:pt idx="10938">
                  <c:v>5631.7709999999997</c:v>
                </c:pt>
                <c:pt idx="10939">
                  <c:v>5632.3130000000001</c:v>
                </c:pt>
                <c:pt idx="10940">
                  <c:v>5632.7709999999997</c:v>
                </c:pt>
                <c:pt idx="10941">
                  <c:v>5633.3680000000004</c:v>
                </c:pt>
                <c:pt idx="10942">
                  <c:v>5633.7709999999997</c:v>
                </c:pt>
                <c:pt idx="10943">
                  <c:v>5634.424</c:v>
                </c:pt>
                <c:pt idx="10944">
                  <c:v>5634.8370000000004</c:v>
                </c:pt>
                <c:pt idx="10945">
                  <c:v>5635.4480000000003</c:v>
                </c:pt>
                <c:pt idx="10946">
                  <c:v>5635.9030000000002</c:v>
                </c:pt>
                <c:pt idx="10947">
                  <c:v>5636.5039999999999</c:v>
                </c:pt>
                <c:pt idx="10948">
                  <c:v>5636.9030000000002</c:v>
                </c:pt>
                <c:pt idx="10949">
                  <c:v>5637.5609999999997</c:v>
                </c:pt>
                <c:pt idx="10950">
                  <c:v>5637.9040000000005</c:v>
                </c:pt>
                <c:pt idx="10951">
                  <c:v>5638.585</c:v>
                </c:pt>
                <c:pt idx="10952">
                  <c:v>5638.9040000000005</c:v>
                </c:pt>
                <c:pt idx="10953">
                  <c:v>5639.6409999999996</c:v>
                </c:pt>
                <c:pt idx="10954">
                  <c:v>5639.9040000000005</c:v>
                </c:pt>
                <c:pt idx="10955">
                  <c:v>5640.6970000000001</c:v>
                </c:pt>
                <c:pt idx="10956">
                  <c:v>5640.9040000000005</c:v>
                </c:pt>
                <c:pt idx="10957">
                  <c:v>5641.7209999999995</c:v>
                </c:pt>
                <c:pt idx="10958">
                  <c:v>5641.9040000000005</c:v>
                </c:pt>
                <c:pt idx="10959">
                  <c:v>5642.777</c:v>
                </c:pt>
                <c:pt idx="10960">
                  <c:v>5642.9040000000005</c:v>
                </c:pt>
                <c:pt idx="10961">
                  <c:v>5643.8329999999996</c:v>
                </c:pt>
                <c:pt idx="10962">
                  <c:v>5643.9040000000005</c:v>
                </c:pt>
                <c:pt idx="10963">
                  <c:v>5644.9040000000005</c:v>
                </c:pt>
                <c:pt idx="10964">
                  <c:v>5644.9210000000003</c:v>
                </c:pt>
                <c:pt idx="10965">
                  <c:v>5645.9040000000005</c:v>
                </c:pt>
                <c:pt idx="10966">
                  <c:v>5645.9769999999999</c:v>
                </c:pt>
                <c:pt idx="10967">
                  <c:v>5646.9040000000005</c:v>
                </c:pt>
                <c:pt idx="10968">
                  <c:v>5647.0330000000004</c:v>
                </c:pt>
                <c:pt idx="10969">
                  <c:v>5647.9040000000005</c:v>
                </c:pt>
                <c:pt idx="10970">
                  <c:v>5648.0879999999997</c:v>
                </c:pt>
                <c:pt idx="10971">
                  <c:v>5648.9040000000005</c:v>
                </c:pt>
                <c:pt idx="10972">
                  <c:v>5649.1120000000001</c:v>
                </c:pt>
                <c:pt idx="10973">
                  <c:v>5649.9040000000005</c:v>
                </c:pt>
                <c:pt idx="10974">
                  <c:v>5650.1679999999997</c:v>
                </c:pt>
                <c:pt idx="10975">
                  <c:v>5650.9690000000001</c:v>
                </c:pt>
                <c:pt idx="10976">
                  <c:v>5651.2240000000002</c:v>
                </c:pt>
                <c:pt idx="10977">
                  <c:v>5651.9690000000001</c:v>
                </c:pt>
                <c:pt idx="10978">
                  <c:v>5652.2479999999996</c:v>
                </c:pt>
                <c:pt idx="10979">
                  <c:v>5652.9690000000001</c:v>
                </c:pt>
                <c:pt idx="10980">
                  <c:v>5653.3040000000001</c:v>
                </c:pt>
                <c:pt idx="10981">
                  <c:v>5653.9690000000001</c:v>
                </c:pt>
                <c:pt idx="10982">
                  <c:v>5654.36</c:v>
                </c:pt>
                <c:pt idx="10983">
                  <c:v>5654.97</c:v>
                </c:pt>
                <c:pt idx="10984">
                  <c:v>5655.3850000000002</c:v>
                </c:pt>
                <c:pt idx="10985">
                  <c:v>5655.97</c:v>
                </c:pt>
                <c:pt idx="10986">
                  <c:v>5656.4409999999998</c:v>
                </c:pt>
                <c:pt idx="10987">
                  <c:v>5656.97</c:v>
                </c:pt>
                <c:pt idx="10988">
                  <c:v>5657.4970000000003</c:v>
                </c:pt>
                <c:pt idx="10989">
                  <c:v>5657.97</c:v>
                </c:pt>
                <c:pt idx="10990">
                  <c:v>5658.585</c:v>
                </c:pt>
                <c:pt idx="10991">
                  <c:v>5658.97</c:v>
                </c:pt>
                <c:pt idx="10992">
                  <c:v>5659.6409999999996</c:v>
                </c:pt>
                <c:pt idx="10993">
                  <c:v>5659.97</c:v>
                </c:pt>
                <c:pt idx="10994">
                  <c:v>5660.6970000000001</c:v>
                </c:pt>
                <c:pt idx="10995">
                  <c:v>5660.97</c:v>
                </c:pt>
                <c:pt idx="10996">
                  <c:v>5661.7529999999997</c:v>
                </c:pt>
                <c:pt idx="10997">
                  <c:v>5661.97</c:v>
                </c:pt>
                <c:pt idx="10998">
                  <c:v>5662.777</c:v>
                </c:pt>
                <c:pt idx="10999">
                  <c:v>5662.97</c:v>
                </c:pt>
                <c:pt idx="11000">
                  <c:v>5663.8320000000003</c:v>
                </c:pt>
                <c:pt idx="11001">
                  <c:v>5663.97</c:v>
                </c:pt>
                <c:pt idx="11002">
                  <c:v>5664.8879999999999</c:v>
                </c:pt>
                <c:pt idx="11003">
                  <c:v>5664.97</c:v>
                </c:pt>
                <c:pt idx="11004">
                  <c:v>5665.9120000000003</c:v>
                </c:pt>
                <c:pt idx="11005">
                  <c:v>5665.97</c:v>
                </c:pt>
                <c:pt idx="11006">
                  <c:v>5666.9679999999998</c:v>
                </c:pt>
                <c:pt idx="11007">
                  <c:v>5667.0349999999999</c:v>
                </c:pt>
                <c:pt idx="11008">
                  <c:v>5668.0240000000003</c:v>
                </c:pt>
                <c:pt idx="11009">
                  <c:v>5668.0349999999999</c:v>
                </c:pt>
                <c:pt idx="11010">
                  <c:v>5669.0349999999999</c:v>
                </c:pt>
                <c:pt idx="11011">
                  <c:v>5669.0479999999998</c:v>
                </c:pt>
                <c:pt idx="11012">
                  <c:v>5670.0360000000001</c:v>
                </c:pt>
                <c:pt idx="11013">
                  <c:v>5670.1040000000003</c:v>
                </c:pt>
                <c:pt idx="11014">
                  <c:v>5671.1019999999999</c:v>
                </c:pt>
                <c:pt idx="11015">
                  <c:v>5671.16</c:v>
                </c:pt>
                <c:pt idx="11016">
                  <c:v>5672.1030000000001</c:v>
                </c:pt>
                <c:pt idx="11017">
                  <c:v>5672.2489999999998</c:v>
                </c:pt>
                <c:pt idx="11018">
                  <c:v>5673.1030000000001</c:v>
                </c:pt>
                <c:pt idx="11019">
                  <c:v>5673.3050000000003</c:v>
                </c:pt>
                <c:pt idx="11020">
                  <c:v>5674.1030000000001</c:v>
                </c:pt>
                <c:pt idx="11021">
                  <c:v>5674.3609999999999</c:v>
                </c:pt>
                <c:pt idx="11022">
                  <c:v>5675.1030000000001</c:v>
                </c:pt>
                <c:pt idx="11023">
                  <c:v>5675.4170000000004</c:v>
                </c:pt>
                <c:pt idx="11024">
                  <c:v>5676.1030000000001</c:v>
                </c:pt>
                <c:pt idx="11025">
                  <c:v>5676.4409999999998</c:v>
                </c:pt>
                <c:pt idx="11026">
                  <c:v>5677.1030000000001</c:v>
                </c:pt>
                <c:pt idx="11027">
                  <c:v>5677.4970000000003</c:v>
                </c:pt>
                <c:pt idx="11028">
                  <c:v>5678.1030000000001</c:v>
                </c:pt>
                <c:pt idx="11029">
                  <c:v>5678.5519999999997</c:v>
                </c:pt>
                <c:pt idx="11030">
                  <c:v>5679.1030000000001</c:v>
                </c:pt>
                <c:pt idx="11031">
                  <c:v>5679.576</c:v>
                </c:pt>
                <c:pt idx="11032">
                  <c:v>5680.1689999999999</c:v>
                </c:pt>
                <c:pt idx="11033">
                  <c:v>5680.6319999999996</c:v>
                </c:pt>
                <c:pt idx="11034">
                  <c:v>5681.1689999999999</c:v>
                </c:pt>
                <c:pt idx="11035">
                  <c:v>5681.6880000000001</c:v>
                </c:pt>
                <c:pt idx="11036">
                  <c:v>5682.2349999999997</c:v>
                </c:pt>
                <c:pt idx="11037">
                  <c:v>5682.7120000000004</c:v>
                </c:pt>
                <c:pt idx="11038">
                  <c:v>5683.2349999999997</c:v>
                </c:pt>
                <c:pt idx="11039">
                  <c:v>5683.768</c:v>
                </c:pt>
                <c:pt idx="11040">
                  <c:v>5684.2349999999997</c:v>
                </c:pt>
                <c:pt idx="11041">
                  <c:v>5684.8239999999996</c:v>
                </c:pt>
                <c:pt idx="11042">
                  <c:v>5685.2349999999997</c:v>
                </c:pt>
                <c:pt idx="11043">
                  <c:v>5685.9120000000003</c:v>
                </c:pt>
                <c:pt idx="11044">
                  <c:v>5686.2349999999997</c:v>
                </c:pt>
                <c:pt idx="11045">
                  <c:v>5686.9679999999998</c:v>
                </c:pt>
                <c:pt idx="11046">
                  <c:v>5687.2349999999997</c:v>
                </c:pt>
                <c:pt idx="11047">
                  <c:v>5688.0240000000003</c:v>
                </c:pt>
                <c:pt idx="11048">
                  <c:v>5688.2349999999997</c:v>
                </c:pt>
                <c:pt idx="11049">
                  <c:v>5689.08</c:v>
                </c:pt>
                <c:pt idx="11050">
                  <c:v>5689.2349999999997</c:v>
                </c:pt>
                <c:pt idx="11051">
                  <c:v>5690.1049999999996</c:v>
                </c:pt>
                <c:pt idx="11052">
                  <c:v>5690.2359999999999</c:v>
                </c:pt>
                <c:pt idx="11053">
                  <c:v>5691.1610000000001</c:v>
                </c:pt>
                <c:pt idx="11054">
                  <c:v>5691.2359999999999</c:v>
                </c:pt>
                <c:pt idx="11055">
                  <c:v>5692.2169999999996</c:v>
                </c:pt>
                <c:pt idx="11056">
                  <c:v>5692.3019999999997</c:v>
                </c:pt>
                <c:pt idx="11057">
                  <c:v>5693.241</c:v>
                </c:pt>
                <c:pt idx="11058">
                  <c:v>5693.3019999999997</c:v>
                </c:pt>
                <c:pt idx="11059">
                  <c:v>5694.2960000000003</c:v>
                </c:pt>
                <c:pt idx="11060">
                  <c:v>5694.3019999999997</c:v>
                </c:pt>
                <c:pt idx="11061">
                  <c:v>5695.3519999999999</c:v>
                </c:pt>
                <c:pt idx="11062">
                  <c:v>5695.3689999999997</c:v>
                </c:pt>
                <c:pt idx="11063">
                  <c:v>5696.3689999999997</c:v>
                </c:pt>
                <c:pt idx="11064">
                  <c:v>5696.3760000000002</c:v>
                </c:pt>
                <c:pt idx="11065">
                  <c:v>5697.4319999999998</c:v>
                </c:pt>
                <c:pt idx="11066">
                  <c:v>5697.4340000000002</c:v>
                </c:pt>
                <c:pt idx="11067">
                  <c:v>5698.4340000000002</c:v>
                </c:pt>
                <c:pt idx="11068">
                  <c:v>5698.4880000000003</c:v>
                </c:pt>
                <c:pt idx="11069">
                  <c:v>5699.4340000000002</c:v>
                </c:pt>
                <c:pt idx="11070">
                  <c:v>5699.576</c:v>
                </c:pt>
                <c:pt idx="11071">
                  <c:v>5700.4340000000002</c:v>
                </c:pt>
                <c:pt idx="11072">
                  <c:v>5700.6319999999996</c:v>
                </c:pt>
                <c:pt idx="11073">
                  <c:v>5701.4340000000002</c:v>
                </c:pt>
                <c:pt idx="11074">
                  <c:v>5701.6880000000001</c:v>
                </c:pt>
                <c:pt idx="11075">
                  <c:v>5702.4340000000002</c:v>
                </c:pt>
                <c:pt idx="11076">
                  <c:v>5702.7439999999997</c:v>
                </c:pt>
                <c:pt idx="11077">
                  <c:v>5703.4340000000002</c:v>
                </c:pt>
                <c:pt idx="11078">
                  <c:v>5703.768</c:v>
                </c:pt>
                <c:pt idx="11079">
                  <c:v>5704.4340000000002</c:v>
                </c:pt>
                <c:pt idx="11080">
                  <c:v>5704.8239999999996</c:v>
                </c:pt>
                <c:pt idx="11081">
                  <c:v>5705.4340000000002</c:v>
                </c:pt>
                <c:pt idx="11082">
                  <c:v>5705.88</c:v>
                </c:pt>
                <c:pt idx="11083">
                  <c:v>5706.4340000000002</c:v>
                </c:pt>
                <c:pt idx="11084">
                  <c:v>5706.9049999999997</c:v>
                </c:pt>
                <c:pt idx="11085">
                  <c:v>5707.4350000000004</c:v>
                </c:pt>
                <c:pt idx="11086">
                  <c:v>5707.9610000000002</c:v>
                </c:pt>
                <c:pt idx="11087">
                  <c:v>5708.4350000000004</c:v>
                </c:pt>
                <c:pt idx="11088">
                  <c:v>5709.0159999999996</c:v>
                </c:pt>
                <c:pt idx="11089">
                  <c:v>5709.4350000000004</c:v>
                </c:pt>
                <c:pt idx="11090">
                  <c:v>5710.0410000000002</c:v>
                </c:pt>
                <c:pt idx="11091">
                  <c:v>5710.4350000000004</c:v>
                </c:pt>
                <c:pt idx="11092">
                  <c:v>5711.0959999999995</c:v>
                </c:pt>
                <c:pt idx="11093">
                  <c:v>5711.5020000000004</c:v>
                </c:pt>
                <c:pt idx="11094">
                  <c:v>5712.152</c:v>
                </c:pt>
                <c:pt idx="11095">
                  <c:v>5712.5680000000002</c:v>
                </c:pt>
                <c:pt idx="11096">
                  <c:v>5713.24</c:v>
                </c:pt>
                <c:pt idx="11097">
                  <c:v>5713.634</c:v>
                </c:pt>
                <c:pt idx="11098">
                  <c:v>5714.2960000000003</c:v>
                </c:pt>
                <c:pt idx="11099">
                  <c:v>5714.634</c:v>
                </c:pt>
                <c:pt idx="11100">
                  <c:v>5715.3519999999999</c:v>
                </c:pt>
                <c:pt idx="11101">
                  <c:v>5715.634</c:v>
                </c:pt>
                <c:pt idx="11102">
                  <c:v>5716.4080000000004</c:v>
                </c:pt>
                <c:pt idx="11103">
                  <c:v>5716.634</c:v>
                </c:pt>
                <c:pt idx="11104">
                  <c:v>5717.4319999999998</c:v>
                </c:pt>
                <c:pt idx="11105">
                  <c:v>5717.634</c:v>
                </c:pt>
                <c:pt idx="11106">
                  <c:v>5718.4880000000003</c:v>
                </c:pt>
                <c:pt idx="11107">
                  <c:v>5718.634</c:v>
                </c:pt>
                <c:pt idx="11108">
                  <c:v>5719.5439999999999</c:v>
                </c:pt>
                <c:pt idx="11109">
                  <c:v>5719.634</c:v>
                </c:pt>
                <c:pt idx="11110">
                  <c:v>5720.5680000000002</c:v>
                </c:pt>
                <c:pt idx="11111">
                  <c:v>5720.634</c:v>
                </c:pt>
                <c:pt idx="11112">
                  <c:v>5721.6239999999998</c:v>
                </c:pt>
                <c:pt idx="11113">
                  <c:v>5721.701</c:v>
                </c:pt>
                <c:pt idx="11114">
                  <c:v>5722.68</c:v>
                </c:pt>
                <c:pt idx="11115">
                  <c:v>5722.7669999999998</c:v>
                </c:pt>
                <c:pt idx="11116">
                  <c:v>5723.7039999999997</c:v>
                </c:pt>
                <c:pt idx="11117">
                  <c:v>5723.7669999999998</c:v>
                </c:pt>
                <c:pt idx="11118">
                  <c:v>5724.76</c:v>
                </c:pt>
                <c:pt idx="11119">
                  <c:v>5724.768</c:v>
                </c:pt>
                <c:pt idx="11120">
                  <c:v>5725.768</c:v>
                </c:pt>
                <c:pt idx="11121">
                  <c:v>5725.8159999999998</c:v>
                </c:pt>
                <c:pt idx="11122">
                  <c:v>5726.768</c:v>
                </c:pt>
                <c:pt idx="11123">
                  <c:v>5726.8720000000003</c:v>
                </c:pt>
                <c:pt idx="11124">
                  <c:v>5727.768</c:v>
                </c:pt>
                <c:pt idx="11125">
                  <c:v>5727.8969999999999</c:v>
                </c:pt>
                <c:pt idx="11126">
                  <c:v>5728.8329999999996</c:v>
                </c:pt>
                <c:pt idx="11127">
                  <c:v>5728.9520000000002</c:v>
                </c:pt>
                <c:pt idx="11128">
                  <c:v>5729.8329999999996</c:v>
                </c:pt>
                <c:pt idx="11129">
                  <c:v>5730.0079999999998</c:v>
                </c:pt>
                <c:pt idx="11130">
                  <c:v>5730.8329999999996</c:v>
                </c:pt>
                <c:pt idx="11131">
                  <c:v>5731.0320000000002</c:v>
                </c:pt>
                <c:pt idx="11132">
                  <c:v>5731.8329999999996</c:v>
                </c:pt>
                <c:pt idx="11133">
                  <c:v>5732.0879999999997</c:v>
                </c:pt>
                <c:pt idx="11134">
                  <c:v>5732.8329999999996</c:v>
                </c:pt>
                <c:pt idx="11135">
                  <c:v>5733.1440000000002</c:v>
                </c:pt>
                <c:pt idx="11136">
                  <c:v>5733.8329999999996</c:v>
                </c:pt>
                <c:pt idx="11137">
                  <c:v>5734.1679999999997</c:v>
                </c:pt>
                <c:pt idx="11138">
                  <c:v>5734.8329999999996</c:v>
                </c:pt>
                <c:pt idx="11139">
                  <c:v>5735.2240000000002</c:v>
                </c:pt>
                <c:pt idx="11140">
                  <c:v>5735.8329999999996</c:v>
                </c:pt>
                <c:pt idx="11141">
                  <c:v>5736.28</c:v>
                </c:pt>
                <c:pt idx="11142">
                  <c:v>5736.8329999999996</c:v>
                </c:pt>
                <c:pt idx="11143">
                  <c:v>5737.3680000000004</c:v>
                </c:pt>
                <c:pt idx="11144">
                  <c:v>5737.8329999999996</c:v>
                </c:pt>
                <c:pt idx="11145">
                  <c:v>5738.424</c:v>
                </c:pt>
                <c:pt idx="11146">
                  <c:v>5738.8329999999996</c:v>
                </c:pt>
                <c:pt idx="11147">
                  <c:v>5739.48</c:v>
                </c:pt>
                <c:pt idx="11148">
                  <c:v>5739.8329999999996</c:v>
                </c:pt>
                <c:pt idx="11149">
                  <c:v>5740.5360000000001</c:v>
                </c:pt>
                <c:pt idx="11150">
                  <c:v>5740.8329999999996</c:v>
                </c:pt>
                <c:pt idx="11151">
                  <c:v>5741.5590000000002</c:v>
                </c:pt>
                <c:pt idx="11152">
                  <c:v>5741.8329999999996</c:v>
                </c:pt>
                <c:pt idx="11153">
                  <c:v>5742.616</c:v>
                </c:pt>
                <c:pt idx="11154">
                  <c:v>5742.8329999999996</c:v>
                </c:pt>
                <c:pt idx="11155">
                  <c:v>5743.6719999999996</c:v>
                </c:pt>
                <c:pt idx="11156">
                  <c:v>5743.8329999999996</c:v>
                </c:pt>
                <c:pt idx="11157">
                  <c:v>5744.6959999999999</c:v>
                </c:pt>
                <c:pt idx="11158">
                  <c:v>5744.8329999999996</c:v>
                </c:pt>
                <c:pt idx="11159">
                  <c:v>5745.7520000000004</c:v>
                </c:pt>
                <c:pt idx="11160">
                  <c:v>5745.8329999999996</c:v>
                </c:pt>
                <c:pt idx="11161">
                  <c:v>5746.808</c:v>
                </c:pt>
                <c:pt idx="11162">
                  <c:v>5746.8329999999996</c:v>
                </c:pt>
                <c:pt idx="11163">
                  <c:v>5747.8320000000003</c:v>
                </c:pt>
                <c:pt idx="11164">
                  <c:v>5747.8329999999996</c:v>
                </c:pt>
                <c:pt idx="11165">
                  <c:v>5748.8329999999996</c:v>
                </c:pt>
                <c:pt idx="11166">
                  <c:v>5748.8879999999999</c:v>
                </c:pt>
                <c:pt idx="11167">
                  <c:v>5749.8329999999996</c:v>
                </c:pt>
                <c:pt idx="11168">
                  <c:v>5749.9440000000004</c:v>
                </c:pt>
                <c:pt idx="11169">
                  <c:v>5750.8329999999996</c:v>
                </c:pt>
                <c:pt idx="11170">
                  <c:v>5751.0320000000002</c:v>
                </c:pt>
                <c:pt idx="11171">
                  <c:v>5751.8990000000003</c:v>
                </c:pt>
                <c:pt idx="11172">
                  <c:v>5752.0879999999997</c:v>
                </c:pt>
                <c:pt idx="11173">
                  <c:v>5752.8990000000003</c:v>
                </c:pt>
                <c:pt idx="11174">
                  <c:v>5753.1440000000002</c:v>
                </c:pt>
                <c:pt idx="11175">
                  <c:v>5753.8990000000003</c:v>
                </c:pt>
                <c:pt idx="11176">
                  <c:v>5754.2</c:v>
                </c:pt>
                <c:pt idx="11177">
                  <c:v>5754.8990000000003</c:v>
                </c:pt>
                <c:pt idx="11178">
                  <c:v>5755.2240000000002</c:v>
                </c:pt>
                <c:pt idx="11179">
                  <c:v>5755.8990000000003</c:v>
                </c:pt>
                <c:pt idx="11180">
                  <c:v>5756.28</c:v>
                </c:pt>
                <c:pt idx="11181">
                  <c:v>5756.8990000000003</c:v>
                </c:pt>
                <c:pt idx="11182">
                  <c:v>5757.335</c:v>
                </c:pt>
                <c:pt idx="11183">
                  <c:v>5757.8990000000003</c:v>
                </c:pt>
                <c:pt idx="11184">
                  <c:v>5758.3590000000004</c:v>
                </c:pt>
                <c:pt idx="11185">
                  <c:v>5758.8990000000003</c:v>
                </c:pt>
                <c:pt idx="11186">
                  <c:v>5759.4160000000002</c:v>
                </c:pt>
                <c:pt idx="11187">
                  <c:v>5759.8990000000003</c:v>
                </c:pt>
                <c:pt idx="11188">
                  <c:v>5760.4719999999998</c:v>
                </c:pt>
                <c:pt idx="11189">
                  <c:v>5760.8990000000003</c:v>
                </c:pt>
                <c:pt idx="11190">
                  <c:v>5761.4960000000001</c:v>
                </c:pt>
                <c:pt idx="11191">
                  <c:v>5761.8990000000003</c:v>
                </c:pt>
                <c:pt idx="11192">
                  <c:v>5762.5519999999997</c:v>
                </c:pt>
                <c:pt idx="11193">
                  <c:v>5762.8990000000003</c:v>
                </c:pt>
                <c:pt idx="11194">
                  <c:v>5763.6080000000002</c:v>
                </c:pt>
                <c:pt idx="11195">
                  <c:v>5763.8990000000003</c:v>
                </c:pt>
                <c:pt idx="11196">
                  <c:v>5764.6959999999999</c:v>
                </c:pt>
                <c:pt idx="11197">
                  <c:v>5764.8990000000003</c:v>
                </c:pt>
                <c:pt idx="11198">
                  <c:v>5765.7520000000004</c:v>
                </c:pt>
                <c:pt idx="11199">
                  <c:v>5765.8990000000003</c:v>
                </c:pt>
                <c:pt idx="11200">
                  <c:v>5766.808</c:v>
                </c:pt>
                <c:pt idx="11201">
                  <c:v>5766.8990000000003</c:v>
                </c:pt>
                <c:pt idx="11202">
                  <c:v>5767.8639999999996</c:v>
                </c:pt>
                <c:pt idx="11203">
                  <c:v>5767.8990000000003</c:v>
                </c:pt>
                <c:pt idx="11204">
                  <c:v>5768.8879999999999</c:v>
                </c:pt>
                <c:pt idx="11205">
                  <c:v>5768.8990000000003</c:v>
                </c:pt>
                <c:pt idx="11206">
                  <c:v>5769.8990000000003</c:v>
                </c:pt>
                <c:pt idx="11207">
                  <c:v>5769.9440000000004</c:v>
                </c:pt>
                <c:pt idx="11208">
                  <c:v>5770.8990000000003</c:v>
                </c:pt>
                <c:pt idx="11209">
                  <c:v>5771</c:v>
                </c:pt>
                <c:pt idx="11210">
                  <c:v>5771.9650000000001</c:v>
                </c:pt>
                <c:pt idx="11211">
                  <c:v>5772.0230000000001</c:v>
                </c:pt>
                <c:pt idx="11212">
                  <c:v>5772.9650000000001</c:v>
                </c:pt>
                <c:pt idx="11213">
                  <c:v>5773.0789999999997</c:v>
                </c:pt>
                <c:pt idx="11214">
                  <c:v>5773.9650000000001</c:v>
                </c:pt>
                <c:pt idx="11215">
                  <c:v>5774.1350000000002</c:v>
                </c:pt>
                <c:pt idx="11216">
                  <c:v>5775.0309999999999</c:v>
                </c:pt>
                <c:pt idx="11217">
                  <c:v>5775.1589999999997</c:v>
                </c:pt>
                <c:pt idx="11218">
                  <c:v>5776.0309999999999</c:v>
                </c:pt>
                <c:pt idx="11219">
                  <c:v>5776.2150000000001</c:v>
                </c:pt>
                <c:pt idx="11220">
                  <c:v>5777.0320000000002</c:v>
                </c:pt>
                <c:pt idx="11221">
                  <c:v>5777.2719999999999</c:v>
                </c:pt>
                <c:pt idx="11222">
                  <c:v>5778.0320000000002</c:v>
                </c:pt>
                <c:pt idx="11223">
                  <c:v>5778.36</c:v>
                </c:pt>
                <c:pt idx="11224">
                  <c:v>5779.0320000000002</c:v>
                </c:pt>
                <c:pt idx="11225">
                  <c:v>5779.4160000000002</c:v>
                </c:pt>
                <c:pt idx="11226">
                  <c:v>5780.0320000000002</c:v>
                </c:pt>
                <c:pt idx="11227">
                  <c:v>5780.4719999999998</c:v>
                </c:pt>
                <c:pt idx="11228">
                  <c:v>5781.098</c:v>
                </c:pt>
                <c:pt idx="11229">
                  <c:v>5781.5280000000002</c:v>
                </c:pt>
                <c:pt idx="11230">
                  <c:v>5782.098</c:v>
                </c:pt>
                <c:pt idx="11231">
                  <c:v>5782.5519999999997</c:v>
                </c:pt>
                <c:pt idx="11232">
                  <c:v>5783.098</c:v>
                </c:pt>
                <c:pt idx="11233">
                  <c:v>5783.6080000000002</c:v>
                </c:pt>
                <c:pt idx="11234">
                  <c:v>5784.098</c:v>
                </c:pt>
                <c:pt idx="11235">
                  <c:v>5784.6639999999998</c:v>
                </c:pt>
                <c:pt idx="11236">
                  <c:v>5785.098</c:v>
                </c:pt>
                <c:pt idx="11237">
                  <c:v>5785.6880000000001</c:v>
                </c:pt>
                <c:pt idx="11238">
                  <c:v>5786.098</c:v>
                </c:pt>
                <c:pt idx="11239">
                  <c:v>5786.7439999999997</c:v>
                </c:pt>
                <c:pt idx="11240">
                  <c:v>5787.098</c:v>
                </c:pt>
                <c:pt idx="11241">
                  <c:v>5787.8</c:v>
                </c:pt>
                <c:pt idx="11242">
                  <c:v>5788.098</c:v>
                </c:pt>
                <c:pt idx="11243">
                  <c:v>5788.8230000000003</c:v>
                </c:pt>
                <c:pt idx="11244">
                  <c:v>5789.1639999999998</c:v>
                </c:pt>
                <c:pt idx="11245">
                  <c:v>5789.8789999999999</c:v>
                </c:pt>
                <c:pt idx="11246">
                  <c:v>5790.1639999999998</c:v>
                </c:pt>
                <c:pt idx="11247">
                  <c:v>5790.9350000000004</c:v>
                </c:pt>
                <c:pt idx="11248">
                  <c:v>5791.23</c:v>
                </c:pt>
                <c:pt idx="11249">
                  <c:v>5792.0230000000001</c:v>
                </c:pt>
                <c:pt idx="11250">
                  <c:v>5792.23</c:v>
                </c:pt>
                <c:pt idx="11251">
                  <c:v>5793.0789999999997</c:v>
                </c:pt>
                <c:pt idx="11252">
                  <c:v>5793.23</c:v>
                </c:pt>
                <c:pt idx="11253">
                  <c:v>5794.1350000000002</c:v>
                </c:pt>
                <c:pt idx="11254">
                  <c:v>5794.23</c:v>
                </c:pt>
                <c:pt idx="11255">
                  <c:v>5795.192</c:v>
                </c:pt>
                <c:pt idx="11256">
                  <c:v>5795.2309999999998</c:v>
                </c:pt>
                <c:pt idx="11257">
                  <c:v>5796.2160000000003</c:v>
                </c:pt>
                <c:pt idx="11258">
                  <c:v>5796.2309999999998</c:v>
                </c:pt>
                <c:pt idx="11259">
                  <c:v>5797.2309999999998</c:v>
                </c:pt>
                <c:pt idx="11260">
                  <c:v>5797.2719999999999</c:v>
                </c:pt>
                <c:pt idx="11261">
                  <c:v>5798.2309999999998</c:v>
                </c:pt>
                <c:pt idx="11262">
                  <c:v>5798.3280000000004</c:v>
                </c:pt>
                <c:pt idx="11263">
                  <c:v>5799.2309999999998</c:v>
                </c:pt>
                <c:pt idx="11264">
                  <c:v>5799.3519999999999</c:v>
                </c:pt>
                <c:pt idx="11265">
                  <c:v>5800.2309999999998</c:v>
                </c:pt>
                <c:pt idx="11266">
                  <c:v>5800.4080000000004</c:v>
                </c:pt>
                <c:pt idx="11267">
                  <c:v>5801.2309999999998</c:v>
                </c:pt>
                <c:pt idx="11268">
                  <c:v>5801.4639999999999</c:v>
                </c:pt>
                <c:pt idx="11269">
                  <c:v>5802.2309999999998</c:v>
                </c:pt>
                <c:pt idx="11270">
                  <c:v>5802.4880000000003</c:v>
                </c:pt>
                <c:pt idx="11271">
                  <c:v>5803.2309999999998</c:v>
                </c:pt>
                <c:pt idx="11272">
                  <c:v>5803.5439999999999</c:v>
                </c:pt>
                <c:pt idx="11273">
                  <c:v>5804.2309999999998</c:v>
                </c:pt>
                <c:pt idx="11274">
                  <c:v>5804.5990000000002</c:v>
                </c:pt>
                <c:pt idx="11275">
                  <c:v>5805.2969999999996</c:v>
                </c:pt>
                <c:pt idx="11276">
                  <c:v>5805.6869999999999</c:v>
                </c:pt>
                <c:pt idx="11277">
                  <c:v>5806.3630000000003</c:v>
                </c:pt>
                <c:pt idx="11278">
                  <c:v>5806.7430000000004</c:v>
                </c:pt>
                <c:pt idx="11279">
                  <c:v>5807.3630000000003</c:v>
                </c:pt>
                <c:pt idx="11280">
                  <c:v>5807.799</c:v>
                </c:pt>
                <c:pt idx="11281">
                  <c:v>5808.3630000000003</c:v>
                </c:pt>
                <c:pt idx="11282">
                  <c:v>5808.8549999999996</c:v>
                </c:pt>
                <c:pt idx="11283">
                  <c:v>5809.3630000000003</c:v>
                </c:pt>
                <c:pt idx="11284">
                  <c:v>5809.8789999999999</c:v>
                </c:pt>
                <c:pt idx="11285">
                  <c:v>5810.3630000000003</c:v>
                </c:pt>
                <c:pt idx="11286">
                  <c:v>5810.9350000000004</c:v>
                </c:pt>
                <c:pt idx="11287">
                  <c:v>5811.3630000000003</c:v>
                </c:pt>
                <c:pt idx="11288">
                  <c:v>5811.9920000000002</c:v>
                </c:pt>
                <c:pt idx="11289">
                  <c:v>5812.3639999999996</c:v>
                </c:pt>
                <c:pt idx="11290">
                  <c:v>5813.0159999999996</c:v>
                </c:pt>
                <c:pt idx="11291">
                  <c:v>5813.3639999999996</c:v>
                </c:pt>
                <c:pt idx="11292">
                  <c:v>5814.0720000000001</c:v>
                </c:pt>
                <c:pt idx="11293">
                  <c:v>5814.3639999999996</c:v>
                </c:pt>
                <c:pt idx="11294">
                  <c:v>5815.1279999999997</c:v>
                </c:pt>
                <c:pt idx="11295">
                  <c:v>5815.3639999999996</c:v>
                </c:pt>
                <c:pt idx="11296">
                  <c:v>5816.152</c:v>
                </c:pt>
                <c:pt idx="11297">
                  <c:v>5816.3639999999996</c:v>
                </c:pt>
                <c:pt idx="11298">
                  <c:v>5817.2079999999996</c:v>
                </c:pt>
                <c:pt idx="11299">
                  <c:v>5817.3639999999996</c:v>
                </c:pt>
                <c:pt idx="11300">
                  <c:v>5818.2640000000001</c:v>
                </c:pt>
                <c:pt idx="11301">
                  <c:v>5818.3639999999996</c:v>
                </c:pt>
                <c:pt idx="11302">
                  <c:v>5819.3519999999999</c:v>
                </c:pt>
                <c:pt idx="11303">
                  <c:v>5819.3639999999996</c:v>
                </c:pt>
                <c:pt idx="11304">
                  <c:v>5820.4070000000002</c:v>
                </c:pt>
                <c:pt idx="11305">
                  <c:v>5820.43</c:v>
                </c:pt>
                <c:pt idx="11306">
                  <c:v>5821.4629999999997</c:v>
                </c:pt>
                <c:pt idx="11307">
                  <c:v>5821.4960000000001</c:v>
                </c:pt>
                <c:pt idx="11308">
                  <c:v>5822.4960000000001</c:v>
                </c:pt>
                <c:pt idx="11309">
                  <c:v>5822.5190000000002</c:v>
                </c:pt>
                <c:pt idx="11310">
                  <c:v>5823.4960000000001</c:v>
                </c:pt>
                <c:pt idx="11311">
                  <c:v>5823.5429999999997</c:v>
                </c:pt>
                <c:pt idx="11312">
                  <c:v>5824.4960000000001</c:v>
                </c:pt>
                <c:pt idx="11313">
                  <c:v>5824.5990000000002</c:v>
                </c:pt>
                <c:pt idx="11314">
                  <c:v>5825.4960000000001</c:v>
                </c:pt>
                <c:pt idx="11315">
                  <c:v>5825.6549999999997</c:v>
                </c:pt>
                <c:pt idx="11316">
                  <c:v>5826.4960000000001</c:v>
                </c:pt>
                <c:pt idx="11317">
                  <c:v>5826.6790000000001</c:v>
                </c:pt>
                <c:pt idx="11318">
                  <c:v>5827.4960000000001</c:v>
                </c:pt>
                <c:pt idx="11319">
                  <c:v>5827.7349999999997</c:v>
                </c:pt>
                <c:pt idx="11320">
                  <c:v>5828.4970000000003</c:v>
                </c:pt>
                <c:pt idx="11321">
                  <c:v>5828.7910000000002</c:v>
                </c:pt>
                <c:pt idx="11322">
                  <c:v>5829.4970000000003</c:v>
                </c:pt>
                <c:pt idx="11323">
                  <c:v>5829.8159999999998</c:v>
                </c:pt>
                <c:pt idx="11324">
                  <c:v>5830.5630000000001</c:v>
                </c:pt>
                <c:pt idx="11325">
                  <c:v>5830.8720000000003</c:v>
                </c:pt>
                <c:pt idx="11326">
                  <c:v>5831.5630000000001</c:v>
                </c:pt>
                <c:pt idx="11327">
                  <c:v>5831.9279999999999</c:v>
                </c:pt>
                <c:pt idx="11328">
                  <c:v>5832.5630000000001</c:v>
                </c:pt>
                <c:pt idx="11329">
                  <c:v>5833.0159999999996</c:v>
                </c:pt>
                <c:pt idx="11330">
                  <c:v>5833.5630000000001</c:v>
                </c:pt>
                <c:pt idx="11331">
                  <c:v>5834.0709999999999</c:v>
                </c:pt>
                <c:pt idx="11332">
                  <c:v>5834.5630000000001</c:v>
                </c:pt>
                <c:pt idx="11333">
                  <c:v>5835.1270000000004</c:v>
                </c:pt>
                <c:pt idx="11334">
                  <c:v>5835.5630000000001</c:v>
                </c:pt>
                <c:pt idx="11335">
                  <c:v>5836.183</c:v>
                </c:pt>
                <c:pt idx="11336">
                  <c:v>5836.5630000000001</c:v>
                </c:pt>
                <c:pt idx="11337">
                  <c:v>5837.2070000000003</c:v>
                </c:pt>
                <c:pt idx="11338">
                  <c:v>5837.6289999999999</c:v>
                </c:pt>
                <c:pt idx="11339">
                  <c:v>5838.2629999999999</c:v>
                </c:pt>
                <c:pt idx="11340">
                  <c:v>5838.6289999999999</c:v>
                </c:pt>
                <c:pt idx="11341">
                  <c:v>5839.3190000000004</c:v>
                </c:pt>
                <c:pt idx="11342">
                  <c:v>5839.6289999999999</c:v>
                </c:pt>
                <c:pt idx="11343">
                  <c:v>5840.3429999999998</c:v>
                </c:pt>
                <c:pt idx="11344">
                  <c:v>5840.6949999999997</c:v>
                </c:pt>
                <c:pt idx="11345">
                  <c:v>5841.3990000000003</c:v>
                </c:pt>
                <c:pt idx="11346">
                  <c:v>5841.6949999999997</c:v>
                </c:pt>
                <c:pt idx="11347">
                  <c:v>5842.4549999999999</c:v>
                </c:pt>
                <c:pt idx="11348">
                  <c:v>5842.6949999999997</c:v>
                </c:pt>
                <c:pt idx="11349">
                  <c:v>5843.4790000000003</c:v>
                </c:pt>
                <c:pt idx="11350">
                  <c:v>5843.6949999999997</c:v>
                </c:pt>
                <c:pt idx="11351">
                  <c:v>5844.5349999999999</c:v>
                </c:pt>
                <c:pt idx="11352">
                  <c:v>5844.6949999999997</c:v>
                </c:pt>
                <c:pt idx="11353">
                  <c:v>5845.5910000000003</c:v>
                </c:pt>
                <c:pt idx="11354">
                  <c:v>5845.6949999999997</c:v>
                </c:pt>
                <c:pt idx="11355">
                  <c:v>5846.6469999999999</c:v>
                </c:pt>
                <c:pt idx="11356">
                  <c:v>5846.6949999999997</c:v>
                </c:pt>
                <c:pt idx="11357">
                  <c:v>5847.6719999999996</c:v>
                </c:pt>
                <c:pt idx="11358">
                  <c:v>5847.6959999999999</c:v>
                </c:pt>
                <c:pt idx="11359">
                  <c:v>5848.6959999999999</c:v>
                </c:pt>
                <c:pt idx="11360">
                  <c:v>5848.7280000000001</c:v>
                </c:pt>
                <c:pt idx="11361">
                  <c:v>5849.6959999999999</c:v>
                </c:pt>
                <c:pt idx="11362">
                  <c:v>5849.7839999999997</c:v>
                </c:pt>
                <c:pt idx="11363">
                  <c:v>5850.6959999999999</c:v>
                </c:pt>
                <c:pt idx="11364">
                  <c:v>5850.808</c:v>
                </c:pt>
                <c:pt idx="11365">
                  <c:v>5851.6959999999999</c:v>
                </c:pt>
                <c:pt idx="11366">
                  <c:v>5851.8630000000003</c:v>
                </c:pt>
                <c:pt idx="11367">
                  <c:v>5852.6959999999999</c:v>
                </c:pt>
                <c:pt idx="11368">
                  <c:v>5852.9189999999999</c:v>
                </c:pt>
                <c:pt idx="11369">
                  <c:v>5853.7610000000004</c:v>
                </c:pt>
                <c:pt idx="11370">
                  <c:v>5853.9430000000002</c:v>
                </c:pt>
                <c:pt idx="11371">
                  <c:v>5854.7610000000004</c:v>
                </c:pt>
                <c:pt idx="11372">
                  <c:v>5854.9989999999998</c:v>
                </c:pt>
                <c:pt idx="11373">
                  <c:v>5855.7610000000004</c:v>
                </c:pt>
                <c:pt idx="11374">
                  <c:v>5856.0550000000003</c:v>
                </c:pt>
                <c:pt idx="11375">
                  <c:v>5856.7610000000004</c:v>
                </c:pt>
                <c:pt idx="11376">
                  <c:v>5857.143</c:v>
                </c:pt>
                <c:pt idx="11377">
                  <c:v>5857.7610000000004</c:v>
                </c:pt>
                <c:pt idx="11378">
                  <c:v>5858.1989999999996</c:v>
                </c:pt>
                <c:pt idx="11379">
                  <c:v>5858.7610000000004</c:v>
                </c:pt>
                <c:pt idx="11380">
                  <c:v>5859.2550000000001</c:v>
                </c:pt>
                <c:pt idx="11381">
                  <c:v>5859.7610000000004</c:v>
                </c:pt>
                <c:pt idx="11382">
                  <c:v>5860.3109999999997</c:v>
                </c:pt>
                <c:pt idx="11383">
                  <c:v>5860.7610000000004</c:v>
                </c:pt>
                <c:pt idx="11384">
                  <c:v>5861.335</c:v>
                </c:pt>
                <c:pt idx="11385">
                  <c:v>5861.7610000000004</c:v>
                </c:pt>
                <c:pt idx="11386">
                  <c:v>5862.3909999999996</c:v>
                </c:pt>
                <c:pt idx="11387">
                  <c:v>5862.7610000000004</c:v>
                </c:pt>
                <c:pt idx="11388">
                  <c:v>5863.4470000000001</c:v>
                </c:pt>
                <c:pt idx="11389">
                  <c:v>5863.7610000000004</c:v>
                </c:pt>
                <c:pt idx="11390">
                  <c:v>5864.4719999999998</c:v>
                </c:pt>
                <c:pt idx="11391">
                  <c:v>5864.7619999999997</c:v>
                </c:pt>
                <c:pt idx="11392">
                  <c:v>5865.527</c:v>
                </c:pt>
                <c:pt idx="11393">
                  <c:v>5865.7619999999997</c:v>
                </c:pt>
                <c:pt idx="11394">
                  <c:v>5866.5829999999996</c:v>
                </c:pt>
                <c:pt idx="11395">
                  <c:v>5866.7619999999997</c:v>
                </c:pt>
                <c:pt idx="11396">
                  <c:v>5867.607</c:v>
                </c:pt>
                <c:pt idx="11397">
                  <c:v>5867.8280000000004</c:v>
                </c:pt>
                <c:pt idx="11398">
                  <c:v>5868.6629999999996</c:v>
                </c:pt>
                <c:pt idx="11399">
                  <c:v>5868.8280000000004</c:v>
                </c:pt>
                <c:pt idx="11400">
                  <c:v>5869.7190000000001</c:v>
                </c:pt>
                <c:pt idx="11401">
                  <c:v>5869.8940000000002</c:v>
                </c:pt>
                <c:pt idx="11402">
                  <c:v>5870.8069999999998</c:v>
                </c:pt>
                <c:pt idx="11403">
                  <c:v>5870.8940000000002</c:v>
                </c:pt>
                <c:pt idx="11404">
                  <c:v>5871.8630000000003</c:v>
                </c:pt>
                <c:pt idx="11405">
                  <c:v>5871.8940000000002</c:v>
                </c:pt>
                <c:pt idx="11406">
                  <c:v>5872.8940000000002</c:v>
                </c:pt>
                <c:pt idx="11407">
                  <c:v>5872.9189999999999</c:v>
                </c:pt>
                <c:pt idx="11408">
                  <c:v>5873.8940000000002</c:v>
                </c:pt>
                <c:pt idx="11409">
                  <c:v>5873.9750000000004</c:v>
                </c:pt>
                <c:pt idx="11410">
                  <c:v>5874.8940000000002</c:v>
                </c:pt>
                <c:pt idx="11411">
                  <c:v>5874.9989999999998</c:v>
                </c:pt>
                <c:pt idx="11412">
                  <c:v>5875.8940000000002</c:v>
                </c:pt>
                <c:pt idx="11413">
                  <c:v>5876.0550000000003</c:v>
                </c:pt>
                <c:pt idx="11414">
                  <c:v>5876.8940000000002</c:v>
                </c:pt>
                <c:pt idx="11415">
                  <c:v>5877.1109999999999</c:v>
                </c:pt>
                <c:pt idx="11416">
                  <c:v>5877.8940000000002</c:v>
                </c:pt>
                <c:pt idx="11417">
                  <c:v>5878.1350000000002</c:v>
                </c:pt>
                <c:pt idx="11418">
                  <c:v>5878.8940000000002</c:v>
                </c:pt>
                <c:pt idx="11419">
                  <c:v>5879.1909999999998</c:v>
                </c:pt>
                <c:pt idx="11420">
                  <c:v>5879.8940000000002</c:v>
                </c:pt>
                <c:pt idx="11421">
                  <c:v>5880.2470000000003</c:v>
                </c:pt>
                <c:pt idx="11422">
                  <c:v>5880.8940000000002</c:v>
                </c:pt>
                <c:pt idx="11423">
                  <c:v>5881.2709999999997</c:v>
                </c:pt>
                <c:pt idx="11424">
                  <c:v>5881.8950000000004</c:v>
                </c:pt>
                <c:pt idx="11425">
                  <c:v>5882.3270000000002</c:v>
                </c:pt>
                <c:pt idx="11426">
                  <c:v>5882.8950000000004</c:v>
                </c:pt>
                <c:pt idx="11427">
                  <c:v>5883.3829999999998</c:v>
                </c:pt>
                <c:pt idx="11428">
                  <c:v>5883.8950000000004</c:v>
                </c:pt>
                <c:pt idx="11429">
                  <c:v>5884.4709999999995</c:v>
                </c:pt>
                <c:pt idx="11430">
                  <c:v>5884.96</c:v>
                </c:pt>
                <c:pt idx="11431">
                  <c:v>5885.527</c:v>
                </c:pt>
                <c:pt idx="11432">
                  <c:v>5885.96</c:v>
                </c:pt>
                <c:pt idx="11433">
                  <c:v>5886.5829999999996</c:v>
                </c:pt>
                <c:pt idx="11434">
                  <c:v>5886.96</c:v>
                </c:pt>
                <c:pt idx="11435">
                  <c:v>5887.6390000000001</c:v>
                </c:pt>
                <c:pt idx="11436">
                  <c:v>5887.96</c:v>
                </c:pt>
                <c:pt idx="11437">
                  <c:v>5888.6629999999996</c:v>
                </c:pt>
                <c:pt idx="11438">
                  <c:v>5888.96</c:v>
                </c:pt>
                <c:pt idx="11439">
                  <c:v>5889.7190000000001</c:v>
                </c:pt>
                <c:pt idx="11440">
                  <c:v>5889.96</c:v>
                </c:pt>
                <c:pt idx="11441">
                  <c:v>5890.7749999999996</c:v>
                </c:pt>
                <c:pt idx="11442">
                  <c:v>5890.96</c:v>
                </c:pt>
                <c:pt idx="11443">
                  <c:v>5891.799</c:v>
                </c:pt>
                <c:pt idx="11444">
                  <c:v>5891.96</c:v>
                </c:pt>
                <c:pt idx="11445">
                  <c:v>5892.8549999999996</c:v>
                </c:pt>
                <c:pt idx="11446">
                  <c:v>5892.96</c:v>
                </c:pt>
                <c:pt idx="11447">
                  <c:v>5893.9110000000001</c:v>
                </c:pt>
                <c:pt idx="11448">
                  <c:v>5893.96</c:v>
                </c:pt>
                <c:pt idx="11449">
                  <c:v>5894.9350000000004</c:v>
                </c:pt>
                <c:pt idx="11450">
                  <c:v>5894.96</c:v>
                </c:pt>
                <c:pt idx="11451">
                  <c:v>5895.96</c:v>
                </c:pt>
                <c:pt idx="11452">
                  <c:v>5895.991</c:v>
                </c:pt>
                <c:pt idx="11453">
                  <c:v>5896.96</c:v>
                </c:pt>
                <c:pt idx="11454">
                  <c:v>5897.0469999999996</c:v>
                </c:pt>
                <c:pt idx="11455">
                  <c:v>5897.96</c:v>
                </c:pt>
                <c:pt idx="11456">
                  <c:v>5898.134</c:v>
                </c:pt>
                <c:pt idx="11457">
                  <c:v>5898.96</c:v>
                </c:pt>
                <c:pt idx="11458">
                  <c:v>5899.19</c:v>
                </c:pt>
                <c:pt idx="11459">
                  <c:v>5899.96</c:v>
                </c:pt>
                <c:pt idx="11460">
                  <c:v>5900.2470000000003</c:v>
                </c:pt>
                <c:pt idx="11461">
                  <c:v>5900.96</c:v>
                </c:pt>
                <c:pt idx="11462">
                  <c:v>5901.3029999999999</c:v>
                </c:pt>
                <c:pt idx="11463">
                  <c:v>5901.96</c:v>
                </c:pt>
                <c:pt idx="11464">
                  <c:v>5902.3270000000002</c:v>
                </c:pt>
                <c:pt idx="11465">
                  <c:v>5902.96</c:v>
                </c:pt>
                <c:pt idx="11466">
                  <c:v>5903.3829999999998</c:v>
                </c:pt>
                <c:pt idx="11467">
                  <c:v>5903.96</c:v>
                </c:pt>
                <c:pt idx="11468">
                  <c:v>5904.4390000000003</c:v>
                </c:pt>
                <c:pt idx="11469">
                  <c:v>5904.96</c:v>
                </c:pt>
                <c:pt idx="11470">
                  <c:v>5905.4629999999997</c:v>
                </c:pt>
                <c:pt idx="11471">
                  <c:v>5905.96</c:v>
                </c:pt>
                <c:pt idx="11472">
                  <c:v>5906.5190000000002</c:v>
                </c:pt>
                <c:pt idx="11473">
                  <c:v>5906.96</c:v>
                </c:pt>
                <c:pt idx="11474">
                  <c:v>5907.5749999999998</c:v>
                </c:pt>
                <c:pt idx="11475">
                  <c:v>5907.96</c:v>
                </c:pt>
                <c:pt idx="11476">
                  <c:v>5908.5990000000002</c:v>
                </c:pt>
                <c:pt idx="11477">
                  <c:v>5908.96</c:v>
                </c:pt>
                <c:pt idx="11478">
                  <c:v>5909.6549999999997</c:v>
                </c:pt>
                <c:pt idx="11479">
                  <c:v>5910.0259999999998</c:v>
                </c:pt>
                <c:pt idx="11480">
                  <c:v>5910.7110000000002</c:v>
                </c:pt>
                <c:pt idx="11481">
                  <c:v>5911.0259999999998</c:v>
                </c:pt>
                <c:pt idx="11482">
                  <c:v>5911.799</c:v>
                </c:pt>
                <c:pt idx="11483">
                  <c:v>5912.0259999999998</c:v>
                </c:pt>
                <c:pt idx="11484">
                  <c:v>5912.8549999999996</c:v>
                </c:pt>
                <c:pt idx="11485">
                  <c:v>5913.0259999999998</c:v>
                </c:pt>
                <c:pt idx="11486">
                  <c:v>5913.91</c:v>
                </c:pt>
                <c:pt idx="11487">
                  <c:v>5914.0259999999998</c:v>
                </c:pt>
                <c:pt idx="11488">
                  <c:v>5914.9979999999996</c:v>
                </c:pt>
                <c:pt idx="11489">
                  <c:v>5915.0259999999998</c:v>
                </c:pt>
                <c:pt idx="11490">
                  <c:v>5916.0540000000001</c:v>
                </c:pt>
                <c:pt idx="11491">
                  <c:v>5916.0919999999996</c:v>
                </c:pt>
                <c:pt idx="11492">
                  <c:v>5917.0929999999998</c:v>
                </c:pt>
                <c:pt idx="11493">
                  <c:v>5917.1109999999999</c:v>
                </c:pt>
                <c:pt idx="11494">
                  <c:v>5918.0929999999998</c:v>
                </c:pt>
                <c:pt idx="11495">
                  <c:v>5918.1670000000004</c:v>
                </c:pt>
                <c:pt idx="11496">
                  <c:v>5919.1589999999997</c:v>
                </c:pt>
                <c:pt idx="11497">
                  <c:v>5919.1909999999998</c:v>
                </c:pt>
                <c:pt idx="11498">
                  <c:v>5920.1589999999997</c:v>
                </c:pt>
                <c:pt idx="11499">
                  <c:v>5920.2470000000003</c:v>
                </c:pt>
                <c:pt idx="11500">
                  <c:v>5921.1589999999997</c:v>
                </c:pt>
                <c:pt idx="11501">
                  <c:v>5921.3029999999999</c:v>
                </c:pt>
                <c:pt idx="11502">
                  <c:v>5922.1589999999997</c:v>
                </c:pt>
                <c:pt idx="11503">
                  <c:v>5922.3270000000002</c:v>
                </c:pt>
                <c:pt idx="11504">
                  <c:v>5923.1589999999997</c:v>
                </c:pt>
                <c:pt idx="11505">
                  <c:v>5923.384</c:v>
                </c:pt>
                <c:pt idx="11506">
                  <c:v>5924.1589999999997</c:v>
                </c:pt>
                <c:pt idx="11507">
                  <c:v>5924.4390000000003</c:v>
                </c:pt>
                <c:pt idx="11508">
                  <c:v>5925.1589999999997</c:v>
                </c:pt>
                <c:pt idx="11509">
                  <c:v>5925.4629999999997</c:v>
                </c:pt>
                <c:pt idx="11510">
                  <c:v>5926.1589999999997</c:v>
                </c:pt>
                <c:pt idx="11511">
                  <c:v>5926.5190000000002</c:v>
                </c:pt>
                <c:pt idx="11512">
                  <c:v>5927.1589999999997</c:v>
                </c:pt>
                <c:pt idx="11513">
                  <c:v>5927.5749999999998</c:v>
                </c:pt>
                <c:pt idx="11514">
                  <c:v>5928.1589999999997</c:v>
                </c:pt>
                <c:pt idx="11515">
                  <c:v>5928.63</c:v>
                </c:pt>
                <c:pt idx="11516">
                  <c:v>5929.1589999999997</c:v>
                </c:pt>
                <c:pt idx="11517">
                  <c:v>5929.6540000000005</c:v>
                </c:pt>
                <c:pt idx="11518">
                  <c:v>5930.2250000000004</c:v>
                </c:pt>
                <c:pt idx="11519">
                  <c:v>5930.71</c:v>
                </c:pt>
                <c:pt idx="11520">
                  <c:v>5931.2910000000002</c:v>
                </c:pt>
                <c:pt idx="11521">
                  <c:v>5931.7659999999996</c:v>
                </c:pt>
                <c:pt idx="11522">
                  <c:v>5932.2910000000002</c:v>
                </c:pt>
                <c:pt idx="11523">
                  <c:v>5932.7910000000002</c:v>
                </c:pt>
                <c:pt idx="11524">
                  <c:v>5933.2910000000002</c:v>
                </c:pt>
                <c:pt idx="11525">
                  <c:v>5933.8459999999995</c:v>
                </c:pt>
                <c:pt idx="11526">
                  <c:v>5934.2920000000004</c:v>
                </c:pt>
                <c:pt idx="11527">
                  <c:v>5934.9030000000002</c:v>
                </c:pt>
                <c:pt idx="11528">
                  <c:v>5935.2920000000004</c:v>
                </c:pt>
                <c:pt idx="11529">
                  <c:v>5935.9269999999997</c:v>
                </c:pt>
                <c:pt idx="11530">
                  <c:v>5936.2920000000004</c:v>
                </c:pt>
                <c:pt idx="11531">
                  <c:v>5936.9830000000002</c:v>
                </c:pt>
                <c:pt idx="11532">
                  <c:v>5937.2920000000004</c:v>
                </c:pt>
                <c:pt idx="11533">
                  <c:v>5938.0389999999998</c:v>
                </c:pt>
                <c:pt idx="11534">
                  <c:v>5938.2920000000004</c:v>
                </c:pt>
                <c:pt idx="11535">
                  <c:v>5939.1270000000004</c:v>
                </c:pt>
                <c:pt idx="11536">
                  <c:v>5939.2920000000004</c:v>
                </c:pt>
                <c:pt idx="11537">
                  <c:v>5940.183</c:v>
                </c:pt>
                <c:pt idx="11538">
                  <c:v>5940.2920000000004</c:v>
                </c:pt>
                <c:pt idx="11539">
                  <c:v>5941.2389999999996</c:v>
                </c:pt>
                <c:pt idx="11540">
                  <c:v>5941.2920000000004</c:v>
                </c:pt>
                <c:pt idx="11541">
                  <c:v>5942.2920000000004</c:v>
                </c:pt>
                <c:pt idx="11542">
                  <c:v>5942.2939999999999</c:v>
                </c:pt>
                <c:pt idx="11543">
                  <c:v>5943.2920000000004</c:v>
                </c:pt>
                <c:pt idx="11544">
                  <c:v>5943.3190000000004</c:v>
                </c:pt>
                <c:pt idx="11545">
                  <c:v>5944.2920000000004</c:v>
                </c:pt>
                <c:pt idx="11546">
                  <c:v>5944.3739999999998</c:v>
                </c:pt>
                <c:pt idx="11547">
                  <c:v>5945.2920000000004</c:v>
                </c:pt>
                <c:pt idx="11548">
                  <c:v>5945.43</c:v>
                </c:pt>
                <c:pt idx="11549">
                  <c:v>5946.357</c:v>
                </c:pt>
                <c:pt idx="11550">
                  <c:v>5946.4539999999997</c:v>
                </c:pt>
                <c:pt idx="11551">
                  <c:v>5947.357</c:v>
                </c:pt>
                <c:pt idx="11552">
                  <c:v>5947.51</c:v>
                </c:pt>
                <c:pt idx="11553">
                  <c:v>5948.357</c:v>
                </c:pt>
                <c:pt idx="11554">
                  <c:v>5948.5659999999998</c:v>
                </c:pt>
                <c:pt idx="11555">
                  <c:v>5949.357</c:v>
                </c:pt>
                <c:pt idx="11556">
                  <c:v>5949.59</c:v>
                </c:pt>
                <c:pt idx="11557">
                  <c:v>5950.357</c:v>
                </c:pt>
                <c:pt idx="11558">
                  <c:v>5950.6459999999997</c:v>
                </c:pt>
                <c:pt idx="11559">
                  <c:v>5951.357</c:v>
                </c:pt>
                <c:pt idx="11560">
                  <c:v>5951.7030000000004</c:v>
                </c:pt>
                <c:pt idx="11561">
                  <c:v>5952.3580000000002</c:v>
                </c:pt>
                <c:pt idx="11562">
                  <c:v>5952.7910000000002</c:v>
                </c:pt>
                <c:pt idx="11563">
                  <c:v>5953.3580000000002</c:v>
                </c:pt>
                <c:pt idx="11564">
                  <c:v>5953.8469999999998</c:v>
                </c:pt>
                <c:pt idx="11565">
                  <c:v>5954.3580000000002</c:v>
                </c:pt>
                <c:pt idx="11566">
                  <c:v>5954.9030000000002</c:v>
                </c:pt>
                <c:pt idx="11567">
                  <c:v>5955.3580000000002</c:v>
                </c:pt>
                <c:pt idx="11568">
                  <c:v>5955.9589999999998</c:v>
                </c:pt>
                <c:pt idx="11569">
                  <c:v>5956.3580000000002</c:v>
                </c:pt>
                <c:pt idx="11570">
                  <c:v>5956.9830000000002</c:v>
                </c:pt>
                <c:pt idx="11571">
                  <c:v>5957.3580000000002</c:v>
                </c:pt>
                <c:pt idx="11572">
                  <c:v>5958.0389999999998</c:v>
                </c:pt>
                <c:pt idx="11573">
                  <c:v>5958.3580000000002</c:v>
                </c:pt>
                <c:pt idx="11574">
                  <c:v>5959.0940000000001</c:v>
                </c:pt>
                <c:pt idx="11575">
                  <c:v>5959.3580000000002</c:v>
                </c:pt>
                <c:pt idx="11576">
                  <c:v>5960.1180000000004</c:v>
                </c:pt>
                <c:pt idx="11577">
                  <c:v>5960.424</c:v>
                </c:pt>
                <c:pt idx="11578">
                  <c:v>5961.174</c:v>
                </c:pt>
                <c:pt idx="11579">
                  <c:v>5961.424</c:v>
                </c:pt>
                <c:pt idx="11580">
                  <c:v>5962.23</c:v>
                </c:pt>
                <c:pt idx="11581">
                  <c:v>5962.49</c:v>
                </c:pt>
                <c:pt idx="11582">
                  <c:v>5963.2539999999999</c:v>
                </c:pt>
                <c:pt idx="11583">
                  <c:v>5963.49</c:v>
                </c:pt>
                <c:pt idx="11584">
                  <c:v>5964.31</c:v>
                </c:pt>
                <c:pt idx="11585">
                  <c:v>5964.49</c:v>
                </c:pt>
                <c:pt idx="11586">
                  <c:v>5965.366</c:v>
                </c:pt>
                <c:pt idx="11587">
                  <c:v>5965.49</c:v>
                </c:pt>
                <c:pt idx="11588">
                  <c:v>5966.4250000000002</c:v>
                </c:pt>
                <c:pt idx="11589">
                  <c:v>5966.49</c:v>
                </c:pt>
                <c:pt idx="11590">
                  <c:v>5967.4459999999999</c:v>
                </c:pt>
                <c:pt idx="11591">
                  <c:v>5967.49</c:v>
                </c:pt>
                <c:pt idx="11592">
                  <c:v>5968.49</c:v>
                </c:pt>
                <c:pt idx="11593">
                  <c:v>5968.5020000000004</c:v>
                </c:pt>
                <c:pt idx="11594">
                  <c:v>5969.491</c:v>
                </c:pt>
                <c:pt idx="11595">
                  <c:v>5969.5590000000002</c:v>
                </c:pt>
                <c:pt idx="11596">
                  <c:v>5970.491</c:v>
                </c:pt>
                <c:pt idx="11597">
                  <c:v>5970.5829999999996</c:v>
                </c:pt>
                <c:pt idx="11598">
                  <c:v>5971.491</c:v>
                </c:pt>
                <c:pt idx="11599">
                  <c:v>5971.6390000000001</c:v>
                </c:pt>
                <c:pt idx="11600">
                  <c:v>5972.491</c:v>
                </c:pt>
                <c:pt idx="11601">
                  <c:v>5972.6949999999997</c:v>
                </c:pt>
                <c:pt idx="11602">
                  <c:v>5973.491</c:v>
                </c:pt>
                <c:pt idx="11603">
                  <c:v>5973.7190000000001</c:v>
                </c:pt>
                <c:pt idx="11604">
                  <c:v>5974.491</c:v>
                </c:pt>
                <c:pt idx="11605">
                  <c:v>5974.7749999999996</c:v>
                </c:pt>
                <c:pt idx="11606">
                  <c:v>5975.491</c:v>
                </c:pt>
                <c:pt idx="11607">
                  <c:v>5975.83</c:v>
                </c:pt>
                <c:pt idx="11608">
                  <c:v>5976.491</c:v>
                </c:pt>
                <c:pt idx="11609">
                  <c:v>5976.9179999999997</c:v>
                </c:pt>
                <c:pt idx="11610">
                  <c:v>5977.5559999999996</c:v>
                </c:pt>
                <c:pt idx="11611">
                  <c:v>5977.9740000000002</c:v>
                </c:pt>
                <c:pt idx="11612">
                  <c:v>5978.5559999999996</c:v>
                </c:pt>
                <c:pt idx="11613">
                  <c:v>5979.03</c:v>
                </c:pt>
                <c:pt idx="11614">
                  <c:v>5979.5559999999996</c:v>
                </c:pt>
                <c:pt idx="11615">
                  <c:v>5980.0860000000002</c:v>
                </c:pt>
                <c:pt idx="11616">
                  <c:v>5980.5559999999996</c:v>
                </c:pt>
                <c:pt idx="11617">
                  <c:v>5981.11</c:v>
                </c:pt>
                <c:pt idx="11618">
                  <c:v>5981.5559999999996</c:v>
                </c:pt>
                <c:pt idx="11619">
                  <c:v>5982.1660000000002</c:v>
                </c:pt>
                <c:pt idx="11620">
                  <c:v>5982.5559999999996</c:v>
                </c:pt>
                <c:pt idx="11621">
                  <c:v>5983.2219999999998</c:v>
                </c:pt>
                <c:pt idx="11622">
                  <c:v>5983.5559999999996</c:v>
                </c:pt>
                <c:pt idx="11623">
                  <c:v>5984.2460000000001</c:v>
                </c:pt>
                <c:pt idx="11624">
                  <c:v>5984.5559999999996</c:v>
                </c:pt>
                <c:pt idx="11625">
                  <c:v>5985.3040000000001</c:v>
                </c:pt>
                <c:pt idx="11626">
                  <c:v>5985.5559999999996</c:v>
                </c:pt>
                <c:pt idx="11627">
                  <c:v>5986.3580000000002</c:v>
                </c:pt>
                <c:pt idx="11628">
                  <c:v>5986.5559999999996</c:v>
                </c:pt>
                <c:pt idx="11629">
                  <c:v>5987.3829999999998</c:v>
                </c:pt>
                <c:pt idx="11630">
                  <c:v>5987.5569999999998</c:v>
                </c:pt>
                <c:pt idx="11631">
                  <c:v>5988.4390000000003</c:v>
                </c:pt>
                <c:pt idx="11632">
                  <c:v>5988.5569999999998</c:v>
                </c:pt>
                <c:pt idx="11633">
                  <c:v>5989.4949999999999</c:v>
                </c:pt>
                <c:pt idx="11634">
                  <c:v>5989.5569999999998</c:v>
                </c:pt>
                <c:pt idx="11635">
                  <c:v>5990.5569999999998</c:v>
                </c:pt>
                <c:pt idx="11636">
                  <c:v>5990.5829999999996</c:v>
                </c:pt>
                <c:pt idx="11637">
                  <c:v>5991.5569999999998</c:v>
                </c:pt>
                <c:pt idx="11638">
                  <c:v>5991.6379999999999</c:v>
                </c:pt>
                <c:pt idx="11639">
                  <c:v>5992.6229999999996</c:v>
                </c:pt>
                <c:pt idx="11640">
                  <c:v>5992.6940000000004</c:v>
                </c:pt>
                <c:pt idx="11641">
                  <c:v>5993.6890000000003</c:v>
                </c:pt>
                <c:pt idx="11642">
                  <c:v>5993.75</c:v>
                </c:pt>
                <c:pt idx="11643">
                  <c:v>5994.6890000000003</c:v>
                </c:pt>
                <c:pt idx="11644">
                  <c:v>5994.7740000000003</c:v>
                </c:pt>
                <c:pt idx="11645">
                  <c:v>5995.6890000000003</c:v>
                </c:pt>
                <c:pt idx="11646">
                  <c:v>5995.83</c:v>
                </c:pt>
                <c:pt idx="11647">
                  <c:v>5996.6890000000003</c:v>
                </c:pt>
                <c:pt idx="11648">
                  <c:v>5996.8860000000004</c:v>
                </c:pt>
                <c:pt idx="11649">
                  <c:v>5997.6890000000003</c:v>
                </c:pt>
                <c:pt idx="11650">
                  <c:v>5997.91</c:v>
                </c:pt>
                <c:pt idx="11651">
                  <c:v>5998.6890000000003</c:v>
                </c:pt>
                <c:pt idx="11652">
                  <c:v>5998.9660000000003</c:v>
                </c:pt>
                <c:pt idx="11653">
                  <c:v>5999.6890000000003</c:v>
                </c:pt>
                <c:pt idx="11654">
                  <c:v>6000.0219999999999</c:v>
                </c:pt>
                <c:pt idx="11655">
                  <c:v>6000.6890000000003</c:v>
                </c:pt>
                <c:pt idx="11656">
                  <c:v>6001.0460000000003</c:v>
                </c:pt>
                <c:pt idx="11657">
                  <c:v>6001.6890000000003</c:v>
                </c:pt>
                <c:pt idx="11658">
                  <c:v>6002.1019999999999</c:v>
                </c:pt>
                <c:pt idx="11659">
                  <c:v>6002.6890000000003</c:v>
                </c:pt>
                <c:pt idx="11660">
                  <c:v>6003.1580000000004</c:v>
                </c:pt>
                <c:pt idx="11661">
                  <c:v>6003.6890000000003</c:v>
                </c:pt>
                <c:pt idx="11662">
                  <c:v>6004.2470000000003</c:v>
                </c:pt>
                <c:pt idx="11663">
                  <c:v>6004.69</c:v>
                </c:pt>
                <c:pt idx="11664">
                  <c:v>6005.3029999999999</c:v>
                </c:pt>
                <c:pt idx="11665">
                  <c:v>6005.69</c:v>
                </c:pt>
                <c:pt idx="11666">
                  <c:v>6006.3580000000002</c:v>
                </c:pt>
                <c:pt idx="11667">
                  <c:v>6006.69</c:v>
                </c:pt>
                <c:pt idx="11668">
                  <c:v>6007.4139999999998</c:v>
                </c:pt>
                <c:pt idx="11669">
                  <c:v>6007.7560000000003</c:v>
                </c:pt>
                <c:pt idx="11670">
                  <c:v>6008.4380000000001</c:v>
                </c:pt>
                <c:pt idx="11671">
                  <c:v>6008.8220000000001</c:v>
                </c:pt>
                <c:pt idx="11672">
                  <c:v>6009.4939999999997</c:v>
                </c:pt>
                <c:pt idx="11673">
                  <c:v>6009.8220000000001</c:v>
                </c:pt>
                <c:pt idx="11674">
                  <c:v>6010.55</c:v>
                </c:pt>
                <c:pt idx="11675">
                  <c:v>6010.8220000000001</c:v>
                </c:pt>
                <c:pt idx="11676">
                  <c:v>6011.5739999999996</c:v>
                </c:pt>
                <c:pt idx="11677">
                  <c:v>6011.8220000000001</c:v>
                </c:pt>
                <c:pt idx="11678">
                  <c:v>6012.63</c:v>
                </c:pt>
                <c:pt idx="11679">
                  <c:v>6012.8230000000003</c:v>
                </c:pt>
                <c:pt idx="11680">
                  <c:v>6013.6859999999997</c:v>
                </c:pt>
                <c:pt idx="11681">
                  <c:v>6013.8879999999999</c:v>
                </c:pt>
                <c:pt idx="11682">
                  <c:v>6014.71</c:v>
                </c:pt>
                <c:pt idx="11683">
                  <c:v>6014.8879999999999</c:v>
                </c:pt>
                <c:pt idx="11684">
                  <c:v>6015.7659999999996</c:v>
                </c:pt>
                <c:pt idx="11685">
                  <c:v>6015.8879999999999</c:v>
                </c:pt>
                <c:pt idx="11686">
                  <c:v>6016.8220000000001</c:v>
                </c:pt>
                <c:pt idx="11687">
                  <c:v>6016.8879999999999</c:v>
                </c:pt>
                <c:pt idx="11688">
                  <c:v>6017.8879999999999</c:v>
                </c:pt>
                <c:pt idx="11689">
                  <c:v>6017.91</c:v>
                </c:pt>
                <c:pt idx="11690">
                  <c:v>6018.8879999999999</c:v>
                </c:pt>
                <c:pt idx="11691">
                  <c:v>6018.9660000000003</c:v>
                </c:pt>
                <c:pt idx="11692">
                  <c:v>6019.8879999999999</c:v>
                </c:pt>
                <c:pt idx="11693">
                  <c:v>6020.0219999999999</c:v>
                </c:pt>
                <c:pt idx="11694">
                  <c:v>6020.8879999999999</c:v>
                </c:pt>
                <c:pt idx="11695">
                  <c:v>6021.0780000000004</c:v>
                </c:pt>
                <c:pt idx="11696">
                  <c:v>6021.8890000000001</c:v>
                </c:pt>
                <c:pt idx="11697">
                  <c:v>6022.1019999999999</c:v>
                </c:pt>
                <c:pt idx="11698">
                  <c:v>6022.8890000000001</c:v>
                </c:pt>
                <c:pt idx="11699">
                  <c:v>6023.1580000000004</c:v>
                </c:pt>
                <c:pt idx="11700">
                  <c:v>6023.8890000000001</c:v>
                </c:pt>
                <c:pt idx="11701">
                  <c:v>6024.2139999999999</c:v>
                </c:pt>
                <c:pt idx="11702">
                  <c:v>6024.9549999999999</c:v>
                </c:pt>
                <c:pt idx="11703">
                  <c:v>6025.2380000000003</c:v>
                </c:pt>
                <c:pt idx="11704">
                  <c:v>6025.9549999999999</c:v>
                </c:pt>
                <c:pt idx="11705">
                  <c:v>6026.2939999999999</c:v>
                </c:pt>
                <c:pt idx="11706">
                  <c:v>6026.9549999999999</c:v>
                </c:pt>
                <c:pt idx="11707">
                  <c:v>6027.35</c:v>
                </c:pt>
                <c:pt idx="11708">
                  <c:v>6028.0209999999997</c:v>
                </c:pt>
                <c:pt idx="11709">
                  <c:v>6028.3739999999998</c:v>
                </c:pt>
                <c:pt idx="11710">
                  <c:v>6029.0209999999997</c:v>
                </c:pt>
                <c:pt idx="11711">
                  <c:v>6029.43</c:v>
                </c:pt>
                <c:pt idx="11712">
                  <c:v>6030.0209999999997</c:v>
                </c:pt>
                <c:pt idx="11713">
                  <c:v>6030.4859999999999</c:v>
                </c:pt>
                <c:pt idx="11714">
                  <c:v>6031.0209999999997</c:v>
                </c:pt>
                <c:pt idx="11715">
                  <c:v>6031.5739999999996</c:v>
                </c:pt>
                <c:pt idx="11716">
                  <c:v>6032.0209999999997</c:v>
                </c:pt>
                <c:pt idx="11717">
                  <c:v>6032.63</c:v>
                </c:pt>
                <c:pt idx="11718">
                  <c:v>6033.0209999999997</c:v>
                </c:pt>
                <c:pt idx="11719">
                  <c:v>6033.6859999999997</c:v>
                </c:pt>
                <c:pt idx="11720">
                  <c:v>6034.0209999999997</c:v>
                </c:pt>
                <c:pt idx="11721">
                  <c:v>6034.7420000000002</c:v>
                </c:pt>
                <c:pt idx="11722">
                  <c:v>6035.0209999999997</c:v>
                </c:pt>
                <c:pt idx="11723">
                  <c:v>6035.7659999999996</c:v>
                </c:pt>
                <c:pt idx="11724">
                  <c:v>6036.0209999999997</c:v>
                </c:pt>
                <c:pt idx="11725">
                  <c:v>6036.8209999999999</c:v>
                </c:pt>
                <c:pt idx="11726">
                  <c:v>6037.0209999999997</c:v>
                </c:pt>
                <c:pt idx="11727">
                  <c:v>6037.8770000000004</c:v>
                </c:pt>
                <c:pt idx="11728">
                  <c:v>6038.0209999999997</c:v>
                </c:pt>
                <c:pt idx="11729">
                  <c:v>6038.9009999999998</c:v>
                </c:pt>
                <c:pt idx="11730">
                  <c:v>6039.0870000000004</c:v>
                </c:pt>
                <c:pt idx="11731">
                  <c:v>6039.9579999999996</c:v>
                </c:pt>
                <c:pt idx="11732">
                  <c:v>6040.0870000000004</c:v>
                </c:pt>
                <c:pt idx="11733">
                  <c:v>6041.0140000000001</c:v>
                </c:pt>
                <c:pt idx="11734">
                  <c:v>6041.0870000000004</c:v>
                </c:pt>
                <c:pt idx="11735">
                  <c:v>6042.0379999999996</c:v>
                </c:pt>
                <c:pt idx="11736">
                  <c:v>6042.0870000000004</c:v>
                </c:pt>
                <c:pt idx="11737">
                  <c:v>6043.0870000000004</c:v>
                </c:pt>
                <c:pt idx="11738">
                  <c:v>6043.0940000000001</c:v>
                </c:pt>
                <c:pt idx="11739">
                  <c:v>6044.0870000000004</c:v>
                </c:pt>
                <c:pt idx="11740">
                  <c:v>6044.15</c:v>
                </c:pt>
                <c:pt idx="11741">
                  <c:v>6045.0870000000004</c:v>
                </c:pt>
                <c:pt idx="11742">
                  <c:v>6045.2380000000003</c:v>
                </c:pt>
                <c:pt idx="11743">
                  <c:v>6046.0870000000004</c:v>
                </c:pt>
                <c:pt idx="11744">
                  <c:v>6046.2939999999999</c:v>
                </c:pt>
                <c:pt idx="11745">
                  <c:v>6047.0870000000004</c:v>
                </c:pt>
                <c:pt idx="11746">
                  <c:v>6047.35</c:v>
                </c:pt>
                <c:pt idx="11747">
                  <c:v>6048.0870000000004</c:v>
                </c:pt>
                <c:pt idx="11748">
                  <c:v>6048.4059999999999</c:v>
                </c:pt>
                <c:pt idx="11749">
                  <c:v>6049.0870000000004</c:v>
                </c:pt>
                <c:pt idx="11750">
                  <c:v>6049.43</c:v>
                </c:pt>
                <c:pt idx="11751">
                  <c:v>6050.0870000000004</c:v>
                </c:pt>
                <c:pt idx="11752">
                  <c:v>6050.4859999999999</c:v>
                </c:pt>
                <c:pt idx="11753">
                  <c:v>6051.0870000000004</c:v>
                </c:pt>
                <c:pt idx="11754">
                  <c:v>6051.5410000000002</c:v>
                </c:pt>
                <c:pt idx="11755">
                  <c:v>6052.0870000000004</c:v>
                </c:pt>
                <c:pt idx="11756">
                  <c:v>6052.5649999999996</c:v>
                </c:pt>
                <c:pt idx="11757">
                  <c:v>6053.0870000000004</c:v>
                </c:pt>
                <c:pt idx="11758">
                  <c:v>6053.6210000000001</c:v>
                </c:pt>
                <c:pt idx="11759">
                  <c:v>6054.0870000000004</c:v>
                </c:pt>
                <c:pt idx="11760">
                  <c:v>6054.6769999999997</c:v>
                </c:pt>
                <c:pt idx="11761">
                  <c:v>6055.1540000000005</c:v>
                </c:pt>
                <c:pt idx="11762">
                  <c:v>6055.701</c:v>
                </c:pt>
                <c:pt idx="11763">
                  <c:v>6056.2190000000001</c:v>
                </c:pt>
                <c:pt idx="11764">
                  <c:v>6056.7579999999998</c:v>
                </c:pt>
                <c:pt idx="11765">
                  <c:v>6057.22</c:v>
                </c:pt>
                <c:pt idx="11766">
                  <c:v>6057.8140000000003</c:v>
                </c:pt>
                <c:pt idx="11767">
                  <c:v>6058.22</c:v>
                </c:pt>
                <c:pt idx="11768">
                  <c:v>6058.902</c:v>
                </c:pt>
                <c:pt idx="11769">
                  <c:v>6059.22</c:v>
                </c:pt>
                <c:pt idx="11770">
                  <c:v>6059.9579999999996</c:v>
                </c:pt>
                <c:pt idx="11771">
                  <c:v>6060.22</c:v>
                </c:pt>
                <c:pt idx="11772">
                  <c:v>6061.0140000000001</c:v>
                </c:pt>
                <c:pt idx="11773">
                  <c:v>6061.22</c:v>
                </c:pt>
                <c:pt idx="11774">
                  <c:v>6062.07</c:v>
                </c:pt>
                <c:pt idx="11775">
                  <c:v>6062.22</c:v>
                </c:pt>
                <c:pt idx="11776">
                  <c:v>6063.0940000000001</c:v>
                </c:pt>
                <c:pt idx="11777">
                  <c:v>6063.22</c:v>
                </c:pt>
                <c:pt idx="11778">
                  <c:v>6064.1509999999998</c:v>
                </c:pt>
                <c:pt idx="11779">
                  <c:v>6064.22</c:v>
                </c:pt>
                <c:pt idx="11780">
                  <c:v>6065.2060000000001</c:v>
                </c:pt>
                <c:pt idx="11781">
                  <c:v>6065.22</c:v>
                </c:pt>
                <c:pt idx="11782">
                  <c:v>6066.22</c:v>
                </c:pt>
                <c:pt idx="11783">
                  <c:v>6066.23</c:v>
                </c:pt>
                <c:pt idx="11784">
                  <c:v>6067.22</c:v>
                </c:pt>
                <c:pt idx="11785">
                  <c:v>6067.2860000000001</c:v>
                </c:pt>
                <c:pt idx="11786">
                  <c:v>6068.22</c:v>
                </c:pt>
                <c:pt idx="11787">
                  <c:v>6068.3419999999996</c:v>
                </c:pt>
                <c:pt idx="11788">
                  <c:v>6069.22</c:v>
                </c:pt>
                <c:pt idx="11789">
                  <c:v>6069.3649999999998</c:v>
                </c:pt>
                <c:pt idx="11790">
                  <c:v>6070.22</c:v>
                </c:pt>
                <c:pt idx="11791">
                  <c:v>6070.4210000000003</c:v>
                </c:pt>
                <c:pt idx="11792">
                  <c:v>6071.2849999999999</c:v>
                </c:pt>
                <c:pt idx="11793">
                  <c:v>6071.4769999999999</c:v>
                </c:pt>
                <c:pt idx="11794">
                  <c:v>6072.2849999999999</c:v>
                </c:pt>
                <c:pt idx="11795">
                  <c:v>6072.5649999999996</c:v>
                </c:pt>
                <c:pt idx="11796">
                  <c:v>6073.2849999999999</c:v>
                </c:pt>
                <c:pt idx="11797">
                  <c:v>6073.6210000000001</c:v>
                </c:pt>
                <c:pt idx="11798">
                  <c:v>6074.2860000000001</c:v>
                </c:pt>
                <c:pt idx="11799">
                  <c:v>6074.6779999999999</c:v>
                </c:pt>
                <c:pt idx="11800">
                  <c:v>6075.2860000000001</c:v>
                </c:pt>
                <c:pt idx="11801">
                  <c:v>6075.7340000000004</c:v>
                </c:pt>
                <c:pt idx="11802">
                  <c:v>6076.2860000000001</c:v>
                </c:pt>
                <c:pt idx="11803">
                  <c:v>6076.7579999999998</c:v>
                </c:pt>
                <c:pt idx="11804">
                  <c:v>6077.2860000000001</c:v>
                </c:pt>
                <c:pt idx="11805">
                  <c:v>6077.8140000000003</c:v>
                </c:pt>
                <c:pt idx="11806">
                  <c:v>6078.2860000000001</c:v>
                </c:pt>
                <c:pt idx="11807">
                  <c:v>6078.87</c:v>
                </c:pt>
                <c:pt idx="11808">
                  <c:v>6079.2860000000001</c:v>
                </c:pt>
                <c:pt idx="11809">
                  <c:v>6079.8940000000002</c:v>
                </c:pt>
                <c:pt idx="11810">
                  <c:v>6080.2860000000001</c:v>
                </c:pt>
                <c:pt idx="11811">
                  <c:v>6080.95</c:v>
                </c:pt>
                <c:pt idx="11812">
                  <c:v>6081.3029999999999</c:v>
                </c:pt>
                <c:pt idx="11813">
                  <c:v>6081.9579999999996</c:v>
                </c:pt>
                <c:pt idx="11814">
                  <c:v>6082.3530000000001</c:v>
                </c:pt>
                <c:pt idx="11815">
                  <c:v>6083.0290000000005</c:v>
                </c:pt>
                <c:pt idx="11816">
                  <c:v>6083.3530000000001</c:v>
                </c:pt>
                <c:pt idx="11817">
                  <c:v>6084.0860000000002</c:v>
                </c:pt>
                <c:pt idx="11818">
                  <c:v>6084.3540000000003</c:v>
                </c:pt>
                <c:pt idx="11819">
                  <c:v>6085.1409999999996</c:v>
                </c:pt>
                <c:pt idx="11820">
                  <c:v>6085.4189999999999</c:v>
                </c:pt>
                <c:pt idx="11821">
                  <c:v>6086.2290000000003</c:v>
                </c:pt>
                <c:pt idx="11822">
                  <c:v>6086.4849999999997</c:v>
                </c:pt>
                <c:pt idx="11823">
                  <c:v>6087.2849999999999</c:v>
                </c:pt>
                <c:pt idx="11824">
                  <c:v>6087.4849999999997</c:v>
                </c:pt>
                <c:pt idx="11825">
                  <c:v>6088.3410000000003</c:v>
                </c:pt>
                <c:pt idx="11826">
                  <c:v>6088.4849999999997</c:v>
                </c:pt>
                <c:pt idx="11827">
                  <c:v>6089.3969999999999</c:v>
                </c:pt>
                <c:pt idx="11828">
                  <c:v>6089.4849999999997</c:v>
                </c:pt>
                <c:pt idx="11829">
                  <c:v>6090.4210000000003</c:v>
                </c:pt>
                <c:pt idx="11830">
                  <c:v>6090.4849999999997</c:v>
                </c:pt>
                <c:pt idx="11831">
                  <c:v>6091.4769999999999</c:v>
                </c:pt>
                <c:pt idx="11832">
                  <c:v>6091.4849999999997</c:v>
                </c:pt>
                <c:pt idx="11833">
                  <c:v>6092.4859999999999</c:v>
                </c:pt>
                <c:pt idx="11834">
                  <c:v>6092.5339999999997</c:v>
                </c:pt>
                <c:pt idx="11835">
                  <c:v>6093.4859999999999</c:v>
                </c:pt>
                <c:pt idx="11836">
                  <c:v>6093.558</c:v>
                </c:pt>
                <c:pt idx="11837">
                  <c:v>6094.4859999999999</c:v>
                </c:pt>
                <c:pt idx="11838">
                  <c:v>6094.6139999999996</c:v>
                </c:pt>
                <c:pt idx="11839">
                  <c:v>6095.4859999999999</c:v>
                </c:pt>
                <c:pt idx="11840">
                  <c:v>6095.67</c:v>
                </c:pt>
                <c:pt idx="11841">
                  <c:v>6096.4859999999999</c:v>
                </c:pt>
                <c:pt idx="11842">
                  <c:v>6096.6940000000004</c:v>
                </c:pt>
                <c:pt idx="11843">
                  <c:v>6097.5519999999997</c:v>
                </c:pt>
                <c:pt idx="11844">
                  <c:v>6097.75</c:v>
                </c:pt>
                <c:pt idx="11845">
                  <c:v>6098.5540000000001</c:v>
                </c:pt>
                <c:pt idx="11846">
                  <c:v>6098.8059999999996</c:v>
                </c:pt>
                <c:pt idx="11847">
                  <c:v>6099.6189999999997</c:v>
                </c:pt>
                <c:pt idx="11848">
                  <c:v>6099.893</c:v>
                </c:pt>
                <c:pt idx="11849">
                  <c:v>6100.6850000000004</c:v>
                </c:pt>
                <c:pt idx="11850">
                  <c:v>6100.9489999999996</c:v>
                </c:pt>
                <c:pt idx="11851">
                  <c:v>6101.7510000000002</c:v>
                </c:pt>
                <c:pt idx="11852">
                  <c:v>6102.0050000000001</c:v>
                </c:pt>
                <c:pt idx="11853">
                  <c:v>6102.7510000000002</c:v>
                </c:pt>
                <c:pt idx="11854">
                  <c:v>6103.0609999999997</c:v>
                </c:pt>
                <c:pt idx="11855">
                  <c:v>6103.7510000000002</c:v>
                </c:pt>
                <c:pt idx="11856">
                  <c:v>6104.085</c:v>
                </c:pt>
                <c:pt idx="11857">
                  <c:v>6104.7510000000002</c:v>
                </c:pt>
                <c:pt idx="11858">
                  <c:v>6105.1409999999996</c:v>
                </c:pt>
                <c:pt idx="11859">
                  <c:v>6105.7510000000002</c:v>
                </c:pt>
                <c:pt idx="11860">
                  <c:v>6106.1980000000003</c:v>
                </c:pt>
                <c:pt idx="11861">
                  <c:v>6106.7510000000002</c:v>
                </c:pt>
                <c:pt idx="11862">
                  <c:v>6107.2209999999995</c:v>
                </c:pt>
                <c:pt idx="11863">
                  <c:v>6107.7510000000002</c:v>
                </c:pt>
                <c:pt idx="11864">
                  <c:v>6108.277</c:v>
                </c:pt>
                <c:pt idx="11865">
                  <c:v>6108.7510000000002</c:v>
                </c:pt>
                <c:pt idx="11866">
                  <c:v>6109.3339999999998</c:v>
                </c:pt>
                <c:pt idx="11867">
                  <c:v>6109.7520000000004</c:v>
                </c:pt>
                <c:pt idx="11868">
                  <c:v>6110.3580000000002</c:v>
                </c:pt>
                <c:pt idx="11869">
                  <c:v>6110.7520000000004</c:v>
                </c:pt>
                <c:pt idx="11870">
                  <c:v>6111.4139999999998</c:v>
                </c:pt>
                <c:pt idx="11871">
                  <c:v>6111.7520000000004</c:v>
                </c:pt>
                <c:pt idx="11872">
                  <c:v>6112.47</c:v>
                </c:pt>
                <c:pt idx="11873">
                  <c:v>6112.7520000000004</c:v>
                </c:pt>
                <c:pt idx="11874">
                  <c:v>6113.5259999999998</c:v>
                </c:pt>
                <c:pt idx="11875">
                  <c:v>6113.7520000000004</c:v>
                </c:pt>
                <c:pt idx="11876">
                  <c:v>6114.55</c:v>
                </c:pt>
                <c:pt idx="11877">
                  <c:v>6114.7520000000004</c:v>
                </c:pt>
                <c:pt idx="11878">
                  <c:v>6115.6049999999996</c:v>
                </c:pt>
                <c:pt idx="11879">
                  <c:v>6115.7520000000004</c:v>
                </c:pt>
                <c:pt idx="11880">
                  <c:v>6116.6610000000001</c:v>
                </c:pt>
                <c:pt idx="11881">
                  <c:v>6116.7520000000004</c:v>
                </c:pt>
                <c:pt idx="11882">
                  <c:v>6117.6850000000004</c:v>
                </c:pt>
                <c:pt idx="11883">
                  <c:v>6117.817</c:v>
                </c:pt>
                <c:pt idx="11884">
                  <c:v>6118.741</c:v>
                </c:pt>
                <c:pt idx="11885">
                  <c:v>6118.817</c:v>
                </c:pt>
                <c:pt idx="11886">
                  <c:v>6119.7969999999996</c:v>
                </c:pt>
                <c:pt idx="11887">
                  <c:v>6119.817</c:v>
                </c:pt>
                <c:pt idx="11888">
                  <c:v>6120.817</c:v>
                </c:pt>
                <c:pt idx="11889">
                  <c:v>6120.8209999999999</c:v>
                </c:pt>
                <c:pt idx="11890">
                  <c:v>6121.817</c:v>
                </c:pt>
                <c:pt idx="11891">
                  <c:v>6121.8770000000004</c:v>
                </c:pt>
                <c:pt idx="11892">
                  <c:v>6122.817</c:v>
                </c:pt>
                <c:pt idx="11893">
                  <c:v>6122.933</c:v>
                </c:pt>
                <c:pt idx="11894">
                  <c:v>6123.817</c:v>
                </c:pt>
                <c:pt idx="11895">
                  <c:v>6124.0209999999997</c:v>
                </c:pt>
                <c:pt idx="11896">
                  <c:v>6124.817</c:v>
                </c:pt>
                <c:pt idx="11897">
                  <c:v>6125.0770000000002</c:v>
                </c:pt>
                <c:pt idx="11898">
                  <c:v>6125.817</c:v>
                </c:pt>
                <c:pt idx="11899">
                  <c:v>6126.1329999999998</c:v>
                </c:pt>
                <c:pt idx="11900">
                  <c:v>6126.8180000000002</c:v>
                </c:pt>
                <c:pt idx="11901">
                  <c:v>6127.19</c:v>
                </c:pt>
                <c:pt idx="11902">
                  <c:v>6127.8180000000002</c:v>
                </c:pt>
                <c:pt idx="11903">
                  <c:v>6128.2139999999999</c:v>
                </c:pt>
                <c:pt idx="11904">
                  <c:v>6128.8180000000002</c:v>
                </c:pt>
                <c:pt idx="11905">
                  <c:v>6129.27</c:v>
                </c:pt>
                <c:pt idx="11906">
                  <c:v>6129.8180000000002</c:v>
                </c:pt>
                <c:pt idx="11907">
                  <c:v>6130.3249999999998</c:v>
                </c:pt>
                <c:pt idx="11908">
                  <c:v>6130.8180000000002</c:v>
                </c:pt>
                <c:pt idx="11909">
                  <c:v>6131.3490000000002</c:v>
                </c:pt>
                <c:pt idx="11910">
                  <c:v>6131.8180000000002</c:v>
                </c:pt>
                <c:pt idx="11911">
                  <c:v>6132.4049999999997</c:v>
                </c:pt>
                <c:pt idx="11912">
                  <c:v>6132.8180000000002</c:v>
                </c:pt>
                <c:pt idx="11913">
                  <c:v>6133.4610000000002</c:v>
                </c:pt>
                <c:pt idx="11914">
                  <c:v>6133.8829999999998</c:v>
                </c:pt>
                <c:pt idx="11915">
                  <c:v>6134.4849999999997</c:v>
                </c:pt>
                <c:pt idx="11916">
                  <c:v>6134.8829999999998</c:v>
                </c:pt>
                <c:pt idx="11917">
                  <c:v>6135.5410000000002</c:v>
                </c:pt>
                <c:pt idx="11918">
                  <c:v>6135.8829999999998</c:v>
                </c:pt>
                <c:pt idx="11919">
                  <c:v>6136.5969999999998</c:v>
                </c:pt>
                <c:pt idx="11920">
                  <c:v>6136.8829999999998</c:v>
                </c:pt>
                <c:pt idx="11921">
                  <c:v>6137.6850000000004</c:v>
                </c:pt>
                <c:pt idx="11922">
                  <c:v>6137.8829999999998</c:v>
                </c:pt>
                <c:pt idx="11923">
                  <c:v>6138.741</c:v>
                </c:pt>
                <c:pt idx="11924">
                  <c:v>6138.8829999999998</c:v>
                </c:pt>
                <c:pt idx="11925">
                  <c:v>6139.7969999999996</c:v>
                </c:pt>
                <c:pt idx="11926">
                  <c:v>6139.8829999999998</c:v>
                </c:pt>
                <c:pt idx="11927">
                  <c:v>6140.8530000000001</c:v>
                </c:pt>
                <c:pt idx="11928">
                  <c:v>6140.8829999999998</c:v>
                </c:pt>
                <c:pt idx="11929">
                  <c:v>6141.8770000000004</c:v>
                </c:pt>
                <c:pt idx="11930">
                  <c:v>6141.8829999999998</c:v>
                </c:pt>
                <c:pt idx="11931">
                  <c:v>6142.8829999999998</c:v>
                </c:pt>
                <c:pt idx="11932">
                  <c:v>6142.933</c:v>
                </c:pt>
                <c:pt idx="11933">
                  <c:v>6143.8829999999998</c:v>
                </c:pt>
                <c:pt idx="11934">
                  <c:v>6143.99</c:v>
                </c:pt>
                <c:pt idx="11935">
                  <c:v>6144.884</c:v>
                </c:pt>
                <c:pt idx="11936">
                  <c:v>6145.0140000000001</c:v>
                </c:pt>
                <c:pt idx="11937">
                  <c:v>6145.884</c:v>
                </c:pt>
                <c:pt idx="11938">
                  <c:v>6146.07</c:v>
                </c:pt>
                <c:pt idx="11939">
                  <c:v>6146.884</c:v>
                </c:pt>
                <c:pt idx="11940">
                  <c:v>6147.125</c:v>
                </c:pt>
                <c:pt idx="11941">
                  <c:v>6147.884</c:v>
                </c:pt>
                <c:pt idx="11942">
                  <c:v>6148.1490000000003</c:v>
                </c:pt>
                <c:pt idx="11943">
                  <c:v>6148.9489999999996</c:v>
                </c:pt>
                <c:pt idx="11944">
                  <c:v>6149.2049999999999</c:v>
                </c:pt>
                <c:pt idx="11945">
                  <c:v>6149.9489999999996</c:v>
                </c:pt>
                <c:pt idx="11946">
                  <c:v>6150.2610000000004</c:v>
                </c:pt>
                <c:pt idx="11947">
                  <c:v>6150.9489999999996</c:v>
                </c:pt>
                <c:pt idx="11948">
                  <c:v>6151.3490000000002</c:v>
                </c:pt>
                <c:pt idx="11949">
                  <c:v>6151.9489999999996</c:v>
                </c:pt>
                <c:pt idx="11950">
                  <c:v>6152.4049999999997</c:v>
                </c:pt>
                <c:pt idx="11951">
                  <c:v>6152.9489999999996</c:v>
                </c:pt>
                <c:pt idx="11952">
                  <c:v>6153.4610000000002</c:v>
                </c:pt>
                <c:pt idx="11953">
                  <c:v>6153.9489999999996</c:v>
                </c:pt>
                <c:pt idx="11954">
                  <c:v>6154.5169999999998</c:v>
                </c:pt>
                <c:pt idx="11955">
                  <c:v>6154.9489999999996</c:v>
                </c:pt>
                <c:pt idx="11956">
                  <c:v>6155.5410000000002</c:v>
                </c:pt>
                <c:pt idx="11957">
                  <c:v>6155.9489999999996</c:v>
                </c:pt>
                <c:pt idx="11958">
                  <c:v>6156.5969999999998</c:v>
                </c:pt>
                <c:pt idx="11959">
                  <c:v>6156.9489999999996</c:v>
                </c:pt>
                <c:pt idx="11960">
                  <c:v>6157.6530000000002</c:v>
                </c:pt>
                <c:pt idx="11961">
                  <c:v>6157.951</c:v>
                </c:pt>
                <c:pt idx="11962">
                  <c:v>6158.6769999999997</c:v>
                </c:pt>
                <c:pt idx="11963">
                  <c:v>6159.0159999999996</c:v>
                </c:pt>
                <c:pt idx="11964">
                  <c:v>6159.7330000000002</c:v>
                </c:pt>
                <c:pt idx="11965">
                  <c:v>6160.0159999999996</c:v>
                </c:pt>
                <c:pt idx="11966">
                  <c:v>6160.7879999999996</c:v>
                </c:pt>
                <c:pt idx="11967">
                  <c:v>6161.0159999999996</c:v>
                </c:pt>
                <c:pt idx="11968">
                  <c:v>6161.8140000000003</c:v>
                </c:pt>
                <c:pt idx="11969">
                  <c:v>6162.0169999999998</c:v>
                </c:pt>
                <c:pt idx="11970">
                  <c:v>6162.8689999999997</c:v>
                </c:pt>
                <c:pt idx="11971">
                  <c:v>6163.0169999999998</c:v>
                </c:pt>
                <c:pt idx="11972">
                  <c:v>6163.9250000000002</c:v>
                </c:pt>
                <c:pt idx="11973">
                  <c:v>6164.0820000000003</c:v>
                </c:pt>
                <c:pt idx="11974">
                  <c:v>6165.0129999999999</c:v>
                </c:pt>
                <c:pt idx="11975">
                  <c:v>6165.0820000000003</c:v>
                </c:pt>
                <c:pt idx="11976">
                  <c:v>6166.0690000000004</c:v>
                </c:pt>
                <c:pt idx="11977">
                  <c:v>6166.0820000000003</c:v>
                </c:pt>
                <c:pt idx="11978">
                  <c:v>6167.0820000000003</c:v>
                </c:pt>
                <c:pt idx="11979">
                  <c:v>6167.125</c:v>
                </c:pt>
                <c:pt idx="11980">
                  <c:v>6168.0820000000003</c:v>
                </c:pt>
                <c:pt idx="11981">
                  <c:v>6168.1809999999996</c:v>
                </c:pt>
                <c:pt idx="11982">
                  <c:v>6169.0820000000003</c:v>
                </c:pt>
                <c:pt idx="11983">
                  <c:v>6169.2049999999999</c:v>
                </c:pt>
                <c:pt idx="11984">
                  <c:v>6170.0820000000003</c:v>
                </c:pt>
                <c:pt idx="11985">
                  <c:v>6170.2610000000004</c:v>
                </c:pt>
                <c:pt idx="11986">
                  <c:v>6171.0820000000003</c:v>
                </c:pt>
                <c:pt idx="11987">
                  <c:v>6171.3180000000002</c:v>
                </c:pt>
                <c:pt idx="11988">
                  <c:v>6172.0820000000003</c:v>
                </c:pt>
                <c:pt idx="11989">
                  <c:v>6172.3410000000003</c:v>
                </c:pt>
                <c:pt idx="11990">
                  <c:v>6173.0820000000003</c:v>
                </c:pt>
                <c:pt idx="11991">
                  <c:v>6173.3969999999999</c:v>
                </c:pt>
                <c:pt idx="11992">
                  <c:v>6174.0820000000003</c:v>
                </c:pt>
                <c:pt idx="11993">
                  <c:v>6174.4530000000004</c:v>
                </c:pt>
                <c:pt idx="11994">
                  <c:v>6175.0820000000003</c:v>
                </c:pt>
                <c:pt idx="11995">
                  <c:v>6175.4769999999999</c:v>
                </c:pt>
                <c:pt idx="11996">
                  <c:v>6176.0820000000003</c:v>
                </c:pt>
                <c:pt idx="11997">
                  <c:v>6176.5330000000004</c:v>
                </c:pt>
                <c:pt idx="11998">
                  <c:v>6177.0820000000003</c:v>
                </c:pt>
                <c:pt idx="11999">
                  <c:v>6177.5889999999999</c:v>
                </c:pt>
                <c:pt idx="12000">
                  <c:v>6178.0820000000003</c:v>
                </c:pt>
                <c:pt idx="12001">
                  <c:v>6178.6760000000004</c:v>
                </c:pt>
                <c:pt idx="12002">
                  <c:v>6179.0829999999996</c:v>
                </c:pt>
                <c:pt idx="12003">
                  <c:v>6179.7330000000002</c:v>
                </c:pt>
                <c:pt idx="12004">
                  <c:v>6180.1480000000001</c:v>
                </c:pt>
                <c:pt idx="12005">
                  <c:v>6180.7889999999998</c:v>
                </c:pt>
                <c:pt idx="12006">
                  <c:v>6181.1480000000001</c:v>
                </c:pt>
                <c:pt idx="12007">
                  <c:v>6181.8450000000003</c:v>
                </c:pt>
                <c:pt idx="12008">
                  <c:v>6182.1480000000001</c:v>
                </c:pt>
                <c:pt idx="12009">
                  <c:v>6182.8689999999997</c:v>
                </c:pt>
                <c:pt idx="12010">
                  <c:v>6183.1480000000001</c:v>
                </c:pt>
                <c:pt idx="12011">
                  <c:v>6183.9250000000002</c:v>
                </c:pt>
                <c:pt idx="12012">
                  <c:v>6184.1480000000001</c:v>
                </c:pt>
                <c:pt idx="12013">
                  <c:v>6184.9809999999998</c:v>
                </c:pt>
                <c:pt idx="12014">
                  <c:v>6185.1480000000001</c:v>
                </c:pt>
                <c:pt idx="12015">
                  <c:v>6186.0050000000001</c:v>
                </c:pt>
                <c:pt idx="12016">
                  <c:v>6186.1480000000001</c:v>
                </c:pt>
                <c:pt idx="12017">
                  <c:v>6187.0609999999997</c:v>
                </c:pt>
                <c:pt idx="12018">
                  <c:v>6187.1480000000001</c:v>
                </c:pt>
                <c:pt idx="12019">
                  <c:v>6188.1170000000002</c:v>
                </c:pt>
                <c:pt idx="12020">
                  <c:v>6188.1480000000001</c:v>
                </c:pt>
                <c:pt idx="12021">
                  <c:v>6189.1409999999996</c:v>
                </c:pt>
                <c:pt idx="12022">
                  <c:v>6189.1480000000001</c:v>
                </c:pt>
                <c:pt idx="12023">
                  <c:v>6190.1480000000001</c:v>
                </c:pt>
                <c:pt idx="12024">
                  <c:v>6190.1970000000001</c:v>
                </c:pt>
                <c:pt idx="12025">
                  <c:v>6191.1480000000001</c:v>
                </c:pt>
                <c:pt idx="12026">
                  <c:v>6191.2529999999997</c:v>
                </c:pt>
                <c:pt idx="12027">
                  <c:v>6192.1480000000001</c:v>
                </c:pt>
                <c:pt idx="12028">
                  <c:v>6192.3410000000003</c:v>
                </c:pt>
                <c:pt idx="12029">
                  <c:v>6193.1480000000001</c:v>
                </c:pt>
                <c:pt idx="12030">
                  <c:v>6193.3959999999997</c:v>
                </c:pt>
                <c:pt idx="12031">
                  <c:v>6194.1480000000001</c:v>
                </c:pt>
                <c:pt idx="12032">
                  <c:v>6194.4520000000002</c:v>
                </c:pt>
                <c:pt idx="12033">
                  <c:v>6195.1480000000001</c:v>
                </c:pt>
                <c:pt idx="12034">
                  <c:v>6195.5079999999998</c:v>
                </c:pt>
                <c:pt idx="12035">
                  <c:v>6196.2129999999997</c:v>
                </c:pt>
                <c:pt idx="12036">
                  <c:v>6196.5330000000004</c:v>
                </c:pt>
                <c:pt idx="12037">
                  <c:v>6197.2139999999999</c:v>
                </c:pt>
                <c:pt idx="12038">
                  <c:v>6197.5889999999999</c:v>
                </c:pt>
                <c:pt idx="12039">
                  <c:v>6198.2139999999999</c:v>
                </c:pt>
                <c:pt idx="12040">
                  <c:v>6198.6450000000004</c:v>
                </c:pt>
                <c:pt idx="12041">
                  <c:v>6199.2139999999999</c:v>
                </c:pt>
                <c:pt idx="12042">
                  <c:v>6199.6689999999999</c:v>
                </c:pt>
                <c:pt idx="12043">
                  <c:v>6200.2139999999999</c:v>
                </c:pt>
                <c:pt idx="12044">
                  <c:v>6200.7250000000004</c:v>
                </c:pt>
                <c:pt idx="12045">
                  <c:v>6201.2139999999999</c:v>
                </c:pt>
                <c:pt idx="12046">
                  <c:v>6201.7809999999999</c:v>
                </c:pt>
                <c:pt idx="12047">
                  <c:v>6202.2139999999999</c:v>
                </c:pt>
                <c:pt idx="12048">
                  <c:v>6202.8050000000003</c:v>
                </c:pt>
                <c:pt idx="12049">
                  <c:v>6203.2139999999999</c:v>
                </c:pt>
                <c:pt idx="12050">
                  <c:v>6203.8609999999999</c:v>
                </c:pt>
                <c:pt idx="12051">
                  <c:v>6204.2139999999999</c:v>
                </c:pt>
                <c:pt idx="12052">
                  <c:v>6204.9170000000004</c:v>
                </c:pt>
                <c:pt idx="12053">
                  <c:v>6205.2139999999999</c:v>
                </c:pt>
                <c:pt idx="12054">
                  <c:v>6206.0050000000001</c:v>
                </c:pt>
                <c:pt idx="12055">
                  <c:v>6206.2139999999999</c:v>
                </c:pt>
                <c:pt idx="12056">
                  <c:v>6207.0609999999997</c:v>
                </c:pt>
                <c:pt idx="12057">
                  <c:v>6207.2139999999999</c:v>
                </c:pt>
                <c:pt idx="12058">
                  <c:v>6208.1170000000002</c:v>
                </c:pt>
                <c:pt idx="12059">
                  <c:v>6208.2139999999999</c:v>
                </c:pt>
                <c:pt idx="12060">
                  <c:v>6209.1719999999996</c:v>
                </c:pt>
                <c:pt idx="12061">
                  <c:v>6209.2139999999999</c:v>
                </c:pt>
                <c:pt idx="12062">
                  <c:v>6210.1959999999999</c:v>
                </c:pt>
                <c:pt idx="12063">
                  <c:v>6210.28</c:v>
                </c:pt>
                <c:pt idx="12064">
                  <c:v>6211.2520000000004</c:v>
                </c:pt>
                <c:pt idx="12065">
                  <c:v>6211.28</c:v>
                </c:pt>
                <c:pt idx="12066">
                  <c:v>6212.28</c:v>
                </c:pt>
                <c:pt idx="12067">
                  <c:v>6212.308</c:v>
                </c:pt>
                <c:pt idx="12068">
                  <c:v>6213.28</c:v>
                </c:pt>
                <c:pt idx="12069">
                  <c:v>6213.3320000000003</c:v>
                </c:pt>
                <c:pt idx="12070">
                  <c:v>6214.2809999999999</c:v>
                </c:pt>
                <c:pt idx="12071">
                  <c:v>6214.3890000000001</c:v>
                </c:pt>
                <c:pt idx="12072">
                  <c:v>6215.2809999999999</c:v>
                </c:pt>
                <c:pt idx="12073">
                  <c:v>6215.4449999999997</c:v>
                </c:pt>
                <c:pt idx="12074">
                  <c:v>6216.3469999999998</c:v>
                </c:pt>
                <c:pt idx="12075">
                  <c:v>6216.4690000000001</c:v>
                </c:pt>
                <c:pt idx="12076">
                  <c:v>6217.3469999999998</c:v>
                </c:pt>
                <c:pt idx="12077">
                  <c:v>6217.5249999999996</c:v>
                </c:pt>
                <c:pt idx="12078">
                  <c:v>6218.3469999999998</c:v>
                </c:pt>
                <c:pt idx="12079">
                  <c:v>6218.5810000000001</c:v>
                </c:pt>
                <c:pt idx="12080">
                  <c:v>6219.3469999999998</c:v>
                </c:pt>
                <c:pt idx="12081">
                  <c:v>6219.6689999999999</c:v>
                </c:pt>
                <c:pt idx="12082">
                  <c:v>6220.3469999999998</c:v>
                </c:pt>
                <c:pt idx="12083">
                  <c:v>6220.7250000000004</c:v>
                </c:pt>
                <c:pt idx="12084">
                  <c:v>6221.3469999999998</c:v>
                </c:pt>
                <c:pt idx="12085">
                  <c:v>6221.7809999999999</c:v>
                </c:pt>
                <c:pt idx="12086">
                  <c:v>6222.3469999999998</c:v>
                </c:pt>
                <c:pt idx="12087">
                  <c:v>6222.8370000000004</c:v>
                </c:pt>
                <c:pt idx="12088">
                  <c:v>6223.3469999999998</c:v>
                </c:pt>
                <c:pt idx="12089">
                  <c:v>6223.86</c:v>
                </c:pt>
                <c:pt idx="12090">
                  <c:v>6224.3469999999998</c:v>
                </c:pt>
                <c:pt idx="12091">
                  <c:v>6224.9160000000002</c:v>
                </c:pt>
                <c:pt idx="12092">
                  <c:v>6225.3469999999998</c:v>
                </c:pt>
                <c:pt idx="12093">
                  <c:v>6225.9719999999998</c:v>
                </c:pt>
                <c:pt idx="12094">
                  <c:v>6226.4120000000003</c:v>
                </c:pt>
                <c:pt idx="12095">
                  <c:v>6226.9960000000001</c:v>
                </c:pt>
                <c:pt idx="12096">
                  <c:v>6227.4120000000003</c:v>
                </c:pt>
                <c:pt idx="12097">
                  <c:v>6228.0519999999997</c:v>
                </c:pt>
                <c:pt idx="12098">
                  <c:v>6228.4120000000003</c:v>
                </c:pt>
                <c:pt idx="12099">
                  <c:v>6229.1080000000002</c:v>
                </c:pt>
                <c:pt idx="12100">
                  <c:v>6229.4120000000003</c:v>
                </c:pt>
                <c:pt idx="12101">
                  <c:v>6230.1319999999996</c:v>
                </c:pt>
                <c:pt idx="12102">
                  <c:v>6230.4120000000003</c:v>
                </c:pt>
                <c:pt idx="12103">
                  <c:v>6231.1880000000001</c:v>
                </c:pt>
                <c:pt idx="12104">
                  <c:v>6231.4129999999996</c:v>
                </c:pt>
                <c:pt idx="12105">
                  <c:v>6232.2449999999999</c:v>
                </c:pt>
                <c:pt idx="12106">
                  <c:v>6232.4129999999996</c:v>
                </c:pt>
                <c:pt idx="12107">
                  <c:v>6233.3010000000004</c:v>
                </c:pt>
                <c:pt idx="12108">
                  <c:v>6233.4129999999996</c:v>
                </c:pt>
                <c:pt idx="12109">
                  <c:v>6234.3249999999998</c:v>
                </c:pt>
                <c:pt idx="12110">
                  <c:v>6234.4129999999996</c:v>
                </c:pt>
                <c:pt idx="12111">
                  <c:v>6235.3810000000003</c:v>
                </c:pt>
                <c:pt idx="12112">
                  <c:v>6235.4129999999996</c:v>
                </c:pt>
                <c:pt idx="12113">
                  <c:v>6236.4129999999996</c:v>
                </c:pt>
                <c:pt idx="12114">
                  <c:v>6236.4369999999999</c:v>
                </c:pt>
                <c:pt idx="12115">
                  <c:v>6237.4129999999996</c:v>
                </c:pt>
                <c:pt idx="12116">
                  <c:v>6237.4610000000002</c:v>
                </c:pt>
                <c:pt idx="12117">
                  <c:v>6238.4129999999996</c:v>
                </c:pt>
                <c:pt idx="12118">
                  <c:v>6238.5169999999998</c:v>
                </c:pt>
                <c:pt idx="12119">
                  <c:v>6239.4129999999996</c:v>
                </c:pt>
                <c:pt idx="12120">
                  <c:v>6239.5730000000003</c:v>
                </c:pt>
                <c:pt idx="12121">
                  <c:v>6240.4129999999996</c:v>
                </c:pt>
                <c:pt idx="12122">
                  <c:v>6240.5959999999995</c:v>
                </c:pt>
                <c:pt idx="12123">
                  <c:v>6241.4129999999996</c:v>
                </c:pt>
                <c:pt idx="12124">
                  <c:v>6241.652</c:v>
                </c:pt>
                <c:pt idx="12125">
                  <c:v>6242.4790000000003</c:v>
                </c:pt>
                <c:pt idx="12126">
                  <c:v>6242.7079999999996</c:v>
                </c:pt>
                <c:pt idx="12127">
                  <c:v>6243.4790000000003</c:v>
                </c:pt>
                <c:pt idx="12128">
                  <c:v>6243.7960000000003</c:v>
                </c:pt>
                <c:pt idx="12129">
                  <c:v>6244.4790000000003</c:v>
                </c:pt>
                <c:pt idx="12130">
                  <c:v>6244.8519999999999</c:v>
                </c:pt>
                <c:pt idx="12131">
                  <c:v>6245.5450000000001</c:v>
                </c:pt>
                <c:pt idx="12132">
                  <c:v>6245.9080000000004</c:v>
                </c:pt>
                <c:pt idx="12133">
                  <c:v>6246.5450000000001</c:v>
                </c:pt>
                <c:pt idx="12134">
                  <c:v>6246.9639999999999</c:v>
                </c:pt>
                <c:pt idx="12135">
                  <c:v>6247.5450000000001</c:v>
                </c:pt>
                <c:pt idx="12136">
                  <c:v>6247.9880000000003</c:v>
                </c:pt>
                <c:pt idx="12137">
                  <c:v>6248.5450000000001</c:v>
                </c:pt>
                <c:pt idx="12138">
                  <c:v>6249.0450000000001</c:v>
                </c:pt>
                <c:pt idx="12139">
                  <c:v>6249.5460000000003</c:v>
                </c:pt>
                <c:pt idx="12140">
                  <c:v>6250.1009999999997</c:v>
                </c:pt>
                <c:pt idx="12141">
                  <c:v>6250.549</c:v>
                </c:pt>
                <c:pt idx="12142">
                  <c:v>6251.125</c:v>
                </c:pt>
                <c:pt idx="12143">
                  <c:v>6251.6130000000003</c:v>
                </c:pt>
                <c:pt idx="12144">
                  <c:v>6252.1809999999996</c:v>
                </c:pt>
                <c:pt idx="12145">
                  <c:v>6252.6130000000003</c:v>
                </c:pt>
                <c:pt idx="12146">
                  <c:v>6253.2370000000001</c:v>
                </c:pt>
                <c:pt idx="12147">
                  <c:v>6253.6130000000003</c:v>
                </c:pt>
                <c:pt idx="12148">
                  <c:v>6254.26</c:v>
                </c:pt>
                <c:pt idx="12149">
                  <c:v>6254.6130000000003</c:v>
                </c:pt>
                <c:pt idx="12150">
                  <c:v>6255.3159999999998</c:v>
                </c:pt>
                <c:pt idx="12151">
                  <c:v>6255.6790000000001</c:v>
                </c:pt>
                <c:pt idx="12152">
                  <c:v>6256.3720000000003</c:v>
                </c:pt>
                <c:pt idx="12153">
                  <c:v>6256.6790000000001</c:v>
                </c:pt>
                <c:pt idx="12154">
                  <c:v>6257.46</c:v>
                </c:pt>
                <c:pt idx="12155">
                  <c:v>6257.7449999999999</c:v>
                </c:pt>
                <c:pt idx="12156">
                  <c:v>6258.5159999999996</c:v>
                </c:pt>
                <c:pt idx="12157">
                  <c:v>6258.7449999999999</c:v>
                </c:pt>
                <c:pt idx="12158">
                  <c:v>6259.5720000000001</c:v>
                </c:pt>
                <c:pt idx="12159">
                  <c:v>6259.7449999999999</c:v>
                </c:pt>
                <c:pt idx="12160">
                  <c:v>6260.6279999999997</c:v>
                </c:pt>
                <c:pt idx="12161">
                  <c:v>6260.7449999999999</c:v>
                </c:pt>
                <c:pt idx="12162">
                  <c:v>6261.652</c:v>
                </c:pt>
                <c:pt idx="12163">
                  <c:v>6261.7449999999999</c:v>
                </c:pt>
                <c:pt idx="12164">
                  <c:v>6262.7079999999996</c:v>
                </c:pt>
                <c:pt idx="12165">
                  <c:v>6262.7449999999999</c:v>
                </c:pt>
                <c:pt idx="12166">
                  <c:v>6263.7449999999999</c:v>
                </c:pt>
                <c:pt idx="12167">
                  <c:v>6263.7640000000001</c:v>
                </c:pt>
                <c:pt idx="12168">
                  <c:v>6264.7449999999999</c:v>
                </c:pt>
                <c:pt idx="12169">
                  <c:v>6264.7879999999996</c:v>
                </c:pt>
                <c:pt idx="12170">
                  <c:v>6265.8109999999997</c:v>
                </c:pt>
                <c:pt idx="12171">
                  <c:v>6265.8440000000001</c:v>
                </c:pt>
                <c:pt idx="12172">
                  <c:v>6266.8119999999999</c:v>
                </c:pt>
                <c:pt idx="12173">
                  <c:v>6266.9009999999998</c:v>
                </c:pt>
                <c:pt idx="12174">
                  <c:v>6267.8119999999999</c:v>
                </c:pt>
                <c:pt idx="12175">
                  <c:v>6267.9250000000002</c:v>
                </c:pt>
                <c:pt idx="12176">
                  <c:v>6268.8119999999999</c:v>
                </c:pt>
                <c:pt idx="12177">
                  <c:v>6268.9809999999998</c:v>
                </c:pt>
                <c:pt idx="12178">
                  <c:v>6269.8140000000003</c:v>
                </c:pt>
                <c:pt idx="12179">
                  <c:v>6270.0370000000003</c:v>
                </c:pt>
                <c:pt idx="12180">
                  <c:v>6270.8789999999999</c:v>
                </c:pt>
                <c:pt idx="12181">
                  <c:v>6271.1239999999998</c:v>
                </c:pt>
                <c:pt idx="12182">
                  <c:v>6271.9449999999997</c:v>
                </c:pt>
                <c:pt idx="12183">
                  <c:v>6272.18</c:v>
                </c:pt>
                <c:pt idx="12184">
                  <c:v>6273.0110000000004</c:v>
                </c:pt>
                <c:pt idx="12185">
                  <c:v>6273.2359999999999</c:v>
                </c:pt>
                <c:pt idx="12186">
                  <c:v>6274.0110000000004</c:v>
                </c:pt>
                <c:pt idx="12187">
                  <c:v>6274.2920000000004</c:v>
                </c:pt>
                <c:pt idx="12188">
                  <c:v>6275.0110000000004</c:v>
                </c:pt>
                <c:pt idx="12189">
                  <c:v>6275.3159999999998</c:v>
                </c:pt>
                <c:pt idx="12190">
                  <c:v>6276.0110000000004</c:v>
                </c:pt>
                <c:pt idx="12191">
                  <c:v>6276.3720000000003</c:v>
                </c:pt>
                <c:pt idx="12192">
                  <c:v>6277.0110000000004</c:v>
                </c:pt>
                <c:pt idx="12193">
                  <c:v>6277.4279999999999</c:v>
                </c:pt>
                <c:pt idx="12194">
                  <c:v>6278.0110000000004</c:v>
                </c:pt>
                <c:pt idx="12195">
                  <c:v>6278.4520000000002</c:v>
                </c:pt>
                <c:pt idx="12196">
                  <c:v>6279.0110000000004</c:v>
                </c:pt>
                <c:pt idx="12197">
                  <c:v>6279.5079999999998</c:v>
                </c:pt>
                <c:pt idx="12198">
                  <c:v>6280.0110000000004</c:v>
                </c:pt>
                <c:pt idx="12199">
                  <c:v>6280.5640000000003</c:v>
                </c:pt>
                <c:pt idx="12200">
                  <c:v>6281.0110000000004</c:v>
                </c:pt>
                <c:pt idx="12201">
                  <c:v>6281.5879999999997</c:v>
                </c:pt>
                <c:pt idx="12202">
                  <c:v>6282.0110000000004</c:v>
                </c:pt>
                <c:pt idx="12203">
                  <c:v>6282.6440000000002</c:v>
                </c:pt>
                <c:pt idx="12204">
                  <c:v>6283.0110000000004</c:v>
                </c:pt>
                <c:pt idx="12205">
                  <c:v>6283.7</c:v>
                </c:pt>
                <c:pt idx="12206">
                  <c:v>6284.0119999999997</c:v>
                </c:pt>
                <c:pt idx="12207">
                  <c:v>6284.7889999999998</c:v>
                </c:pt>
                <c:pt idx="12208">
                  <c:v>6285.0780000000004</c:v>
                </c:pt>
                <c:pt idx="12209">
                  <c:v>6285.8450000000003</c:v>
                </c:pt>
                <c:pt idx="12210">
                  <c:v>6286.0780000000004</c:v>
                </c:pt>
                <c:pt idx="12211">
                  <c:v>6286.9</c:v>
                </c:pt>
                <c:pt idx="12212">
                  <c:v>6287.0780000000004</c:v>
                </c:pt>
                <c:pt idx="12213">
                  <c:v>6287.9560000000001</c:v>
                </c:pt>
                <c:pt idx="12214">
                  <c:v>6288.0780000000004</c:v>
                </c:pt>
                <c:pt idx="12215">
                  <c:v>6288.98</c:v>
                </c:pt>
                <c:pt idx="12216">
                  <c:v>6289.1440000000002</c:v>
                </c:pt>
                <c:pt idx="12217">
                  <c:v>6290.0360000000001</c:v>
                </c:pt>
                <c:pt idx="12218">
                  <c:v>6290.1440000000002</c:v>
                </c:pt>
                <c:pt idx="12219">
                  <c:v>6291.0919999999996</c:v>
                </c:pt>
                <c:pt idx="12220">
                  <c:v>6291.1440000000002</c:v>
                </c:pt>
                <c:pt idx="12221">
                  <c:v>6292.116</c:v>
                </c:pt>
                <c:pt idx="12222">
                  <c:v>6292.1440000000002</c:v>
                </c:pt>
                <c:pt idx="12223">
                  <c:v>6293.1440000000002</c:v>
                </c:pt>
                <c:pt idx="12224">
                  <c:v>6293.1719999999996</c:v>
                </c:pt>
                <c:pt idx="12225">
                  <c:v>6294.1440000000002</c:v>
                </c:pt>
                <c:pt idx="12226">
                  <c:v>6294.2280000000001</c:v>
                </c:pt>
                <c:pt idx="12227">
                  <c:v>6295.21</c:v>
                </c:pt>
                <c:pt idx="12228">
                  <c:v>6295.2520000000004</c:v>
                </c:pt>
                <c:pt idx="12229">
                  <c:v>6296.21</c:v>
                </c:pt>
                <c:pt idx="12230">
                  <c:v>6296.308</c:v>
                </c:pt>
                <c:pt idx="12231">
                  <c:v>6297.21</c:v>
                </c:pt>
                <c:pt idx="12232">
                  <c:v>6297.3639999999996</c:v>
                </c:pt>
                <c:pt idx="12233">
                  <c:v>6298.21</c:v>
                </c:pt>
                <c:pt idx="12234">
                  <c:v>6298.4520000000002</c:v>
                </c:pt>
                <c:pt idx="12235">
                  <c:v>6299.21</c:v>
                </c:pt>
                <c:pt idx="12236">
                  <c:v>6299.5079999999998</c:v>
                </c:pt>
                <c:pt idx="12237">
                  <c:v>6300.21</c:v>
                </c:pt>
                <c:pt idx="12238">
                  <c:v>6300.5630000000001</c:v>
                </c:pt>
                <c:pt idx="12239">
                  <c:v>6301.21</c:v>
                </c:pt>
                <c:pt idx="12240">
                  <c:v>6301.6210000000001</c:v>
                </c:pt>
                <c:pt idx="12241">
                  <c:v>6302.2120000000004</c:v>
                </c:pt>
                <c:pt idx="12242">
                  <c:v>6302.6440000000002</c:v>
                </c:pt>
                <c:pt idx="12243">
                  <c:v>6303.2780000000002</c:v>
                </c:pt>
                <c:pt idx="12244">
                  <c:v>6303.7</c:v>
                </c:pt>
                <c:pt idx="12245">
                  <c:v>6304.3429999999998</c:v>
                </c:pt>
                <c:pt idx="12246">
                  <c:v>6304.7560000000003</c:v>
                </c:pt>
                <c:pt idx="12247">
                  <c:v>6305.3429999999998</c:v>
                </c:pt>
                <c:pt idx="12248">
                  <c:v>6305.78</c:v>
                </c:pt>
                <c:pt idx="12249">
                  <c:v>6306.3429999999998</c:v>
                </c:pt>
                <c:pt idx="12250">
                  <c:v>6306.8360000000002</c:v>
                </c:pt>
                <c:pt idx="12251">
                  <c:v>6307.3429999999998</c:v>
                </c:pt>
                <c:pt idx="12252">
                  <c:v>6307.8919999999998</c:v>
                </c:pt>
                <c:pt idx="12253">
                  <c:v>6308.3429999999998</c:v>
                </c:pt>
                <c:pt idx="12254">
                  <c:v>6308.9160000000002</c:v>
                </c:pt>
                <c:pt idx="12255">
                  <c:v>6309.3429999999998</c:v>
                </c:pt>
                <c:pt idx="12256">
                  <c:v>6309.9719999999998</c:v>
                </c:pt>
                <c:pt idx="12257">
                  <c:v>6310.3429999999998</c:v>
                </c:pt>
                <c:pt idx="12258">
                  <c:v>6311.0280000000002</c:v>
                </c:pt>
                <c:pt idx="12259">
                  <c:v>6311.3429999999998</c:v>
                </c:pt>
                <c:pt idx="12260">
                  <c:v>6312.116</c:v>
                </c:pt>
                <c:pt idx="12261">
                  <c:v>6312.3429999999998</c:v>
                </c:pt>
                <c:pt idx="12262">
                  <c:v>6313.1719999999996</c:v>
                </c:pt>
                <c:pt idx="12263">
                  <c:v>6313.3429999999998</c:v>
                </c:pt>
                <c:pt idx="12264">
                  <c:v>6314.2280000000001</c:v>
                </c:pt>
                <c:pt idx="12265">
                  <c:v>6314.3429999999998</c:v>
                </c:pt>
                <c:pt idx="12266">
                  <c:v>6315.2839999999997</c:v>
                </c:pt>
                <c:pt idx="12267">
                  <c:v>6315.3429999999998</c:v>
                </c:pt>
                <c:pt idx="12268">
                  <c:v>6316.308</c:v>
                </c:pt>
                <c:pt idx="12269">
                  <c:v>6316.3429999999998</c:v>
                </c:pt>
                <c:pt idx="12270">
                  <c:v>6317.3429999999998</c:v>
                </c:pt>
                <c:pt idx="12271">
                  <c:v>6317.3630000000003</c:v>
                </c:pt>
                <c:pt idx="12272">
                  <c:v>6318.3429999999998</c:v>
                </c:pt>
                <c:pt idx="12273">
                  <c:v>6318.4189999999999</c:v>
                </c:pt>
                <c:pt idx="12274">
                  <c:v>6319.3429999999998</c:v>
                </c:pt>
                <c:pt idx="12275">
                  <c:v>6319.4440000000004</c:v>
                </c:pt>
                <c:pt idx="12276">
                  <c:v>6320.3429999999998</c:v>
                </c:pt>
                <c:pt idx="12277">
                  <c:v>6320.5</c:v>
                </c:pt>
                <c:pt idx="12278">
                  <c:v>6321.3429999999998</c:v>
                </c:pt>
                <c:pt idx="12279">
                  <c:v>6321.5559999999996</c:v>
                </c:pt>
                <c:pt idx="12280">
                  <c:v>6322.3429999999998</c:v>
                </c:pt>
                <c:pt idx="12281">
                  <c:v>6322.58</c:v>
                </c:pt>
                <c:pt idx="12282">
                  <c:v>6323.3429999999998</c:v>
                </c:pt>
                <c:pt idx="12283">
                  <c:v>6323.6360000000004</c:v>
                </c:pt>
                <c:pt idx="12284">
                  <c:v>6324.3429999999998</c:v>
                </c:pt>
                <c:pt idx="12285">
                  <c:v>6324.692</c:v>
                </c:pt>
                <c:pt idx="12286">
                  <c:v>6325.4089999999997</c:v>
                </c:pt>
                <c:pt idx="12287">
                  <c:v>6325.78</c:v>
                </c:pt>
                <c:pt idx="12288">
                  <c:v>6326.4089999999997</c:v>
                </c:pt>
                <c:pt idx="12289">
                  <c:v>6326.8360000000002</c:v>
                </c:pt>
                <c:pt idx="12290">
                  <c:v>6327.4089999999997</c:v>
                </c:pt>
                <c:pt idx="12291">
                  <c:v>6327.8919999999998</c:v>
                </c:pt>
                <c:pt idx="12292">
                  <c:v>6328.4089999999997</c:v>
                </c:pt>
                <c:pt idx="12293">
                  <c:v>6328.9480000000003</c:v>
                </c:pt>
                <c:pt idx="12294">
                  <c:v>6329.4089999999997</c:v>
                </c:pt>
                <c:pt idx="12295">
                  <c:v>6329.9719999999998</c:v>
                </c:pt>
                <c:pt idx="12296">
                  <c:v>6330.4089999999997</c:v>
                </c:pt>
                <c:pt idx="12297">
                  <c:v>6331.0280000000002</c:v>
                </c:pt>
                <c:pt idx="12298">
                  <c:v>6331.4089999999997</c:v>
                </c:pt>
                <c:pt idx="12299">
                  <c:v>6332.0829999999996</c:v>
                </c:pt>
                <c:pt idx="12300">
                  <c:v>6332.4089999999997</c:v>
                </c:pt>
                <c:pt idx="12301">
                  <c:v>6333.107</c:v>
                </c:pt>
                <c:pt idx="12302">
                  <c:v>6333.4759999999997</c:v>
                </c:pt>
                <c:pt idx="12303">
                  <c:v>6334.1629999999996</c:v>
                </c:pt>
                <c:pt idx="12304">
                  <c:v>6334.5420000000004</c:v>
                </c:pt>
                <c:pt idx="12305">
                  <c:v>6335.2190000000001</c:v>
                </c:pt>
                <c:pt idx="12306">
                  <c:v>6335.6080000000002</c:v>
                </c:pt>
                <c:pt idx="12307">
                  <c:v>6336.2430000000004</c:v>
                </c:pt>
                <c:pt idx="12308">
                  <c:v>6336.6090000000004</c:v>
                </c:pt>
                <c:pt idx="12309">
                  <c:v>6337.3</c:v>
                </c:pt>
                <c:pt idx="12310">
                  <c:v>6337.6090000000004</c:v>
                </c:pt>
                <c:pt idx="12311">
                  <c:v>6338.3559999999998</c:v>
                </c:pt>
                <c:pt idx="12312">
                  <c:v>6338.6090000000004</c:v>
                </c:pt>
                <c:pt idx="12313">
                  <c:v>6339.4120000000003</c:v>
                </c:pt>
                <c:pt idx="12314">
                  <c:v>6339.6090000000004</c:v>
                </c:pt>
                <c:pt idx="12315">
                  <c:v>6340.4359999999997</c:v>
                </c:pt>
                <c:pt idx="12316">
                  <c:v>6340.6090000000004</c:v>
                </c:pt>
                <c:pt idx="12317">
                  <c:v>6341.4920000000002</c:v>
                </c:pt>
                <c:pt idx="12318">
                  <c:v>6341.6090000000004</c:v>
                </c:pt>
                <c:pt idx="12319">
                  <c:v>6342.5479999999998</c:v>
                </c:pt>
                <c:pt idx="12320">
                  <c:v>6342.6090000000004</c:v>
                </c:pt>
                <c:pt idx="12321">
                  <c:v>6343.5720000000001</c:v>
                </c:pt>
                <c:pt idx="12322">
                  <c:v>6343.6090000000004</c:v>
                </c:pt>
                <c:pt idx="12323">
                  <c:v>6344.6279999999997</c:v>
                </c:pt>
                <c:pt idx="12324">
                  <c:v>6344.6750000000002</c:v>
                </c:pt>
                <c:pt idx="12325">
                  <c:v>6345.6750000000002</c:v>
                </c:pt>
                <c:pt idx="12326">
                  <c:v>6345.6840000000002</c:v>
                </c:pt>
                <c:pt idx="12327">
                  <c:v>6346.6750000000002</c:v>
                </c:pt>
                <c:pt idx="12328">
                  <c:v>6346.7079999999996</c:v>
                </c:pt>
                <c:pt idx="12329">
                  <c:v>6347.6750000000002</c:v>
                </c:pt>
                <c:pt idx="12330">
                  <c:v>6347.7640000000001</c:v>
                </c:pt>
                <c:pt idx="12331">
                  <c:v>6348.6750000000002</c:v>
                </c:pt>
                <c:pt idx="12332">
                  <c:v>6348.8190000000004</c:v>
                </c:pt>
                <c:pt idx="12333">
                  <c:v>6349.6750000000002</c:v>
                </c:pt>
                <c:pt idx="12334">
                  <c:v>6349.9070000000002</c:v>
                </c:pt>
                <c:pt idx="12335">
                  <c:v>6350.6750000000002</c:v>
                </c:pt>
                <c:pt idx="12336">
                  <c:v>6350.9629999999997</c:v>
                </c:pt>
                <c:pt idx="12337">
                  <c:v>6351.741</c:v>
                </c:pt>
                <c:pt idx="12338">
                  <c:v>6352.0190000000002</c:v>
                </c:pt>
                <c:pt idx="12339">
                  <c:v>6352.741</c:v>
                </c:pt>
                <c:pt idx="12340">
                  <c:v>6353.107</c:v>
                </c:pt>
                <c:pt idx="12341">
                  <c:v>6353.741</c:v>
                </c:pt>
                <c:pt idx="12342">
                  <c:v>6354.1639999999998</c:v>
                </c:pt>
                <c:pt idx="12343">
                  <c:v>6354.741</c:v>
                </c:pt>
                <c:pt idx="12344">
                  <c:v>6355.22</c:v>
                </c:pt>
                <c:pt idx="12345">
                  <c:v>6355.741</c:v>
                </c:pt>
                <c:pt idx="12346">
                  <c:v>6356.2759999999998</c:v>
                </c:pt>
                <c:pt idx="12347">
                  <c:v>6356.741</c:v>
                </c:pt>
                <c:pt idx="12348">
                  <c:v>6357.3</c:v>
                </c:pt>
                <c:pt idx="12349">
                  <c:v>6357.741</c:v>
                </c:pt>
                <c:pt idx="12350">
                  <c:v>6358.3559999999998</c:v>
                </c:pt>
                <c:pt idx="12351">
                  <c:v>6358.741</c:v>
                </c:pt>
                <c:pt idx="12352">
                  <c:v>6359.4120000000003</c:v>
                </c:pt>
                <c:pt idx="12353">
                  <c:v>6359.741</c:v>
                </c:pt>
                <c:pt idx="12354">
                  <c:v>6360.4359999999997</c:v>
                </c:pt>
                <c:pt idx="12355">
                  <c:v>6360.741</c:v>
                </c:pt>
                <c:pt idx="12356">
                  <c:v>6361.4920000000002</c:v>
                </c:pt>
                <c:pt idx="12357">
                  <c:v>6361.741</c:v>
                </c:pt>
                <c:pt idx="12358">
                  <c:v>6362.5479999999998</c:v>
                </c:pt>
                <c:pt idx="12359">
                  <c:v>6362.741</c:v>
                </c:pt>
                <c:pt idx="12360">
                  <c:v>6363.5709999999999</c:v>
                </c:pt>
                <c:pt idx="12361">
                  <c:v>6363.741</c:v>
                </c:pt>
                <c:pt idx="12362">
                  <c:v>6364.6270000000004</c:v>
                </c:pt>
                <c:pt idx="12363">
                  <c:v>6364.741</c:v>
                </c:pt>
                <c:pt idx="12364">
                  <c:v>6365.683</c:v>
                </c:pt>
                <c:pt idx="12365">
                  <c:v>6365.741</c:v>
                </c:pt>
                <c:pt idx="12366">
                  <c:v>6366.7389999999996</c:v>
                </c:pt>
                <c:pt idx="12367">
                  <c:v>6366.8069999999998</c:v>
                </c:pt>
                <c:pt idx="12368">
                  <c:v>6367.7629999999999</c:v>
                </c:pt>
                <c:pt idx="12369">
                  <c:v>6367.8069999999998</c:v>
                </c:pt>
                <c:pt idx="12370">
                  <c:v>6368.8069999999998</c:v>
                </c:pt>
                <c:pt idx="12371">
                  <c:v>6368.8190000000004</c:v>
                </c:pt>
                <c:pt idx="12372">
                  <c:v>6369.8069999999998</c:v>
                </c:pt>
                <c:pt idx="12373">
                  <c:v>6369.875</c:v>
                </c:pt>
                <c:pt idx="12374">
                  <c:v>6370.8069999999998</c:v>
                </c:pt>
                <c:pt idx="12375">
                  <c:v>6370.8990000000003</c:v>
                </c:pt>
                <c:pt idx="12376">
                  <c:v>6371.808</c:v>
                </c:pt>
                <c:pt idx="12377">
                  <c:v>6371.9560000000001</c:v>
                </c:pt>
                <c:pt idx="12378">
                  <c:v>6372.808</c:v>
                </c:pt>
                <c:pt idx="12379">
                  <c:v>6373.0119999999997</c:v>
                </c:pt>
                <c:pt idx="12380">
                  <c:v>6373.808</c:v>
                </c:pt>
                <c:pt idx="12381">
                  <c:v>6374.0360000000001</c:v>
                </c:pt>
                <c:pt idx="12382">
                  <c:v>6374.8739999999998</c:v>
                </c:pt>
                <c:pt idx="12383">
                  <c:v>6375.0919999999996</c:v>
                </c:pt>
                <c:pt idx="12384">
                  <c:v>6375.8739999999998</c:v>
                </c:pt>
                <c:pt idx="12385">
                  <c:v>6376.1480000000001</c:v>
                </c:pt>
                <c:pt idx="12386">
                  <c:v>6376.8739999999998</c:v>
                </c:pt>
                <c:pt idx="12387">
                  <c:v>6377.2359999999999</c:v>
                </c:pt>
                <c:pt idx="12388">
                  <c:v>6377.8739999999998</c:v>
                </c:pt>
                <c:pt idx="12389">
                  <c:v>6378.2920000000004</c:v>
                </c:pt>
                <c:pt idx="12390">
                  <c:v>6378.8739999999998</c:v>
                </c:pt>
                <c:pt idx="12391">
                  <c:v>6379.348</c:v>
                </c:pt>
                <c:pt idx="12392">
                  <c:v>6379.8739999999998</c:v>
                </c:pt>
                <c:pt idx="12393">
                  <c:v>6380.4030000000002</c:v>
                </c:pt>
                <c:pt idx="12394">
                  <c:v>6380.8739999999998</c:v>
                </c:pt>
                <c:pt idx="12395">
                  <c:v>6381.4269999999997</c:v>
                </c:pt>
                <c:pt idx="12396">
                  <c:v>6381.8739999999998</c:v>
                </c:pt>
                <c:pt idx="12397">
                  <c:v>6382.4830000000002</c:v>
                </c:pt>
                <c:pt idx="12398">
                  <c:v>6382.94</c:v>
                </c:pt>
                <c:pt idx="12399">
                  <c:v>6383.5389999999998</c:v>
                </c:pt>
                <c:pt idx="12400">
                  <c:v>6384.0060000000003</c:v>
                </c:pt>
                <c:pt idx="12401">
                  <c:v>6384.5630000000001</c:v>
                </c:pt>
                <c:pt idx="12402">
                  <c:v>6385.0060000000003</c:v>
                </c:pt>
                <c:pt idx="12403">
                  <c:v>6385.6189999999997</c:v>
                </c:pt>
                <c:pt idx="12404">
                  <c:v>6386.0060000000003</c:v>
                </c:pt>
                <c:pt idx="12405">
                  <c:v>6386.6750000000002</c:v>
                </c:pt>
                <c:pt idx="12406">
                  <c:v>6387.0060000000003</c:v>
                </c:pt>
                <c:pt idx="12407">
                  <c:v>6387.6989999999996</c:v>
                </c:pt>
                <c:pt idx="12408">
                  <c:v>6388.0060000000003</c:v>
                </c:pt>
                <c:pt idx="12409">
                  <c:v>6388.7560000000003</c:v>
                </c:pt>
                <c:pt idx="12410">
                  <c:v>6389.0069999999996</c:v>
                </c:pt>
                <c:pt idx="12411">
                  <c:v>6389.8119999999999</c:v>
                </c:pt>
                <c:pt idx="12412">
                  <c:v>6390.0069999999996</c:v>
                </c:pt>
                <c:pt idx="12413">
                  <c:v>6390.9</c:v>
                </c:pt>
                <c:pt idx="12414">
                  <c:v>6391.0069999999996</c:v>
                </c:pt>
                <c:pt idx="12415">
                  <c:v>6391.9560000000001</c:v>
                </c:pt>
                <c:pt idx="12416">
                  <c:v>6392.0069999999996</c:v>
                </c:pt>
                <c:pt idx="12417">
                  <c:v>6393.0069999999996</c:v>
                </c:pt>
                <c:pt idx="12418">
                  <c:v>6393.0119999999997</c:v>
                </c:pt>
                <c:pt idx="12419">
                  <c:v>6394.0069999999996</c:v>
                </c:pt>
                <c:pt idx="12420">
                  <c:v>6394.0680000000002</c:v>
                </c:pt>
                <c:pt idx="12421">
                  <c:v>6395.0069999999996</c:v>
                </c:pt>
                <c:pt idx="12422">
                  <c:v>6395.0919999999996</c:v>
                </c:pt>
                <c:pt idx="12423">
                  <c:v>6396.0730000000003</c:v>
                </c:pt>
                <c:pt idx="12424">
                  <c:v>6396.1469999999999</c:v>
                </c:pt>
                <c:pt idx="12425">
                  <c:v>6397.0730000000003</c:v>
                </c:pt>
                <c:pt idx="12426">
                  <c:v>6397.2030000000004</c:v>
                </c:pt>
                <c:pt idx="12427">
                  <c:v>6398.1390000000001</c:v>
                </c:pt>
                <c:pt idx="12428">
                  <c:v>6398.2269999999999</c:v>
                </c:pt>
                <c:pt idx="12429">
                  <c:v>6399.1390000000001</c:v>
                </c:pt>
                <c:pt idx="12430">
                  <c:v>6399.2830000000004</c:v>
                </c:pt>
                <c:pt idx="12431">
                  <c:v>6400.1390000000001</c:v>
                </c:pt>
                <c:pt idx="12432">
                  <c:v>6400.3389999999999</c:v>
                </c:pt>
                <c:pt idx="12433">
                  <c:v>6401.14</c:v>
                </c:pt>
                <c:pt idx="12434">
                  <c:v>6401.3630000000003</c:v>
                </c:pt>
                <c:pt idx="12435">
                  <c:v>6402.2060000000001</c:v>
                </c:pt>
                <c:pt idx="12436">
                  <c:v>6402.4189999999999</c:v>
                </c:pt>
                <c:pt idx="12437">
                  <c:v>6403.2060000000001</c:v>
                </c:pt>
                <c:pt idx="12438">
                  <c:v>6403.4750000000004</c:v>
                </c:pt>
                <c:pt idx="12439">
                  <c:v>6404.2719999999999</c:v>
                </c:pt>
                <c:pt idx="12440">
                  <c:v>6404.5630000000001</c:v>
                </c:pt>
                <c:pt idx="12441">
                  <c:v>6405.2719999999999</c:v>
                </c:pt>
                <c:pt idx="12442">
                  <c:v>6405.6189999999997</c:v>
                </c:pt>
                <c:pt idx="12443">
                  <c:v>6406.2730000000001</c:v>
                </c:pt>
                <c:pt idx="12444">
                  <c:v>6406.6760000000004</c:v>
                </c:pt>
                <c:pt idx="12445">
                  <c:v>6407.2730000000001</c:v>
                </c:pt>
                <c:pt idx="12446">
                  <c:v>6407.732</c:v>
                </c:pt>
                <c:pt idx="12447">
                  <c:v>6408.2730000000001</c:v>
                </c:pt>
                <c:pt idx="12448">
                  <c:v>6408.7560000000003</c:v>
                </c:pt>
                <c:pt idx="12449">
                  <c:v>6409.2730000000001</c:v>
                </c:pt>
                <c:pt idx="12450">
                  <c:v>6409.8109999999997</c:v>
                </c:pt>
                <c:pt idx="12451">
                  <c:v>6410.2730000000001</c:v>
                </c:pt>
                <c:pt idx="12452">
                  <c:v>6410.8670000000002</c:v>
                </c:pt>
                <c:pt idx="12453">
                  <c:v>6411.2730000000001</c:v>
                </c:pt>
                <c:pt idx="12454">
                  <c:v>6411.8909999999996</c:v>
                </c:pt>
                <c:pt idx="12455">
                  <c:v>6412.2730000000001</c:v>
                </c:pt>
                <c:pt idx="12456">
                  <c:v>6412.9470000000001</c:v>
                </c:pt>
                <c:pt idx="12457">
                  <c:v>6413.3389999999999</c:v>
                </c:pt>
                <c:pt idx="12458">
                  <c:v>6414.0029999999997</c:v>
                </c:pt>
                <c:pt idx="12459">
                  <c:v>6414.4049999999997</c:v>
                </c:pt>
                <c:pt idx="12460">
                  <c:v>6415.027</c:v>
                </c:pt>
                <c:pt idx="12461">
                  <c:v>6415.4049999999997</c:v>
                </c:pt>
                <c:pt idx="12462">
                  <c:v>6416.0829999999996</c:v>
                </c:pt>
                <c:pt idx="12463">
                  <c:v>6416.4049999999997</c:v>
                </c:pt>
                <c:pt idx="12464">
                  <c:v>6417.1390000000001</c:v>
                </c:pt>
                <c:pt idx="12465">
                  <c:v>6417.4049999999997</c:v>
                </c:pt>
                <c:pt idx="12466">
                  <c:v>6418.2269999999999</c:v>
                </c:pt>
                <c:pt idx="12467">
                  <c:v>6418.4049999999997</c:v>
                </c:pt>
                <c:pt idx="12468">
                  <c:v>6419.2830000000004</c:v>
                </c:pt>
                <c:pt idx="12469">
                  <c:v>6419.4049999999997</c:v>
                </c:pt>
                <c:pt idx="12470">
                  <c:v>6420.3389999999999</c:v>
                </c:pt>
                <c:pt idx="12471">
                  <c:v>6420.4049999999997</c:v>
                </c:pt>
                <c:pt idx="12472">
                  <c:v>6421.3950000000004</c:v>
                </c:pt>
                <c:pt idx="12473">
                  <c:v>6421.4049999999997</c:v>
                </c:pt>
                <c:pt idx="12474">
                  <c:v>6422.4049999999997</c:v>
                </c:pt>
                <c:pt idx="12475">
                  <c:v>6422.4189999999999</c:v>
                </c:pt>
                <c:pt idx="12476">
                  <c:v>6423.4049999999997</c:v>
                </c:pt>
                <c:pt idx="12477">
                  <c:v>6423.4750000000004</c:v>
                </c:pt>
                <c:pt idx="12478">
                  <c:v>6424.4059999999999</c:v>
                </c:pt>
                <c:pt idx="12479">
                  <c:v>6424.5320000000002</c:v>
                </c:pt>
                <c:pt idx="12480">
                  <c:v>6425.4059999999999</c:v>
                </c:pt>
                <c:pt idx="12481">
                  <c:v>6425.5559999999996</c:v>
                </c:pt>
                <c:pt idx="12482">
                  <c:v>6426.4059999999999</c:v>
                </c:pt>
                <c:pt idx="12483">
                  <c:v>6426.6109999999999</c:v>
                </c:pt>
                <c:pt idx="12484">
                  <c:v>6427.4709999999995</c:v>
                </c:pt>
                <c:pt idx="12485">
                  <c:v>6427.6670000000004</c:v>
                </c:pt>
                <c:pt idx="12486">
                  <c:v>6428.4719999999998</c:v>
                </c:pt>
                <c:pt idx="12487">
                  <c:v>6428.6909999999998</c:v>
                </c:pt>
                <c:pt idx="12488">
                  <c:v>6429.5379999999996</c:v>
                </c:pt>
                <c:pt idx="12489">
                  <c:v>6429.7470000000003</c:v>
                </c:pt>
                <c:pt idx="12490">
                  <c:v>6430.5379999999996</c:v>
                </c:pt>
                <c:pt idx="12491">
                  <c:v>6430.8029999999999</c:v>
                </c:pt>
                <c:pt idx="12492">
                  <c:v>6431.5379999999996</c:v>
                </c:pt>
                <c:pt idx="12493">
                  <c:v>6431.8909999999996</c:v>
                </c:pt>
                <c:pt idx="12494">
                  <c:v>6432.5379999999996</c:v>
                </c:pt>
                <c:pt idx="12495">
                  <c:v>6432.9470000000001</c:v>
                </c:pt>
                <c:pt idx="12496">
                  <c:v>6433.5379999999996</c:v>
                </c:pt>
                <c:pt idx="12497">
                  <c:v>6434.0029999999997</c:v>
                </c:pt>
                <c:pt idx="12498">
                  <c:v>6434.5379999999996</c:v>
                </c:pt>
                <c:pt idx="12499">
                  <c:v>6435.0590000000002</c:v>
                </c:pt>
                <c:pt idx="12500">
                  <c:v>6435.5379999999996</c:v>
                </c:pt>
                <c:pt idx="12501">
                  <c:v>6436.0829999999996</c:v>
                </c:pt>
                <c:pt idx="12502">
                  <c:v>6436.5379999999996</c:v>
                </c:pt>
                <c:pt idx="12503">
                  <c:v>6437.1390000000001</c:v>
                </c:pt>
                <c:pt idx="12504">
                  <c:v>6437.5379999999996</c:v>
                </c:pt>
                <c:pt idx="12505">
                  <c:v>6438.1949999999997</c:v>
                </c:pt>
                <c:pt idx="12506">
                  <c:v>6438.5379999999996</c:v>
                </c:pt>
                <c:pt idx="12507">
                  <c:v>6439.2190000000001</c:v>
                </c:pt>
                <c:pt idx="12508">
                  <c:v>6439.5379999999996</c:v>
                </c:pt>
                <c:pt idx="12509">
                  <c:v>6440.2749999999996</c:v>
                </c:pt>
                <c:pt idx="12510">
                  <c:v>6440.5379999999996</c:v>
                </c:pt>
                <c:pt idx="12511">
                  <c:v>6441.3310000000001</c:v>
                </c:pt>
                <c:pt idx="12512">
                  <c:v>6441.5410000000002</c:v>
                </c:pt>
                <c:pt idx="12513">
                  <c:v>6442.3549999999996</c:v>
                </c:pt>
                <c:pt idx="12514">
                  <c:v>6442.6049999999996</c:v>
                </c:pt>
                <c:pt idx="12515">
                  <c:v>6443.4110000000001</c:v>
                </c:pt>
                <c:pt idx="12516">
                  <c:v>6443.6049999999996</c:v>
                </c:pt>
                <c:pt idx="12517">
                  <c:v>6444.4669999999996</c:v>
                </c:pt>
                <c:pt idx="12518">
                  <c:v>6444.6710000000003</c:v>
                </c:pt>
                <c:pt idx="12519">
                  <c:v>6445.5550000000003</c:v>
                </c:pt>
                <c:pt idx="12520">
                  <c:v>6445.6710000000003</c:v>
                </c:pt>
                <c:pt idx="12521">
                  <c:v>6446.6109999999999</c:v>
                </c:pt>
                <c:pt idx="12522">
                  <c:v>6446.6710000000003</c:v>
                </c:pt>
                <c:pt idx="12523">
                  <c:v>6447.6670000000004</c:v>
                </c:pt>
                <c:pt idx="12524">
                  <c:v>6447.6710000000003</c:v>
                </c:pt>
                <c:pt idx="12525">
                  <c:v>6448.6710000000003</c:v>
                </c:pt>
                <c:pt idx="12526">
                  <c:v>6448.723</c:v>
                </c:pt>
                <c:pt idx="12527">
                  <c:v>6449.6710000000003</c:v>
                </c:pt>
                <c:pt idx="12528">
                  <c:v>6449.7470000000003</c:v>
                </c:pt>
                <c:pt idx="12529">
                  <c:v>6450.6710000000003</c:v>
                </c:pt>
                <c:pt idx="12530">
                  <c:v>6450.8029999999999</c:v>
                </c:pt>
                <c:pt idx="12531">
                  <c:v>6451.6710000000003</c:v>
                </c:pt>
                <c:pt idx="12532">
                  <c:v>6451.8590000000004</c:v>
                </c:pt>
                <c:pt idx="12533">
                  <c:v>6452.6710000000003</c:v>
                </c:pt>
                <c:pt idx="12534">
                  <c:v>6452.8829999999998</c:v>
                </c:pt>
                <c:pt idx="12535">
                  <c:v>6453.7370000000001</c:v>
                </c:pt>
                <c:pt idx="12536">
                  <c:v>6453.9390000000003</c:v>
                </c:pt>
                <c:pt idx="12537">
                  <c:v>6454.7370000000001</c:v>
                </c:pt>
                <c:pt idx="12538">
                  <c:v>6454.9949999999999</c:v>
                </c:pt>
                <c:pt idx="12539">
                  <c:v>6455.7370000000001</c:v>
                </c:pt>
                <c:pt idx="12540">
                  <c:v>6456.0190000000002</c:v>
                </c:pt>
                <c:pt idx="12541">
                  <c:v>6456.7370000000001</c:v>
                </c:pt>
                <c:pt idx="12542">
                  <c:v>6457.0749999999998</c:v>
                </c:pt>
                <c:pt idx="12543">
                  <c:v>6457.7370000000001</c:v>
                </c:pt>
                <c:pt idx="12544">
                  <c:v>6458.13</c:v>
                </c:pt>
                <c:pt idx="12545">
                  <c:v>6458.7380000000003</c:v>
                </c:pt>
                <c:pt idx="12546">
                  <c:v>6459.2190000000001</c:v>
                </c:pt>
                <c:pt idx="12547">
                  <c:v>6459.8040000000001</c:v>
                </c:pt>
                <c:pt idx="12548">
                  <c:v>6460.2749999999996</c:v>
                </c:pt>
                <c:pt idx="12549">
                  <c:v>6460.8040000000001</c:v>
                </c:pt>
                <c:pt idx="12550">
                  <c:v>6461.3310000000001</c:v>
                </c:pt>
                <c:pt idx="12551">
                  <c:v>6461.8040000000001</c:v>
                </c:pt>
                <c:pt idx="12552">
                  <c:v>6462.3869999999997</c:v>
                </c:pt>
                <c:pt idx="12553">
                  <c:v>6462.8040000000001</c:v>
                </c:pt>
                <c:pt idx="12554">
                  <c:v>6463.4110000000001</c:v>
                </c:pt>
                <c:pt idx="12555">
                  <c:v>6463.87</c:v>
                </c:pt>
                <c:pt idx="12556">
                  <c:v>6464.4669999999996</c:v>
                </c:pt>
                <c:pt idx="12557">
                  <c:v>6464.87</c:v>
                </c:pt>
                <c:pt idx="12558">
                  <c:v>6465.5230000000001</c:v>
                </c:pt>
                <c:pt idx="12559">
                  <c:v>6465.87</c:v>
                </c:pt>
                <c:pt idx="12560">
                  <c:v>6466.5469999999996</c:v>
                </c:pt>
                <c:pt idx="12561">
                  <c:v>6466.87</c:v>
                </c:pt>
                <c:pt idx="12562">
                  <c:v>6467.6030000000001</c:v>
                </c:pt>
                <c:pt idx="12563">
                  <c:v>6467.87</c:v>
                </c:pt>
                <c:pt idx="12564">
                  <c:v>6468.6589999999997</c:v>
                </c:pt>
                <c:pt idx="12565">
                  <c:v>6468.87</c:v>
                </c:pt>
                <c:pt idx="12566">
                  <c:v>6469.683</c:v>
                </c:pt>
                <c:pt idx="12567">
                  <c:v>6469.87</c:v>
                </c:pt>
                <c:pt idx="12568">
                  <c:v>6470.7389999999996</c:v>
                </c:pt>
                <c:pt idx="12569">
                  <c:v>6470.87</c:v>
                </c:pt>
                <c:pt idx="12570">
                  <c:v>6471.7939999999999</c:v>
                </c:pt>
                <c:pt idx="12571">
                  <c:v>6471.87</c:v>
                </c:pt>
                <c:pt idx="12572">
                  <c:v>6472.87</c:v>
                </c:pt>
                <c:pt idx="12573">
                  <c:v>6472.8819999999996</c:v>
                </c:pt>
                <c:pt idx="12574">
                  <c:v>6473.8710000000001</c:v>
                </c:pt>
                <c:pt idx="12575">
                  <c:v>6473.9380000000001</c:v>
                </c:pt>
                <c:pt idx="12576">
                  <c:v>6474.9359999999997</c:v>
                </c:pt>
                <c:pt idx="12577">
                  <c:v>6474.9939999999997</c:v>
                </c:pt>
                <c:pt idx="12578">
                  <c:v>6476.0020000000004</c:v>
                </c:pt>
                <c:pt idx="12579">
                  <c:v>6476.05</c:v>
                </c:pt>
                <c:pt idx="12580">
                  <c:v>6477.0029999999997</c:v>
                </c:pt>
                <c:pt idx="12581">
                  <c:v>6477.0749999999998</c:v>
                </c:pt>
                <c:pt idx="12582">
                  <c:v>6478.0029999999997</c:v>
                </c:pt>
                <c:pt idx="12583">
                  <c:v>6478.1310000000003</c:v>
                </c:pt>
                <c:pt idx="12584">
                  <c:v>6479.0029999999997</c:v>
                </c:pt>
                <c:pt idx="12585">
                  <c:v>6479.1869999999999</c:v>
                </c:pt>
                <c:pt idx="12586">
                  <c:v>6480.0029999999997</c:v>
                </c:pt>
                <c:pt idx="12587">
                  <c:v>6480.2110000000002</c:v>
                </c:pt>
                <c:pt idx="12588">
                  <c:v>6481.0029999999997</c:v>
                </c:pt>
                <c:pt idx="12589">
                  <c:v>6481.2669999999998</c:v>
                </c:pt>
                <c:pt idx="12590">
                  <c:v>6482.0029999999997</c:v>
                </c:pt>
                <c:pt idx="12591">
                  <c:v>6482.3230000000003</c:v>
                </c:pt>
                <c:pt idx="12592">
                  <c:v>6483.0029999999997</c:v>
                </c:pt>
                <c:pt idx="12593">
                  <c:v>6483.3469999999998</c:v>
                </c:pt>
                <c:pt idx="12594">
                  <c:v>6484.0029999999997</c:v>
                </c:pt>
                <c:pt idx="12595">
                  <c:v>6484.4030000000002</c:v>
                </c:pt>
                <c:pt idx="12596">
                  <c:v>6485.0029999999997</c:v>
                </c:pt>
                <c:pt idx="12597">
                  <c:v>6485.4589999999998</c:v>
                </c:pt>
                <c:pt idx="12598">
                  <c:v>6486.0029999999997</c:v>
                </c:pt>
                <c:pt idx="12599">
                  <c:v>6486.5469999999996</c:v>
                </c:pt>
                <c:pt idx="12600">
                  <c:v>6487.0029999999997</c:v>
                </c:pt>
                <c:pt idx="12601">
                  <c:v>6487.6030000000001</c:v>
                </c:pt>
                <c:pt idx="12602">
                  <c:v>6488.0029999999997</c:v>
                </c:pt>
                <c:pt idx="12603">
                  <c:v>6488.6580000000004</c:v>
                </c:pt>
                <c:pt idx="12604">
                  <c:v>6489.0029999999997</c:v>
                </c:pt>
                <c:pt idx="12605">
                  <c:v>6489.7139999999999</c:v>
                </c:pt>
                <c:pt idx="12606">
                  <c:v>6490.0690000000004</c:v>
                </c:pt>
                <c:pt idx="12607">
                  <c:v>6490.7380000000003</c:v>
                </c:pt>
                <c:pt idx="12608">
                  <c:v>6491.1350000000002</c:v>
                </c:pt>
                <c:pt idx="12609">
                  <c:v>6491.7939999999999</c:v>
                </c:pt>
                <c:pt idx="12610">
                  <c:v>6492.1350000000002</c:v>
                </c:pt>
                <c:pt idx="12611">
                  <c:v>6492.85</c:v>
                </c:pt>
                <c:pt idx="12612">
                  <c:v>6493.1350000000002</c:v>
                </c:pt>
                <c:pt idx="12613">
                  <c:v>6493.875</c:v>
                </c:pt>
                <c:pt idx="12614">
                  <c:v>6494.1360000000004</c:v>
                </c:pt>
                <c:pt idx="12615">
                  <c:v>6494.9309999999996</c:v>
                </c:pt>
                <c:pt idx="12616">
                  <c:v>6495.1360000000004</c:v>
                </c:pt>
                <c:pt idx="12617">
                  <c:v>6495.9870000000001</c:v>
                </c:pt>
                <c:pt idx="12618">
                  <c:v>6496.1360000000004</c:v>
                </c:pt>
                <c:pt idx="12619">
                  <c:v>6497.0110000000004</c:v>
                </c:pt>
                <c:pt idx="12620">
                  <c:v>6497.1360000000004</c:v>
                </c:pt>
                <c:pt idx="12621">
                  <c:v>6498.067</c:v>
                </c:pt>
                <c:pt idx="12622">
                  <c:v>6498.1360000000004</c:v>
                </c:pt>
                <c:pt idx="12623">
                  <c:v>6499.1229999999996</c:v>
                </c:pt>
                <c:pt idx="12624">
                  <c:v>6499.1360000000004</c:v>
                </c:pt>
                <c:pt idx="12625">
                  <c:v>6500.1360000000004</c:v>
                </c:pt>
                <c:pt idx="12626">
                  <c:v>6500.1790000000001</c:v>
                </c:pt>
                <c:pt idx="12627">
                  <c:v>6501.1360000000004</c:v>
                </c:pt>
                <c:pt idx="12628">
                  <c:v>6501.2030000000004</c:v>
                </c:pt>
                <c:pt idx="12629">
                  <c:v>6502.1360000000004</c:v>
                </c:pt>
                <c:pt idx="12630">
                  <c:v>6502.259</c:v>
                </c:pt>
                <c:pt idx="12631">
                  <c:v>6503.2020000000002</c:v>
                </c:pt>
                <c:pt idx="12632">
                  <c:v>6503.3149999999996</c:v>
                </c:pt>
                <c:pt idx="12633">
                  <c:v>6504.2020000000002</c:v>
                </c:pt>
                <c:pt idx="12634">
                  <c:v>6504.3440000000001</c:v>
                </c:pt>
                <c:pt idx="12635">
                  <c:v>6505.2030000000004</c:v>
                </c:pt>
                <c:pt idx="12636">
                  <c:v>6505.3940000000002</c:v>
                </c:pt>
                <c:pt idx="12637">
                  <c:v>6506.2030000000004</c:v>
                </c:pt>
                <c:pt idx="12638">
                  <c:v>6506.45</c:v>
                </c:pt>
                <c:pt idx="12639">
                  <c:v>6507.268</c:v>
                </c:pt>
                <c:pt idx="12640">
                  <c:v>6507.4740000000002</c:v>
                </c:pt>
                <c:pt idx="12641">
                  <c:v>6508.268</c:v>
                </c:pt>
                <c:pt idx="12642">
                  <c:v>6508.53</c:v>
                </c:pt>
                <c:pt idx="12643">
                  <c:v>6509.268</c:v>
                </c:pt>
                <c:pt idx="12644">
                  <c:v>6509.5860000000002</c:v>
                </c:pt>
                <c:pt idx="12645">
                  <c:v>6510.268</c:v>
                </c:pt>
                <c:pt idx="12646">
                  <c:v>6510.674</c:v>
                </c:pt>
                <c:pt idx="12647">
                  <c:v>6511.2690000000002</c:v>
                </c:pt>
                <c:pt idx="12648">
                  <c:v>6511.7309999999998</c:v>
                </c:pt>
                <c:pt idx="12649">
                  <c:v>6512.2690000000002</c:v>
                </c:pt>
                <c:pt idx="12650">
                  <c:v>6512.7870000000003</c:v>
                </c:pt>
                <c:pt idx="12651">
                  <c:v>6513.335</c:v>
                </c:pt>
                <c:pt idx="12652">
                  <c:v>6513.875</c:v>
                </c:pt>
                <c:pt idx="12653">
                  <c:v>6514.335</c:v>
                </c:pt>
                <c:pt idx="12654">
                  <c:v>6514.9309999999996</c:v>
                </c:pt>
                <c:pt idx="12655">
                  <c:v>6515.335</c:v>
                </c:pt>
                <c:pt idx="12656">
                  <c:v>6515.9870000000001</c:v>
                </c:pt>
                <c:pt idx="12657">
                  <c:v>6516.335</c:v>
                </c:pt>
                <c:pt idx="12658">
                  <c:v>6517.0429999999997</c:v>
                </c:pt>
                <c:pt idx="12659">
                  <c:v>6517.335</c:v>
                </c:pt>
                <c:pt idx="12660">
                  <c:v>6518.067</c:v>
                </c:pt>
                <c:pt idx="12661">
                  <c:v>6518.335</c:v>
                </c:pt>
                <c:pt idx="12662">
                  <c:v>6519.1229999999996</c:v>
                </c:pt>
                <c:pt idx="12663">
                  <c:v>6519.335</c:v>
                </c:pt>
                <c:pt idx="12664">
                  <c:v>6520.1779999999999</c:v>
                </c:pt>
                <c:pt idx="12665">
                  <c:v>6520.335</c:v>
                </c:pt>
                <c:pt idx="12666">
                  <c:v>6521.2020000000002</c:v>
                </c:pt>
                <c:pt idx="12667">
                  <c:v>6521.335</c:v>
                </c:pt>
                <c:pt idx="12668">
                  <c:v>6522.2579999999998</c:v>
                </c:pt>
                <c:pt idx="12669">
                  <c:v>6522.4</c:v>
                </c:pt>
                <c:pt idx="12670">
                  <c:v>6523.3140000000003</c:v>
                </c:pt>
                <c:pt idx="12671">
                  <c:v>6523.4</c:v>
                </c:pt>
                <c:pt idx="12672">
                  <c:v>6524.3379999999997</c:v>
                </c:pt>
                <c:pt idx="12673">
                  <c:v>6524.4</c:v>
                </c:pt>
                <c:pt idx="12674">
                  <c:v>6525.3940000000002</c:v>
                </c:pt>
                <c:pt idx="12675">
                  <c:v>6525.4</c:v>
                </c:pt>
                <c:pt idx="12676">
                  <c:v>6526.4</c:v>
                </c:pt>
                <c:pt idx="12677">
                  <c:v>6526.45</c:v>
                </c:pt>
                <c:pt idx="12678">
                  <c:v>6527.4</c:v>
                </c:pt>
                <c:pt idx="12679">
                  <c:v>6527.5379999999996</c:v>
                </c:pt>
                <c:pt idx="12680">
                  <c:v>6528.4</c:v>
                </c:pt>
                <c:pt idx="12681">
                  <c:v>6528.5940000000001</c:v>
                </c:pt>
                <c:pt idx="12682">
                  <c:v>6529.4009999999998</c:v>
                </c:pt>
                <c:pt idx="12683">
                  <c:v>6529.6509999999998</c:v>
                </c:pt>
                <c:pt idx="12684">
                  <c:v>6530.4009999999998</c:v>
                </c:pt>
                <c:pt idx="12685">
                  <c:v>6530.7070000000003</c:v>
                </c:pt>
                <c:pt idx="12686">
                  <c:v>6531.4009999999998</c:v>
                </c:pt>
                <c:pt idx="12687">
                  <c:v>6531.7309999999998</c:v>
                </c:pt>
                <c:pt idx="12688">
                  <c:v>6532.4009999999998</c:v>
                </c:pt>
                <c:pt idx="12689">
                  <c:v>6532.7870000000003</c:v>
                </c:pt>
                <c:pt idx="12690">
                  <c:v>6533.4009999999998</c:v>
                </c:pt>
                <c:pt idx="12691">
                  <c:v>6533.8429999999998</c:v>
                </c:pt>
                <c:pt idx="12692">
                  <c:v>6534.4009999999998</c:v>
                </c:pt>
                <c:pt idx="12693">
                  <c:v>6534.8670000000002</c:v>
                </c:pt>
                <c:pt idx="12694">
                  <c:v>6535.4009999999998</c:v>
                </c:pt>
                <c:pt idx="12695">
                  <c:v>6535.9219999999996</c:v>
                </c:pt>
                <c:pt idx="12696">
                  <c:v>6536.4009999999998</c:v>
                </c:pt>
                <c:pt idx="12697">
                  <c:v>6536.9780000000001</c:v>
                </c:pt>
                <c:pt idx="12698">
                  <c:v>6537.4669999999996</c:v>
                </c:pt>
                <c:pt idx="12699">
                  <c:v>6538.0020000000004</c:v>
                </c:pt>
                <c:pt idx="12700">
                  <c:v>6538.4669999999996</c:v>
                </c:pt>
                <c:pt idx="12701">
                  <c:v>6539.058</c:v>
                </c:pt>
                <c:pt idx="12702">
                  <c:v>6539.4669999999996</c:v>
                </c:pt>
                <c:pt idx="12703">
                  <c:v>6540.1139999999996</c:v>
                </c:pt>
                <c:pt idx="12704">
                  <c:v>6540.4669999999996</c:v>
                </c:pt>
                <c:pt idx="12705">
                  <c:v>6541.2020000000002</c:v>
                </c:pt>
                <c:pt idx="12706">
                  <c:v>6541.4669999999996</c:v>
                </c:pt>
                <c:pt idx="12707">
                  <c:v>6542.2579999999998</c:v>
                </c:pt>
                <c:pt idx="12708">
                  <c:v>6542.5330000000004</c:v>
                </c:pt>
                <c:pt idx="12709">
                  <c:v>6543.3140000000003</c:v>
                </c:pt>
                <c:pt idx="12710">
                  <c:v>6543.5330000000004</c:v>
                </c:pt>
                <c:pt idx="12711">
                  <c:v>6544.37</c:v>
                </c:pt>
                <c:pt idx="12712">
                  <c:v>6544.5330000000004</c:v>
                </c:pt>
                <c:pt idx="12713">
                  <c:v>6545.3940000000002</c:v>
                </c:pt>
                <c:pt idx="12714">
                  <c:v>6545.5330000000004</c:v>
                </c:pt>
                <c:pt idx="12715">
                  <c:v>6546.451</c:v>
                </c:pt>
                <c:pt idx="12716">
                  <c:v>6546.5339999999997</c:v>
                </c:pt>
                <c:pt idx="12717">
                  <c:v>6547.5069999999996</c:v>
                </c:pt>
                <c:pt idx="12718">
                  <c:v>6547.5339999999997</c:v>
                </c:pt>
                <c:pt idx="12719">
                  <c:v>6548.5309999999999</c:v>
                </c:pt>
                <c:pt idx="12720">
                  <c:v>6548.5339999999997</c:v>
                </c:pt>
                <c:pt idx="12721">
                  <c:v>6549.5339999999997</c:v>
                </c:pt>
                <c:pt idx="12722">
                  <c:v>6549.5870000000004</c:v>
                </c:pt>
                <c:pt idx="12723">
                  <c:v>6550.5339999999997</c:v>
                </c:pt>
                <c:pt idx="12724">
                  <c:v>6550.6419999999998</c:v>
                </c:pt>
                <c:pt idx="12725">
                  <c:v>6551.5339999999997</c:v>
                </c:pt>
                <c:pt idx="12726">
                  <c:v>6551.6660000000002</c:v>
                </c:pt>
                <c:pt idx="12727">
                  <c:v>6552.5990000000002</c:v>
                </c:pt>
                <c:pt idx="12728">
                  <c:v>6552.7219999999998</c:v>
                </c:pt>
                <c:pt idx="12729">
                  <c:v>6553.5990000000002</c:v>
                </c:pt>
                <c:pt idx="12730">
                  <c:v>6553.7780000000002</c:v>
                </c:pt>
                <c:pt idx="12731">
                  <c:v>6554.5990000000002</c:v>
                </c:pt>
                <c:pt idx="12732">
                  <c:v>6554.8339999999998</c:v>
                </c:pt>
                <c:pt idx="12733">
                  <c:v>6555.5990000000002</c:v>
                </c:pt>
                <c:pt idx="12734">
                  <c:v>6555.8580000000002</c:v>
                </c:pt>
                <c:pt idx="12735">
                  <c:v>6556.5990000000002</c:v>
                </c:pt>
                <c:pt idx="12736">
                  <c:v>6556.9139999999998</c:v>
                </c:pt>
                <c:pt idx="12737">
                  <c:v>6557.5990000000002</c:v>
                </c:pt>
                <c:pt idx="12738">
                  <c:v>6557.97</c:v>
                </c:pt>
                <c:pt idx="12739">
                  <c:v>6558.5990000000002</c:v>
                </c:pt>
                <c:pt idx="12740">
                  <c:v>6558.9939999999997</c:v>
                </c:pt>
                <c:pt idx="12741">
                  <c:v>6559.5990000000002</c:v>
                </c:pt>
                <c:pt idx="12742">
                  <c:v>6560.05</c:v>
                </c:pt>
                <c:pt idx="12743">
                  <c:v>6560.5990000000002</c:v>
                </c:pt>
                <c:pt idx="12744">
                  <c:v>6561.1059999999998</c:v>
                </c:pt>
                <c:pt idx="12745">
                  <c:v>6561.5990000000002</c:v>
                </c:pt>
                <c:pt idx="12746">
                  <c:v>6562.13</c:v>
                </c:pt>
                <c:pt idx="12747">
                  <c:v>6562.5990000000002</c:v>
                </c:pt>
                <c:pt idx="12748">
                  <c:v>6563.1859999999997</c:v>
                </c:pt>
                <c:pt idx="12749">
                  <c:v>6563.6</c:v>
                </c:pt>
                <c:pt idx="12750">
                  <c:v>6564.2430000000004</c:v>
                </c:pt>
                <c:pt idx="12751">
                  <c:v>6564.6</c:v>
                </c:pt>
                <c:pt idx="12752">
                  <c:v>6565.3310000000001</c:v>
                </c:pt>
                <c:pt idx="12753">
                  <c:v>6565.6</c:v>
                </c:pt>
                <c:pt idx="12754">
                  <c:v>6566.3860000000004</c:v>
                </c:pt>
                <c:pt idx="12755">
                  <c:v>6566.6</c:v>
                </c:pt>
                <c:pt idx="12756">
                  <c:v>6567.442</c:v>
                </c:pt>
                <c:pt idx="12757">
                  <c:v>6567.6</c:v>
                </c:pt>
                <c:pt idx="12758">
                  <c:v>6568.4979999999996</c:v>
                </c:pt>
                <c:pt idx="12759">
                  <c:v>6568.6</c:v>
                </c:pt>
                <c:pt idx="12760">
                  <c:v>6569.5219999999999</c:v>
                </c:pt>
                <c:pt idx="12761">
                  <c:v>6569.6660000000002</c:v>
                </c:pt>
                <c:pt idx="12762">
                  <c:v>6570.5780000000004</c:v>
                </c:pt>
                <c:pt idx="12763">
                  <c:v>6570.6660000000002</c:v>
                </c:pt>
                <c:pt idx="12764">
                  <c:v>6571.634</c:v>
                </c:pt>
                <c:pt idx="12765">
                  <c:v>6571.6660000000002</c:v>
                </c:pt>
                <c:pt idx="12766">
                  <c:v>6572.6580000000004</c:v>
                </c:pt>
                <c:pt idx="12767">
                  <c:v>6572.732</c:v>
                </c:pt>
                <c:pt idx="12768">
                  <c:v>6573.7139999999999</c:v>
                </c:pt>
                <c:pt idx="12769">
                  <c:v>6573.732</c:v>
                </c:pt>
                <c:pt idx="12770">
                  <c:v>6574.732</c:v>
                </c:pt>
                <c:pt idx="12771">
                  <c:v>6574.77</c:v>
                </c:pt>
                <c:pt idx="12772">
                  <c:v>6575.732</c:v>
                </c:pt>
                <c:pt idx="12773">
                  <c:v>6575.7939999999999</c:v>
                </c:pt>
                <c:pt idx="12774">
                  <c:v>6576.732</c:v>
                </c:pt>
                <c:pt idx="12775">
                  <c:v>6576.85</c:v>
                </c:pt>
                <c:pt idx="12776">
                  <c:v>6577.732</c:v>
                </c:pt>
                <c:pt idx="12777">
                  <c:v>6577.9059999999999</c:v>
                </c:pt>
                <c:pt idx="12778">
                  <c:v>6578.732</c:v>
                </c:pt>
                <c:pt idx="12779">
                  <c:v>6578.9939999999997</c:v>
                </c:pt>
                <c:pt idx="12780">
                  <c:v>6579.732</c:v>
                </c:pt>
                <c:pt idx="12781">
                  <c:v>6580.05</c:v>
                </c:pt>
                <c:pt idx="12782">
                  <c:v>6580.732</c:v>
                </c:pt>
                <c:pt idx="12783">
                  <c:v>6581.1059999999998</c:v>
                </c:pt>
                <c:pt idx="12784">
                  <c:v>6581.7330000000002</c:v>
                </c:pt>
                <c:pt idx="12785">
                  <c:v>6582.1620000000003</c:v>
                </c:pt>
                <c:pt idx="12786">
                  <c:v>6582.7330000000002</c:v>
                </c:pt>
                <c:pt idx="12787">
                  <c:v>6583.1859999999997</c:v>
                </c:pt>
                <c:pt idx="12788">
                  <c:v>6583.799</c:v>
                </c:pt>
                <c:pt idx="12789">
                  <c:v>6584.2420000000002</c:v>
                </c:pt>
                <c:pt idx="12790">
                  <c:v>6584.8649999999998</c:v>
                </c:pt>
                <c:pt idx="12791">
                  <c:v>6585.2979999999998</c:v>
                </c:pt>
                <c:pt idx="12792">
                  <c:v>6585.8649999999998</c:v>
                </c:pt>
                <c:pt idx="12793">
                  <c:v>6586.3220000000001</c:v>
                </c:pt>
                <c:pt idx="12794">
                  <c:v>6586.8649999999998</c:v>
                </c:pt>
                <c:pt idx="12795">
                  <c:v>6587.3779999999997</c:v>
                </c:pt>
                <c:pt idx="12796">
                  <c:v>6587.8649999999998</c:v>
                </c:pt>
                <c:pt idx="12797">
                  <c:v>6588.4340000000002</c:v>
                </c:pt>
                <c:pt idx="12798">
                  <c:v>6588.8649999999998</c:v>
                </c:pt>
                <c:pt idx="12799">
                  <c:v>6589.4579999999996</c:v>
                </c:pt>
                <c:pt idx="12800">
                  <c:v>6589.8649999999998</c:v>
                </c:pt>
                <c:pt idx="12801">
                  <c:v>6590.5140000000001</c:v>
                </c:pt>
                <c:pt idx="12802">
                  <c:v>6590.8649999999998</c:v>
                </c:pt>
                <c:pt idx="12803">
                  <c:v>6591.57</c:v>
                </c:pt>
                <c:pt idx="12804">
                  <c:v>6591.8649999999998</c:v>
                </c:pt>
                <c:pt idx="12805">
                  <c:v>6592.6580000000004</c:v>
                </c:pt>
                <c:pt idx="12806">
                  <c:v>6592.8649999999998</c:v>
                </c:pt>
                <c:pt idx="12807">
                  <c:v>6593.7139999999999</c:v>
                </c:pt>
                <c:pt idx="12808">
                  <c:v>6593.8649999999998</c:v>
                </c:pt>
                <c:pt idx="12809">
                  <c:v>6594.77</c:v>
                </c:pt>
                <c:pt idx="12810">
                  <c:v>6594.8649999999998</c:v>
                </c:pt>
                <c:pt idx="12811">
                  <c:v>6595.826</c:v>
                </c:pt>
                <c:pt idx="12812">
                  <c:v>6595.8649999999998</c:v>
                </c:pt>
                <c:pt idx="12813">
                  <c:v>6596.85</c:v>
                </c:pt>
                <c:pt idx="12814">
                  <c:v>6596.8649999999998</c:v>
                </c:pt>
                <c:pt idx="12815">
                  <c:v>6597.8649999999998</c:v>
                </c:pt>
                <c:pt idx="12816">
                  <c:v>6597.9049999999997</c:v>
                </c:pt>
                <c:pt idx="12817">
                  <c:v>6598.8649999999998</c:v>
                </c:pt>
                <c:pt idx="12818">
                  <c:v>6598.9620000000004</c:v>
                </c:pt>
                <c:pt idx="12819">
                  <c:v>6599.8649999999998</c:v>
                </c:pt>
                <c:pt idx="12820">
                  <c:v>6599.9859999999999</c:v>
                </c:pt>
                <c:pt idx="12821">
                  <c:v>6600.8649999999998</c:v>
                </c:pt>
                <c:pt idx="12822">
                  <c:v>6601.0420000000004</c:v>
                </c:pt>
                <c:pt idx="12823">
                  <c:v>6601.9309999999996</c:v>
                </c:pt>
                <c:pt idx="12824">
                  <c:v>6602.098</c:v>
                </c:pt>
                <c:pt idx="12825">
                  <c:v>6602.9309999999996</c:v>
                </c:pt>
                <c:pt idx="12826">
                  <c:v>6603.1220000000003</c:v>
                </c:pt>
                <c:pt idx="12827">
                  <c:v>6603.9309999999996</c:v>
                </c:pt>
                <c:pt idx="12828">
                  <c:v>6604.1779999999999</c:v>
                </c:pt>
                <c:pt idx="12829">
                  <c:v>6604.9309999999996</c:v>
                </c:pt>
                <c:pt idx="12830">
                  <c:v>6605.2340000000004</c:v>
                </c:pt>
                <c:pt idx="12831">
                  <c:v>6605.9309999999996</c:v>
                </c:pt>
                <c:pt idx="12832">
                  <c:v>6606.29</c:v>
                </c:pt>
                <c:pt idx="12833">
                  <c:v>6606.9309999999996</c:v>
                </c:pt>
                <c:pt idx="12834">
                  <c:v>6607.3140000000003</c:v>
                </c:pt>
                <c:pt idx="12835">
                  <c:v>6607.9309999999996</c:v>
                </c:pt>
                <c:pt idx="12836">
                  <c:v>6608.37</c:v>
                </c:pt>
                <c:pt idx="12837">
                  <c:v>6608.9309999999996</c:v>
                </c:pt>
                <c:pt idx="12838">
                  <c:v>6609.4260000000004</c:v>
                </c:pt>
                <c:pt idx="12839">
                  <c:v>6609.9309999999996</c:v>
                </c:pt>
                <c:pt idx="12840">
                  <c:v>6610.45</c:v>
                </c:pt>
                <c:pt idx="12841">
                  <c:v>6610.9309999999996</c:v>
                </c:pt>
                <c:pt idx="12842">
                  <c:v>6611.5060000000003</c:v>
                </c:pt>
                <c:pt idx="12843">
                  <c:v>6611.9309999999996</c:v>
                </c:pt>
                <c:pt idx="12844">
                  <c:v>6612.5609999999997</c:v>
                </c:pt>
                <c:pt idx="12845">
                  <c:v>6612.9309999999996</c:v>
                </c:pt>
                <c:pt idx="12846">
                  <c:v>6613.585</c:v>
                </c:pt>
                <c:pt idx="12847">
                  <c:v>6613.9309999999996</c:v>
                </c:pt>
                <c:pt idx="12848">
                  <c:v>6614.6409999999996</c:v>
                </c:pt>
                <c:pt idx="12849">
                  <c:v>6614.9309999999996</c:v>
                </c:pt>
                <c:pt idx="12850">
                  <c:v>6615.6970000000001</c:v>
                </c:pt>
                <c:pt idx="12851">
                  <c:v>6615.9960000000001</c:v>
                </c:pt>
                <c:pt idx="12852">
                  <c:v>6616.7860000000001</c:v>
                </c:pt>
                <c:pt idx="12853">
                  <c:v>6616.9970000000003</c:v>
                </c:pt>
                <c:pt idx="12854">
                  <c:v>6617.8419999999996</c:v>
                </c:pt>
                <c:pt idx="12855">
                  <c:v>6617.9970000000003</c:v>
                </c:pt>
                <c:pt idx="12856">
                  <c:v>6618.8980000000001</c:v>
                </c:pt>
                <c:pt idx="12857">
                  <c:v>6618.9970000000003</c:v>
                </c:pt>
                <c:pt idx="12858">
                  <c:v>6619.9859999999999</c:v>
                </c:pt>
                <c:pt idx="12859">
                  <c:v>6619.9970000000003</c:v>
                </c:pt>
                <c:pt idx="12860">
                  <c:v>6620.9970000000003</c:v>
                </c:pt>
                <c:pt idx="12861">
                  <c:v>6621.0420000000004</c:v>
                </c:pt>
                <c:pt idx="12862">
                  <c:v>6621.9970000000003</c:v>
                </c:pt>
                <c:pt idx="12863">
                  <c:v>6622.098</c:v>
                </c:pt>
                <c:pt idx="12864">
                  <c:v>6622.9970000000003</c:v>
                </c:pt>
                <c:pt idx="12865">
                  <c:v>6623.1540000000005</c:v>
                </c:pt>
                <c:pt idx="12866">
                  <c:v>6623.9970000000003</c:v>
                </c:pt>
                <c:pt idx="12867">
                  <c:v>6624.1779999999999</c:v>
                </c:pt>
                <c:pt idx="12868">
                  <c:v>6624.9970000000003</c:v>
                </c:pt>
                <c:pt idx="12869">
                  <c:v>6625.2340000000004</c:v>
                </c:pt>
                <c:pt idx="12870">
                  <c:v>6625.9970000000003</c:v>
                </c:pt>
                <c:pt idx="12871">
                  <c:v>6626.29</c:v>
                </c:pt>
                <c:pt idx="12872">
                  <c:v>6626.9970000000003</c:v>
                </c:pt>
                <c:pt idx="12873">
                  <c:v>6627.3140000000003</c:v>
                </c:pt>
                <c:pt idx="12874">
                  <c:v>6627.9970000000003</c:v>
                </c:pt>
                <c:pt idx="12875">
                  <c:v>6628.37</c:v>
                </c:pt>
                <c:pt idx="12876">
                  <c:v>6628.9970000000003</c:v>
                </c:pt>
                <c:pt idx="12877">
                  <c:v>6629.4250000000002</c:v>
                </c:pt>
                <c:pt idx="12878">
                  <c:v>6629.9970000000003</c:v>
                </c:pt>
                <c:pt idx="12879">
                  <c:v>6630.4489999999996</c:v>
                </c:pt>
                <c:pt idx="12880">
                  <c:v>6631.0619999999999</c:v>
                </c:pt>
                <c:pt idx="12881">
                  <c:v>6631.5050000000001</c:v>
                </c:pt>
                <c:pt idx="12882">
                  <c:v>6632.0619999999999</c:v>
                </c:pt>
                <c:pt idx="12883">
                  <c:v>6632.5609999999997</c:v>
                </c:pt>
                <c:pt idx="12884">
                  <c:v>6633.0619999999999</c:v>
                </c:pt>
                <c:pt idx="12885">
                  <c:v>6633.65</c:v>
                </c:pt>
                <c:pt idx="12886">
                  <c:v>6634.0630000000001</c:v>
                </c:pt>
                <c:pt idx="12887">
                  <c:v>6634.7060000000001</c:v>
                </c:pt>
                <c:pt idx="12888">
                  <c:v>6635.0630000000001</c:v>
                </c:pt>
                <c:pt idx="12889">
                  <c:v>6635.7619999999997</c:v>
                </c:pt>
                <c:pt idx="12890">
                  <c:v>6636.0630000000001</c:v>
                </c:pt>
                <c:pt idx="12891">
                  <c:v>6636.8180000000002</c:v>
                </c:pt>
                <c:pt idx="12892">
                  <c:v>6637.0630000000001</c:v>
                </c:pt>
                <c:pt idx="12893">
                  <c:v>6637.8419999999996</c:v>
                </c:pt>
                <c:pt idx="12894">
                  <c:v>6638.0630000000001</c:v>
                </c:pt>
                <c:pt idx="12895">
                  <c:v>6638.8980000000001</c:v>
                </c:pt>
                <c:pt idx="12896">
                  <c:v>6639.0630000000001</c:v>
                </c:pt>
                <c:pt idx="12897">
                  <c:v>6639.9539999999997</c:v>
                </c:pt>
                <c:pt idx="12898">
                  <c:v>6640.0630000000001</c:v>
                </c:pt>
                <c:pt idx="12899">
                  <c:v>6640.9780000000001</c:v>
                </c:pt>
                <c:pt idx="12900">
                  <c:v>6641.0630000000001</c:v>
                </c:pt>
                <c:pt idx="12901">
                  <c:v>6642.0339999999997</c:v>
                </c:pt>
                <c:pt idx="12902">
                  <c:v>6642.0630000000001</c:v>
                </c:pt>
                <c:pt idx="12903">
                  <c:v>6643.0630000000001</c:v>
                </c:pt>
                <c:pt idx="12904">
                  <c:v>6643.09</c:v>
                </c:pt>
                <c:pt idx="12905">
                  <c:v>6644.0630000000001</c:v>
                </c:pt>
                <c:pt idx="12906">
                  <c:v>6644.1130000000003</c:v>
                </c:pt>
                <c:pt idx="12907">
                  <c:v>6645.1289999999999</c:v>
                </c:pt>
                <c:pt idx="12908">
                  <c:v>6645.1689999999999</c:v>
                </c:pt>
                <c:pt idx="12909">
                  <c:v>6646.13</c:v>
                </c:pt>
                <c:pt idx="12910">
                  <c:v>6646.2250000000004</c:v>
                </c:pt>
                <c:pt idx="12911">
                  <c:v>6647.1949999999997</c:v>
                </c:pt>
                <c:pt idx="12912">
                  <c:v>6647.2809999999999</c:v>
                </c:pt>
                <c:pt idx="12913">
                  <c:v>6648.1949999999997</c:v>
                </c:pt>
                <c:pt idx="12914">
                  <c:v>6648.3050000000003</c:v>
                </c:pt>
                <c:pt idx="12915">
                  <c:v>6649.1949999999997</c:v>
                </c:pt>
                <c:pt idx="12916">
                  <c:v>6649.3609999999999</c:v>
                </c:pt>
                <c:pt idx="12917">
                  <c:v>6650.1949999999997</c:v>
                </c:pt>
                <c:pt idx="12918">
                  <c:v>6650.4170000000004</c:v>
                </c:pt>
                <c:pt idx="12919">
                  <c:v>6651.1959999999999</c:v>
                </c:pt>
                <c:pt idx="12920">
                  <c:v>6651.442</c:v>
                </c:pt>
                <c:pt idx="12921">
                  <c:v>6652.1959999999999</c:v>
                </c:pt>
                <c:pt idx="12922">
                  <c:v>6652.4979999999996</c:v>
                </c:pt>
                <c:pt idx="12923">
                  <c:v>6653.1959999999999</c:v>
                </c:pt>
                <c:pt idx="12924">
                  <c:v>6653.5540000000001</c:v>
                </c:pt>
                <c:pt idx="12925">
                  <c:v>6654.1959999999999</c:v>
                </c:pt>
                <c:pt idx="12926">
                  <c:v>6654.5780000000004</c:v>
                </c:pt>
                <c:pt idx="12927">
                  <c:v>6655.1959999999999</c:v>
                </c:pt>
                <c:pt idx="12928">
                  <c:v>6655.634</c:v>
                </c:pt>
                <c:pt idx="12929">
                  <c:v>6656.1959999999999</c:v>
                </c:pt>
                <c:pt idx="12930">
                  <c:v>6656.69</c:v>
                </c:pt>
                <c:pt idx="12931">
                  <c:v>6657.1959999999999</c:v>
                </c:pt>
                <c:pt idx="12932">
                  <c:v>6657.7780000000002</c:v>
                </c:pt>
                <c:pt idx="12933">
                  <c:v>6658.1970000000001</c:v>
                </c:pt>
                <c:pt idx="12934">
                  <c:v>6658.8339999999998</c:v>
                </c:pt>
                <c:pt idx="12935">
                  <c:v>6659.2629999999999</c:v>
                </c:pt>
                <c:pt idx="12936">
                  <c:v>6659.89</c:v>
                </c:pt>
                <c:pt idx="12937">
                  <c:v>6660.2629999999999</c:v>
                </c:pt>
                <c:pt idx="12938">
                  <c:v>6660.9449999999997</c:v>
                </c:pt>
                <c:pt idx="12939">
                  <c:v>6661.3289999999997</c:v>
                </c:pt>
                <c:pt idx="12940">
                  <c:v>6661.9690000000001</c:v>
                </c:pt>
                <c:pt idx="12941">
                  <c:v>6662.3950000000004</c:v>
                </c:pt>
                <c:pt idx="12942">
                  <c:v>6663.0249999999996</c:v>
                </c:pt>
                <c:pt idx="12943">
                  <c:v>6663.3950000000004</c:v>
                </c:pt>
                <c:pt idx="12944">
                  <c:v>6664.0810000000001</c:v>
                </c:pt>
                <c:pt idx="12945">
                  <c:v>6664.3950000000004</c:v>
                </c:pt>
                <c:pt idx="12946">
                  <c:v>6665.1049999999996</c:v>
                </c:pt>
                <c:pt idx="12947">
                  <c:v>6665.3950000000004</c:v>
                </c:pt>
                <c:pt idx="12948">
                  <c:v>6666.1610000000001</c:v>
                </c:pt>
                <c:pt idx="12949">
                  <c:v>6666.3950000000004</c:v>
                </c:pt>
                <c:pt idx="12950">
                  <c:v>6667.2169999999996</c:v>
                </c:pt>
                <c:pt idx="12951">
                  <c:v>6667.3950000000004</c:v>
                </c:pt>
                <c:pt idx="12952">
                  <c:v>6668.241</c:v>
                </c:pt>
                <c:pt idx="12953">
                  <c:v>6668.3950000000004</c:v>
                </c:pt>
                <c:pt idx="12954">
                  <c:v>6669.2979999999998</c:v>
                </c:pt>
                <c:pt idx="12955">
                  <c:v>6669.3959999999997</c:v>
                </c:pt>
                <c:pt idx="12956">
                  <c:v>6670.3540000000003</c:v>
                </c:pt>
                <c:pt idx="12957">
                  <c:v>6670.3959999999997</c:v>
                </c:pt>
                <c:pt idx="12958">
                  <c:v>6671.442</c:v>
                </c:pt>
                <c:pt idx="12959">
                  <c:v>6671.4620000000004</c:v>
                </c:pt>
                <c:pt idx="12960">
                  <c:v>6672.4620000000004</c:v>
                </c:pt>
                <c:pt idx="12961">
                  <c:v>6672.5</c:v>
                </c:pt>
                <c:pt idx="12962">
                  <c:v>6673.4620000000004</c:v>
                </c:pt>
                <c:pt idx="12963">
                  <c:v>6673.5540000000001</c:v>
                </c:pt>
                <c:pt idx="12964">
                  <c:v>6674.4620000000004</c:v>
                </c:pt>
                <c:pt idx="12965">
                  <c:v>6674.6419999999998</c:v>
                </c:pt>
                <c:pt idx="12966">
                  <c:v>6675.4620000000004</c:v>
                </c:pt>
                <c:pt idx="12967">
                  <c:v>6675.6980000000003</c:v>
                </c:pt>
                <c:pt idx="12968">
                  <c:v>6676.4620000000004</c:v>
                </c:pt>
                <c:pt idx="12969">
                  <c:v>6676.7529999999997</c:v>
                </c:pt>
                <c:pt idx="12970">
                  <c:v>6677.5280000000002</c:v>
                </c:pt>
                <c:pt idx="12971">
                  <c:v>6677.8090000000002</c:v>
                </c:pt>
                <c:pt idx="12972">
                  <c:v>6678.5280000000002</c:v>
                </c:pt>
                <c:pt idx="12973">
                  <c:v>6678.8329999999996</c:v>
                </c:pt>
                <c:pt idx="12974">
                  <c:v>6679.5280000000002</c:v>
                </c:pt>
                <c:pt idx="12975">
                  <c:v>6679.8890000000001</c:v>
                </c:pt>
                <c:pt idx="12976">
                  <c:v>6680.5940000000001</c:v>
                </c:pt>
                <c:pt idx="12977">
                  <c:v>6680.9449999999997</c:v>
                </c:pt>
                <c:pt idx="12978">
                  <c:v>6681.5940000000001</c:v>
                </c:pt>
                <c:pt idx="12979">
                  <c:v>6681.9690000000001</c:v>
                </c:pt>
                <c:pt idx="12980">
                  <c:v>6682.5940000000001</c:v>
                </c:pt>
                <c:pt idx="12981">
                  <c:v>6683.0249999999996</c:v>
                </c:pt>
                <c:pt idx="12982">
                  <c:v>6683.5940000000001</c:v>
                </c:pt>
                <c:pt idx="12983">
                  <c:v>6684.0810000000001</c:v>
                </c:pt>
                <c:pt idx="12984">
                  <c:v>6684.5940000000001</c:v>
                </c:pt>
                <c:pt idx="12985">
                  <c:v>6685.1049999999996</c:v>
                </c:pt>
                <c:pt idx="12986">
                  <c:v>6685.5940000000001</c:v>
                </c:pt>
                <c:pt idx="12987">
                  <c:v>6686.1620000000003</c:v>
                </c:pt>
                <c:pt idx="12988">
                  <c:v>6686.5950000000003</c:v>
                </c:pt>
                <c:pt idx="12989">
                  <c:v>6687.2179999999998</c:v>
                </c:pt>
                <c:pt idx="12990">
                  <c:v>6687.5950000000003</c:v>
                </c:pt>
                <c:pt idx="12991">
                  <c:v>6688.2740000000003</c:v>
                </c:pt>
                <c:pt idx="12992">
                  <c:v>6688.5950000000003</c:v>
                </c:pt>
                <c:pt idx="12993">
                  <c:v>6689.2979999999998</c:v>
                </c:pt>
                <c:pt idx="12994">
                  <c:v>6689.5950000000003</c:v>
                </c:pt>
                <c:pt idx="12995">
                  <c:v>6690.3540000000003</c:v>
                </c:pt>
                <c:pt idx="12996">
                  <c:v>6690.5950000000003</c:v>
                </c:pt>
                <c:pt idx="12997">
                  <c:v>6691.4089999999997</c:v>
                </c:pt>
                <c:pt idx="12998">
                  <c:v>6691.5950000000003</c:v>
                </c:pt>
                <c:pt idx="12999">
                  <c:v>6692.433</c:v>
                </c:pt>
                <c:pt idx="13000">
                  <c:v>6692.6610000000001</c:v>
                </c:pt>
                <c:pt idx="13001">
                  <c:v>6693.4889999999996</c:v>
                </c:pt>
                <c:pt idx="13002">
                  <c:v>6693.7269999999999</c:v>
                </c:pt>
                <c:pt idx="13003">
                  <c:v>6694.5450000000001</c:v>
                </c:pt>
                <c:pt idx="13004">
                  <c:v>6694.7269999999999</c:v>
                </c:pt>
                <c:pt idx="13005">
                  <c:v>6695.5690000000004</c:v>
                </c:pt>
                <c:pt idx="13006">
                  <c:v>6695.7269999999999</c:v>
                </c:pt>
                <c:pt idx="13007">
                  <c:v>6696.625</c:v>
                </c:pt>
                <c:pt idx="13008">
                  <c:v>6696.7269999999999</c:v>
                </c:pt>
                <c:pt idx="13009">
                  <c:v>6697.6809999999996</c:v>
                </c:pt>
                <c:pt idx="13010">
                  <c:v>6697.7269999999999</c:v>
                </c:pt>
                <c:pt idx="13011">
                  <c:v>6698.7269999999999</c:v>
                </c:pt>
                <c:pt idx="13012">
                  <c:v>6698.7690000000002</c:v>
                </c:pt>
                <c:pt idx="13013">
                  <c:v>6699.7269999999999</c:v>
                </c:pt>
                <c:pt idx="13014">
                  <c:v>6699.8249999999998</c:v>
                </c:pt>
                <c:pt idx="13015">
                  <c:v>6700.7269999999999</c:v>
                </c:pt>
                <c:pt idx="13016">
                  <c:v>6700.8810000000003</c:v>
                </c:pt>
                <c:pt idx="13017">
                  <c:v>6701.7269999999999</c:v>
                </c:pt>
                <c:pt idx="13018">
                  <c:v>6701.9369999999999</c:v>
                </c:pt>
                <c:pt idx="13019">
                  <c:v>6702.7269999999999</c:v>
                </c:pt>
                <c:pt idx="13020">
                  <c:v>6702.9610000000002</c:v>
                </c:pt>
                <c:pt idx="13021">
                  <c:v>6703.7280000000001</c:v>
                </c:pt>
                <c:pt idx="13022">
                  <c:v>6704.018</c:v>
                </c:pt>
                <c:pt idx="13023">
                  <c:v>6704.73</c:v>
                </c:pt>
                <c:pt idx="13024">
                  <c:v>6705.0739999999996</c:v>
                </c:pt>
                <c:pt idx="13025">
                  <c:v>6705.7939999999999</c:v>
                </c:pt>
                <c:pt idx="13026">
                  <c:v>6706.098</c:v>
                </c:pt>
                <c:pt idx="13027">
                  <c:v>6706.7939999999999</c:v>
                </c:pt>
                <c:pt idx="13028">
                  <c:v>6707.1530000000002</c:v>
                </c:pt>
                <c:pt idx="13029">
                  <c:v>6707.7939999999999</c:v>
                </c:pt>
                <c:pt idx="13030">
                  <c:v>6708.2089999999998</c:v>
                </c:pt>
                <c:pt idx="13031">
                  <c:v>6708.86</c:v>
                </c:pt>
                <c:pt idx="13032">
                  <c:v>6709.2330000000002</c:v>
                </c:pt>
                <c:pt idx="13033">
                  <c:v>6709.86</c:v>
                </c:pt>
                <c:pt idx="13034">
                  <c:v>6710.2889999999998</c:v>
                </c:pt>
                <c:pt idx="13035">
                  <c:v>6710.86</c:v>
                </c:pt>
                <c:pt idx="13036">
                  <c:v>6711.3450000000003</c:v>
                </c:pt>
                <c:pt idx="13037">
                  <c:v>6711.86</c:v>
                </c:pt>
                <c:pt idx="13038">
                  <c:v>6712.433</c:v>
                </c:pt>
                <c:pt idx="13039">
                  <c:v>6712.86</c:v>
                </c:pt>
                <c:pt idx="13040">
                  <c:v>6713.4889999999996</c:v>
                </c:pt>
                <c:pt idx="13041">
                  <c:v>6713.86</c:v>
                </c:pt>
                <c:pt idx="13042">
                  <c:v>6714.5450000000001</c:v>
                </c:pt>
                <c:pt idx="13043">
                  <c:v>6714.86</c:v>
                </c:pt>
                <c:pt idx="13044">
                  <c:v>6715.6009999999997</c:v>
                </c:pt>
                <c:pt idx="13045">
                  <c:v>6715.86</c:v>
                </c:pt>
                <c:pt idx="13046">
                  <c:v>6716.6260000000002</c:v>
                </c:pt>
                <c:pt idx="13047">
                  <c:v>6716.86</c:v>
                </c:pt>
                <c:pt idx="13048">
                  <c:v>6717.6809999999996</c:v>
                </c:pt>
                <c:pt idx="13049">
                  <c:v>6717.86</c:v>
                </c:pt>
                <c:pt idx="13050">
                  <c:v>6718.7370000000001</c:v>
                </c:pt>
                <c:pt idx="13051">
                  <c:v>6718.86</c:v>
                </c:pt>
                <c:pt idx="13052">
                  <c:v>6719.7610000000004</c:v>
                </c:pt>
                <c:pt idx="13053">
                  <c:v>6719.86</c:v>
                </c:pt>
                <c:pt idx="13054">
                  <c:v>6720.817</c:v>
                </c:pt>
                <c:pt idx="13055">
                  <c:v>6720.9269999999997</c:v>
                </c:pt>
                <c:pt idx="13056">
                  <c:v>6721.8729999999996</c:v>
                </c:pt>
                <c:pt idx="13057">
                  <c:v>6721.9269999999997</c:v>
                </c:pt>
                <c:pt idx="13058">
                  <c:v>6722.8969999999999</c:v>
                </c:pt>
                <c:pt idx="13059">
                  <c:v>6722.9269999999997</c:v>
                </c:pt>
                <c:pt idx="13060">
                  <c:v>6723.9530000000004</c:v>
                </c:pt>
                <c:pt idx="13061">
                  <c:v>6723.9930000000004</c:v>
                </c:pt>
                <c:pt idx="13062">
                  <c:v>6724.9930000000004</c:v>
                </c:pt>
                <c:pt idx="13063">
                  <c:v>6725.009</c:v>
                </c:pt>
                <c:pt idx="13064">
                  <c:v>6725.9930000000004</c:v>
                </c:pt>
                <c:pt idx="13065">
                  <c:v>6726.0649999999996</c:v>
                </c:pt>
                <c:pt idx="13066">
                  <c:v>6726.9930000000004</c:v>
                </c:pt>
                <c:pt idx="13067">
                  <c:v>6727.0889999999999</c:v>
                </c:pt>
                <c:pt idx="13068">
                  <c:v>6727.9930000000004</c:v>
                </c:pt>
                <c:pt idx="13069">
                  <c:v>6728.1450000000004</c:v>
                </c:pt>
                <c:pt idx="13070">
                  <c:v>6728.9930000000004</c:v>
                </c:pt>
                <c:pt idx="13071">
                  <c:v>6729.201</c:v>
                </c:pt>
                <c:pt idx="13072">
                  <c:v>6730.0590000000002</c:v>
                </c:pt>
                <c:pt idx="13073">
                  <c:v>6730.2250000000004</c:v>
                </c:pt>
                <c:pt idx="13074">
                  <c:v>6731.0590000000002</c:v>
                </c:pt>
                <c:pt idx="13075">
                  <c:v>6731.2809999999999</c:v>
                </c:pt>
                <c:pt idx="13076">
                  <c:v>6732.0590000000002</c:v>
                </c:pt>
                <c:pt idx="13077">
                  <c:v>6732.3370000000004</c:v>
                </c:pt>
                <c:pt idx="13078">
                  <c:v>6733.0590000000002</c:v>
                </c:pt>
                <c:pt idx="13079">
                  <c:v>6733.3609999999999</c:v>
                </c:pt>
                <c:pt idx="13080">
                  <c:v>6734.0590000000002</c:v>
                </c:pt>
                <c:pt idx="13081">
                  <c:v>6734.4170000000004</c:v>
                </c:pt>
                <c:pt idx="13082">
                  <c:v>6735.0590000000002</c:v>
                </c:pt>
                <c:pt idx="13083">
                  <c:v>6735.473</c:v>
                </c:pt>
                <c:pt idx="13084">
                  <c:v>6736.0590000000002</c:v>
                </c:pt>
                <c:pt idx="13085">
                  <c:v>6736.5609999999997</c:v>
                </c:pt>
                <c:pt idx="13086">
                  <c:v>6737.0590000000002</c:v>
                </c:pt>
                <c:pt idx="13087">
                  <c:v>6737.616</c:v>
                </c:pt>
                <c:pt idx="13088">
                  <c:v>6738.0590000000002</c:v>
                </c:pt>
                <c:pt idx="13089">
                  <c:v>6738.6729999999998</c:v>
                </c:pt>
                <c:pt idx="13090">
                  <c:v>6739.06</c:v>
                </c:pt>
                <c:pt idx="13091">
                  <c:v>6739.7290000000003</c:v>
                </c:pt>
                <c:pt idx="13092">
                  <c:v>6740.06</c:v>
                </c:pt>
                <c:pt idx="13093">
                  <c:v>6740.7529999999997</c:v>
                </c:pt>
                <c:pt idx="13094">
                  <c:v>6741.125</c:v>
                </c:pt>
                <c:pt idx="13095">
                  <c:v>6741.8090000000002</c:v>
                </c:pt>
                <c:pt idx="13096">
                  <c:v>6742.125</c:v>
                </c:pt>
                <c:pt idx="13097">
                  <c:v>6742.8649999999998</c:v>
                </c:pt>
                <c:pt idx="13098">
                  <c:v>6743.125</c:v>
                </c:pt>
                <c:pt idx="13099">
                  <c:v>6743.8890000000001</c:v>
                </c:pt>
                <c:pt idx="13100">
                  <c:v>6744.125</c:v>
                </c:pt>
                <c:pt idx="13101">
                  <c:v>6744.9449999999997</c:v>
                </c:pt>
                <c:pt idx="13102">
                  <c:v>6745.125</c:v>
                </c:pt>
                <c:pt idx="13103">
                  <c:v>6746.0010000000002</c:v>
                </c:pt>
                <c:pt idx="13104">
                  <c:v>6746.125</c:v>
                </c:pt>
                <c:pt idx="13105">
                  <c:v>6747.0249999999996</c:v>
                </c:pt>
                <c:pt idx="13106">
                  <c:v>6747.125</c:v>
                </c:pt>
                <c:pt idx="13107">
                  <c:v>6748.0810000000001</c:v>
                </c:pt>
                <c:pt idx="13108">
                  <c:v>6748.125</c:v>
                </c:pt>
                <c:pt idx="13109">
                  <c:v>6749.125</c:v>
                </c:pt>
                <c:pt idx="13110">
                  <c:v>6749.1369999999997</c:v>
                </c:pt>
                <c:pt idx="13111">
                  <c:v>6750.125</c:v>
                </c:pt>
                <c:pt idx="13112">
                  <c:v>6750.2250000000004</c:v>
                </c:pt>
                <c:pt idx="13113">
                  <c:v>6751.125</c:v>
                </c:pt>
                <c:pt idx="13114">
                  <c:v>6751.2809999999999</c:v>
                </c:pt>
                <c:pt idx="13115">
                  <c:v>6752.125</c:v>
                </c:pt>
                <c:pt idx="13116">
                  <c:v>6752.3360000000002</c:v>
                </c:pt>
                <c:pt idx="13117">
                  <c:v>6753.125</c:v>
                </c:pt>
                <c:pt idx="13118">
                  <c:v>6753.424</c:v>
                </c:pt>
                <c:pt idx="13119">
                  <c:v>6754.125</c:v>
                </c:pt>
                <c:pt idx="13120">
                  <c:v>6754.48</c:v>
                </c:pt>
                <c:pt idx="13121">
                  <c:v>6755.125</c:v>
                </c:pt>
                <c:pt idx="13122">
                  <c:v>6755.5360000000001</c:v>
                </c:pt>
                <c:pt idx="13123">
                  <c:v>6756.125</c:v>
                </c:pt>
                <c:pt idx="13124">
                  <c:v>6756.5929999999998</c:v>
                </c:pt>
                <c:pt idx="13125">
                  <c:v>6757.125</c:v>
                </c:pt>
                <c:pt idx="13126">
                  <c:v>6757.6170000000002</c:v>
                </c:pt>
                <c:pt idx="13127">
                  <c:v>6758.125</c:v>
                </c:pt>
                <c:pt idx="13128">
                  <c:v>6758.6729999999998</c:v>
                </c:pt>
                <c:pt idx="13129">
                  <c:v>6759.125</c:v>
                </c:pt>
                <c:pt idx="13130">
                  <c:v>6759.7290000000003</c:v>
                </c:pt>
                <c:pt idx="13131">
                  <c:v>6760.125</c:v>
                </c:pt>
                <c:pt idx="13132">
                  <c:v>6760.7529999999997</c:v>
                </c:pt>
                <c:pt idx="13133">
                  <c:v>6761.125</c:v>
                </c:pt>
                <c:pt idx="13134">
                  <c:v>6761.8090000000002</c:v>
                </c:pt>
                <c:pt idx="13135">
                  <c:v>6762.125</c:v>
                </c:pt>
                <c:pt idx="13136">
                  <c:v>6762.8649999999998</c:v>
                </c:pt>
                <c:pt idx="13137">
                  <c:v>6763.125</c:v>
                </c:pt>
                <c:pt idx="13138">
                  <c:v>6763.8890000000001</c:v>
                </c:pt>
                <c:pt idx="13139">
                  <c:v>6764.125</c:v>
                </c:pt>
                <c:pt idx="13140">
                  <c:v>6764.9449999999997</c:v>
                </c:pt>
                <c:pt idx="13141">
                  <c:v>6765.125</c:v>
                </c:pt>
                <c:pt idx="13142">
                  <c:v>6766.0010000000002</c:v>
                </c:pt>
                <c:pt idx="13143">
                  <c:v>6766.125</c:v>
                </c:pt>
                <c:pt idx="13144">
                  <c:v>6767.0569999999998</c:v>
                </c:pt>
                <c:pt idx="13145">
                  <c:v>6767.125</c:v>
                </c:pt>
                <c:pt idx="13146">
                  <c:v>6768.0810000000001</c:v>
                </c:pt>
                <c:pt idx="13147">
                  <c:v>6768.125</c:v>
                </c:pt>
                <c:pt idx="13148">
                  <c:v>6769.125</c:v>
                </c:pt>
                <c:pt idx="13149">
                  <c:v>6769.1360000000004</c:v>
                </c:pt>
                <c:pt idx="13150">
                  <c:v>6770.125</c:v>
                </c:pt>
                <c:pt idx="13151">
                  <c:v>6770.192</c:v>
                </c:pt>
                <c:pt idx="13152">
                  <c:v>6771.19</c:v>
                </c:pt>
                <c:pt idx="13153">
                  <c:v>6771.2160000000003</c:v>
                </c:pt>
                <c:pt idx="13154">
                  <c:v>6772.19</c:v>
                </c:pt>
                <c:pt idx="13155">
                  <c:v>6772.2719999999999</c:v>
                </c:pt>
                <c:pt idx="13156">
                  <c:v>6773.19</c:v>
                </c:pt>
                <c:pt idx="13157">
                  <c:v>6773.3280000000004</c:v>
                </c:pt>
                <c:pt idx="13158">
                  <c:v>6774.1909999999998</c:v>
                </c:pt>
                <c:pt idx="13159">
                  <c:v>6774.3530000000001</c:v>
                </c:pt>
                <c:pt idx="13160">
                  <c:v>6775.1909999999998</c:v>
                </c:pt>
                <c:pt idx="13161">
                  <c:v>6775.4089999999997</c:v>
                </c:pt>
                <c:pt idx="13162">
                  <c:v>6776.1909999999998</c:v>
                </c:pt>
                <c:pt idx="13163">
                  <c:v>6776.4650000000001</c:v>
                </c:pt>
                <c:pt idx="13164">
                  <c:v>6777.1909999999998</c:v>
                </c:pt>
                <c:pt idx="13165">
                  <c:v>6777.5529999999999</c:v>
                </c:pt>
                <c:pt idx="13166">
                  <c:v>6778.1909999999998</c:v>
                </c:pt>
                <c:pt idx="13167">
                  <c:v>6778.6090000000004</c:v>
                </c:pt>
                <c:pt idx="13168">
                  <c:v>6779.1909999999998</c:v>
                </c:pt>
                <c:pt idx="13169">
                  <c:v>6779.665</c:v>
                </c:pt>
                <c:pt idx="13170">
                  <c:v>6780.1909999999998</c:v>
                </c:pt>
                <c:pt idx="13171">
                  <c:v>6780.7209999999995</c:v>
                </c:pt>
                <c:pt idx="13172">
                  <c:v>6781.1909999999998</c:v>
                </c:pt>
                <c:pt idx="13173">
                  <c:v>6781.7449999999999</c:v>
                </c:pt>
                <c:pt idx="13174">
                  <c:v>6782.1909999999998</c:v>
                </c:pt>
                <c:pt idx="13175">
                  <c:v>6782.8010000000004</c:v>
                </c:pt>
                <c:pt idx="13176">
                  <c:v>6783.1909999999998</c:v>
                </c:pt>
                <c:pt idx="13177">
                  <c:v>6783.857</c:v>
                </c:pt>
                <c:pt idx="13178">
                  <c:v>6784.1909999999998</c:v>
                </c:pt>
                <c:pt idx="13179">
                  <c:v>6784.88</c:v>
                </c:pt>
                <c:pt idx="13180">
                  <c:v>6785.1909999999998</c:v>
                </c:pt>
                <c:pt idx="13181">
                  <c:v>6785.9359999999997</c:v>
                </c:pt>
                <c:pt idx="13182">
                  <c:v>6786.2560000000003</c:v>
                </c:pt>
                <c:pt idx="13183">
                  <c:v>6786.9920000000002</c:v>
                </c:pt>
                <c:pt idx="13184">
                  <c:v>6787.2560000000003</c:v>
                </c:pt>
                <c:pt idx="13185">
                  <c:v>6788.0159999999996</c:v>
                </c:pt>
                <c:pt idx="13186">
                  <c:v>6788.2560000000003</c:v>
                </c:pt>
                <c:pt idx="13187">
                  <c:v>6789.0720000000001</c:v>
                </c:pt>
                <c:pt idx="13188">
                  <c:v>6789.2560000000003</c:v>
                </c:pt>
                <c:pt idx="13189">
                  <c:v>6790.1279999999997</c:v>
                </c:pt>
                <c:pt idx="13190">
                  <c:v>6790.2560000000003</c:v>
                </c:pt>
                <c:pt idx="13191">
                  <c:v>6791.2169999999996</c:v>
                </c:pt>
                <c:pt idx="13192">
                  <c:v>6791.2569999999996</c:v>
                </c:pt>
                <c:pt idx="13193">
                  <c:v>6792.2569999999996</c:v>
                </c:pt>
                <c:pt idx="13194">
                  <c:v>6792.2730000000001</c:v>
                </c:pt>
                <c:pt idx="13195">
                  <c:v>6793.2569999999996</c:v>
                </c:pt>
                <c:pt idx="13196">
                  <c:v>6793.3289999999997</c:v>
                </c:pt>
                <c:pt idx="13197">
                  <c:v>6794.2569999999996</c:v>
                </c:pt>
                <c:pt idx="13198">
                  <c:v>6794.3850000000002</c:v>
                </c:pt>
                <c:pt idx="13199">
                  <c:v>6795.2569999999996</c:v>
                </c:pt>
                <c:pt idx="13200">
                  <c:v>6795.4089999999997</c:v>
                </c:pt>
                <c:pt idx="13201">
                  <c:v>6796.2569999999996</c:v>
                </c:pt>
                <c:pt idx="13202">
                  <c:v>6796.4650000000001</c:v>
                </c:pt>
                <c:pt idx="13203">
                  <c:v>6797.2569999999996</c:v>
                </c:pt>
                <c:pt idx="13204">
                  <c:v>6797.5209999999997</c:v>
                </c:pt>
                <c:pt idx="13205">
                  <c:v>6798.2569999999996</c:v>
                </c:pt>
                <c:pt idx="13206">
                  <c:v>6798.5450000000001</c:v>
                </c:pt>
                <c:pt idx="13207">
                  <c:v>6799.2569999999996</c:v>
                </c:pt>
                <c:pt idx="13208">
                  <c:v>6799.6009999999997</c:v>
                </c:pt>
                <c:pt idx="13209">
                  <c:v>6800.2569999999996</c:v>
                </c:pt>
                <c:pt idx="13210">
                  <c:v>6800.6559999999999</c:v>
                </c:pt>
                <c:pt idx="13211">
                  <c:v>6801.3230000000003</c:v>
                </c:pt>
                <c:pt idx="13212">
                  <c:v>6801.68</c:v>
                </c:pt>
                <c:pt idx="13213">
                  <c:v>6802.3890000000001</c:v>
                </c:pt>
                <c:pt idx="13214">
                  <c:v>6802.7359999999999</c:v>
                </c:pt>
                <c:pt idx="13215">
                  <c:v>6803.3890000000001</c:v>
                </c:pt>
                <c:pt idx="13216">
                  <c:v>6803.7920000000004</c:v>
                </c:pt>
                <c:pt idx="13217">
                  <c:v>6804.3890000000001</c:v>
                </c:pt>
                <c:pt idx="13218">
                  <c:v>6804.88</c:v>
                </c:pt>
                <c:pt idx="13219">
                  <c:v>6805.3890000000001</c:v>
                </c:pt>
                <c:pt idx="13220">
                  <c:v>6805.9359999999997</c:v>
                </c:pt>
                <c:pt idx="13221">
                  <c:v>6806.3890000000001</c:v>
                </c:pt>
                <c:pt idx="13222">
                  <c:v>6806.9920000000002</c:v>
                </c:pt>
                <c:pt idx="13223">
                  <c:v>6807.3890000000001</c:v>
                </c:pt>
                <c:pt idx="13224">
                  <c:v>6808.0479999999998</c:v>
                </c:pt>
                <c:pt idx="13225">
                  <c:v>6808.39</c:v>
                </c:pt>
                <c:pt idx="13226">
                  <c:v>6809.0730000000003</c:v>
                </c:pt>
                <c:pt idx="13227">
                  <c:v>6809.39</c:v>
                </c:pt>
                <c:pt idx="13228">
                  <c:v>6810.1289999999999</c:v>
                </c:pt>
                <c:pt idx="13229">
                  <c:v>6810.39</c:v>
                </c:pt>
                <c:pt idx="13230">
                  <c:v>6811.1850000000004</c:v>
                </c:pt>
                <c:pt idx="13231">
                  <c:v>6811.39</c:v>
                </c:pt>
                <c:pt idx="13232">
                  <c:v>6812.2089999999998</c:v>
                </c:pt>
                <c:pt idx="13233">
                  <c:v>6812.39</c:v>
                </c:pt>
                <c:pt idx="13234">
                  <c:v>6813.2650000000003</c:v>
                </c:pt>
                <c:pt idx="13235">
                  <c:v>6813.39</c:v>
                </c:pt>
                <c:pt idx="13236">
                  <c:v>6814.3209999999999</c:v>
                </c:pt>
                <c:pt idx="13237">
                  <c:v>6814.39</c:v>
                </c:pt>
                <c:pt idx="13238">
                  <c:v>6815.3440000000001</c:v>
                </c:pt>
                <c:pt idx="13239">
                  <c:v>6815.39</c:v>
                </c:pt>
                <c:pt idx="13240">
                  <c:v>6816.4</c:v>
                </c:pt>
                <c:pt idx="13241">
                  <c:v>6816.4560000000001</c:v>
                </c:pt>
                <c:pt idx="13242">
                  <c:v>6817.4560000000001</c:v>
                </c:pt>
                <c:pt idx="13243">
                  <c:v>6817.5219999999999</c:v>
                </c:pt>
                <c:pt idx="13244">
                  <c:v>6818.5219999999999</c:v>
                </c:pt>
                <c:pt idx="13245">
                  <c:v>6818.5439999999999</c:v>
                </c:pt>
                <c:pt idx="13246">
                  <c:v>6819.5219999999999</c:v>
                </c:pt>
                <c:pt idx="13247">
                  <c:v>6819.6</c:v>
                </c:pt>
                <c:pt idx="13248">
                  <c:v>6820.5219999999999</c:v>
                </c:pt>
                <c:pt idx="13249">
                  <c:v>6820.6559999999999</c:v>
                </c:pt>
                <c:pt idx="13250">
                  <c:v>6821.5219999999999</c:v>
                </c:pt>
                <c:pt idx="13251">
                  <c:v>6821.7120000000004</c:v>
                </c:pt>
                <c:pt idx="13252">
                  <c:v>6822.5219999999999</c:v>
                </c:pt>
                <c:pt idx="13253">
                  <c:v>6822.7359999999999</c:v>
                </c:pt>
                <c:pt idx="13254">
                  <c:v>6823.5219999999999</c:v>
                </c:pt>
                <c:pt idx="13255">
                  <c:v>6823.7920000000004</c:v>
                </c:pt>
                <c:pt idx="13256">
                  <c:v>6824.5219999999999</c:v>
                </c:pt>
                <c:pt idx="13257">
                  <c:v>6824.848</c:v>
                </c:pt>
                <c:pt idx="13258">
                  <c:v>6825.5219999999999</c:v>
                </c:pt>
                <c:pt idx="13259">
                  <c:v>6825.8729999999996</c:v>
                </c:pt>
                <c:pt idx="13260">
                  <c:v>6826.5230000000001</c:v>
                </c:pt>
                <c:pt idx="13261">
                  <c:v>6826.9290000000001</c:v>
                </c:pt>
                <c:pt idx="13262">
                  <c:v>6827.5230000000001</c:v>
                </c:pt>
                <c:pt idx="13263">
                  <c:v>6827.9849999999997</c:v>
                </c:pt>
                <c:pt idx="13264">
                  <c:v>6828.5230000000001</c:v>
                </c:pt>
                <c:pt idx="13265">
                  <c:v>6829.009</c:v>
                </c:pt>
                <c:pt idx="13266">
                  <c:v>6829.5889999999999</c:v>
                </c:pt>
                <c:pt idx="13267">
                  <c:v>6830.0649999999996</c:v>
                </c:pt>
                <c:pt idx="13268">
                  <c:v>6830.5889999999999</c:v>
                </c:pt>
                <c:pt idx="13269">
                  <c:v>6831.1210000000001</c:v>
                </c:pt>
                <c:pt idx="13270">
                  <c:v>6831.5889999999999</c:v>
                </c:pt>
                <c:pt idx="13271">
                  <c:v>6832.2079999999996</c:v>
                </c:pt>
                <c:pt idx="13272">
                  <c:v>6832.6559999999999</c:v>
                </c:pt>
                <c:pt idx="13273">
                  <c:v>6833.2640000000001</c:v>
                </c:pt>
                <c:pt idx="13274">
                  <c:v>6833.7209999999995</c:v>
                </c:pt>
                <c:pt idx="13275">
                  <c:v>6834.32</c:v>
                </c:pt>
                <c:pt idx="13276">
                  <c:v>6834.7209999999995</c:v>
                </c:pt>
                <c:pt idx="13277">
                  <c:v>6835.3760000000002</c:v>
                </c:pt>
                <c:pt idx="13278">
                  <c:v>6835.7209999999995</c:v>
                </c:pt>
                <c:pt idx="13279">
                  <c:v>6836.4</c:v>
                </c:pt>
                <c:pt idx="13280">
                  <c:v>6836.7209999999995</c:v>
                </c:pt>
                <c:pt idx="13281">
                  <c:v>6837.4560000000001</c:v>
                </c:pt>
                <c:pt idx="13282">
                  <c:v>6837.7209999999995</c:v>
                </c:pt>
                <c:pt idx="13283">
                  <c:v>6838.5119999999997</c:v>
                </c:pt>
                <c:pt idx="13284">
                  <c:v>6838.7209999999995</c:v>
                </c:pt>
                <c:pt idx="13285">
                  <c:v>6839.5360000000001</c:v>
                </c:pt>
                <c:pt idx="13286">
                  <c:v>6839.7209999999995</c:v>
                </c:pt>
                <c:pt idx="13287">
                  <c:v>6840.5919999999996</c:v>
                </c:pt>
                <c:pt idx="13288">
                  <c:v>6840.7209999999995</c:v>
                </c:pt>
                <c:pt idx="13289">
                  <c:v>6841.6480000000001</c:v>
                </c:pt>
                <c:pt idx="13290">
                  <c:v>6841.7209999999995</c:v>
                </c:pt>
                <c:pt idx="13291">
                  <c:v>6842.6719999999996</c:v>
                </c:pt>
                <c:pt idx="13292">
                  <c:v>6842.7209999999995</c:v>
                </c:pt>
                <c:pt idx="13293">
                  <c:v>6843.7219999999998</c:v>
                </c:pt>
                <c:pt idx="13294">
                  <c:v>6843.7290000000003</c:v>
                </c:pt>
                <c:pt idx="13295">
                  <c:v>6844.7219999999998</c:v>
                </c:pt>
                <c:pt idx="13296">
                  <c:v>6844.7849999999999</c:v>
                </c:pt>
                <c:pt idx="13297">
                  <c:v>6845.7219999999998</c:v>
                </c:pt>
                <c:pt idx="13298">
                  <c:v>6845.8729999999996</c:v>
                </c:pt>
                <c:pt idx="13299">
                  <c:v>6846.7219999999998</c:v>
                </c:pt>
                <c:pt idx="13300">
                  <c:v>6846.9279999999999</c:v>
                </c:pt>
                <c:pt idx="13301">
                  <c:v>6847.7219999999998</c:v>
                </c:pt>
                <c:pt idx="13302">
                  <c:v>6847.9840000000004</c:v>
                </c:pt>
                <c:pt idx="13303">
                  <c:v>6848.7870000000003</c:v>
                </c:pt>
                <c:pt idx="13304">
                  <c:v>6849.04</c:v>
                </c:pt>
                <c:pt idx="13305">
                  <c:v>6849.7870000000003</c:v>
                </c:pt>
                <c:pt idx="13306">
                  <c:v>6850.0640000000003</c:v>
                </c:pt>
                <c:pt idx="13307">
                  <c:v>6850.7870000000003</c:v>
                </c:pt>
                <c:pt idx="13308">
                  <c:v>6851.12</c:v>
                </c:pt>
                <c:pt idx="13309">
                  <c:v>6851.7870000000003</c:v>
                </c:pt>
                <c:pt idx="13310">
                  <c:v>6852.1760000000004</c:v>
                </c:pt>
                <c:pt idx="13311">
                  <c:v>6852.7870000000003</c:v>
                </c:pt>
                <c:pt idx="13312">
                  <c:v>6853.2</c:v>
                </c:pt>
                <c:pt idx="13313">
                  <c:v>6853.7870000000003</c:v>
                </c:pt>
                <c:pt idx="13314">
                  <c:v>6854.2560000000003</c:v>
                </c:pt>
                <c:pt idx="13315">
                  <c:v>6854.7870000000003</c:v>
                </c:pt>
                <c:pt idx="13316">
                  <c:v>6855.3119999999999</c:v>
                </c:pt>
                <c:pt idx="13317">
                  <c:v>6855.7870000000003</c:v>
                </c:pt>
                <c:pt idx="13318">
                  <c:v>6856.3360000000002</c:v>
                </c:pt>
                <c:pt idx="13319">
                  <c:v>6856.7870000000003</c:v>
                </c:pt>
                <c:pt idx="13320">
                  <c:v>6857.3919999999998</c:v>
                </c:pt>
                <c:pt idx="13321">
                  <c:v>6857.7870000000003</c:v>
                </c:pt>
                <c:pt idx="13322">
                  <c:v>6858.4480000000003</c:v>
                </c:pt>
                <c:pt idx="13323">
                  <c:v>6858.7870000000003</c:v>
                </c:pt>
                <c:pt idx="13324">
                  <c:v>6859.5360000000001</c:v>
                </c:pt>
                <c:pt idx="13325">
                  <c:v>6859.7870000000003</c:v>
                </c:pt>
                <c:pt idx="13326">
                  <c:v>6860.5919999999996</c:v>
                </c:pt>
                <c:pt idx="13327">
                  <c:v>6860.7870000000003</c:v>
                </c:pt>
                <c:pt idx="13328">
                  <c:v>6861.6480000000001</c:v>
                </c:pt>
                <c:pt idx="13329">
                  <c:v>6861.7879999999996</c:v>
                </c:pt>
                <c:pt idx="13330">
                  <c:v>6862.7039999999997</c:v>
                </c:pt>
                <c:pt idx="13331">
                  <c:v>6862.7879999999996</c:v>
                </c:pt>
                <c:pt idx="13332">
                  <c:v>6863.7280000000001</c:v>
                </c:pt>
                <c:pt idx="13333">
                  <c:v>6863.7879999999996</c:v>
                </c:pt>
                <c:pt idx="13334">
                  <c:v>6864.7839999999997</c:v>
                </c:pt>
                <c:pt idx="13335">
                  <c:v>6864.8540000000003</c:v>
                </c:pt>
                <c:pt idx="13336">
                  <c:v>6865.84</c:v>
                </c:pt>
                <c:pt idx="13337">
                  <c:v>6865.8540000000003</c:v>
                </c:pt>
                <c:pt idx="13338">
                  <c:v>6866.8540000000003</c:v>
                </c:pt>
                <c:pt idx="13339">
                  <c:v>6866.8639999999996</c:v>
                </c:pt>
                <c:pt idx="13340">
                  <c:v>6867.8540000000003</c:v>
                </c:pt>
                <c:pt idx="13341">
                  <c:v>6867.92</c:v>
                </c:pt>
                <c:pt idx="13342">
                  <c:v>6868.8549999999996</c:v>
                </c:pt>
                <c:pt idx="13343">
                  <c:v>6868.9759999999997</c:v>
                </c:pt>
                <c:pt idx="13344">
                  <c:v>6869.92</c:v>
                </c:pt>
                <c:pt idx="13345">
                  <c:v>6870</c:v>
                </c:pt>
                <c:pt idx="13346">
                  <c:v>6870.92</c:v>
                </c:pt>
                <c:pt idx="13347">
                  <c:v>6871.0559999999996</c:v>
                </c:pt>
                <c:pt idx="13348">
                  <c:v>6871.92</c:v>
                </c:pt>
                <c:pt idx="13349">
                  <c:v>6872.1120000000001</c:v>
                </c:pt>
                <c:pt idx="13350">
                  <c:v>6872.92</c:v>
                </c:pt>
                <c:pt idx="13351">
                  <c:v>6873.1679999999997</c:v>
                </c:pt>
                <c:pt idx="13352">
                  <c:v>6873.92</c:v>
                </c:pt>
                <c:pt idx="13353">
                  <c:v>6874.192</c:v>
                </c:pt>
                <c:pt idx="13354">
                  <c:v>6874.92</c:v>
                </c:pt>
                <c:pt idx="13355">
                  <c:v>6875.2479999999996</c:v>
                </c:pt>
                <c:pt idx="13356">
                  <c:v>6875.92</c:v>
                </c:pt>
                <c:pt idx="13357">
                  <c:v>6876.3040000000001</c:v>
                </c:pt>
                <c:pt idx="13358">
                  <c:v>6876.92</c:v>
                </c:pt>
                <c:pt idx="13359">
                  <c:v>6877.3280000000004</c:v>
                </c:pt>
                <c:pt idx="13360">
                  <c:v>6877.92</c:v>
                </c:pt>
                <c:pt idx="13361">
                  <c:v>6878.384</c:v>
                </c:pt>
                <c:pt idx="13362">
                  <c:v>6878.9210000000003</c:v>
                </c:pt>
                <c:pt idx="13363">
                  <c:v>6879.44</c:v>
                </c:pt>
                <c:pt idx="13364">
                  <c:v>6879.9859999999999</c:v>
                </c:pt>
                <c:pt idx="13365">
                  <c:v>6880.4639999999999</c:v>
                </c:pt>
                <c:pt idx="13366">
                  <c:v>6880.9859999999999</c:v>
                </c:pt>
                <c:pt idx="13367">
                  <c:v>6881.52</c:v>
                </c:pt>
                <c:pt idx="13368">
                  <c:v>6881.9859999999999</c:v>
                </c:pt>
                <c:pt idx="13369">
                  <c:v>6882.576</c:v>
                </c:pt>
                <c:pt idx="13370">
                  <c:v>6882.9859999999999</c:v>
                </c:pt>
                <c:pt idx="13371">
                  <c:v>6883.6639999999998</c:v>
                </c:pt>
                <c:pt idx="13372">
                  <c:v>6883.9859999999999</c:v>
                </c:pt>
                <c:pt idx="13373">
                  <c:v>6884.72</c:v>
                </c:pt>
                <c:pt idx="13374">
                  <c:v>6884.9859999999999</c:v>
                </c:pt>
                <c:pt idx="13375">
                  <c:v>6885.7759999999998</c:v>
                </c:pt>
                <c:pt idx="13376">
                  <c:v>6885.9859999999999</c:v>
                </c:pt>
                <c:pt idx="13377">
                  <c:v>6886.866</c:v>
                </c:pt>
                <c:pt idx="13378">
                  <c:v>6886.9859999999999</c:v>
                </c:pt>
                <c:pt idx="13379">
                  <c:v>6887.92</c:v>
                </c:pt>
                <c:pt idx="13380">
                  <c:v>6887.9859999999999</c:v>
                </c:pt>
                <c:pt idx="13381">
                  <c:v>6888.9759999999997</c:v>
                </c:pt>
                <c:pt idx="13382">
                  <c:v>6888.9859999999999</c:v>
                </c:pt>
                <c:pt idx="13383">
                  <c:v>6889.9859999999999</c:v>
                </c:pt>
                <c:pt idx="13384">
                  <c:v>6890.0320000000002</c:v>
                </c:pt>
                <c:pt idx="13385">
                  <c:v>6890.9859999999999</c:v>
                </c:pt>
                <c:pt idx="13386">
                  <c:v>6891.0559999999996</c:v>
                </c:pt>
                <c:pt idx="13387">
                  <c:v>6891.9859999999999</c:v>
                </c:pt>
                <c:pt idx="13388">
                  <c:v>6892.1130000000003</c:v>
                </c:pt>
                <c:pt idx="13389">
                  <c:v>6892.9859999999999</c:v>
                </c:pt>
                <c:pt idx="13390">
                  <c:v>6893.1679999999997</c:v>
                </c:pt>
                <c:pt idx="13391">
                  <c:v>6893.9859999999999</c:v>
                </c:pt>
                <c:pt idx="13392">
                  <c:v>6894.1909999999998</c:v>
                </c:pt>
                <c:pt idx="13393">
                  <c:v>6895.0529999999999</c:v>
                </c:pt>
                <c:pt idx="13394">
                  <c:v>6895.2470000000003</c:v>
                </c:pt>
                <c:pt idx="13395">
                  <c:v>6896.0529999999999</c:v>
                </c:pt>
                <c:pt idx="13396">
                  <c:v>6896.3040000000001</c:v>
                </c:pt>
                <c:pt idx="13397">
                  <c:v>6897.0529999999999</c:v>
                </c:pt>
                <c:pt idx="13398">
                  <c:v>6897.3280000000004</c:v>
                </c:pt>
                <c:pt idx="13399">
                  <c:v>6898.1189999999997</c:v>
                </c:pt>
                <c:pt idx="13400">
                  <c:v>6898.384</c:v>
                </c:pt>
                <c:pt idx="13401">
                  <c:v>6899.1189999999997</c:v>
                </c:pt>
                <c:pt idx="13402">
                  <c:v>6899.44</c:v>
                </c:pt>
                <c:pt idx="13403">
                  <c:v>6900.1189999999997</c:v>
                </c:pt>
                <c:pt idx="13404">
                  <c:v>6900.4960000000001</c:v>
                </c:pt>
                <c:pt idx="13405">
                  <c:v>6901.1189999999997</c:v>
                </c:pt>
                <c:pt idx="13406">
                  <c:v>6901.52</c:v>
                </c:pt>
                <c:pt idx="13407">
                  <c:v>6902.1189999999997</c:v>
                </c:pt>
                <c:pt idx="13408">
                  <c:v>6902.576</c:v>
                </c:pt>
                <c:pt idx="13409">
                  <c:v>6903.1189999999997</c:v>
                </c:pt>
                <c:pt idx="13410">
                  <c:v>6903.6319999999996</c:v>
                </c:pt>
                <c:pt idx="13411">
                  <c:v>6904.1189999999997</c:v>
                </c:pt>
                <c:pt idx="13412">
                  <c:v>6904.6559999999999</c:v>
                </c:pt>
                <c:pt idx="13413">
                  <c:v>6905.1189999999997</c:v>
                </c:pt>
                <c:pt idx="13414">
                  <c:v>6905.7120000000004</c:v>
                </c:pt>
                <c:pt idx="13415">
                  <c:v>6906.1189999999997</c:v>
                </c:pt>
                <c:pt idx="13416">
                  <c:v>6906.768</c:v>
                </c:pt>
                <c:pt idx="13417">
                  <c:v>6907.1189999999997</c:v>
                </c:pt>
                <c:pt idx="13418">
                  <c:v>6907.7920000000004</c:v>
                </c:pt>
                <c:pt idx="13419">
                  <c:v>6908.1189999999997</c:v>
                </c:pt>
                <c:pt idx="13420">
                  <c:v>6908.848</c:v>
                </c:pt>
                <c:pt idx="13421">
                  <c:v>6909.1189999999997</c:v>
                </c:pt>
                <c:pt idx="13422">
                  <c:v>6909.9030000000002</c:v>
                </c:pt>
                <c:pt idx="13423">
                  <c:v>6910.1850000000004</c:v>
                </c:pt>
                <c:pt idx="13424">
                  <c:v>6910.991</c:v>
                </c:pt>
                <c:pt idx="13425">
                  <c:v>6911.2510000000002</c:v>
                </c:pt>
                <c:pt idx="13426">
                  <c:v>6912.0469999999996</c:v>
                </c:pt>
                <c:pt idx="13427">
                  <c:v>6912.2510000000002</c:v>
                </c:pt>
                <c:pt idx="13428">
                  <c:v>6913.1030000000001</c:v>
                </c:pt>
                <c:pt idx="13429">
                  <c:v>6913.2520000000004</c:v>
                </c:pt>
                <c:pt idx="13430">
                  <c:v>6914.16</c:v>
                </c:pt>
                <c:pt idx="13431">
                  <c:v>6914.2520000000004</c:v>
                </c:pt>
                <c:pt idx="13432">
                  <c:v>6915.1840000000002</c:v>
                </c:pt>
                <c:pt idx="13433">
                  <c:v>6915.2520000000004</c:v>
                </c:pt>
                <c:pt idx="13434">
                  <c:v>6916.24</c:v>
                </c:pt>
                <c:pt idx="13435">
                  <c:v>6916.2520000000004</c:v>
                </c:pt>
                <c:pt idx="13436">
                  <c:v>6917.2520000000004</c:v>
                </c:pt>
                <c:pt idx="13437">
                  <c:v>6917.2960000000003</c:v>
                </c:pt>
                <c:pt idx="13438">
                  <c:v>6918.2520000000004</c:v>
                </c:pt>
                <c:pt idx="13439">
                  <c:v>6918.32</c:v>
                </c:pt>
                <c:pt idx="13440">
                  <c:v>6919.2520000000004</c:v>
                </c:pt>
                <c:pt idx="13441">
                  <c:v>6919.3760000000002</c:v>
                </c:pt>
                <c:pt idx="13442">
                  <c:v>6920.2520000000004</c:v>
                </c:pt>
                <c:pt idx="13443">
                  <c:v>6920.4319999999998</c:v>
                </c:pt>
                <c:pt idx="13444">
                  <c:v>6921.2520000000004</c:v>
                </c:pt>
                <c:pt idx="13445">
                  <c:v>6921.4560000000001</c:v>
                </c:pt>
                <c:pt idx="13446">
                  <c:v>6922.2520000000004</c:v>
                </c:pt>
                <c:pt idx="13447">
                  <c:v>6922.5119999999997</c:v>
                </c:pt>
                <c:pt idx="13448">
                  <c:v>6923.2520000000004</c:v>
                </c:pt>
                <c:pt idx="13449">
                  <c:v>6923.567</c:v>
                </c:pt>
                <c:pt idx="13450">
                  <c:v>6924.2520000000004</c:v>
                </c:pt>
                <c:pt idx="13451">
                  <c:v>6924.6549999999997</c:v>
                </c:pt>
                <c:pt idx="13452">
                  <c:v>6925.2520000000004</c:v>
                </c:pt>
                <c:pt idx="13453">
                  <c:v>6925.7110000000002</c:v>
                </c:pt>
                <c:pt idx="13454">
                  <c:v>6926.2520000000004</c:v>
                </c:pt>
                <c:pt idx="13455">
                  <c:v>6926.7669999999998</c:v>
                </c:pt>
                <c:pt idx="13456">
                  <c:v>6927.317</c:v>
                </c:pt>
                <c:pt idx="13457">
                  <c:v>6927.8230000000003</c:v>
                </c:pt>
                <c:pt idx="13458">
                  <c:v>6928.317</c:v>
                </c:pt>
                <c:pt idx="13459">
                  <c:v>6928.8469999999998</c:v>
                </c:pt>
                <c:pt idx="13460">
                  <c:v>6929.317</c:v>
                </c:pt>
                <c:pt idx="13461">
                  <c:v>6929.9030000000002</c:v>
                </c:pt>
                <c:pt idx="13462">
                  <c:v>6930.317</c:v>
                </c:pt>
                <c:pt idx="13463">
                  <c:v>6930.96</c:v>
                </c:pt>
                <c:pt idx="13464">
                  <c:v>6931.3180000000002</c:v>
                </c:pt>
                <c:pt idx="13465">
                  <c:v>6931.9840000000004</c:v>
                </c:pt>
                <c:pt idx="13466">
                  <c:v>6932.3180000000002</c:v>
                </c:pt>
                <c:pt idx="13467">
                  <c:v>6933.04</c:v>
                </c:pt>
                <c:pt idx="13468">
                  <c:v>6933.3180000000002</c:v>
                </c:pt>
                <c:pt idx="13469">
                  <c:v>6934.0959999999995</c:v>
                </c:pt>
                <c:pt idx="13470">
                  <c:v>6934.3180000000002</c:v>
                </c:pt>
                <c:pt idx="13471">
                  <c:v>6935.12</c:v>
                </c:pt>
                <c:pt idx="13472">
                  <c:v>6935.3180000000002</c:v>
                </c:pt>
                <c:pt idx="13473">
                  <c:v>6936.1760000000004</c:v>
                </c:pt>
                <c:pt idx="13474">
                  <c:v>6936.3180000000002</c:v>
                </c:pt>
                <c:pt idx="13475">
                  <c:v>6937.232</c:v>
                </c:pt>
                <c:pt idx="13476">
                  <c:v>6937.3180000000002</c:v>
                </c:pt>
                <c:pt idx="13477">
                  <c:v>6938.3180000000002</c:v>
                </c:pt>
                <c:pt idx="13478">
                  <c:v>6938.32</c:v>
                </c:pt>
                <c:pt idx="13479">
                  <c:v>6939.3180000000002</c:v>
                </c:pt>
                <c:pt idx="13480">
                  <c:v>6939.3760000000002</c:v>
                </c:pt>
                <c:pt idx="13481">
                  <c:v>6940.3180000000002</c:v>
                </c:pt>
                <c:pt idx="13482">
                  <c:v>6940.4309999999996</c:v>
                </c:pt>
                <c:pt idx="13483">
                  <c:v>6941.3180000000002</c:v>
                </c:pt>
                <c:pt idx="13484">
                  <c:v>6941.4870000000001</c:v>
                </c:pt>
                <c:pt idx="13485">
                  <c:v>6942.3829999999998</c:v>
                </c:pt>
                <c:pt idx="13486">
                  <c:v>6942.5110000000004</c:v>
                </c:pt>
                <c:pt idx="13487">
                  <c:v>6943.3829999999998</c:v>
                </c:pt>
                <c:pt idx="13488">
                  <c:v>6943.567</c:v>
                </c:pt>
                <c:pt idx="13489">
                  <c:v>6944.3829999999998</c:v>
                </c:pt>
                <c:pt idx="13490">
                  <c:v>6944.6229999999996</c:v>
                </c:pt>
                <c:pt idx="13491">
                  <c:v>6945.3829999999998</c:v>
                </c:pt>
                <c:pt idx="13492">
                  <c:v>6945.6469999999999</c:v>
                </c:pt>
                <c:pt idx="13493">
                  <c:v>6946.3829999999998</c:v>
                </c:pt>
                <c:pt idx="13494">
                  <c:v>6946.7030000000004</c:v>
                </c:pt>
                <c:pt idx="13495">
                  <c:v>6947.3829999999998</c:v>
                </c:pt>
                <c:pt idx="13496">
                  <c:v>6947.759</c:v>
                </c:pt>
                <c:pt idx="13497">
                  <c:v>6948.384</c:v>
                </c:pt>
                <c:pt idx="13498">
                  <c:v>6948.7839999999997</c:v>
                </c:pt>
                <c:pt idx="13499">
                  <c:v>6949.384</c:v>
                </c:pt>
                <c:pt idx="13500">
                  <c:v>6949.84</c:v>
                </c:pt>
                <c:pt idx="13501">
                  <c:v>6950.384</c:v>
                </c:pt>
                <c:pt idx="13502">
                  <c:v>6950.8959999999997</c:v>
                </c:pt>
                <c:pt idx="13503">
                  <c:v>6951.384</c:v>
                </c:pt>
                <c:pt idx="13504">
                  <c:v>6951.9840000000004</c:v>
                </c:pt>
                <c:pt idx="13505">
                  <c:v>6952.384</c:v>
                </c:pt>
                <c:pt idx="13506">
                  <c:v>6953.04</c:v>
                </c:pt>
                <c:pt idx="13507">
                  <c:v>6953.384</c:v>
                </c:pt>
                <c:pt idx="13508">
                  <c:v>6954.0959999999995</c:v>
                </c:pt>
                <c:pt idx="13509">
                  <c:v>6954.384</c:v>
                </c:pt>
                <c:pt idx="13510">
                  <c:v>6955.1509999999998</c:v>
                </c:pt>
                <c:pt idx="13511">
                  <c:v>6955.384</c:v>
                </c:pt>
                <c:pt idx="13512">
                  <c:v>6956.1750000000002</c:v>
                </c:pt>
                <c:pt idx="13513">
                  <c:v>6956.384</c:v>
                </c:pt>
                <c:pt idx="13514">
                  <c:v>6957.2309999999998</c:v>
                </c:pt>
                <c:pt idx="13515">
                  <c:v>6957.384</c:v>
                </c:pt>
                <c:pt idx="13516">
                  <c:v>6958.2870000000003</c:v>
                </c:pt>
                <c:pt idx="13517">
                  <c:v>6958.4489999999996</c:v>
                </c:pt>
                <c:pt idx="13518">
                  <c:v>6959.3109999999997</c:v>
                </c:pt>
                <c:pt idx="13519">
                  <c:v>6959.4489999999996</c:v>
                </c:pt>
                <c:pt idx="13520">
                  <c:v>6960.3670000000002</c:v>
                </c:pt>
                <c:pt idx="13521">
                  <c:v>6960.4489999999996</c:v>
                </c:pt>
                <c:pt idx="13522">
                  <c:v>6961.4229999999998</c:v>
                </c:pt>
                <c:pt idx="13523">
                  <c:v>6961.4489999999996</c:v>
                </c:pt>
                <c:pt idx="13524">
                  <c:v>6962.4470000000001</c:v>
                </c:pt>
                <c:pt idx="13525">
                  <c:v>6962.4489999999996</c:v>
                </c:pt>
                <c:pt idx="13526">
                  <c:v>6963.4489999999996</c:v>
                </c:pt>
                <c:pt idx="13527">
                  <c:v>6963.5029999999997</c:v>
                </c:pt>
                <c:pt idx="13528">
                  <c:v>6964.4489999999996</c:v>
                </c:pt>
                <c:pt idx="13529">
                  <c:v>6964.5590000000002</c:v>
                </c:pt>
                <c:pt idx="13530">
                  <c:v>6965.4489999999996</c:v>
                </c:pt>
                <c:pt idx="13531">
                  <c:v>6965.6469999999999</c:v>
                </c:pt>
                <c:pt idx="13532">
                  <c:v>6966.45</c:v>
                </c:pt>
                <c:pt idx="13533">
                  <c:v>6966.7039999999997</c:v>
                </c:pt>
                <c:pt idx="13534">
                  <c:v>6967.45</c:v>
                </c:pt>
                <c:pt idx="13535">
                  <c:v>6967.76</c:v>
                </c:pt>
                <c:pt idx="13536">
                  <c:v>6968.45</c:v>
                </c:pt>
                <c:pt idx="13537">
                  <c:v>6968.8159999999998</c:v>
                </c:pt>
                <c:pt idx="13538">
                  <c:v>6969.45</c:v>
                </c:pt>
                <c:pt idx="13539">
                  <c:v>6969.8389999999999</c:v>
                </c:pt>
                <c:pt idx="13540">
                  <c:v>6970.45</c:v>
                </c:pt>
                <c:pt idx="13541">
                  <c:v>6970.8959999999997</c:v>
                </c:pt>
                <c:pt idx="13542">
                  <c:v>6971.45</c:v>
                </c:pt>
                <c:pt idx="13543">
                  <c:v>6971.951</c:v>
                </c:pt>
                <c:pt idx="13544">
                  <c:v>6972.45</c:v>
                </c:pt>
                <c:pt idx="13545">
                  <c:v>6972.9750000000004</c:v>
                </c:pt>
                <c:pt idx="13546">
                  <c:v>6973.5159999999996</c:v>
                </c:pt>
                <c:pt idx="13547">
                  <c:v>6974.0320000000002</c:v>
                </c:pt>
                <c:pt idx="13548">
                  <c:v>6974.5159999999996</c:v>
                </c:pt>
                <c:pt idx="13549">
                  <c:v>6975.0870000000004</c:v>
                </c:pt>
                <c:pt idx="13550">
                  <c:v>6975.5159999999996</c:v>
                </c:pt>
                <c:pt idx="13551">
                  <c:v>6976.1109999999999</c:v>
                </c:pt>
                <c:pt idx="13552">
                  <c:v>6976.5159999999996</c:v>
                </c:pt>
                <c:pt idx="13553">
                  <c:v>6977.1670000000004</c:v>
                </c:pt>
                <c:pt idx="13554">
                  <c:v>6977.5820000000003</c:v>
                </c:pt>
                <c:pt idx="13555">
                  <c:v>6978.223</c:v>
                </c:pt>
                <c:pt idx="13556">
                  <c:v>6978.5820000000003</c:v>
                </c:pt>
                <c:pt idx="13557">
                  <c:v>6979.2790000000005</c:v>
                </c:pt>
                <c:pt idx="13558">
                  <c:v>6979.5820000000003</c:v>
                </c:pt>
                <c:pt idx="13559">
                  <c:v>6980.3029999999999</c:v>
                </c:pt>
                <c:pt idx="13560">
                  <c:v>6980.5820000000003</c:v>
                </c:pt>
                <c:pt idx="13561">
                  <c:v>6981.3590000000004</c:v>
                </c:pt>
                <c:pt idx="13562">
                  <c:v>6981.5820000000003</c:v>
                </c:pt>
                <c:pt idx="13563">
                  <c:v>6982.415</c:v>
                </c:pt>
                <c:pt idx="13564">
                  <c:v>6982.5820000000003</c:v>
                </c:pt>
                <c:pt idx="13565">
                  <c:v>6983.44</c:v>
                </c:pt>
                <c:pt idx="13566">
                  <c:v>6983.5829999999996</c:v>
                </c:pt>
                <c:pt idx="13567">
                  <c:v>6984.4960000000001</c:v>
                </c:pt>
                <c:pt idx="13568">
                  <c:v>6984.5829999999996</c:v>
                </c:pt>
                <c:pt idx="13569">
                  <c:v>6985.5519999999997</c:v>
                </c:pt>
                <c:pt idx="13570">
                  <c:v>6985.5829999999996</c:v>
                </c:pt>
                <c:pt idx="13571">
                  <c:v>6986.576</c:v>
                </c:pt>
                <c:pt idx="13572">
                  <c:v>6986.5829999999996</c:v>
                </c:pt>
                <c:pt idx="13573">
                  <c:v>6987.6310000000003</c:v>
                </c:pt>
                <c:pt idx="13574">
                  <c:v>6987.6490000000003</c:v>
                </c:pt>
                <c:pt idx="13575">
                  <c:v>6988.6869999999999</c:v>
                </c:pt>
                <c:pt idx="13576">
                  <c:v>6988.7150000000001</c:v>
                </c:pt>
                <c:pt idx="13577">
                  <c:v>6989.7150000000001</c:v>
                </c:pt>
                <c:pt idx="13578">
                  <c:v>6989.7749999999996</c:v>
                </c:pt>
                <c:pt idx="13579">
                  <c:v>6990.7150000000001</c:v>
                </c:pt>
                <c:pt idx="13580">
                  <c:v>6990.8310000000001</c:v>
                </c:pt>
                <c:pt idx="13581">
                  <c:v>6991.7150000000001</c:v>
                </c:pt>
                <c:pt idx="13582">
                  <c:v>6991.8869999999997</c:v>
                </c:pt>
                <c:pt idx="13583">
                  <c:v>6992.7150000000001</c:v>
                </c:pt>
                <c:pt idx="13584">
                  <c:v>6992.9430000000002</c:v>
                </c:pt>
                <c:pt idx="13585">
                  <c:v>6993.7150000000001</c:v>
                </c:pt>
                <c:pt idx="13586">
                  <c:v>6993.9669999999996</c:v>
                </c:pt>
                <c:pt idx="13587">
                  <c:v>6994.7150000000001</c:v>
                </c:pt>
                <c:pt idx="13588">
                  <c:v>6995.0230000000001</c:v>
                </c:pt>
                <c:pt idx="13589">
                  <c:v>6995.7150000000001</c:v>
                </c:pt>
                <c:pt idx="13590">
                  <c:v>6996.0789999999997</c:v>
                </c:pt>
                <c:pt idx="13591">
                  <c:v>6996.7150000000001</c:v>
                </c:pt>
                <c:pt idx="13592">
                  <c:v>6997.1030000000001</c:v>
                </c:pt>
                <c:pt idx="13593">
                  <c:v>6997.7150000000001</c:v>
                </c:pt>
                <c:pt idx="13594">
                  <c:v>6998.1589999999997</c:v>
                </c:pt>
                <c:pt idx="13595">
                  <c:v>6998.7150000000001</c:v>
                </c:pt>
                <c:pt idx="13596">
                  <c:v>6999.2150000000001</c:v>
                </c:pt>
                <c:pt idx="13597">
                  <c:v>6999.7150000000001</c:v>
                </c:pt>
                <c:pt idx="13598">
                  <c:v>7000.2389999999996</c:v>
                </c:pt>
                <c:pt idx="13599">
                  <c:v>7000.7160000000003</c:v>
                </c:pt>
                <c:pt idx="13600">
                  <c:v>7001.2960000000003</c:v>
                </c:pt>
                <c:pt idx="13601">
                  <c:v>7001.7160000000003</c:v>
                </c:pt>
                <c:pt idx="13602">
                  <c:v>7002.3519999999999</c:v>
                </c:pt>
                <c:pt idx="13603">
                  <c:v>7002.7160000000003</c:v>
                </c:pt>
                <c:pt idx="13604">
                  <c:v>7003.4390000000003</c:v>
                </c:pt>
                <c:pt idx="13605">
                  <c:v>7003.7820000000002</c:v>
                </c:pt>
                <c:pt idx="13606">
                  <c:v>7004.4949999999999</c:v>
                </c:pt>
                <c:pt idx="13607">
                  <c:v>7004.848</c:v>
                </c:pt>
                <c:pt idx="13608">
                  <c:v>7005.5510000000004</c:v>
                </c:pt>
                <c:pt idx="13609">
                  <c:v>7005.848</c:v>
                </c:pt>
                <c:pt idx="13610">
                  <c:v>7006.607</c:v>
                </c:pt>
                <c:pt idx="13611">
                  <c:v>7006.848</c:v>
                </c:pt>
                <c:pt idx="13612">
                  <c:v>7007.6310000000003</c:v>
                </c:pt>
                <c:pt idx="13613">
                  <c:v>7007.848</c:v>
                </c:pt>
                <c:pt idx="13614">
                  <c:v>7008.6869999999999</c:v>
                </c:pt>
                <c:pt idx="13615">
                  <c:v>7008.848</c:v>
                </c:pt>
                <c:pt idx="13616">
                  <c:v>7009.7430000000004</c:v>
                </c:pt>
                <c:pt idx="13617">
                  <c:v>7009.848</c:v>
                </c:pt>
                <c:pt idx="13618">
                  <c:v>7010.7669999999998</c:v>
                </c:pt>
                <c:pt idx="13619">
                  <c:v>7010.848</c:v>
                </c:pt>
                <c:pt idx="13620">
                  <c:v>7011.8230000000003</c:v>
                </c:pt>
                <c:pt idx="13621">
                  <c:v>7011.848</c:v>
                </c:pt>
                <c:pt idx="13622">
                  <c:v>7012.848</c:v>
                </c:pt>
                <c:pt idx="13623">
                  <c:v>7012.88</c:v>
                </c:pt>
                <c:pt idx="13624">
                  <c:v>7013.848</c:v>
                </c:pt>
                <c:pt idx="13625">
                  <c:v>7013.9030000000002</c:v>
                </c:pt>
                <c:pt idx="13626">
                  <c:v>7014.848</c:v>
                </c:pt>
                <c:pt idx="13627">
                  <c:v>7014.9589999999998</c:v>
                </c:pt>
                <c:pt idx="13628">
                  <c:v>7015.848</c:v>
                </c:pt>
                <c:pt idx="13629">
                  <c:v>7016.0150000000003</c:v>
                </c:pt>
                <c:pt idx="13630">
                  <c:v>7016.9139999999998</c:v>
                </c:pt>
                <c:pt idx="13631">
                  <c:v>7017.1030000000001</c:v>
                </c:pt>
                <c:pt idx="13632">
                  <c:v>7017.9809999999998</c:v>
                </c:pt>
                <c:pt idx="13633">
                  <c:v>7018.1589999999997</c:v>
                </c:pt>
                <c:pt idx="13634">
                  <c:v>7018.982</c:v>
                </c:pt>
                <c:pt idx="13635">
                  <c:v>7019.2150000000001</c:v>
                </c:pt>
                <c:pt idx="13636">
                  <c:v>7019.982</c:v>
                </c:pt>
                <c:pt idx="13637">
                  <c:v>7020.3029999999999</c:v>
                </c:pt>
                <c:pt idx="13638">
                  <c:v>7021.0469999999996</c:v>
                </c:pt>
                <c:pt idx="13639">
                  <c:v>7021.3590000000004</c:v>
                </c:pt>
                <c:pt idx="13640">
                  <c:v>7022.0469999999996</c:v>
                </c:pt>
                <c:pt idx="13641">
                  <c:v>7022.415</c:v>
                </c:pt>
                <c:pt idx="13642">
                  <c:v>7023.0479999999998</c:v>
                </c:pt>
                <c:pt idx="13643">
                  <c:v>7023.473</c:v>
                </c:pt>
                <c:pt idx="13644">
                  <c:v>7024.1139999999996</c:v>
                </c:pt>
                <c:pt idx="13645">
                  <c:v>7024.4949999999999</c:v>
                </c:pt>
                <c:pt idx="13646">
                  <c:v>7025.1139999999996</c:v>
                </c:pt>
                <c:pt idx="13647">
                  <c:v>7025.5510000000004</c:v>
                </c:pt>
                <c:pt idx="13648">
                  <c:v>7026.1139999999996</c:v>
                </c:pt>
                <c:pt idx="13649">
                  <c:v>7026.607</c:v>
                </c:pt>
                <c:pt idx="13650">
                  <c:v>7027.1139999999996</c:v>
                </c:pt>
                <c:pt idx="13651">
                  <c:v>7027.6310000000003</c:v>
                </c:pt>
                <c:pt idx="13652">
                  <c:v>7028.1139999999996</c:v>
                </c:pt>
                <c:pt idx="13653">
                  <c:v>7028.6869999999999</c:v>
                </c:pt>
                <c:pt idx="13654">
                  <c:v>7029.1139999999996</c:v>
                </c:pt>
                <c:pt idx="13655">
                  <c:v>7029.7430000000004</c:v>
                </c:pt>
                <c:pt idx="13656">
                  <c:v>7030.1139999999996</c:v>
                </c:pt>
                <c:pt idx="13657">
                  <c:v>7030.7669999999998</c:v>
                </c:pt>
                <c:pt idx="13658">
                  <c:v>7031.1139999999996</c:v>
                </c:pt>
                <c:pt idx="13659">
                  <c:v>7031.8230000000003</c:v>
                </c:pt>
                <c:pt idx="13660">
                  <c:v>7032.1139999999996</c:v>
                </c:pt>
                <c:pt idx="13661">
                  <c:v>7032.8789999999999</c:v>
                </c:pt>
                <c:pt idx="13662">
                  <c:v>7033.1139999999996</c:v>
                </c:pt>
                <c:pt idx="13663">
                  <c:v>7033.9340000000002</c:v>
                </c:pt>
                <c:pt idx="13664">
                  <c:v>7034.1139999999996</c:v>
                </c:pt>
                <c:pt idx="13665">
                  <c:v>7034.9579999999996</c:v>
                </c:pt>
                <c:pt idx="13666">
                  <c:v>7035.1139999999996</c:v>
                </c:pt>
                <c:pt idx="13667">
                  <c:v>7036.0150000000003</c:v>
                </c:pt>
                <c:pt idx="13668">
                  <c:v>7036.1139999999996</c:v>
                </c:pt>
                <c:pt idx="13669">
                  <c:v>7037.0709999999999</c:v>
                </c:pt>
                <c:pt idx="13670">
                  <c:v>7037.18</c:v>
                </c:pt>
                <c:pt idx="13671">
                  <c:v>7038.0950000000003</c:v>
                </c:pt>
                <c:pt idx="13672">
                  <c:v>7038.18</c:v>
                </c:pt>
                <c:pt idx="13673">
                  <c:v>7039.1509999999998</c:v>
                </c:pt>
                <c:pt idx="13674">
                  <c:v>7039.18</c:v>
                </c:pt>
                <c:pt idx="13675">
                  <c:v>7040.1819999999998</c:v>
                </c:pt>
                <c:pt idx="13676">
                  <c:v>7040.2070000000003</c:v>
                </c:pt>
                <c:pt idx="13677">
                  <c:v>7041.2309999999998</c:v>
                </c:pt>
                <c:pt idx="13678">
                  <c:v>7041.2470000000003</c:v>
                </c:pt>
                <c:pt idx="13679">
                  <c:v>7042.2470000000003</c:v>
                </c:pt>
                <c:pt idx="13680">
                  <c:v>7042.2870000000003</c:v>
                </c:pt>
                <c:pt idx="13681">
                  <c:v>7043.2470000000003</c:v>
                </c:pt>
                <c:pt idx="13682">
                  <c:v>7043.3429999999998</c:v>
                </c:pt>
                <c:pt idx="13683">
                  <c:v>7044.2470000000003</c:v>
                </c:pt>
                <c:pt idx="13684">
                  <c:v>7044.4309999999996</c:v>
                </c:pt>
                <c:pt idx="13685">
                  <c:v>7045.2470000000003</c:v>
                </c:pt>
                <c:pt idx="13686">
                  <c:v>7045.4870000000001</c:v>
                </c:pt>
                <c:pt idx="13687">
                  <c:v>7046.3130000000001</c:v>
                </c:pt>
                <c:pt idx="13688">
                  <c:v>7046.5429999999997</c:v>
                </c:pt>
                <c:pt idx="13689">
                  <c:v>7047.3130000000001</c:v>
                </c:pt>
                <c:pt idx="13690">
                  <c:v>7047.598</c:v>
                </c:pt>
                <c:pt idx="13691">
                  <c:v>7048.3130000000001</c:v>
                </c:pt>
                <c:pt idx="13692">
                  <c:v>7048.6229999999996</c:v>
                </c:pt>
                <c:pt idx="13693">
                  <c:v>7049.3130000000001</c:v>
                </c:pt>
                <c:pt idx="13694">
                  <c:v>7049.6779999999999</c:v>
                </c:pt>
                <c:pt idx="13695">
                  <c:v>7050.3130000000001</c:v>
                </c:pt>
                <c:pt idx="13696">
                  <c:v>7050.7340000000004</c:v>
                </c:pt>
                <c:pt idx="13697">
                  <c:v>7051.3789999999999</c:v>
                </c:pt>
                <c:pt idx="13698">
                  <c:v>7051.76</c:v>
                </c:pt>
                <c:pt idx="13699">
                  <c:v>7052.3789999999999</c:v>
                </c:pt>
                <c:pt idx="13700">
                  <c:v>7052.8140000000003</c:v>
                </c:pt>
                <c:pt idx="13701">
                  <c:v>7053.38</c:v>
                </c:pt>
                <c:pt idx="13702">
                  <c:v>7053.8710000000001</c:v>
                </c:pt>
                <c:pt idx="13703">
                  <c:v>7054.38</c:v>
                </c:pt>
                <c:pt idx="13704">
                  <c:v>7054.8950000000004</c:v>
                </c:pt>
                <c:pt idx="13705">
                  <c:v>7055.38</c:v>
                </c:pt>
                <c:pt idx="13706">
                  <c:v>7055.951</c:v>
                </c:pt>
                <c:pt idx="13707">
                  <c:v>7056.4459999999999</c:v>
                </c:pt>
                <c:pt idx="13708">
                  <c:v>7057.0069999999996</c:v>
                </c:pt>
                <c:pt idx="13709">
                  <c:v>7057.4459999999999</c:v>
                </c:pt>
                <c:pt idx="13710">
                  <c:v>7058.0950000000003</c:v>
                </c:pt>
                <c:pt idx="13711">
                  <c:v>7058.4459999999999</c:v>
                </c:pt>
                <c:pt idx="13712">
                  <c:v>7059.1509999999998</c:v>
                </c:pt>
                <c:pt idx="13713">
                  <c:v>7059.4459999999999</c:v>
                </c:pt>
                <c:pt idx="13714">
                  <c:v>7060.2070000000003</c:v>
                </c:pt>
                <c:pt idx="13715">
                  <c:v>7060.4459999999999</c:v>
                </c:pt>
                <c:pt idx="13716">
                  <c:v>7061.2629999999999</c:v>
                </c:pt>
                <c:pt idx="13717">
                  <c:v>7061.4459999999999</c:v>
                </c:pt>
                <c:pt idx="13718">
                  <c:v>7062.2870000000003</c:v>
                </c:pt>
                <c:pt idx="13719">
                  <c:v>7062.4459999999999</c:v>
                </c:pt>
                <c:pt idx="13720">
                  <c:v>7063.3419999999996</c:v>
                </c:pt>
                <c:pt idx="13721">
                  <c:v>7063.4459999999999</c:v>
                </c:pt>
                <c:pt idx="13722">
                  <c:v>7064.3990000000003</c:v>
                </c:pt>
                <c:pt idx="13723">
                  <c:v>7064.4459999999999</c:v>
                </c:pt>
                <c:pt idx="13724">
                  <c:v>7065.4219999999996</c:v>
                </c:pt>
                <c:pt idx="13725">
                  <c:v>7065.4459999999999</c:v>
                </c:pt>
                <c:pt idx="13726">
                  <c:v>7066.4780000000001</c:v>
                </c:pt>
                <c:pt idx="13727">
                  <c:v>7066.5110000000004</c:v>
                </c:pt>
                <c:pt idx="13728">
                  <c:v>7067.5110000000004</c:v>
                </c:pt>
                <c:pt idx="13729">
                  <c:v>7067.5339999999997</c:v>
                </c:pt>
                <c:pt idx="13730">
                  <c:v>7068.5110000000004</c:v>
                </c:pt>
                <c:pt idx="13731">
                  <c:v>7068.558</c:v>
                </c:pt>
                <c:pt idx="13732">
                  <c:v>7069.5110000000004</c:v>
                </c:pt>
                <c:pt idx="13733">
                  <c:v>7069.6139999999996</c:v>
                </c:pt>
                <c:pt idx="13734">
                  <c:v>7070.5110000000004</c:v>
                </c:pt>
                <c:pt idx="13735">
                  <c:v>7070.6710000000003</c:v>
                </c:pt>
                <c:pt idx="13736">
                  <c:v>7071.5119999999997</c:v>
                </c:pt>
                <c:pt idx="13737">
                  <c:v>7071.759</c:v>
                </c:pt>
                <c:pt idx="13738">
                  <c:v>7072.5119999999997</c:v>
                </c:pt>
                <c:pt idx="13739">
                  <c:v>7072.8149999999996</c:v>
                </c:pt>
                <c:pt idx="13740">
                  <c:v>7073.5119999999997</c:v>
                </c:pt>
                <c:pt idx="13741">
                  <c:v>7073.8710000000001</c:v>
                </c:pt>
                <c:pt idx="13742">
                  <c:v>7074.5119999999997</c:v>
                </c:pt>
                <c:pt idx="13743">
                  <c:v>7074.9269999999997</c:v>
                </c:pt>
                <c:pt idx="13744">
                  <c:v>7075.5119999999997</c:v>
                </c:pt>
                <c:pt idx="13745">
                  <c:v>7075.951</c:v>
                </c:pt>
                <c:pt idx="13746">
                  <c:v>7076.5119999999997</c:v>
                </c:pt>
                <c:pt idx="13747">
                  <c:v>7077.0069999999996</c:v>
                </c:pt>
                <c:pt idx="13748">
                  <c:v>7077.5119999999997</c:v>
                </c:pt>
                <c:pt idx="13749">
                  <c:v>7078.0630000000001</c:v>
                </c:pt>
                <c:pt idx="13750">
                  <c:v>7078.5119999999997</c:v>
                </c:pt>
                <c:pt idx="13751">
                  <c:v>7079.0860000000002</c:v>
                </c:pt>
                <c:pt idx="13752">
                  <c:v>7079.5119999999997</c:v>
                </c:pt>
                <c:pt idx="13753">
                  <c:v>7080.143</c:v>
                </c:pt>
                <c:pt idx="13754">
                  <c:v>7080.5119999999997</c:v>
                </c:pt>
                <c:pt idx="13755">
                  <c:v>7081.1989999999996</c:v>
                </c:pt>
                <c:pt idx="13756">
                  <c:v>7081.5119999999997</c:v>
                </c:pt>
                <c:pt idx="13757">
                  <c:v>7082.2219999999998</c:v>
                </c:pt>
                <c:pt idx="13758">
                  <c:v>7082.5780000000004</c:v>
                </c:pt>
                <c:pt idx="13759">
                  <c:v>7083.2780000000002</c:v>
                </c:pt>
                <c:pt idx="13760">
                  <c:v>7083.5780000000004</c:v>
                </c:pt>
                <c:pt idx="13761">
                  <c:v>7084.3339999999998</c:v>
                </c:pt>
                <c:pt idx="13762">
                  <c:v>7084.5780000000004</c:v>
                </c:pt>
                <c:pt idx="13763">
                  <c:v>7085.4219999999996</c:v>
                </c:pt>
                <c:pt idx="13764">
                  <c:v>7085.5780000000004</c:v>
                </c:pt>
                <c:pt idx="13765">
                  <c:v>7086.4780000000001</c:v>
                </c:pt>
                <c:pt idx="13766">
                  <c:v>7086.5780000000004</c:v>
                </c:pt>
                <c:pt idx="13767">
                  <c:v>7087.5339999999997</c:v>
                </c:pt>
                <c:pt idx="13768">
                  <c:v>7087.5780000000004</c:v>
                </c:pt>
                <c:pt idx="13769">
                  <c:v>7088.5789999999997</c:v>
                </c:pt>
                <c:pt idx="13770">
                  <c:v>7088.5910000000003</c:v>
                </c:pt>
                <c:pt idx="13771">
                  <c:v>7089.5789999999997</c:v>
                </c:pt>
                <c:pt idx="13772">
                  <c:v>7089.6149999999998</c:v>
                </c:pt>
                <c:pt idx="13773">
                  <c:v>7090.5789999999997</c:v>
                </c:pt>
                <c:pt idx="13774">
                  <c:v>7090.6710000000003</c:v>
                </c:pt>
                <c:pt idx="13775">
                  <c:v>7091.6450000000004</c:v>
                </c:pt>
                <c:pt idx="13776">
                  <c:v>7091.7269999999999</c:v>
                </c:pt>
                <c:pt idx="13777">
                  <c:v>7092.6450000000004</c:v>
                </c:pt>
                <c:pt idx="13778">
                  <c:v>7092.7510000000002</c:v>
                </c:pt>
                <c:pt idx="13779">
                  <c:v>7093.6450000000004</c:v>
                </c:pt>
                <c:pt idx="13780">
                  <c:v>7093.8069999999998</c:v>
                </c:pt>
                <c:pt idx="13781">
                  <c:v>7094.6450000000004</c:v>
                </c:pt>
                <c:pt idx="13782">
                  <c:v>7094.8630000000003</c:v>
                </c:pt>
                <c:pt idx="13783">
                  <c:v>7095.6450000000004</c:v>
                </c:pt>
                <c:pt idx="13784">
                  <c:v>7095.8860000000004</c:v>
                </c:pt>
                <c:pt idx="13785">
                  <c:v>7096.7110000000002</c:v>
                </c:pt>
                <c:pt idx="13786">
                  <c:v>7096.942</c:v>
                </c:pt>
                <c:pt idx="13787">
                  <c:v>7097.7110000000002</c:v>
                </c:pt>
                <c:pt idx="13788">
                  <c:v>7097.9979999999996</c:v>
                </c:pt>
                <c:pt idx="13789">
                  <c:v>7098.777</c:v>
                </c:pt>
                <c:pt idx="13790">
                  <c:v>7099.0540000000001</c:v>
                </c:pt>
                <c:pt idx="13791">
                  <c:v>7099.777</c:v>
                </c:pt>
                <c:pt idx="13792">
                  <c:v>7100.0780000000004</c:v>
                </c:pt>
                <c:pt idx="13793">
                  <c:v>7100.777</c:v>
                </c:pt>
                <c:pt idx="13794">
                  <c:v>7101.134</c:v>
                </c:pt>
                <c:pt idx="13795">
                  <c:v>7101.777</c:v>
                </c:pt>
                <c:pt idx="13796">
                  <c:v>7102.19</c:v>
                </c:pt>
                <c:pt idx="13797">
                  <c:v>7102.777</c:v>
                </c:pt>
                <c:pt idx="13798">
                  <c:v>7103.2139999999999</c:v>
                </c:pt>
                <c:pt idx="13799">
                  <c:v>7103.777</c:v>
                </c:pt>
                <c:pt idx="13800">
                  <c:v>7104.27</c:v>
                </c:pt>
                <c:pt idx="13801">
                  <c:v>7104.777</c:v>
                </c:pt>
                <c:pt idx="13802">
                  <c:v>7105.326</c:v>
                </c:pt>
                <c:pt idx="13803">
                  <c:v>7105.7780000000002</c:v>
                </c:pt>
                <c:pt idx="13804">
                  <c:v>7106.3509999999997</c:v>
                </c:pt>
                <c:pt idx="13805">
                  <c:v>7106.7780000000002</c:v>
                </c:pt>
                <c:pt idx="13806">
                  <c:v>7107.4070000000002</c:v>
                </c:pt>
                <c:pt idx="13807">
                  <c:v>7107.7780000000002</c:v>
                </c:pt>
                <c:pt idx="13808">
                  <c:v>7108.4629999999997</c:v>
                </c:pt>
                <c:pt idx="13809">
                  <c:v>7108.7780000000002</c:v>
                </c:pt>
                <c:pt idx="13810">
                  <c:v>7109.5510000000004</c:v>
                </c:pt>
                <c:pt idx="13811">
                  <c:v>7109.7780000000002</c:v>
                </c:pt>
                <c:pt idx="13812">
                  <c:v>7110.6059999999998</c:v>
                </c:pt>
                <c:pt idx="13813">
                  <c:v>7110.7780000000002</c:v>
                </c:pt>
                <c:pt idx="13814">
                  <c:v>7111.6620000000003</c:v>
                </c:pt>
                <c:pt idx="13815">
                  <c:v>7111.7780000000002</c:v>
                </c:pt>
                <c:pt idx="13816">
                  <c:v>7112.75</c:v>
                </c:pt>
                <c:pt idx="13817">
                  <c:v>7112.8440000000001</c:v>
                </c:pt>
                <c:pt idx="13818">
                  <c:v>7113.8059999999996</c:v>
                </c:pt>
                <c:pt idx="13819">
                  <c:v>7113.91</c:v>
                </c:pt>
                <c:pt idx="13820">
                  <c:v>7114.8620000000001</c:v>
                </c:pt>
                <c:pt idx="13821">
                  <c:v>7114.91</c:v>
                </c:pt>
                <c:pt idx="13822">
                  <c:v>7115.91</c:v>
                </c:pt>
                <c:pt idx="13823">
                  <c:v>7115.9179999999997</c:v>
                </c:pt>
                <c:pt idx="13824">
                  <c:v>7116.91</c:v>
                </c:pt>
                <c:pt idx="13825">
                  <c:v>7116.942</c:v>
                </c:pt>
                <c:pt idx="13826">
                  <c:v>7117.91</c:v>
                </c:pt>
                <c:pt idx="13827">
                  <c:v>7117.9979999999996</c:v>
                </c:pt>
                <c:pt idx="13828">
                  <c:v>7118.9120000000003</c:v>
                </c:pt>
                <c:pt idx="13829">
                  <c:v>7119.0540000000001</c:v>
                </c:pt>
                <c:pt idx="13830">
                  <c:v>7119.9759999999997</c:v>
                </c:pt>
                <c:pt idx="13831">
                  <c:v>7120.0780000000004</c:v>
                </c:pt>
                <c:pt idx="13832">
                  <c:v>7120.9759999999997</c:v>
                </c:pt>
                <c:pt idx="13833">
                  <c:v>7121.134</c:v>
                </c:pt>
                <c:pt idx="13834">
                  <c:v>7121.9759999999997</c:v>
                </c:pt>
                <c:pt idx="13835">
                  <c:v>7122.19</c:v>
                </c:pt>
                <c:pt idx="13836">
                  <c:v>7122.9759999999997</c:v>
                </c:pt>
                <c:pt idx="13837">
                  <c:v>7123.2150000000001</c:v>
                </c:pt>
                <c:pt idx="13838">
                  <c:v>7123.9769999999999</c:v>
                </c:pt>
                <c:pt idx="13839">
                  <c:v>7124.2709999999997</c:v>
                </c:pt>
                <c:pt idx="13840">
                  <c:v>7124.9769999999999</c:v>
                </c:pt>
                <c:pt idx="13841">
                  <c:v>7125.326</c:v>
                </c:pt>
                <c:pt idx="13842">
                  <c:v>7125.9769999999999</c:v>
                </c:pt>
                <c:pt idx="13843">
                  <c:v>7126.415</c:v>
                </c:pt>
                <c:pt idx="13844">
                  <c:v>7126.9769999999999</c:v>
                </c:pt>
                <c:pt idx="13845">
                  <c:v>7127.47</c:v>
                </c:pt>
                <c:pt idx="13846">
                  <c:v>7128.0439999999999</c:v>
                </c:pt>
                <c:pt idx="13847">
                  <c:v>7128.5259999999998</c:v>
                </c:pt>
                <c:pt idx="13848">
                  <c:v>7129.0439999999999</c:v>
                </c:pt>
                <c:pt idx="13849">
                  <c:v>7129.5820000000003</c:v>
                </c:pt>
                <c:pt idx="13850">
                  <c:v>7130.1090000000004</c:v>
                </c:pt>
                <c:pt idx="13851">
                  <c:v>7130.607</c:v>
                </c:pt>
                <c:pt idx="13852">
                  <c:v>7131.1090000000004</c:v>
                </c:pt>
                <c:pt idx="13853">
                  <c:v>7131.6620000000003</c:v>
                </c:pt>
                <c:pt idx="13854">
                  <c:v>7132.1090000000004</c:v>
                </c:pt>
                <c:pt idx="13855">
                  <c:v>7132.7179999999998</c:v>
                </c:pt>
                <c:pt idx="13856">
                  <c:v>7133.1090000000004</c:v>
                </c:pt>
                <c:pt idx="13857">
                  <c:v>7133.7420000000002</c:v>
                </c:pt>
                <c:pt idx="13858">
                  <c:v>7134.1090000000004</c:v>
                </c:pt>
                <c:pt idx="13859">
                  <c:v>7134.7979999999998</c:v>
                </c:pt>
                <c:pt idx="13860">
                  <c:v>7135.1090000000004</c:v>
                </c:pt>
                <c:pt idx="13861">
                  <c:v>7135.8540000000003</c:v>
                </c:pt>
                <c:pt idx="13862">
                  <c:v>7136.1090000000004</c:v>
                </c:pt>
                <c:pt idx="13863">
                  <c:v>7136.8779999999997</c:v>
                </c:pt>
                <c:pt idx="13864">
                  <c:v>7137.1090000000004</c:v>
                </c:pt>
                <c:pt idx="13865">
                  <c:v>7137.9340000000002</c:v>
                </c:pt>
                <c:pt idx="13866">
                  <c:v>7138.1090000000004</c:v>
                </c:pt>
                <c:pt idx="13867">
                  <c:v>7138.99</c:v>
                </c:pt>
                <c:pt idx="13868">
                  <c:v>7139.1090000000004</c:v>
                </c:pt>
                <c:pt idx="13869">
                  <c:v>7140.0780000000004</c:v>
                </c:pt>
                <c:pt idx="13870">
                  <c:v>7140.1090000000004</c:v>
                </c:pt>
                <c:pt idx="13871">
                  <c:v>7141.11</c:v>
                </c:pt>
                <c:pt idx="13872">
                  <c:v>7141.1350000000002</c:v>
                </c:pt>
                <c:pt idx="13873">
                  <c:v>7142.11</c:v>
                </c:pt>
                <c:pt idx="13874">
                  <c:v>7142.19</c:v>
                </c:pt>
                <c:pt idx="13875">
                  <c:v>7143.11</c:v>
                </c:pt>
                <c:pt idx="13876">
                  <c:v>7143.2460000000001</c:v>
                </c:pt>
                <c:pt idx="13877">
                  <c:v>7144.11</c:v>
                </c:pt>
                <c:pt idx="13878">
                  <c:v>7144.27</c:v>
                </c:pt>
                <c:pt idx="13879">
                  <c:v>7145.1750000000002</c:v>
                </c:pt>
                <c:pt idx="13880">
                  <c:v>7145.3270000000002</c:v>
                </c:pt>
                <c:pt idx="13881">
                  <c:v>7146.1750000000002</c:v>
                </c:pt>
                <c:pt idx="13882">
                  <c:v>7146.3819999999996</c:v>
                </c:pt>
                <c:pt idx="13883">
                  <c:v>7147.1750000000002</c:v>
                </c:pt>
                <c:pt idx="13884">
                  <c:v>7147.4059999999999</c:v>
                </c:pt>
                <c:pt idx="13885">
                  <c:v>7148.1750000000002</c:v>
                </c:pt>
                <c:pt idx="13886">
                  <c:v>7148.4620000000004</c:v>
                </c:pt>
                <c:pt idx="13887">
                  <c:v>7149.1750000000002</c:v>
                </c:pt>
                <c:pt idx="13888">
                  <c:v>7149.518</c:v>
                </c:pt>
                <c:pt idx="13889">
                  <c:v>7150.1750000000002</c:v>
                </c:pt>
                <c:pt idx="13890">
                  <c:v>7150.5420000000004</c:v>
                </c:pt>
                <c:pt idx="13891">
                  <c:v>7151.1750000000002</c:v>
                </c:pt>
                <c:pt idx="13892">
                  <c:v>7151.598</c:v>
                </c:pt>
                <c:pt idx="13893">
                  <c:v>7152.1750000000002</c:v>
                </c:pt>
                <c:pt idx="13894">
                  <c:v>7152.6540000000005</c:v>
                </c:pt>
                <c:pt idx="13895">
                  <c:v>7153.1750000000002</c:v>
                </c:pt>
                <c:pt idx="13896">
                  <c:v>7153.7420000000002</c:v>
                </c:pt>
                <c:pt idx="13897">
                  <c:v>7154.1750000000002</c:v>
                </c:pt>
                <c:pt idx="13898">
                  <c:v>7154.7979999999998</c:v>
                </c:pt>
                <c:pt idx="13899">
                  <c:v>7155.1750000000002</c:v>
                </c:pt>
                <c:pt idx="13900">
                  <c:v>7155.8540000000003</c:v>
                </c:pt>
                <c:pt idx="13901">
                  <c:v>7156.1750000000002</c:v>
                </c:pt>
                <c:pt idx="13902">
                  <c:v>7156.91</c:v>
                </c:pt>
                <c:pt idx="13903">
                  <c:v>7157.1750000000002</c:v>
                </c:pt>
                <c:pt idx="13904">
                  <c:v>7157.9340000000002</c:v>
                </c:pt>
                <c:pt idx="13905">
                  <c:v>7158.1750000000002</c:v>
                </c:pt>
                <c:pt idx="13906">
                  <c:v>7158.99</c:v>
                </c:pt>
                <c:pt idx="13907">
                  <c:v>7159.1760000000004</c:v>
                </c:pt>
                <c:pt idx="13908">
                  <c:v>7160.0460000000003</c:v>
                </c:pt>
                <c:pt idx="13909">
                  <c:v>7160.2420000000002</c:v>
                </c:pt>
                <c:pt idx="13910">
                  <c:v>7161.07</c:v>
                </c:pt>
                <c:pt idx="13911">
                  <c:v>7161.2420000000002</c:v>
                </c:pt>
                <c:pt idx="13912">
                  <c:v>7162.1260000000002</c:v>
                </c:pt>
                <c:pt idx="13913">
                  <c:v>7162.2420000000002</c:v>
                </c:pt>
                <c:pt idx="13914">
                  <c:v>7163.1819999999998</c:v>
                </c:pt>
                <c:pt idx="13915">
                  <c:v>7163.2420000000002</c:v>
                </c:pt>
                <c:pt idx="13916">
                  <c:v>7164.2060000000001</c:v>
                </c:pt>
                <c:pt idx="13917">
                  <c:v>7164.2420000000002</c:v>
                </c:pt>
                <c:pt idx="13918">
                  <c:v>7165.2619999999997</c:v>
                </c:pt>
                <c:pt idx="13919">
                  <c:v>7165.308</c:v>
                </c:pt>
                <c:pt idx="13920">
                  <c:v>7166.308</c:v>
                </c:pt>
                <c:pt idx="13921">
                  <c:v>7166.3180000000002</c:v>
                </c:pt>
                <c:pt idx="13922">
                  <c:v>7167.308</c:v>
                </c:pt>
                <c:pt idx="13923">
                  <c:v>7167.3739999999998</c:v>
                </c:pt>
                <c:pt idx="13924">
                  <c:v>7168.308</c:v>
                </c:pt>
                <c:pt idx="13925">
                  <c:v>7168.3980000000001</c:v>
                </c:pt>
                <c:pt idx="13926">
                  <c:v>7169.308</c:v>
                </c:pt>
                <c:pt idx="13927">
                  <c:v>7169.4539999999997</c:v>
                </c:pt>
                <c:pt idx="13928">
                  <c:v>7170.308</c:v>
                </c:pt>
                <c:pt idx="13929">
                  <c:v>7170.51</c:v>
                </c:pt>
                <c:pt idx="13930">
                  <c:v>7171.308</c:v>
                </c:pt>
                <c:pt idx="13931">
                  <c:v>7171.5339999999997</c:v>
                </c:pt>
                <c:pt idx="13932">
                  <c:v>7172.308</c:v>
                </c:pt>
                <c:pt idx="13933">
                  <c:v>7172.59</c:v>
                </c:pt>
                <c:pt idx="13934">
                  <c:v>7173.308</c:v>
                </c:pt>
                <c:pt idx="13935">
                  <c:v>7173.6450000000004</c:v>
                </c:pt>
                <c:pt idx="13936">
                  <c:v>7174.308</c:v>
                </c:pt>
                <c:pt idx="13937">
                  <c:v>7174.6689999999999</c:v>
                </c:pt>
                <c:pt idx="13938">
                  <c:v>7175.308</c:v>
                </c:pt>
                <c:pt idx="13939">
                  <c:v>7175.7259999999997</c:v>
                </c:pt>
                <c:pt idx="13940">
                  <c:v>7176.308</c:v>
                </c:pt>
                <c:pt idx="13941">
                  <c:v>7176.7820000000002</c:v>
                </c:pt>
                <c:pt idx="13942">
                  <c:v>7177.308</c:v>
                </c:pt>
                <c:pt idx="13943">
                  <c:v>7177.87</c:v>
                </c:pt>
                <c:pt idx="13944">
                  <c:v>7178.308</c:v>
                </c:pt>
                <c:pt idx="13945">
                  <c:v>7178.9260000000004</c:v>
                </c:pt>
                <c:pt idx="13946">
                  <c:v>7179.308</c:v>
                </c:pt>
                <c:pt idx="13947">
                  <c:v>7179.982</c:v>
                </c:pt>
                <c:pt idx="13948">
                  <c:v>7180.308</c:v>
                </c:pt>
                <c:pt idx="13949">
                  <c:v>7181.0379999999996</c:v>
                </c:pt>
                <c:pt idx="13950">
                  <c:v>7181.308</c:v>
                </c:pt>
                <c:pt idx="13951">
                  <c:v>7182.0619999999999</c:v>
                </c:pt>
                <c:pt idx="13952">
                  <c:v>7182.308</c:v>
                </c:pt>
                <c:pt idx="13953">
                  <c:v>7183.1180000000004</c:v>
                </c:pt>
                <c:pt idx="13954">
                  <c:v>7183.308</c:v>
                </c:pt>
                <c:pt idx="13955">
                  <c:v>7184.174</c:v>
                </c:pt>
                <c:pt idx="13956">
                  <c:v>7184.308</c:v>
                </c:pt>
                <c:pt idx="13957">
                  <c:v>7185.1989999999996</c:v>
                </c:pt>
                <c:pt idx="13958">
                  <c:v>7185.3739999999998</c:v>
                </c:pt>
                <c:pt idx="13959">
                  <c:v>7186.2539999999999</c:v>
                </c:pt>
                <c:pt idx="13960">
                  <c:v>7186.3739999999998</c:v>
                </c:pt>
                <c:pt idx="13961">
                  <c:v>7187.31</c:v>
                </c:pt>
                <c:pt idx="13962">
                  <c:v>7187.3739999999998</c:v>
                </c:pt>
                <c:pt idx="13963">
                  <c:v>7188.3339999999998</c:v>
                </c:pt>
                <c:pt idx="13964">
                  <c:v>7188.3739999999998</c:v>
                </c:pt>
                <c:pt idx="13965">
                  <c:v>7189.3739999999998</c:v>
                </c:pt>
                <c:pt idx="13966">
                  <c:v>7189.39</c:v>
                </c:pt>
                <c:pt idx="13967">
                  <c:v>7190.3739999999998</c:v>
                </c:pt>
                <c:pt idx="13968">
                  <c:v>7190.4449999999997</c:v>
                </c:pt>
                <c:pt idx="13969">
                  <c:v>7191.44</c:v>
                </c:pt>
                <c:pt idx="13970">
                  <c:v>7191.5330000000004</c:v>
                </c:pt>
                <c:pt idx="13971">
                  <c:v>7192.44</c:v>
                </c:pt>
                <c:pt idx="13972">
                  <c:v>7192.5889999999999</c:v>
                </c:pt>
                <c:pt idx="13973">
                  <c:v>7193.4409999999998</c:v>
                </c:pt>
                <c:pt idx="13974">
                  <c:v>7193.6459999999997</c:v>
                </c:pt>
                <c:pt idx="13975">
                  <c:v>7194.4409999999998</c:v>
                </c:pt>
                <c:pt idx="13976">
                  <c:v>7194.7020000000002</c:v>
                </c:pt>
                <c:pt idx="13977">
                  <c:v>7195.5069999999996</c:v>
                </c:pt>
                <c:pt idx="13978">
                  <c:v>7195.7259999999997</c:v>
                </c:pt>
                <c:pt idx="13979">
                  <c:v>7196.5069999999996</c:v>
                </c:pt>
                <c:pt idx="13980">
                  <c:v>7196.7820000000002</c:v>
                </c:pt>
                <c:pt idx="13981">
                  <c:v>7197.5069999999996</c:v>
                </c:pt>
                <c:pt idx="13982">
                  <c:v>7197.8379999999997</c:v>
                </c:pt>
                <c:pt idx="13983">
                  <c:v>7198.5069999999996</c:v>
                </c:pt>
                <c:pt idx="13984">
                  <c:v>7198.8620000000001</c:v>
                </c:pt>
                <c:pt idx="13985">
                  <c:v>7199.5069999999996</c:v>
                </c:pt>
                <c:pt idx="13986">
                  <c:v>7199.9179999999997</c:v>
                </c:pt>
                <c:pt idx="13987">
                  <c:v>7200.5069999999996</c:v>
                </c:pt>
                <c:pt idx="13988">
                  <c:v>7200.9740000000002</c:v>
                </c:pt>
                <c:pt idx="13989">
                  <c:v>7201.5069999999996</c:v>
                </c:pt>
                <c:pt idx="13990">
                  <c:v>7201.9979999999996</c:v>
                </c:pt>
                <c:pt idx="13991">
                  <c:v>7202.5069999999996</c:v>
                </c:pt>
                <c:pt idx="13992">
                  <c:v>7203.0540000000001</c:v>
                </c:pt>
                <c:pt idx="13993">
                  <c:v>7203.5069999999996</c:v>
                </c:pt>
                <c:pt idx="13994">
                  <c:v>7204.1090000000004</c:v>
                </c:pt>
                <c:pt idx="13995">
                  <c:v>7204.5069999999996</c:v>
                </c:pt>
                <c:pt idx="13996">
                  <c:v>7205.1970000000001</c:v>
                </c:pt>
                <c:pt idx="13997">
                  <c:v>7205.5069999999996</c:v>
                </c:pt>
                <c:pt idx="13998">
                  <c:v>7206.2529999999997</c:v>
                </c:pt>
                <c:pt idx="13999">
                  <c:v>7206.5069999999996</c:v>
                </c:pt>
                <c:pt idx="14000">
                  <c:v>7207.3090000000002</c:v>
                </c:pt>
                <c:pt idx="14001">
                  <c:v>7207.5730000000003</c:v>
                </c:pt>
                <c:pt idx="14002">
                  <c:v>7208.3649999999998</c:v>
                </c:pt>
                <c:pt idx="14003">
                  <c:v>7208.5730000000003</c:v>
                </c:pt>
                <c:pt idx="14004">
                  <c:v>7209.3890000000001</c:v>
                </c:pt>
                <c:pt idx="14005">
                  <c:v>7209.5730000000003</c:v>
                </c:pt>
                <c:pt idx="14006">
                  <c:v>7210.4449999999997</c:v>
                </c:pt>
                <c:pt idx="14007">
                  <c:v>7210.5739999999996</c:v>
                </c:pt>
                <c:pt idx="14008">
                  <c:v>7211.5020000000004</c:v>
                </c:pt>
                <c:pt idx="14009">
                  <c:v>7211.5739999999996</c:v>
                </c:pt>
                <c:pt idx="14010">
                  <c:v>7212.5259999999998</c:v>
                </c:pt>
                <c:pt idx="14011">
                  <c:v>7212.5739999999996</c:v>
                </c:pt>
                <c:pt idx="14012">
                  <c:v>7213.5739999999996</c:v>
                </c:pt>
                <c:pt idx="14013">
                  <c:v>7213.5820000000003</c:v>
                </c:pt>
                <c:pt idx="14014">
                  <c:v>7214.5739999999996</c:v>
                </c:pt>
                <c:pt idx="14015">
                  <c:v>7214.6379999999999</c:v>
                </c:pt>
                <c:pt idx="14016">
                  <c:v>7215.5739999999996</c:v>
                </c:pt>
                <c:pt idx="14017">
                  <c:v>7215.6620000000003</c:v>
                </c:pt>
                <c:pt idx="14018">
                  <c:v>7216.5739999999996</c:v>
                </c:pt>
                <c:pt idx="14019">
                  <c:v>7216.7179999999998</c:v>
                </c:pt>
                <c:pt idx="14020">
                  <c:v>7217.5739999999996</c:v>
                </c:pt>
                <c:pt idx="14021">
                  <c:v>7217.7740000000003</c:v>
                </c:pt>
                <c:pt idx="14022">
                  <c:v>7218.5739999999996</c:v>
                </c:pt>
                <c:pt idx="14023">
                  <c:v>7218.8620000000001</c:v>
                </c:pt>
                <c:pt idx="14024">
                  <c:v>7219.5739999999996</c:v>
                </c:pt>
                <c:pt idx="14025">
                  <c:v>7219.9179999999997</c:v>
                </c:pt>
                <c:pt idx="14026">
                  <c:v>7220.5739999999996</c:v>
                </c:pt>
                <c:pt idx="14027">
                  <c:v>7220.973</c:v>
                </c:pt>
                <c:pt idx="14028">
                  <c:v>7221.64</c:v>
                </c:pt>
                <c:pt idx="14029">
                  <c:v>7222.0290000000005</c:v>
                </c:pt>
                <c:pt idx="14030">
                  <c:v>7222.7049999999999</c:v>
                </c:pt>
                <c:pt idx="14031">
                  <c:v>7223.0529999999999</c:v>
                </c:pt>
                <c:pt idx="14032">
                  <c:v>7223.7049999999999</c:v>
                </c:pt>
                <c:pt idx="14033">
                  <c:v>7224.1090000000004</c:v>
                </c:pt>
                <c:pt idx="14034">
                  <c:v>7224.7049999999999</c:v>
                </c:pt>
                <c:pt idx="14035">
                  <c:v>7225.165</c:v>
                </c:pt>
                <c:pt idx="14036">
                  <c:v>7225.7049999999999</c:v>
                </c:pt>
                <c:pt idx="14037">
                  <c:v>7226.1890000000003</c:v>
                </c:pt>
                <c:pt idx="14038">
                  <c:v>7226.7049999999999</c:v>
                </c:pt>
                <c:pt idx="14039">
                  <c:v>7227.2470000000003</c:v>
                </c:pt>
                <c:pt idx="14040">
                  <c:v>7227.7049999999999</c:v>
                </c:pt>
                <c:pt idx="14041">
                  <c:v>7228.3019999999997</c:v>
                </c:pt>
                <c:pt idx="14042">
                  <c:v>7228.7060000000001</c:v>
                </c:pt>
                <c:pt idx="14043">
                  <c:v>7229.326</c:v>
                </c:pt>
                <c:pt idx="14044">
                  <c:v>7229.7060000000001</c:v>
                </c:pt>
                <c:pt idx="14045">
                  <c:v>7230.3819999999996</c:v>
                </c:pt>
                <c:pt idx="14046">
                  <c:v>7230.7060000000001</c:v>
                </c:pt>
                <c:pt idx="14047">
                  <c:v>7231.4380000000001</c:v>
                </c:pt>
                <c:pt idx="14048">
                  <c:v>7231.7060000000001</c:v>
                </c:pt>
                <c:pt idx="14049">
                  <c:v>7232.5259999999998</c:v>
                </c:pt>
                <c:pt idx="14050">
                  <c:v>7232.7060000000001</c:v>
                </c:pt>
                <c:pt idx="14051">
                  <c:v>7233.5820000000003</c:v>
                </c:pt>
                <c:pt idx="14052">
                  <c:v>7233.7060000000001</c:v>
                </c:pt>
                <c:pt idx="14053">
                  <c:v>7234.6379999999999</c:v>
                </c:pt>
                <c:pt idx="14054">
                  <c:v>7234.7060000000001</c:v>
                </c:pt>
                <c:pt idx="14055">
                  <c:v>7235.6940000000004</c:v>
                </c:pt>
                <c:pt idx="14056">
                  <c:v>7235.7060000000001</c:v>
                </c:pt>
                <c:pt idx="14057">
                  <c:v>7236.7060000000001</c:v>
                </c:pt>
                <c:pt idx="14058">
                  <c:v>7236.7169999999996</c:v>
                </c:pt>
                <c:pt idx="14059">
                  <c:v>7237.7709999999997</c:v>
                </c:pt>
                <c:pt idx="14060">
                  <c:v>7237.7730000000001</c:v>
                </c:pt>
                <c:pt idx="14061">
                  <c:v>7238.7709999999997</c:v>
                </c:pt>
                <c:pt idx="14062">
                  <c:v>7238.8289999999997</c:v>
                </c:pt>
                <c:pt idx="14063">
                  <c:v>7239.7709999999997</c:v>
                </c:pt>
                <c:pt idx="14064">
                  <c:v>7239.8530000000001</c:v>
                </c:pt>
                <c:pt idx="14065">
                  <c:v>7240.7709999999997</c:v>
                </c:pt>
                <c:pt idx="14066">
                  <c:v>7240.9089999999997</c:v>
                </c:pt>
                <c:pt idx="14067">
                  <c:v>7241.7709999999997</c:v>
                </c:pt>
                <c:pt idx="14068">
                  <c:v>7241.9650000000001</c:v>
                </c:pt>
                <c:pt idx="14069">
                  <c:v>7242.7709999999997</c:v>
                </c:pt>
                <c:pt idx="14070">
                  <c:v>7242.9889999999996</c:v>
                </c:pt>
                <c:pt idx="14071">
                  <c:v>7243.7709999999997</c:v>
                </c:pt>
                <c:pt idx="14072">
                  <c:v>7244.0450000000001</c:v>
                </c:pt>
                <c:pt idx="14073">
                  <c:v>7244.7709999999997</c:v>
                </c:pt>
                <c:pt idx="14074">
                  <c:v>7245.1009999999997</c:v>
                </c:pt>
                <c:pt idx="14075">
                  <c:v>7245.7719999999999</c:v>
                </c:pt>
                <c:pt idx="14076">
                  <c:v>7246.1580000000004</c:v>
                </c:pt>
                <c:pt idx="14077">
                  <c:v>7246.7719999999999</c:v>
                </c:pt>
                <c:pt idx="14078">
                  <c:v>7247.1819999999998</c:v>
                </c:pt>
                <c:pt idx="14079">
                  <c:v>7247.7719999999999</c:v>
                </c:pt>
                <c:pt idx="14080">
                  <c:v>7248.2380000000003</c:v>
                </c:pt>
                <c:pt idx="14081">
                  <c:v>7248.7719999999999</c:v>
                </c:pt>
                <c:pt idx="14082">
                  <c:v>7249.2939999999999</c:v>
                </c:pt>
                <c:pt idx="14083">
                  <c:v>7249.7719999999999</c:v>
                </c:pt>
                <c:pt idx="14084">
                  <c:v>7250.3180000000002</c:v>
                </c:pt>
                <c:pt idx="14085">
                  <c:v>7250.7719999999999</c:v>
                </c:pt>
                <c:pt idx="14086">
                  <c:v>7251.3739999999998</c:v>
                </c:pt>
                <c:pt idx="14087">
                  <c:v>7251.7719999999999</c:v>
                </c:pt>
                <c:pt idx="14088">
                  <c:v>7252.4290000000001</c:v>
                </c:pt>
                <c:pt idx="14089">
                  <c:v>7252.7719999999999</c:v>
                </c:pt>
                <c:pt idx="14090">
                  <c:v>7253.4530000000004</c:v>
                </c:pt>
                <c:pt idx="14091">
                  <c:v>7253.7719999999999</c:v>
                </c:pt>
                <c:pt idx="14092">
                  <c:v>7254.509</c:v>
                </c:pt>
                <c:pt idx="14093">
                  <c:v>7254.8370000000004</c:v>
                </c:pt>
                <c:pt idx="14094">
                  <c:v>7255.5649999999996</c:v>
                </c:pt>
                <c:pt idx="14095">
                  <c:v>7255.8370000000004</c:v>
                </c:pt>
                <c:pt idx="14096">
                  <c:v>7256.6530000000002</c:v>
                </c:pt>
                <c:pt idx="14097">
                  <c:v>7256.8370000000004</c:v>
                </c:pt>
                <c:pt idx="14098">
                  <c:v>7257.7089999999998</c:v>
                </c:pt>
                <c:pt idx="14099">
                  <c:v>7257.8370000000004</c:v>
                </c:pt>
                <c:pt idx="14100">
                  <c:v>7258.7650000000003</c:v>
                </c:pt>
                <c:pt idx="14101">
                  <c:v>7258.8370000000004</c:v>
                </c:pt>
                <c:pt idx="14102">
                  <c:v>7259.8209999999999</c:v>
                </c:pt>
                <c:pt idx="14103">
                  <c:v>7259.8370000000004</c:v>
                </c:pt>
                <c:pt idx="14104">
                  <c:v>7260.8370000000004</c:v>
                </c:pt>
                <c:pt idx="14105">
                  <c:v>7260.8450000000003</c:v>
                </c:pt>
                <c:pt idx="14106">
                  <c:v>7261.8370000000004</c:v>
                </c:pt>
                <c:pt idx="14107">
                  <c:v>7261.9009999999998</c:v>
                </c:pt>
                <c:pt idx="14108">
                  <c:v>7262.8370000000004</c:v>
                </c:pt>
                <c:pt idx="14109">
                  <c:v>7262.9579999999996</c:v>
                </c:pt>
                <c:pt idx="14110">
                  <c:v>7263.8379999999997</c:v>
                </c:pt>
                <c:pt idx="14111">
                  <c:v>7263.982</c:v>
                </c:pt>
                <c:pt idx="14112">
                  <c:v>7264.8379999999997</c:v>
                </c:pt>
                <c:pt idx="14113">
                  <c:v>7265.0379999999996</c:v>
                </c:pt>
                <c:pt idx="14114">
                  <c:v>7265.8379999999997</c:v>
                </c:pt>
                <c:pt idx="14115">
                  <c:v>7266.0940000000001</c:v>
                </c:pt>
                <c:pt idx="14116">
                  <c:v>7266.8379999999997</c:v>
                </c:pt>
                <c:pt idx="14117">
                  <c:v>7267.1180000000004</c:v>
                </c:pt>
                <c:pt idx="14118">
                  <c:v>7267.8379999999997</c:v>
                </c:pt>
                <c:pt idx="14119">
                  <c:v>7268.1729999999998</c:v>
                </c:pt>
                <c:pt idx="14120">
                  <c:v>7268.8379999999997</c:v>
                </c:pt>
                <c:pt idx="14121">
                  <c:v>7269.2290000000003</c:v>
                </c:pt>
                <c:pt idx="14122">
                  <c:v>7269.9040000000005</c:v>
                </c:pt>
                <c:pt idx="14123">
                  <c:v>7270.317</c:v>
                </c:pt>
                <c:pt idx="14124">
                  <c:v>7270.9040000000005</c:v>
                </c:pt>
                <c:pt idx="14125">
                  <c:v>7271.3729999999996</c:v>
                </c:pt>
                <c:pt idx="14126">
                  <c:v>7271.9040000000005</c:v>
                </c:pt>
                <c:pt idx="14127">
                  <c:v>7272.4290000000001</c:v>
                </c:pt>
                <c:pt idx="14128">
                  <c:v>7272.9040000000005</c:v>
                </c:pt>
                <c:pt idx="14129">
                  <c:v>7273.4849999999997</c:v>
                </c:pt>
                <c:pt idx="14130">
                  <c:v>7273.97</c:v>
                </c:pt>
                <c:pt idx="14131">
                  <c:v>7274.509</c:v>
                </c:pt>
                <c:pt idx="14132">
                  <c:v>7274.97</c:v>
                </c:pt>
                <c:pt idx="14133">
                  <c:v>7275.5649999999996</c:v>
                </c:pt>
                <c:pt idx="14134">
                  <c:v>7275.97</c:v>
                </c:pt>
                <c:pt idx="14135">
                  <c:v>7276.6210000000001</c:v>
                </c:pt>
                <c:pt idx="14136">
                  <c:v>7276.97</c:v>
                </c:pt>
                <c:pt idx="14137">
                  <c:v>7277.6450000000004</c:v>
                </c:pt>
                <c:pt idx="14138">
                  <c:v>7277.97</c:v>
                </c:pt>
                <c:pt idx="14139">
                  <c:v>7278.701</c:v>
                </c:pt>
                <c:pt idx="14140">
                  <c:v>7278.97</c:v>
                </c:pt>
                <c:pt idx="14141">
                  <c:v>7279.7569999999996</c:v>
                </c:pt>
                <c:pt idx="14142">
                  <c:v>7279.97</c:v>
                </c:pt>
                <c:pt idx="14143">
                  <c:v>7280.7809999999999</c:v>
                </c:pt>
                <c:pt idx="14144">
                  <c:v>7280.9709999999995</c:v>
                </c:pt>
                <c:pt idx="14145">
                  <c:v>7281.8370000000004</c:v>
                </c:pt>
                <c:pt idx="14146">
                  <c:v>7281.9709999999995</c:v>
                </c:pt>
                <c:pt idx="14147">
                  <c:v>7282.893</c:v>
                </c:pt>
                <c:pt idx="14148">
                  <c:v>7283.0379999999996</c:v>
                </c:pt>
                <c:pt idx="14149">
                  <c:v>7283.9809999999998</c:v>
                </c:pt>
                <c:pt idx="14150">
                  <c:v>7284.0379999999996</c:v>
                </c:pt>
                <c:pt idx="14151">
                  <c:v>7285.0370000000003</c:v>
                </c:pt>
                <c:pt idx="14152">
                  <c:v>7285.1030000000001</c:v>
                </c:pt>
                <c:pt idx="14153">
                  <c:v>7286.0929999999998</c:v>
                </c:pt>
                <c:pt idx="14154">
                  <c:v>7286.1030000000001</c:v>
                </c:pt>
                <c:pt idx="14155">
                  <c:v>7287.1030000000001</c:v>
                </c:pt>
                <c:pt idx="14156">
                  <c:v>7287.1490000000003</c:v>
                </c:pt>
                <c:pt idx="14157">
                  <c:v>7288.1030000000001</c:v>
                </c:pt>
                <c:pt idx="14158">
                  <c:v>7288.1729999999998</c:v>
                </c:pt>
                <c:pt idx="14159">
                  <c:v>7289.1030000000001</c:v>
                </c:pt>
                <c:pt idx="14160">
                  <c:v>7289.2290000000003</c:v>
                </c:pt>
                <c:pt idx="14161">
                  <c:v>7290.1030000000001</c:v>
                </c:pt>
                <c:pt idx="14162">
                  <c:v>7290.2849999999999</c:v>
                </c:pt>
                <c:pt idx="14163">
                  <c:v>7291.1030000000001</c:v>
                </c:pt>
                <c:pt idx="14164">
                  <c:v>7291.3090000000002</c:v>
                </c:pt>
                <c:pt idx="14165">
                  <c:v>7292.1030000000001</c:v>
                </c:pt>
                <c:pt idx="14166">
                  <c:v>7292.3649999999998</c:v>
                </c:pt>
                <c:pt idx="14167">
                  <c:v>7293.1030000000001</c:v>
                </c:pt>
                <c:pt idx="14168">
                  <c:v>7293.4210000000003</c:v>
                </c:pt>
                <c:pt idx="14169">
                  <c:v>7294.1030000000001</c:v>
                </c:pt>
                <c:pt idx="14170">
                  <c:v>7294.4449999999997</c:v>
                </c:pt>
                <c:pt idx="14171">
                  <c:v>7295.1030000000001</c:v>
                </c:pt>
                <c:pt idx="14172">
                  <c:v>7295.5010000000002</c:v>
                </c:pt>
                <c:pt idx="14173">
                  <c:v>7296.1030000000001</c:v>
                </c:pt>
                <c:pt idx="14174">
                  <c:v>7296.5569999999998</c:v>
                </c:pt>
                <c:pt idx="14175">
                  <c:v>7297.1030000000001</c:v>
                </c:pt>
                <c:pt idx="14176">
                  <c:v>7297.6450000000004</c:v>
                </c:pt>
                <c:pt idx="14177">
                  <c:v>7298.1040000000003</c:v>
                </c:pt>
                <c:pt idx="14178">
                  <c:v>7298.701</c:v>
                </c:pt>
                <c:pt idx="14179">
                  <c:v>7299.17</c:v>
                </c:pt>
                <c:pt idx="14180">
                  <c:v>7299.7569999999996</c:v>
                </c:pt>
                <c:pt idx="14181">
                  <c:v>7300.2359999999999</c:v>
                </c:pt>
                <c:pt idx="14182">
                  <c:v>7300.8130000000001</c:v>
                </c:pt>
                <c:pt idx="14183">
                  <c:v>7301.2359999999999</c:v>
                </c:pt>
                <c:pt idx="14184">
                  <c:v>7301.8370000000004</c:v>
                </c:pt>
                <c:pt idx="14185">
                  <c:v>7302.2359999999999</c:v>
                </c:pt>
                <c:pt idx="14186">
                  <c:v>7302.893</c:v>
                </c:pt>
                <c:pt idx="14187">
                  <c:v>7303.2359999999999</c:v>
                </c:pt>
                <c:pt idx="14188">
                  <c:v>7303.9489999999996</c:v>
                </c:pt>
                <c:pt idx="14189">
                  <c:v>7304.2359999999999</c:v>
                </c:pt>
                <c:pt idx="14190">
                  <c:v>7304.973</c:v>
                </c:pt>
                <c:pt idx="14191">
                  <c:v>7305.2359999999999</c:v>
                </c:pt>
                <c:pt idx="14192">
                  <c:v>7306.0290000000005</c:v>
                </c:pt>
                <c:pt idx="14193">
                  <c:v>7306.2359999999999</c:v>
                </c:pt>
                <c:pt idx="14194">
                  <c:v>7307.085</c:v>
                </c:pt>
                <c:pt idx="14195">
                  <c:v>7307.2359999999999</c:v>
                </c:pt>
                <c:pt idx="14196">
                  <c:v>7308.1090000000004</c:v>
                </c:pt>
                <c:pt idx="14197">
                  <c:v>7308.2359999999999</c:v>
                </c:pt>
                <c:pt idx="14198">
                  <c:v>7309.165</c:v>
                </c:pt>
                <c:pt idx="14199">
                  <c:v>7309.2359999999999</c:v>
                </c:pt>
                <c:pt idx="14200">
                  <c:v>7310.2209999999995</c:v>
                </c:pt>
                <c:pt idx="14201">
                  <c:v>7310.2359999999999</c:v>
                </c:pt>
                <c:pt idx="14202">
                  <c:v>7311.2359999999999</c:v>
                </c:pt>
                <c:pt idx="14203">
                  <c:v>7311.3090000000002</c:v>
                </c:pt>
                <c:pt idx="14204">
                  <c:v>7312.2359999999999</c:v>
                </c:pt>
                <c:pt idx="14205">
                  <c:v>7312.3649999999998</c:v>
                </c:pt>
                <c:pt idx="14206">
                  <c:v>7313.2359999999999</c:v>
                </c:pt>
                <c:pt idx="14207">
                  <c:v>7313.4210000000003</c:v>
                </c:pt>
                <c:pt idx="14208">
                  <c:v>7314.3019999999997</c:v>
                </c:pt>
                <c:pt idx="14209">
                  <c:v>7314.4759999999997</c:v>
                </c:pt>
                <c:pt idx="14210">
                  <c:v>7315.3019999999997</c:v>
                </c:pt>
                <c:pt idx="14211">
                  <c:v>7315.5010000000002</c:v>
                </c:pt>
                <c:pt idx="14212">
                  <c:v>7316.3019999999997</c:v>
                </c:pt>
                <c:pt idx="14213">
                  <c:v>7316.5569999999998</c:v>
                </c:pt>
                <c:pt idx="14214">
                  <c:v>7317.3019999999997</c:v>
                </c:pt>
                <c:pt idx="14215">
                  <c:v>7317.6130000000003</c:v>
                </c:pt>
                <c:pt idx="14216">
                  <c:v>7318.3019999999997</c:v>
                </c:pt>
                <c:pt idx="14217">
                  <c:v>7318.6369999999997</c:v>
                </c:pt>
                <c:pt idx="14218">
                  <c:v>7319.3019999999997</c:v>
                </c:pt>
                <c:pt idx="14219">
                  <c:v>7319.6930000000002</c:v>
                </c:pt>
                <c:pt idx="14220">
                  <c:v>7320.3019999999997</c:v>
                </c:pt>
                <c:pt idx="14221">
                  <c:v>7320.7489999999998</c:v>
                </c:pt>
                <c:pt idx="14222">
                  <c:v>7321.3019999999997</c:v>
                </c:pt>
                <c:pt idx="14223">
                  <c:v>7321.7730000000001</c:v>
                </c:pt>
                <c:pt idx="14224">
                  <c:v>7322.3019999999997</c:v>
                </c:pt>
                <c:pt idx="14225">
                  <c:v>7322.8289999999997</c:v>
                </c:pt>
                <c:pt idx="14226">
                  <c:v>7323.3019999999997</c:v>
                </c:pt>
                <c:pt idx="14227">
                  <c:v>7323.8850000000002</c:v>
                </c:pt>
                <c:pt idx="14228">
                  <c:v>7324.3019999999997</c:v>
                </c:pt>
                <c:pt idx="14229">
                  <c:v>7324.973</c:v>
                </c:pt>
                <c:pt idx="14230">
                  <c:v>7325.3019999999997</c:v>
                </c:pt>
                <c:pt idx="14231">
                  <c:v>7326.0290000000005</c:v>
                </c:pt>
                <c:pt idx="14232">
                  <c:v>7326.3019999999997</c:v>
                </c:pt>
                <c:pt idx="14233">
                  <c:v>7327.085</c:v>
                </c:pt>
                <c:pt idx="14234">
                  <c:v>7327.3019999999997</c:v>
                </c:pt>
                <c:pt idx="14235">
                  <c:v>7328.14</c:v>
                </c:pt>
                <c:pt idx="14236">
                  <c:v>7328.3019999999997</c:v>
                </c:pt>
                <c:pt idx="14237">
                  <c:v>7329.165</c:v>
                </c:pt>
                <c:pt idx="14238">
                  <c:v>7329.3019999999997</c:v>
                </c:pt>
                <c:pt idx="14239">
                  <c:v>7330.22</c:v>
                </c:pt>
                <c:pt idx="14240">
                  <c:v>7330.3019999999997</c:v>
                </c:pt>
                <c:pt idx="14241">
                  <c:v>7331.2759999999998</c:v>
                </c:pt>
                <c:pt idx="14242">
                  <c:v>7331.3680000000004</c:v>
                </c:pt>
                <c:pt idx="14243">
                  <c:v>7332.3</c:v>
                </c:pt>
                <c:pt idx="14244">
                  <c:v>7332.4340000000002</c:v>
                </c:pt>
                <c:pt idx="14245">
                  <c:v>7333.357</c:v>
                </c:pt>
                <c:pt idx="14246">
                  <c:v>7333.4350000000004</c:v>
                </c:pt>
                <c:pt idx="14247">
                  <c:v>7334.4129999999996</c:v>
                </c:pt>
                <c:pt idx="14248">
                  <c:v>7334.4350000000004</c:v>
                </c:pt>
                <c:pt idx="14249">
                  <c:v>7335.4350000000004</c:v>
                </c:pt>
                <c:pt idx="14250">
                  <c:v>7335.4369999999999</c:v>
                </c:pt>
                <c:pt idx="14251">
                  <c:v>7336.4350000000004</c:v>
                </c:pt>
                <c:pt idx="14252">
                  <c:v>7336.4930000000004</c:v>
                </c:pt>
                <c:pt idx="14253">
                  <c:v>7337.4350000000004</c:v>
                </c:pt>
                <c:pt idx="14254">
                  <c:v>7337.549</c:v>
                </c:pt>
                <c:pt idx="14255">
                  <c:v>7338.4350000000004</c:v>
                </c:pt>
                <c:pt idx="14256">
                  <c:v>7338.6369999999997</c:v>
                </c:pt>
                <c:pt idx="14257">
                  <c:v>7339.4350000000004</c:v>
                </c:pt>
                <c:pt idx="14258">
                  <c:v>7339.6930000000002</c:v>
                </c:pt>
                <c:pt idx="14259">
                  <c:v>7340.4350000000004</c:v>
                </c:pt>
                <c:pt idx="14260">
                  <c:v>7340.7489999999998</c:v>
                </c:pt>
                <c:pt idx="14261">
                  <c:v>7341.4350000000004</c:v>
                </c:pt>
                <c:pt idx="14262">
                  <c:v>7341.8050000000003</c:v>
                </c:pt>
                <c:pt idx="14263">
                  <c:v>7342.4350000000004</c:v>
                </c:pt>
                <c:pt idx="14264">
                  <c:v>7342.8289999999997</c:v>
                </c:pt>
                <c:pt idx="14265">
                  <c:v>7343.5010000000002</c:v>
                </c:pt>
                <c:pt idx="14266">
                  <c:v>7343.8850000000002</c:v>
                </c:pt>
                <c:pt idx="14267">
                  <c:v>7344.5010000000002</c:v>
                </c:pt>
                <c:pt idx="14268">
                  <c:v>7344.94</c:v>
                </c:pt>
                <c:pt idx="14269">
                  <c:v>7345.5010000000002</c:v>
                </c:pt>
                <c:pt idx="14270">
                  <c:v>7345.9639999999999</c:v>
                </c:pt>
                <c:pt idx="14271">
                  <c:v>7346.5010000000002</c:v>
                </c:pt>
                <c:pt idx="14272">
                  <c:v>7347.02</c:v>
                </c:pt>
                <c:pt idx="14273">
                  <c:v>7347.567</c:v>
                </c:pt>
                <c:pt idx="14274">
                  <c:v>7348.076</c:v>
                </c:pt>
                <c:pt idx="14275">
                  <c:v>7348.567</c:v>
                </c:pt>
                <c:pt idx="14276">
                  <c:v>7349.1</c:v>
                </c:pt>
                <c:pt idx="14277">
                  <c:v>7349.567</c:v>
                </c:pt>
                <c:pt idx="14278">
                  <c:v>7350.1559999999999</c:v>
                </c:pt>
                <c:pt idx="14279">
                  <c:v>7350.5680000000002</c:v>
                </c:pt>
                <c:pt idx="14280">
                  <c:v>7351.2129999999997</c:v>
                </c:pt>
                <c:pt idx="14281">
                  <c:v>7351.5680000000002</c:v>
                </c:pt>
                <c:pt idx="14282">
                  <c:v>7352.3010000000004</c:v>
                </c:pt>
                <c:pt idx="14283">
                  <c:v>7352.5680000000002</c:v>
                </c:pt>
                <c:pt idx="14284">
                  <c:v>7353.357</c:v>
                </c:pt>
                <c:pt idx="14285">
                  <c:v>7353.634</c:v>
                </c:pt>
                <c:pt idx="14286">
                  <c:v>7354.4129999999996</c:v>
                </c:pt>
                <c:pt idx="14287">
                  <c:v>7354.634</c:v>
                </c:pt>
                <c:pt idx="14288">
                  <c:v>7355.4690000000001</c:v>
                </c:pt>
                <c:pt idx="14289">
                  <c:v>7355.634</c:v>
                </c:pt>
                <c:pt idx="14290">
                  <c:v>7356.4930000000004</c:v>
                </c:pt>
                <c:pt idx="14291">
                  <c:v>7356.634</c:v>
                </c:pt>
                <c:pt idx="14292">
                  <c:v>7357.549</c:v>
                </c:pt>
                <c:pt idx="14293">
                  <c:v>7357.634</c:v>
                </c:pt>
                <c:pt idx="14294">
                  <c:v>7358.6049999999996</c:v>
                </c:pt>
                <c:pt idx="14295">
                  <c:v>7358.634</c:v>
                </c:pt>
                <c:pt idx="14296">
                  <c:v>7359.6289999999999</c:v>
                </c:pt>
                <c:pt idx="14297">
                  <c:v>7359.634</c:v>
                </c:pt>
                <c:pt idx="14298">
                  <c:v>7360.634</c:v>
                </c:pt>
                <c:pt idx="14299">
                  <c:v>7360.6840000000002</c:v>
                </c:pt>
                <c:pt idx="14300">
                  <c:v>7361.634</c:v>
                </c:pt>
                <c:pt idx="14301">
                  <c:v>7361.74</c:v>
                </c:pt>
                <c:pt idx="14302">
                  <c:v>7362.6989999999996</c:v>
                </c:pt>
                <c:pt idx="14303">
                  <c:v>7362.7640000000001</c:v>
                </c:pt>
                <c:pt idx="14304">
                  <c:v>7363.6989999999996</c:v>
                </c:pt>
                <c:pt idx="14305">
                  <c:v>7363.82</c:v>
                </c:pt>
                <c:pt idx="14306">
                  <c:v>7364.6989999999996</c:v>
                </c:pt>
                <c:pt idx="14307">
                  <c:v>7364.8760000000002</c:v>
                </c:pt>
                <c:pt idx="14308">
                  <c:v>7365.6989999999996</c:v>
                </c:pt>
                <c:pt idx="14309">
                  <c:v>7365.9319999999998</c:v>
                </c:pt>
                <c:pt idx="14310">
                  <c:v>7366.6989999999996</c:v>
                </c:pt>
                <c:pt idx="14311">
                  <c:v>7366.9560000000001</c:v>
                </c:pt>
                <c:pt idx="14312">
                  <c:v>7367.6989999999996</c:v>
                </c:pt>
                <c:pt idx="14313">
                  <c:v>7368.0129999999999</c:v>
                </c:pt>
                <c:pt idx="14314">
                  <c:v>7368.7</c:v>
                </c:pt>
                <c:pt idx="14315">
                  <c:v>7369.0690000000004</c:v>
                </c:pt>
                <c:pt idx="14316">
                  <c:v>7369.7</c:v>
                </c:pt>
                <c:pt idx="14317">
                  <c:v>7370.0929999999998</c:v>
                </c:pt>
                <c:pt idx="14318">
                  <c:v>7370.7</c:v>
                </c:pt>
                <c:pt idx="14319">
                  <c:v>7371.1490000000003</c:v>
                </c:pt>
                <c:pt idx="14320">
                  <c:v>7371.7</c:v>
                </c:pt>
                <c:pt idx="14321">
                  <c:v>7372.2049999999999</c:v>
                </c:pt>
                <c:pt idx="14322">
                  <c:v>7372.7</c:v>
                </c:pt>
                <c:pt idx="14323">
                  <c:v>7373.2290000000003</c:v>
                </c:pt>
                <c:pt idx="14324">
                  <c:v>7373.7</c:v>
                </c:pt>
                <c:pt idx="14325">
                  <c:v>7374.2849999999999</c:v>
                </c:pt>
                <c:pt idx="14326">
                  <c:v>7374.7</c:v>
                </c:pt>
                <c:pt idx="14327">
                  <c:v>7375.3410000000003</c:v>
                </c:pt>
                <c:pt idx="14328">
                  <c:v>7375.7</c:v>
                </c:pt>
                <c:pt idx="14329">
                  <c:v>7376.4279999999999</c:v>
                </c:pt>
                <c:pt idx="14330">
                  <c:v>7376.7</c:v>
                </c:pt>
                <c:pt idx="14331">
                  <c:v>7377.4840000000004</c:v>
                </c:pt>
                <c:pt idx="14332">
                  <c:v>7377.7669999999998</c:v>
                </c:pt>
                <c:pt idx="14333">
                  <c:v>7378.54</c:v>
                </c:pt>
                <c:pt idx="14334">
                  <c:v>7378.8320000000003</c:v>
                </c:pt>
                <c:pt idx="14335">
                  <c:v>7379.6279999999997</c:v>
                </c:pt>
                <c:pt idx="14336">
                  <c:v>7379.8320000000003</c:v>
                </c:pt>
                <c:pt idx="14337">
                  <c:v>7380.6840000000002</c:v>
                </c:pt>
                <c:pt idx="14338">
                  <c:v>7380.8320000000003</c:v>
                </c:pt>
                <c:pt idx="14339">
                  <c:v>7381.74</c:v>
                </c:pt>
                <c:pt idx="14340">
                  <c:v>7381.8320000000003</c:v>
                </c:pt>
                <c:pt idx="14341">
                  <c:v>7382.7960000000003</c:v>
                </c:pt>
                <c:pt idx="14342">
                  <c:v>7382.8320000000003</c:v>
                </c:pt>
                <c:pt idx="14343">
                  <c:v>7383.82</c:v>
                </c:pt>
                <c:pt idx="14344">
                  <c:v>7383.8320000000003</c:v>
                </c:pt>
                <c:pt idx="14345">
                  <c:v>7384.8320000000003</c:v>
                </c:pt>
                <c:pt idx="14346">
                  <c:v>7384.8760000000002</c:v>
                </c:pt>
                <c:pt idx="14347">
                  <c:v>7385.8329999999996</c:v>
                </c:pt>
                <c:pt idx="14348">
                  <c:v>7385.933</c:v>
                </c:pt>
                <c:pt idx="14349">
                  <c:v>7386.8329999999996</c:v>
                </c:pt>
                <c:pt idx="14350">
                  <c:v>7386.9570000000003</c:v>
                </c:pt>
                <c:pt idx="14351">
                  <c:v>7387.8329999999996</c:v>
                </c:pt>
                <c:pt idx="14352">
                  <c:v>7388.0129999999999</c:v>
                </c:pt>
                <c:pt idx="14353">
                  <c:v>7388.8329999999996</c:v>
                </c:pt>
                <c:pt idx="14354">
                  <c:v>7389.0690000000004</c:v>
                </c:pt>
                <c:pt idx="14355">
                  <c:v>7389.8329999999996</c:v>
                </c:pt>
                <c:pt idx="14356">
                  <c:v>7390.0929999999998</c:v>
                </c:pt>
                <c:pt idx="14357">
                  <c:v>7390.8329999999996</c:v>
                </c:pt>
                <c:pt idx="14358">
                  <c:v>7391.1480000000001</c:v>
                </c:pt>
                <c:pt idx="14359">
                  <c:v>7391.8329999999996</c:v>
                </c:pt>
                <c:pt idx="14360">
                  <c:v>7392.2039999999997</c:v>
                </c:pt>
                <c:pt idx="14361">
                  <c:v>7392.8329999999996</c:v>
                </c:pt>
                <c:pt idx="14362">
                  <c:v>7393.26</c:v>
                </c:pt>
                <c:pt idx="14363">
                  <c:v>7393.8980000000001</c:v>
                </c:pt>
                <c:pt idx="14364">
                  <c:v>7394.2839999999997</c:v>
                </c:pt>
                <c:pt idx="14365">
                  <c:v>7394.8980000000001</c:v>
                </c:pt>
                <c:pt idx="14366">
                  <c:v>7395.34</c:v>
                </c:pt>
                <c:pt idx="14367">
                  <c:v>7395.8980000000001</c:v>
                </c:pt>
                <c:pt idx="14368">
                  <c:v>7396.3959999999997</c:v>
                </c:pt>
                <c:pt idx="14369">
                  <c:v>7396.8980000000001</c:v>
                </c:pt>
                <c:pt idx="14370">
                  <c:v>7397.42</c:v>
                </c:pt>
                <c:pt idx="14371">
                  <c:v>7397.8980000000001</c:v>
                </c:pt>
                <c:pt idx="14372">
                  <c:v>7398.4759999999997</c:v>
                </c:pt>
                <c:pt idx="14373">
                  <c:v>7398.8980000000001</c:v>
                </c:pt>
                <c:pt idx="14374">
                  <c:v>7399.5320000000002</c:v>
                </c:pt>
                <c:pt idx="14375">
                  <c:v>7399.8980000000001</c:v>
                </c:pt>
                <c:pt idx="14376">
                  <c:v>7400.5559999999996</c:v>
                </c:pt>
                <c:pt idx="14377">
                  <c:v>7400.8980000000001</c:v>
                </c:pt>
                <c:pt idx="14378">
                  <c:v>7401.6120000000001</c:v>
                </c:pt>
                <c:pt idx="14379">
                  <c:v>7401.8980000000001</c:v>
                </c:pt>
                <c:pt idx="14380">
                  <c:v>7402.6679999999997</c:v>
                </c:pt>
                <c:pt idx="14381">
                  <c:v>7402.8990000000003</c:v>
                </c:pt>
                <c:pt idx="14382">
                  <c:v>7403.7569999999996</c:v>
                </c:pt>
                <c:pt idx="14383">
                  <c:v>7403.8990000000003</c:v>
                </c:pt>
                <c:pt idx="14384">
                  <c:v>7404.8130000000001</c:v>
                </c:pt>
                <c:pt idx="14385">
                  <c:v>7404.8990000000003</c:v>
                </c:pt>
                <c:pt idx="14386">
                  <c:v>7405.8689999999997</c:v>
                </c:pt>
                <c:pt idx="14387">
                  <c:v>7405.8990000000003</c:v>
                </c:pt>
                <c:pt idx="14388">
                  <c:v>7406.8990000000003</c:v>
                </c:pt>
                <c:pt idx="14389">
                  <c:v>7406.9250000000002</c:v>
                </c:pt>
                <c:pt idx="14390">
                  <c:v>7407.8990000000003</c:v>
                </c:pt>
                <c:pt idx="14391">
                  <c:v>7407.9480000000003</c:v>
                </c:pt>
                <c:pt idx="14392">
                  <c:v>7408.9650000000001</c:v>
                </c:pt>
                <c:pt idx="14393">
                  <c:v>7409.0039999999999</c:v>
                </c:pt>
                <c:pt idx="14394">
                  <c:v>7409.9650000000001</c:v>
                </c:pt>
                <c:pt idx="14395">
                  <c:v>7410.06</c:v>
                </c:pt>
                <c:pt idx="14396">
                  <c:v>7410.9650000000001</c:v>
                </c:pt>
                <c:pt idx="14397">
                  <c:v>7411.0839999999998</c:v>
                </c:pt>
                <c:pt idx="14398">
                  <c:v>7411.9650000000001</c:v>
                </c:pt>
                <c:pt idx="14399">
                  <c:v>7412.14</c:v>
                </c:pt>
                <c:pt idx="14400">
                  <c:v>7413.0309999999999</c:v>
                </c:pt>
                <c:pt idx="14401">
                  <c:v>7413.1959999999999</c:v>
                </c:pt>
                <c:pt idx="14402">
                  <c:v>7414.0309999999999</c:v>
                </c:pt>
                <c:pt idx="14403">
                  <c:v>7414.22</c:v>
                </c:pt>
                <c:pt idx="14404">
                  <c:v>7415.0309999999999</c:v>
                </c:pt>
                <c:pt idx="14405">
                  <c:v>7415.2759999999998</c:v>
                </c:pt>
                <c:pt idx="14406">
                  <c:v>7416.0309999999999</c:v>
                </c:pt>
                <c:pt idx="14407">
                  <c:v>7416.3320000000003</c:v>
                </c:pt>
                <c:pt idx="14408">
                  <c:v>7417.0309999999999</c:v>
                </c:pt>
                <c:pt idx="14409">
                  <c:v>7417.42</c:v>
                </c:pt>
                <c:pt idx="14410">
                  <c:v>7418.0309999999999</c:v>
                </c:pt>
                <c:pt idx="14411">
                  <c:v>7418.4759999999997</c:v>
                </c:pt>
                <c:pt idx="14412">
                  <c:v>7419.0309999999999</c:v>
                </c:pt>
                <c:pt idx="14413">
                  <c:v>7419.5320000000002</c:v>
                </c:pt>
                <c:pt idx="14414">
                  <c:v>7420.0309999999999</c:v>
                </c:pt>
                <c:pt idx="14415">
                  <c:v>7420.5889999999999</c:v>
                </c:pt>
                <c:pt idx="14416">
                  <c:v>7421.0320000000002</c:v>
                </c:pt>
                <c:pt idx="14417">
                  <c:v>7421.6149999999998</c:v>
                </c:pt>
                <c:pt idx="14418">
                  <c:v>7422.0320000000002</c:v>
                </c:pt>
                <c:pt idx="14419">
                  <c:v>7422.6679999999997</c:v>
                </c:pt>
                <c:pt idx="14420">
                  <c:v>7423.0320000000002</c:v>
                </c:pt>
                <c:pt idx="14421">
                  <c:v>7423.7240000000002</c:v>
                </c:pt>
                <c:pt idx="14422">
                  <c:v>7424.098</c:v>
                </c:pt>
                <c:pt idx="14423">
                  <c:v>7424.7479999999996</c:v>
                </c:pt>
                <c:pt idx="14424">
                  <c:v>7425.1639999999998</c:v>
                </c:pt>
                <c:pt idx="14425">
                  <c:v>7425.8040000000001</c:v>
                </c:pt>
                <c:pt idx="14426">
                  <c:v>7426.1639999999998</c:v>
                </c:pt>
                <c:pt idx="14427">
                  <c:v>7426.8609999999999</c:v>
                </c:pt>
                <c:pt idx="14428">
                  <c:v>7427.1639999999998</c:v>
                </c:pt>
                <c:pt idx="14429">
                  <c:v>7427.884</c:v>
                </c:pt>
                <c:pt idx="14430">
                  <c:v>7428.1639999999998</c:v>
                </c:pt>
                <c:pt idx="14431">
                  <c:v>7428.94</c:v>
                </c:pt>
                <c:pt idx="14432">
                  <c:v>7429.1639999999998</c:v>
                </c:pt>
                <c:pt idx="14433">
                  <c:v>7429.9960000000001</c:v>
                </c:pt>
                <c:pt idx="14434">
                  <c:v>7430.1639999999998</c:v>
                </c:pt>
                <c:pt idx="14435">
                  <c:v>7431.0839999999998</c:v>
                </c:pt>
                <c:pt idx="14436">
                  <c:v>7431.1639999999998</c:v>
                </c:pt>
                <c:pt idx="14437">
                  <c:v>7432.14</c:v>
                </c:pt>
                <c:pt idx="14438">
                  <c:v>7432.1639999999998</c:v>
                </c:pt>
                <c:pt idx="14439">
                  <c:v>7433.1639999999998</c:v>
                </c:pt>
                <c:pt idx="14440">
                  <c:v>7433.1959999999999</c:v>
                </c:pt>
                <c:pt idx="14441">
                  <c:v>7434.1639999999998</c:v>
                </c:pt>
                <c:pt idx="14442">
                  <c:v>7434.2520000000004</c:v>
                </c:pt>
                <c:pt idx="14443">
                  <c:v>7435.165</c:v>
                </c:pt>
                <c:pt idx="14444">
                  <c:v>7435.2759999999998</c:v>
                </c:pt>
                <c:pt idx="14445">
                  <c:v>7436.23</c:v>
                </c:pt>
                <c:pt idx="14446">
                  <c:v>7436.3320000000003</c:v>
                </c:pt>
                <c:pt idx="14447">
                  <c:v>7437.23</c:v>
                </c:pt>
                <c:pt idx="14448">
                  <c:v>7437.3869999999997</c:v>
                </c:pt>
                <c:pt idx="14449">
                  <c:v>7438.2309999999998</c:v>
                </c:pt>
                <c:pt idx="14450">
                  <c:v>7438.4120000000003</c:v>
                </c:pt>
                <c:pt idx="14451">
                  <c:v>7439.2309999999998</c:v>
                </c:pt>
                <c:pt idx="14452">
                  <c:v>7439.4679999999998</c:v>
                </c:pt>
                <c:pt idx="14453">
                  <c:v>7440.2969999999996</c:v>
                </c:pt>
                <c:pt idx="14454">
                  <c:v>7440.5240000000003</c:v>
                </c:pt>
                <c:pt idx="14455">
                  <c:v>7441.2969999999996</c:v>
                </c:pt>
                <c:pt idx="14456">
                  <c:v>7441.5479999999998</c:v>
                </c:pt>
                <c:pt idx="14457">
                  <c:v>7442.2969999999996</c:v>
                </c:pt>
                <c:pt idx="14458">
                  <c:v>7442.6040000000003</c:v>
                </c:pt>
                <c:pt idx="14459">
                  <c:v>7443.2969999999996</c:v>
                </c:pt>
                <c:pt idx="14460">
                  <c:v>7443.66</c:v>
                </c:pt>
                <c:pt idx="14461">
                  <c:v>7444.2969999999996</c:v>
                </c:pt>
                <c:pt idx="14462">
                  <c:v>7444.7479999999996</c:v>
                </c:pt>
                <c:pt idx="14463">
                  <c:v>7445.2969999999996</c:v>
                </c:pt>
                <c:pt idx="14464">
                  <c:v>7445.8040000000001</c:v>
                </c:pt>
                <c:pt idx="14465">
                  <c:v>7446.2969999999996</c:v>
                </c:pt>
                <c:pt idx="14466">
                  <c:v>7446.86</c:v>
                </c:pt>
                <c:pt idx="14467">
                  <c:v>7447.2969999999996</c:v>
                </c:pt>
                <c:pt idx="14468">
                  <c:v>7447.9160000000002</c:v>
                </c:pt>
                <c:pt idx="14469">
                  <c:v>7448.2969999999996</c:v>
                </c:pt>
                <c:pt idx="14470">
                  <c:v>7448.94</c:v>
                </c:pt>
                <c:pt idx="14471">
                  <c:v>7449.2969999999996</c:v>
                </c:pt>
                <c:pt idx="14472">
                  <c:v>7449.9960000000001</c:v>
                </c:pt>
                <c:pt idx="14473">
                  <c:v>7450.2969999999996</c:v>
                </c:pt>
                <c:pt idx="14474">
                  <c:v>7451.0519999999997</c:v>
                </c:pt>
                <c:pt idx="14475">
                  <c:v>7451.2969999999996</c:v>
                </c:pt>
                <c:pt idx="14476">
                  <c:v>7452.076</c:v>
                </c:pt>
                <c:pt idx="14477">
                  <c:v>7452.3630000000003</c:v>
                </c:pt>
                <c:pt idx="14478">
                  <c:v>7453.1319999999996</c:v>
                </c:pt>
                <c:pt idx="14479">
                  <c:v>7453.3630000000003</c:v>
                </c:pt>
                <c:pt idx="14480">
                  <c:v>7454.1869999999999</c:v>
                </c:pt>
                <c:pt idx="14481">
                  <c:v>7454.3630000000003</c:v>
                </c:pt>
                <c:pt idx="14482">
                  <c:v>7455.2110000000002</c:v>
                </c:pt>
                <c:pt idx="14483">
                  <c:v>7455.3630000000003</c:v>
                </c:pt>
                <c:pt idx="14484">
                  <c:v>7456.268</c:v>
                </c:pt>
                <c:pt idx="14485">
                  <c:v>7456.3630000000003</c:v>
                </c:pt>
                <c:pt idx="14486">
                  <c:v>7457.3239999999996</c:v>
                </c:pt>
                <c:pt idx="14487">
                  <c:v>7457.3630000000003</c:v>
                </c:pt>
                <c:pt idx="14488">
                  <c:v>7458.3630000000003</c:v>
                </c:pt>
                <c:pt idx="14489">
                  <c:v>7458.4120000000003</c:v>
                </c:pt>
                <c:pt idx="14490">
                  <c:v>7459.3630000000003</c:v>
                </c:pt>
                <c:pt idx="14491">
                  <c:v>7459.4679999999998</c:v>
                </c:pt>
                <c:pt idx="14492">
                  <c:v>7460.3630000000003</c:v>
                </c:pt>
                <c:pt idx="14493">
                  <c:v>7460.5240000000003</c:v>
                </c:pt>
                <c:pt idx="14494">
                  <c:v>7461.3630000000003</c:v>
                </c:pt>
                <c:pt idx="14495">
                  <c:v>7461.58</c:v>
                </c:pt>
                <c:pt idx="14496">
                  <c:v>7462.3630000000003</c:v>
                </c:pt>
                <c:pt idx="14497">
                  <c:v>7462.6040000000003</c:v>
                </c:pt>
                <c:pt idx="14498">
                  <c:v>7463.3630000000003</c:v>
                </c:pt>
                <c:pt idx="14499">
                  <c:v>7463.66</c:v>
                </c:pt>
                <c:pt idx="14500">
                  <c:v>7464.3630000000003</c:v>
                </c:pt>
                <c:pt idx="14501">
                  <c:v>7464.7160000000003</c:v>
                </c:pt>
                <c:pt idx="14502">
                  <c:v>7465.3630000000003</c:v>
                </c:pt>
                <c:pt idx="14503">
                  <c:v>7465.741</c:v>
                </c:pt>
                <c:pt idx="14504">
                  <c:v>7466.3630000000003</c:v>
                </c:pt>
                <c:pt idx="14505">
                  <c:v>7466.7960000000003</c:v>
                </c:pt>
                <c:pt idx="14506">
                  <c:v>7467.3630000000003</c:v>
                </c:pt>
                <c:pt idx="14507">
                  <c:v>7467.8519999999999</c:v>
                </c:pt>
                <c:pt idx="14508">
                  <c:v>7468.3630000000003</c:v>
                </c:pt>
                <c:pt idx="14509">
                  <c:v>7468.8760000000002</c:v>
                </c:pt>
                <c:pt idx="14510">
                  <c:v>7469.3630000000003</c:v>
                </c:pt>
                <c:pt idx="14511">
                  <c:v>7469.9309999999996</c:v>
                </c:pt>
                <c:pt idx="14512">
                  <c:v>7470.3630000000003</c:v>
                </c:pt>
                <c:pt idx="14513">
                  <c:v>7470.9870000000001</c:v>
                </c:pt>
                <c:pt idx="14514">
                  <c:v>7471.4279999999999</c:v>
                </c:pt>
                <c:pt idx="14515">
                  <c:v>7472.0749999999998</c:v>
                </c:pt>
                <c:pt idx="14516">
                  <c:v>7472.4279999999999</c:v>
                </c:pt>
                <c:pt idx="14517">
                  <c:v>7473.1319999999996</c:v>
                </c:pt>
                <c:pt idx="14518">
                  <c:v>7473.4290000000001</c:v>
                </c:pt>
                <c:pt idx="14519">
                  <c:v>7474.1880000000001</c:v>
                </c:pt>
                <c:pt idx="14520">
                  <c:v>7474.4290000000001</c:v>
                </c:pt>
                <c:pt idx="14521">
                  <c:v>7475.2439999999997</c:v>
                </c:pt>
                <c:pt idx="14522">
                  <c:v>7475.4290000000001</c:v>
                </c:pt>
                <c:pt idx="14523">
                  <c:v>7476.268</c:v>
                </c:pt>
                <c:pt idx="14524">
                  <c:v>7476.4290000000001</c:v>
                </c:pt>
                <c:pt idx="14525">
                  <c:v>7477.3239999999996</c:v>
                </c:pt>
                <c:pt idx="14526">
                  <c:v>7477.4290000000001</c:v>
                </c:pt>
                <c:pt idx="14527">
                  <c:v>7478.38</c:v>
                </c:pt>
                <c:pt idx="14528">
                  <c:v>7478.4290000000001</c:v>
                </c:pt>
                <c:pt idx="14529">
                  <c:v>7479.4040000000005</c:v>
                </c:pt>
                <c:pt idx="14530">
                  <c:v>7479.4290000000001</c:v>
                </c:pt>
                <c:pt idx="14531">
                  <c:v>7480.4290000000001</c:v>
                </c:pt>
                <c:pt idx="14532">
                  <c:v>7480.46</c:v>
                </c:pt>
                <c:pt idx="14533">
                  <c:v>7481.4290000000001</c:v>
                </c:pt>
                <c:pt idx="14534">
                  <c:v>7481.5159999999996</c:v>
                </c:pt>
                <c:pt idx="14535">
                  <c:v>7482.4290000000001</c:v>
                </c:pt>
                <c:pt idx="14536">
                  <c:v>7482.54</c:v>
                </c:pt>
                <c:pt idx="14537">
                  <c:v>7483.4290000000001</c:v>
                </c:pt>
                <c:pt idx="14538">
                  <c:v>7483.5959999999995</c:v>
                </c:pt>
                <c:pt idx="14539">
                  <c:v>7484.4290000000001</c:v>
                </c:pt>
                <c:pt idx="14540">
                  <c:v>7484.652</c:v>
                </c:pt>
                <c:pt idx="14541">
                  <c:v>7485.4290000000001</c:v>
                </c:pt>
                <c:pt idx="14542">
                  <c:v>7485.7389999999996</c:v>
                </c:pt>
                <c:pt idx="14543">
                  <c:v>7486.4290000000001</c:v>
                </c:pt>
                <c:pt idx="14544">
                  <c:v>7486.7950000000001</c:v>
                </c:pt>
                <c:pt idx="14545">
                  <c:v>7487.4939999999997</c:v>
                </c:pt>
                <c:pt idx="14546">
                  <c:v>7487.8509999999997</c:v>
                </c:pt>
                <c:pt idx="14547">
                  <c:v>7488.4939999999997</c:v>
                </c:pt>
                <c:pt idx="14548">
                  <c:v>7488.9070000000002</c:v>
                </c:pt>
                <c:pt idx="14549">
                  <c:v>7489.4939999999997</c:v>
                </c:pt>
                <c:pt idx="14550">
                  <c:v>7489.9309999999996</c:v>
                </c:pt>
                <c:pt idx="14551">
                  <c:v>7490.4949999999999</c:v>
                </c:pt>
                <c:pt idx="14552">
                  <c:v>7490.9880000000003</c:v>
                </c:pt>
                <c:pt idx="14553">
                  <c:v>7491.4949999999999</c:v>
                </c:pt>
                <c:pt idx="14554">
                  <c:v>7492.0439999999999</c:v>
                </c:pt>
                <c:pt idx="14555">
                  <c:v>7492.4949999999999</c:v>
                </c:pt>
                <c:pt idx="14556">
                  <c:v>7493.0680000000002</c:v>
                </c:pt>
                <c:pt idx="14557">
                  <c:v>7493.4949999999999</c:v>
                </c:pt>
                <c:pt idx="14558">
                  <c:v>7494.1239999999998</c:v>
                </c:pt>
                <c:pt idx="14559">
                  <c:v>7494.4949999999999</c:v>
                </c:pt>
                <c:pt idx="14560">
                  <c:v>7495.18</c:v>
                </c:pt>
                <c:pt idx="14561">
                  <c:v>7495.4949999999999</c:v>
                </c:pt>
                <c:pt idx="14562">
                  <c:v>7496.2039999999997</c:v>
                </c:pt>
                <c:pt idx="14563">
                  <c:v>7496.4949999999999</c:v>
                </c:pt>
                <c:pt idx="14564">
                  <c:v>7497.26</c:v>
                </c:pt>
                <c:pt idx="14565">
                  <c:v>7497.4949999999999</c:v>
                </c:pt>
                <c:pt idx="14566">
                  <c:v>7498.3159999999998</c:v>
                </c:pt>
                <c:pt idx="14567">
                  <c:v>7498.4949999999999</c:v>
                </c:pt>
                <c:pt idx="14568">
                  <c:v>7499.3710000000001</c:v>
                </c:pt>
                <c:pt idx="14569">
                  <c:v>7499.4949999999999</c:v>
                </c:pt>
                <c:pt idx="14570">
                  <c:v>7500.3959999999997</c:v>
                </c:pt>
                <c:pt idx="14571">
                  <c:v>7500.4949999999999</c:v>
                </c:pt>
                <c:pt idx="14572">
                  <c:v>7501.451</c:v>
                </c:pt>
                <c:pt idx="14573">
                  <c:v>7501.4949999999999</c:v>
                </c:pt>
                <c:pt idx="14574">
                  <c:v>7502.5069999999996</c:v>
                </c:pt>
                <c:pt idx="14575">
                  <c:v>7502.56</c:v>
                </c:pt>
                <c:pt idx="14576">
                  <c:v>7503.5309999999999</c:v>
                </c:pt>
                <c:pt idx="14577">
                  <c:v>7503.56</c:v>
                </c:pt>
                <c:pt idx="14578">
                  <c:v>7504.56</c:v>
                </c:pt>
                <c:pt idx="14579">
                  <c:v>7504.5870000000004</c:v>
                </c:pt>
                <c:pt idx="14580">
                  <c:v>7505.56</c:v>
                </c:pt>
                <c:pt idx="14581">
                  <c:v>7505.643</c:v>
                </c:pt>
                <c:pt idx="14582">
                  <c:v>7506.56</c:v>
                </c:pt>
                <c:pt idx="14583">
                  <c:v>7506.6670000000004</c:v>
                </c:pt>
                <c:pt idx="14584">
                  <c:v>7507.5619999999999</c:v>
                </c:pt>
                <c:pt idx="14585">
                  <c:v>7507.7240000000002</c:v>
                </c:pt>
                <c:pt idx="14586">
                  <c:v>7508.6279999999997</c:v>
                </c:pt>
                <c:pt idx="14587">
                  <c:v>7508.78</c:v>
                </c:pt>
                <c:pt idx="14588">
                  <c:v>7509.6279999999997</c:v>
                </c:pt>
                <c:pt idx="14589">
                  <c:v>7509.8680000000004</c:v>
                </c:pt>
                <c:pt idx="14590">
                  <c:v>7510.6279999999997</c:v>
                </c:pt>
                <c:pt idx="14591">
                  <c:v>7510.924</c:v>
                </c:pt>
                <c:pt idx="14592">
                  <c:v>7511.6279999999997</c:v>
                </c:pt>
                <c:pt idx="14593">
                  <c:v>7511.98</c:v>
                </c:pt>
                <c:pt idx="14594">
                  <c:v>7512.6279999999997</c:v>
                </c:pt>
                <c:pt idx="14595">
                  <c:v>7513.0680000000002</c:v>
                </c:pt>
                <c:pt idx="14596">
                  <c:v>7513.6279999999997</c:v>
                </c:pt>
                <c:pt idx="14597">
                  <c:v>7514.1239999999998</c:v>
                </c:pt>
                <c:pt idx="14598">
                  <c:v>7514.6279999999997</c:v>
                </c:pt>
                <c:pt idx="14599">
                  <c:v>7515.1790000000001</c:v>
                </c:pt>
                <c:pt idx="14600">
                  <c:v>7515.6279999999997</c:v>
                </c:pt>
                <c:pt idx="14601">
                  <c:v>7516.2349999999997</c:v>
                </c:pt>
                <c:pt idx="14602">
                  <c:v>7516.6940000000004</c:v>
                </c:pt>
                <c:pt idx="14603">
                  <c:v>7517.259</c:v>
                </c:pt>
                <c:pt idx="14604">
                  <c:v>7517.6940000000004</c:v>
                </c:pt>
                <c:pt idx="14605">
                  <c:v>7518.3149999999996</c:v>
                </c:pt>
                <c:pt idx="14606">
                  <c:v>7518.76</c:v>
                </c:pt>
                <c:pt idx="14607">
                  <c:v>7519.3710000000001</c:v>
                </c:pt>
                <c:pt idx="14608">
                  <c:v>7519.76</c:v>
                </c:pt>
                <c:pt idx="14609">
                  <c:v>7520.3950000000004</c:v>
                </c:pt>
                <c:pt idx="14610">
                  <c:v>7520.76</c:v>
                </c:pt>
                <c:pt idx="14611">
                  <c:v>7521.451</c:v>
                </c:pt>
                <c:pt idx="14612">
                  <c:v>7521.76</c:v>
                </c:pt>
                <c:pt idx="14613">
                  <c:v>7522.5069999999996</c:v>
                </c:pt>
                <c:pt idx="14614">
                  <c:v>7522.76</c:v>
                </c:pt>
                <c:pt idx="14615">
                  <c:v>7523.5309999999999</c:v>
                </c:pt>
                <c:pt idx="14616">
                  <c:v>7523.76</c:v>
                </c:pt>
                <c:pt idx="14617">
                  <c:v>7524.5870000000004</c:v>
                </c:pt>
                <c:pt idx="14618">
                  <c:v>7524.76</c:v>
                </c:pt>
                <c:pt idx="14619">
                  <c:v>7525.6440000000002</c:v>
                </c:pt>
                <c:pt idx="14620">
                  <c:v>7525.7610000000004</c:v>
                </c:pt>
                <c:pt idx="14621">
                  <c:v>7526.7</c:v>
                </c:pt>
                <c:pt idx="14622">
                  <c:v>7526.7610000000004</c:v>
                </c:pt>
                <c:pt idx="14623">
                  <c:v>7527.7240000000002</c:v>
                </c:pt>
                <c:pt idx="14624">
                  <c:v>7527.7629999999999</c:v>
                </c:pt>
                <c:pt idx="14625">
                  <c:v>7528.78</c:v>
                </c:pt>
                <c:pt idx="14626">
                  <c:v>7528.8270000000002</c:v>
                </c:pt>
                <c:pt idx="14627">
                  <c:v>7529.8270000000002</c:v>
                </c:pt>
                <c:pt idx="14628">
                  <c:v>7529.835</c:v>
                </c:pt>
                <c:pt idx="14629">
                  <c:v>7530.8270000000002</c:v>
                </c:pt>
                <c:pt idx="14630">
                  <c:v>7530.86</c:v>
                </c:pt>
                <c:pt idx="14631">
                  <c:v>7531.8270000000002</c:v>
                </c:pt>
                <c:pt idx="14632">
                  <c:v>7531.915</c:v>
                </c:pt>
                <c:pt idx="14633">
                  <c:v>7532.8270000000002</c:v>
                </c:pt>
                <c:pt idx="14634">
                  <c:v>7532.9709999999995</c:v>
                </c:pt>
                <c:pt idx="14635">
                  <c:v>7533.8270000000002</c:v>
                </c:pt>
                <c:pt idx="14636">
                  <c:v>7533.9949999999999</c:v>
                </c:pt>
                <c:pt idx="14637">
                  <c:v>7534.893</c:v>
                </c:pt>
                <c:pt idx="14638">
                  <c:v>7535.0510000000004</c:v>
                </c:pt>
                <c:pt idx="14639">
                  <c:v>7535.893</c:v>
                </c:pt>
                <c:pt idx="14640">
                  <c:v>7536.107</c:v>
                </c:pt>
                <c:pt idx="14641">
                  <c:v>7536.893</c:v>
                </c:pt>
                <c:pt idx="14642">
                  <c:v>7537.1949999999997</c:v>
                </c:pt>
                <c:pt idx="14643">
                  <c:v>7537.893</c:v>
                </c:pt>
                <c:pt idx="14644">
                  <c:v>7538.2510000000002</c:v>
                </c:pt>
                <c:pt idx="14645">
                  <c:v>7538.893</c:v>
                </c:pt>
                <c:pt idx="14646">
                  <c:v>7539.3069999999998</c:v>
                </c:pt>
                <c:pt idx="14647">
                  <c:v>7539.893</c:v>
                </c:pt>
                <c:pt idx="14648">
                  <c:v>7540.3630000000003</c:v>
                </c:pt>
                <c:pt idx="14649">
                  <c:v>7540.9589999999998</c:v>
                </c:pt>
                <c:pt idx="14650">
                  <c:v>7541.3869999999997</c:v>
                </c:pt>
                <c:pt idx="14651">
                  <c:v>7541.9589999999998</c:v>
                </c:pt>
                <c:pt idx="14652">
                  <c:v>7542.4430000000002</c:v>
                </c:pt>
                <c:pt idx="14653">
                  <c:v>7542.96</c:v>
                </c:pt>
                <c:pt idx="14654">
                  <c:v>7543.5</c:v>
                </c:pt>
                <c:pt idx="14655">
                  <c:v>7543.96</c:v>
                </c:pt>
                <c:pt idx="14656">
                  <c:v>7544.5240000000003</c:v>
                </c:pt>
                <c:pt idx="14657">
                  <c:v>7544.96</c:v>
                </c:pt>
                <c:pt idx="14658">
                  <c:v>7545.58</c:v>
                </c:pt>
                <c:pt idx="14659">
                  <c:v>7545.96</c:v>
                </c:pt>
                <c:pt idx="14660">
                  <c:v>7546.6350000000002</c:v>
                </c:pt>
                <c:pt idx="14661">
                  <c:v>7546.96</c:v>
                </c:pt>
                <c:pt idx="14662">
                  <c:v>7547.6589999999997</c:v>
                </c:pt>
                <c:pt idx="14663">
                  <c:v>7548.027</c:v>
                </c:pt>
                <c:pt idx="14664">
                  <c:v>7548.7150000000001</c:v>
                </c:pt>
                <c:pt idx="14665">
                  <c:v>7549.027</c:v>
                </c:pt>
                <c:pt idx="14666">
                  <c:v>7549.7709999999997</c:v>
                </c:pt>
                <c:pt idx="14667">
                  <c:v>7550.0919999999996</c:v>
                </c:pt>
                <c:pt idx="14668">
                  <c:v>7550.8590000000004</c:v>
                </c:pt>
                <c:pt idx="14669">
                  <c:v>7551.0919999999996</c:v>
                </c:pt>
                <c:pt idx="14670">
                  <c:v>7551.915</c:v>
                </c:pt>
                <c:pt idx="14671">
                  <c:v>7552.0919999999996</c:v>
                </c:pt>
                <c:pt idx="14672">
                  <c:v>7552.9709999999995</c:v>
                </c:pt>
                <c:pt idx="14673">
                  <c:v>7553.0919999999996</c:v>
                </c:pt>
                <c:pt idx="14674">
                  <c:v>7554.027</c:v>
                </c:pt>
                <c:pt idx="14675">
                  <c:v>7554.0919999999996</c:v>
                </c:pt>
                <c:pt idx="14676">
                  <c:v>7555.0510000000004</c:v>
                </c:pt>
                <c:pt idx="14677">
                  <c:v>7555.0919999999996</c:v>
                </c:pt>
                <c:pt idx="14678">
                  <c:v>7556.0919999999996</c:v>
                </c:pt>
                <c:pt idx="14679">
                  <c:v>7556.107</c:v>
                </c:pt>
                <c:pt idx="14680">
                  <c:v>7557.0919999999996</c:v>
                </c:pt>
                <c:pt idx="14681">
                  <c:v>7557.1629999999996</c:v>
                </c:pt>
                <c:pt idx="14682">
                  <c:v>7558.0919999999996</c:v>
                </c:pt>
                <c:pt idx="14683">
                  <c:v>7558.1869999999999</c:v>
                </c:pt>
                <c:pt idx="14684">
                  <c:v>7559.0919999999996</c:v>
                </c:pt>
                <c:pt idx="14685">
                  <c:v>7559.2430000000004</c:v>
                </c:pt>
                <c:pt idx="14686">
                  <c:v>7560.0919999999996</c:v>
                </c:pt>
                <c:pt idx="14687">
                  <c:v>7560.3</c:v>
                </c:pt>
                <c:pt idx="14688">
                  <c:v>7561.0929999999998</c:v>
                </c:pt>
                <c:pt idx="14689">
                  <c:v>7561.3239999999996</c:v>
                </c:pt>
                <c:pt idx="14690">
                  <c:v>7562.0929999999998</c:v>
                </c:pt>
                <c:pt idx="14691">
                  <c:v>7562.3789999999999</c:v>
                </c:pt>
                <c:pt idx="14692">
                  <c:v>7563.0929999999998</c:v>
                </c:pt>
                <c:pt idx="14693">
                  <c:v>7563.4350000000004</c:v>
                </c:pt>
                <c:pt idx="14694">
                  <c:v>7564.0929999999998</c:v>
                </c:pt>
                <c:pt idx="14695">
                  <c:v>7564.5230000000001</c:v>
                </c:pt>
                <c:pt idx="14696">
                  <c:v>7565.1580000000004</c:v>
                </c:pt>
                <c:pt idx="14697">
                  <c:v>7565.5789999999997</c:v>
                </c:pt>
                <c:pt idx="14698">
                  <c:v>7566.1580000000004</c:v>
                </c:pt>
                <c:pt idx="14699">
                  <c:v>7566.6350000000002</c:v>
                </c:pt>
                <c:pt idx="14700">
                  <c:v>7567.1580000000004</c:v>
                </c:pt>
                <c:pt idx="14701">
                  <c:v>7567.6909999999998</c:v>
                </c:pt>
                <c:pt idx="14702">
                  <c:v>7568.1580000000004</c:v>
                </c:pt>
                <c:pt idx="14703">
                  <c:v>7568.7150000000001</c:v>
                </c:pt>
                <c:pt idx="14704">
                  <c:v>7569.1580000000004</c:v>
                </c:pt>
                <c:pt idx="14705">
                  <c:v>7569.7709999999997</c:v>
                </c:pt>
                <c:pt idx="14706">
                  <c:v>7570.1580000000004</c:v>
                </c:pt>
                <c:pt idx="14707">
                  <c:v>7570.8270000000002</c:v>
                </c:pt>
                <c:pt idx="14708">
                  <c:v>7571.1580000000004</c:v>
                </c:pt>
                <c:pt idx="14709">
                  <c:v>7571.8509999999997</c:v>
                </c:pt>
                <c:pt idx="14710">
                  <c:v>7572.1580000000004</c:v>
                </c:pt>
                <c:pt idx="14711">
                  <c:v>7572.9070000000002</c:v>
                </c:pt>
                <c:pt idx="14712">
                  <c:v>7573.1580000000004</c:v>
                </c:pt>
                <c:pt idx="14713">
                  <c:v>7573.9629999999997</c:v>
                </c:pt>
                <c:pt idx="14714">
                  <c:v>7574.1580000000004</c:v>
                </c:pt>
                <c:pt idx="14715">
                  <c:v>7574.9870000000001</c:v>
                </c:pt>
                <c:pt idx="14716">
                  <c:v>7575.1580000000004</c:v>
                </c:pt>
                <c:pt idx="14717">
                  <c:v>7576.0429999999997</c:v>
                </c:pt>
                <c:pt idx="14718">
                  <c:v>7576.1580000000004</c:v>
                </c:pt>
                <c:pt idx="14719">
                  <c:v>7577.098</c:v>
                </c:pt>
                <c:pt idx="14720">
                  <c:v>7577.1580000000004</c:v>
                </c:pt>
                <c:pt idx="14721">
                  <c:v>7578.1589999999997</c:v>
                </c:pt>
                <c:pt idx="14722">
                  <c:v>7578.1869999999999</c:v>
                </c:pt>
                <c:pt idx="14723">
                  <c:v>7579.1589999999997</c:v>
                </c:pt>
                <c:pt idx="14724">
                  <c:v>7579.2430000000004</c:v>
                </c:pt>
                <c:pt idx="14725">
                  <c:v>7580.1589999999997</c:v>
                </c:pt>
                <c:pt idx="14726">
                  <c:v>7580.299</c:v>
                </c:pt>
                <c:pt idx="14727">
                  <c:v>7581.2240000000002</c:v>
                </c:pt>
                <c:pt idx="14728">
                  <c:v>7581.3549999999996</c:v>
                </c:pt>
                <c:pt idx="14729">
                  <c:v>7582.2240000000002</c:v>
                </c:pt>
                <c:pt idx="14730">
                  <c:v>7582.3789999999999</c:v>
                </c:pt>
                <c:pt idx="14731">
                  <c:v>7583.2240000000002</c:v>
                </c:pt>
                <c:pt idx="14732">
                  <c:v>7583.4350000000004</c:v>
                </c:pt>
                <c:pt idx="14733">
                  <c:v>7584.2240000000002</c:v>
                </c:pt>
                <c:pt idx="14734">
                  <c:v>7584.491</c:v>
                </c:pt>
                <c:pt idx="14735">
                  <c:v>7585.2240000000002</c:v>
                </c:pt>
                <c:pt idx="14736">
                  <c:v>7585.5150000000003</c:v>
                </c:pt>
                <c:pt idx="14737">
                  <c:v>7586.2240000000002</c:v>
                </c:pt>
                <c:pt idx="14738">
                  <c:v>7586.5709999999999</c:v>
                </c:pt>
                <c:pt idx="14739">
                  <c:v>7587.2240000000002</c:v>
                </c:pt>
                <c:pt idx="14740">
                  <c:v>7587.6270000000004</c:v>
                </c:pt>
                <c:pt idx="14741">
                  <c:v>7588.2240000000002</c:v>
                </c:pt>
                <c:pt idx="14742">
                  <c:v>7588.6509999999998</c:v>
                </c:pt>
                <c:pt idx="14743">
                  <c:v>7589.2240000000002</c:v>
                </c:pt>
                <c:pt idx="14744">
                  <c:v>7589.7070000000003</c:v>
                </c:pt>
                <c:pt idx="14745">
                  <c:v>7590.2240000000002</c:v>
                </c:pt>
                <c:pt idx="14746">
                  <c:v>7590.7629999999999</c:v>
                </c:pt>
                <c:pt idx="14747">
                  <c:v>7591.2240000000002</c:v>
                </c:pt>
                <c:pt idx="14748">
                  <c:v>7591.8509999999997</c:v>
                </c:pt>
                <c:pt idx="14749">
                  <c:v>7592.2240000000002</c:v>
                </c:pt>
                <c:pt idx="14750">
                  <c:v>7592.9059999999999</c:v>
                </c:pt>
                <c:pt idx="14751">
                  <c:v>7593.2240000000002</c:v>
                </c:pt>
                <c:pt idx="14752">
                  <c:v>7593.9620000000004</c:v>
                </c:pt>
                <c:pt idx="14753">
                  <c:v>7594.2240000000002</c:v>
                </c:pt>
                <c:pt idx="14754">
                  <c:v>7595.018</c:v>
                </c:pt>
                <c:pt idx="14755">
                  <c:v>7595.2250000000004</c:v>
                </c:pt>
                <c:pt idx="14756">
                  <c:v>7596.0429999999997</c:v>
                </c:pt>
                <c:pt idx="14757">
                  <c:v>7596.2910000000002</c:v>
                </c:pt>
                <c:pt idx="14758">
                  <c:v>7597.0990000000002</c:v>
                </c:pt>
                <c:pt idx="14759">
                  <c:v>7597.2910000000002</c:v>
                </c:pt>
                <c:pt idx="14760">
                  <c:v>7598.1549999999997</c:v>
                </c:pt>
                <c:pt idx="14761">
                  <c:v>7598.2910000000002</c:v>
                </c:pt>
                <c:pt idx="14762">
                  <c:v>7599.1790000000001</c:v>
                </c:pt>
                <c:pt idx="14763">
                  <c:v>7599.2910000000002</c:v>
                </c:pt>
                <c:pt idx="14764">
                  <c:v>7600.2349999999997</c:v>
                </c:pt>
                <c:pt idx="14765">
                  <c:v>7600.357</c:v>
                </c:pt>
                <c:pt idx="14766">
                  <c:v>7601.2910000000002</c:v>
                </c:pt>
                <c:pt idx="14767">
                  <c:v>7601.357</c:v>
                </c:pt>
                <c:pt idx="14768">
                  <c:v>7602.3149999999996</c:v>
                </c:pt>
                <c:pt idx="14769">
                  <c:v>7602.357</c:v>
                </c:pt>
                <c:pt idx="14770">
                  <c:v>7603.357</c:v>
                </c:pt>
                <c:pt idx="14771">
                  <c:v>7603.3710000000001</c:v>
                </c:pt>
                <c:pt idx="14772">
                  <c:v>7604.357</c:v>
                </c:pt>
                <c:pt idx="14773">
                  <c:v>7604.4269999999997</c:v>
                </c:pt>
                <c:pt idx="14774">
                  <c:v>7605.357</c:v>
                </c:pt>
                <c:pt idx="14775">
                  <c:v>7605.5150000000003</c:v>
                </c:pt>
                <c:pt idx="14776">
                  <c:v>7606.357</c:v>
                </c:pt>
                <c:pt idx="14777">
                  <c:v>7606.5709999999999</c:v>
                </c:pt>
                <c:pt idx="14778">
                  <c:v>7607.357</c:v>
                </c:pt>
                <c:pt idx="14779">
                  <c:v>7607.6270000000004</c:v>
                </c:pt>
                <c:pt idx="14780">
                  <c:v>7608.357</c:v>
                </c:pt>
                <c:pt idx="14781">
                  <c:v>7608.6819999999998</c:v>
                </c:pt>
                <c:pt idx="14782">
                  <c:v>7609.357</c:v>
                </c:pt>
                <c:pt idx="14783">
                  <c:v>7609.7060000000001</c:v>
                </c:pt>
                <c:pt idx="14784">
                  <c:v>7610.357</c:v>
                </c:pt>
                <c:pt idx="14785">
                  <c:v>7610.7619999999997</c:v>
                </c:pt>
                <c:pt idx="14786">
                  <c:v>7611.357</c:v>
                </c:pt>
                <c:pt idx="14787">
                  <c:v>7611.8180000000002</c:v>
                </c:pt>
                <c:pt idx="14788">
                  <c:v>7612.424</c:v>
                </c:pt>
                <c:pt idx="14789">
                  <c:v>7612.8429999999998</c:v>
                </c:pt>
                <c:pt idx="14790">
                  <c:v>7613.49</c:v>
                </c:pt>
                <c:pt idx="14791">
                  <c:v>7613.8990000000003</c:v>
                </c:pt>
                <c:pt idx="14792">
                  <c:v>7614.49</c:v>
                </c:pt>
                <c:pt idx="14793">
                  <c:v>7614.9549999999999</c:v>
                </c:pt>
                <c:pt idx="14794">
                  <c:v>7615.49</c:v>
                </c:pt>
                <c:pt idx="14795">
                  <c:v>7615.9790000000003</c:v>
                </c:pt>
                <c:pt idx="14796">
                  <c:v>7616.49</c:v>
                </c:pt>
                <c:pt idx="14797">
                  <c:v>7617.0349999999999</c:v>
                </c:pt>
                <c:pt idx="14798">
                  <c:v>7617.49</c:v>
                </c:pt>
                <c:pt idx="14799">
                  <c:v>7618.0910000000003</c:v>
                </c:pt>
                <c:pt idx="14800">
                  <c:v>7618.49</c:v>
                </c:pt>
                <c:pt idx="14801">
                  <c:v>7619.1469999999999</c:v>
                </c:pt>
                <c:pt idx="14802">
                  <c:v>7619.49</c:v>
                </c:pt>
                <c:pt idx="14803">
                  <c:v>7620.1710000000003</c:v>
                </c:pt>
                <c:pt idx="14804">
                  <c:v>7620.49</c:v>
                </c:pt>
                <c:pt idx="14805">
                  <c:v>7621.2269999999999</c:v>
                </c:pt>
                <c:pt idx="14806">
                  <c:v>7621.49</c:v>
                </c:pt>
                <c:pt idx="14807">
                  <c:v>7622.2830000000004</c:v>
                </c:pt>
                <c:pt idx="14808">
                  <c:v>7622.49</c:v>
                </c:pt>
                <c:pt idx="14809">
                  <c:v>7623.3069999999998</c:v>
                </c:pt>
                <c:pt idx="14810">
                  <c:v>7623.49</c:v>
                </c:pt>
                <c:pt idx="14811">
                  <c:v>7624.3630000000003</c:v>
                </c:pt>
                <c:pt idx="14812">
                  <c:v>7624.49</c:v>
                </c:pt>
                <c:pt idx="14813">
                  <c:v>7625.4179999999997</c:v>
                </c:pt>
                <c:pt idx="14814">
                  <c:v>7625.5550000000003</c:v>
                </c:pt>
                <c:pt idx="14815">
                  <c:v>7626.442</c:v>
                </c:pt>
                <c:pt idx="14816">
                  <c:v>7626.5559999999996</c:v>
                </c:pt>
                <c:pt idx="14817">
                  <c:v>7627.4979999999996</c:v>
                </c:pt>
                <c:pt idx="14818">
                  <c:v>7627.6220000000003</c:v>
                </c:pt>
                <c:pt idx="14819">
                  <c:v>7628.5540000000001</c:v>
                </c:pt>
                <c:pt idx="14820">
                  <c:v>7628.6220000000003</c:v>
                </c:pt>
                <c:pt idx="14821">
                  <c:v>7629.6220000000003</c:v>
                </c:pt>
                <c:pt idx="14822">
                  <c:v>7629.6419999999998</c:v>
                </c:pt>
                <c:pt idx="14823">
                  <c:v>7630.6229999999996</c:v>
                </c:pt>
                <c:pt idx="14824">
                  <c:v>7630.6989999999996</c:v>
                </c:pt>
                <c:pt idx="14825">
                  <c:v>7631.6229999999996</c:v>
                </c:pt>
                <c:pt idx="14826">
                  <c:v>7631.7550000000001</c:v>
                </c:pt>
                <c:pt idx="14827">
                  <c:v>7632.6229999999996</c:v>
                </c:pt>
                <c:pt idx="14828">
                  <c:v>7632.8109999999997</c:v>
                </c:pt>
                <c:pt idx="14829">
                  <c:v>7633.6229999999996</c:v>
                </c:pt>
                <c:pt idx="14830">
                  <c:v>7633.835</c:v>
                </c:pt>
                <c:pt idx="14831">
                  <c:v>7634.6229999999996</c:v>
                </c:pt>
                <c:pt idx="14832">
                  <c:v>7634.8909999999996</c:v>
                </c:pt>
                <c:pt idx="14833">
                  <c:v>7635.6229999999996</c:v>
                </c:pt>
                <c:pt idx="14834">
                  <c:v>7635.9470000000001</c:v>
                </c:pt>
                <c:pt idx="14835">
                  <c:v>7636.6229999999996</c:v>
                </c:pt>
                <c:pt idx="14836">
                  <c:v>7636.9709999999995</c:v>
                </c:pt>
                <c:pt idx="14837">
                  <c:v>7637.6229999999996</c:v>
                </c:pt>
                <c:pt idx="14838">
                  <c:v>7638.027</c:v>
                </c:pt>
                <c:pt idx="14839">
                  <c:v>7638.6229999999996</c:v>
                </c:pt>
                <c:pt idx="14840">
                  <c:v>7639.0829999999996</c:v>
                </c:pt>
                <c:pt idx="14841">
                  <c:v>7639.6229999999996</c:v>
                </c:pt>
                <c:pt idx="14842">
                  <c:v>7640.107</c:v>
                </c:pt>
                <c:pt idx="14843">
                  <c:v>7640.6890000000003</c:v>
                </c:pt>
                <c:pt idx="14844">
                  <c:v>7641.1620000000003</c:v>
                </c:pt>
                <c:pt idx="14845">
                  <c:v>7641.6890000000003</c:v>
                </c:pt>
                <c:pt idx="14846">
                  <c:v>7642.2179999999998</c:v>
                </c:pt>
                <c:pt idx="14847">
                  <c:v>7642.6890000000003</c:v>
                </c:pt>
                <c:pt idx="14848">
                  <c:v>7643.3059999999996</c:v>
                </c:pt>
                <c:pt idx="14849">
                  <c:v>7643.7550000000001</c:v>
                </c:pt>
                <c:pt idx="14850">
                  <c:v>7644.3620000000001</c:v>
                </c:pt>
                <c:pt idx="14851">
                  <c:v>7644.7550000000001</c:v>
                </c:pt>
                <c:pt idx="14852">
                  <c:v>7645.4179999999997</c:v>
                </c:pt>
                <c:pt idx="14853">
                  <c:v>7645.7550000000001</c:v>
                </c:pt>
                <c:pt idx="14854">
                  <c:v>7646.5060000000003</c:v>
                </c:pt>
                <c:pt idx="14855">
                  <c:v>7646.7550000000001</c:v>
                </c:pt>
                <c:pt idx="14856">
                  <c:v>7647.5630000000001</c:v>
                </c:pt>
                <c:pt idx="14857">
                  <c:v>7647.7560000000003</c:v>
                </c:pt>
                <c:pt idx="14858">
                  <c:v>7648.6189999999997</c:v>
                </c:pt>
                <c:pt idx="14859">
                  <c:v>7648.7560000000003</c:v>
                </c:pt>
                <c:pt idx="14860">
                  <c:v>7649.6750000000002</c:v>
                </c:pt>
                <c:pt idx="14861">
                  <c:v>7649.8220000000001</c:v>
                </c:pt>
                <c:pt idx="14862">
                  <c:v>7650.6989999999996</c:v>
                </c:pt>
                <c:pt idx="14863">
                  <c:v>7650.8220000000001</c:v>
                </c:pt>
                <c:pt idx="14864">
                  <c:v>7651.7550000000001</c:v>
                </c:pt>
                <c:pt idx="14865">
                  <c:v>7651.8220000000001</c:v>
                </c:pt>
                <c:pt idx="14866">
                  <c:v>7652.8109999999997</c:v>
                </c:pt>
                <c:pt idx="14867">
                  <c:v>7652.8220000000001</c:v>
                </c:pt>
                <c:pt idx="14868">
                  <c:v>7653.8220000000001</c:v>
                </c:pt>
                <c:pt idx="14869">
                  <c:v>7653.835</c:v>
                </c:pt>
                <c:pt idx="14870">
                  <c:v>7654.8220000000001</c:v>
                </c:pt>
                <c:pt idx="14871">
                  <c:v>7654.8909999999996</c:v>
                </c:pt>
                <c:pt idx="14872">
                  <c:v>7655.8220000000001</c:v>
                </c:pt>
                <c:pt idx="14873">
                  <c:v>7655.9459999999999</c:v>
                </c:pt>
                <c:pt idx="14874">
                  <c:v>7656.8220000000001</c:v>
                </c:pt>
                <c:pt idx="14875">
                  <c:v>7656.97</c:v>
                </c:pt>
                <c:pt idx="14876">
                  <c:v>7657.8879999999999</c:v>
                </c:pt>
                <c:pt idx="14877">
                  <c:v>7658.0259999999998</c:v>
                </c:pt>
                <c:pt idx="14878">
                  <c:v>7658.8879999999999</c:v>
                </c:pt>
                <c:pt idx="14879">
                  <c:v>7659.0820000000003</c:v>
                </c:pt>
                <c:pt idx="14880">
                  <c:v>7659.9539999999997</c:v>
                </c:pt>
                <c:pt idx="14881">
                  <c:v>7660.1379999999999</c:v>
                </c:pt>
                <c:pt idx="14882">
                  <c:v>7660.9539999999997</c:v>
                </c:pt>
                <c:pt idx="14883">
                  <c:v>7661.1620000000003</c:v>
                </c:pt>
                <c:pt idx="14884">
                  <c:v>7661.9539999999997</c:v>
                </c:pt>
                <c:pt idx="14885">
                  <c:v>7662.2179999999998</c:v>
                </c:pt>
                <c:pt idx="14886">
                  <c:v>7662.9539999999997</c:v>
                </c:pt>
                <c:pt idx="14887">
                  <c:v>7663.2740000000003</c:v>
                </c:pt>
                <c:pt idx="14888">
                  <c:v>7663.9539999999997</c:v>
                </c:pt>
                <c:pt idx="14889">
                  <c:v>7664.2979999999998</c:v>
                </c:pt>
                <c:pt idx="14890">
                  <c:v>7664.9539999999997</c:v>
                </c:pt>
                <c:pt idx="14891">
                  <c:v>7665.3549999999996</c:v>
                </c:pt>
                <c:pt idx="14892">
                  <c:v>7665.9549999999999</c:v>
                </c:pt>
                <c:pt idx="14893">
                  <c:v>7666.4110000000001</c:v>
                </c:pt>
                <c:pt idx="14894">
                  <c:v>7666.9549999999999</c:v>
                </c:pt>
                <c:pt idx="14895">
                  <c:v>7667.4350000000004</c:v>
                </c:pt>
                <c:pt idx="14896">
                  <c:v>7667.9549999999999</c:v>
                </c:pt>
                <c:pt idx="14897">
                  <c:v>7668.491</c:v>
                </c:pt>
                <c:pt idx="14898">
                  <c:v>7668.9549999999999</c:v>
                </c:pt>
                <c:pt idx="14899">
                  <c:v>7669.5469999999996</c:v>
                </c:pt>
                <c:pt idx="14900">
                  <c:v>7669.9549999999999</c:v>
                </c:pt>
                <c:pt idx="14901">
                  <c:v>7670.6350000000002</c:v>
                </c:pt>
                <c:pt idx="14902">
                  <c:v>7670.9549999999999</c:v>
                </c:pt>
                <c:pt idx="14903">
                  <c:v>7671.69</c:v>
                </c:pt>
                <c:pt idx="14904">
                  <c:v>7671.9549999999999</c:v>
                </c:pt>
                <c:pt idx="14905">
                  <c:v>7672.7460000000001</c:v>
                </c:pt>
                <c:pt idx="14906">
                  <c:v>7672.9549999999999</c:v>
                </c:pt>
                <c:pt idx="14907">
                  <c:v>7673.8019999999997</c:v>
                </c:pt>
                <c:pt idx="14908">
                  <c:v>7674.02</c:v>
                </c:pt>
                <c:pt idx="14909">
                  <c:v>7674.826</c:v>
                </c:pt>
                <c:pt idx="14910">
                  <c:v>7675.02</c:v>
                </c:pt>
                <c:pt idx="14911">
                  <c:v>7675.8819999999996</c:v>
                </c:pt>
                <c:pt idx="14912">
                  <c:v>7676.02</c:v>
                </c:pt>
                <c:pt idx="14913">
                  <c:v>7676.9380000000001</c:v>
                </c:pt>
                <c:pt idx="14914">
                  <c:v>7677.02</c:v>
                </c:pt>
                <c:pt idx="14915">
                  <c:v>7677.9620000000004</c:v>
                </c:pt>
                <c:pt idx="14916">
                  <c:v>7678.02</c:v>
                </c:pt>
                <c:pt idx="14917">
                  <c:v>7679.018</c:v>
                </c:pt>
                <c:pt idx="14918">
                  <c:v>7679.0230000000001</c:v>
                </c:pt>
                <c:pt idx="14919">
                  <c:v>7680.0739999999996</c:v>
                </c:pt>
                <c:pt idx="14920">
                  <c:v>7680.0870000000004</c:v>
                </c:pt>
                <c:pt idx="14921">
                  <c:v>7681.0870000000004</c:v>
                </c:pt>
                <c:pt idx="14922">
                  <c:v>7681.098</c:v>
                </c:pt>
                <c:pt idx="14923">
                  <c:v>7682.0870000000004</c:v>
                </c:pt>
                <c:pt idx="14924">
                  <c:v>7682.1540000000005</c:v>
                </c:pt>
                <c:pt idx="14925">
                  <c:v>7683.0879999999997</c:v>
                </c:pt>
                <c:pt idx="14926">
                  <c:v>7683.2110000000002</c:v>
                </c:pt>
                <c:pt idx="14927">
                  <c:v>7684.0879999999997</c:v>
                </c:pt>
                <c:pt idx="14928">
                  <c:v>7684.299</c:v>
                </c:pt>
                <c:pt idx="14929">
                  <c:v>7685.0879999999997</c:v>
                </c:pt>
                <c:pt idx="14930">
                  <c:v>7685.3540000000003</c:v>
                </c:pt>
                <c:pt idx="14931">
                  <c:v>7686.0879999999997</c:v>
                </c:pt>
                <c:pt idx="14932">
                  <c:v>7686.4110000000001</c:v>
                </c:pt>
                <c:pt idx="14933">
                  <c:v>7687.0879999999997</c:v>
                </c:pt>
                <c:pt idx="14934">
                  <c:v>7687.4660000000003</c:v>
                </c:pt>
                <c:pt idx="14935">
                  <c:v>7688.0879999999997</c:v>
                </c:pt>
                <c:pt idx="14936">
                  <c:v>7688.49</c:v>
                </c:pt>
                <c:pt idx="14937">
                  <c:v>7689.1530000000002</c:v>
                </c:pt>
                <c:pt idx="14938">
                  <c:v>7689.5460000000003</c:v>
                </c:pt>
                <c:pt idx="14939">
                  <c:v>7690.1530000000002</c:v>
                </c:pt>
                <c:pt idx="14940">
                  <c:v>7690.6019999999999</c:v>
                </c:pt>
                <c:pt idx="14941">
                  <c:v>7691.1530000000002</c:v>
                </c:pt>
                <c:pt idx="14942">
                  <c:v>7691.6260000000002</c:v>
                </c:pt>
                <c:pt idx="14943">
                  <c:v>7692.1530000000002</c:v>
                </c:pt>
                <c:pt idx="14944">
                  <c:v>7692.6819999999998</c:v>
                </c:pt>
                <c:pt idx="14945">
                  <c:v>7693.1530000000002</c:v>
                </c:pt>
                <c:pt idx="14946">
                  <c:v>7693.7380000000003</c:v>
                </c:pt>
                <c:pt idx="14947">
                  <c:v>7694.1530000000002</c:v>
                </c:pt>
                <c:pt idx="14948">
                  <c:v>7694.7619999999997</c:v>
                </c:pt>
                <c:pt idx="14949">
                  <c:v>7695.1530000000002</c:v>
                </c:pt>
                <c:pt idx="14950">
                  <c:v>7695.8180000000002</c:v>
                </c:pt>
                <c:pt idx="14951">
                  <c:v>7696.1530000000002</c:v>
                </c:pt>
                <c:pt idx="14952">
                  <c:v>7696.8739999999998</c:v>
                </c:pt>
                <c:pt idx="14953">
                  <c:v>7697.1530000000002</c:v>
                </c:pt>
                <c:pt idx="14954">
                  <c:v>7697.9620000000004</c:v>
                </c:pt>
                <c:pt idx="14955">
                  <c:v>7698.1530000000002</c:v>
                </c:pt>
                <c:pt idx="14956">
                  <c:v>7699.018</c:v>
                </c:pt>
                <c:pt idx="14957">
                  <c:v>7699.1530000000002</c:v>
                </c:pt>
                <c:pt idx="14958">
                  <c:v>7700.0749999999998</c:v>
                </c:pt>
                <c:pt idx="14959">
                  <c:v>7700.1540000000005</c:v>
                </c:pt>
                <c:pt idx="14960">
                  <c:v>7701.1310000000003</c:v>
                </c:pt>
                <c:pt idx="14961">
                  <c:v>7701.1540000000005</c:v>
                </c:pt>
                <c:pt idx="14962">
                  <c:v>7702.1540000000005</c:v>
                </c:pt>
                <c:pt idx="14963">
                  <c:v>7703.1540000000005</c:v>
                </c:pt>
                <c:pt idx="14964">
                  <c:v>7703.21</c:v>
                </c:pt>
                <c:pt idx="14965">
                  <c:v>7704.1540000000005</c:v>
                </c:pt>
                <c:pt idx="14966">
                  <c:v>7704.2659999999996</c:v>
                </c:pt>
                <c:pt idx="14967">
                  <c:v>7705.2190000000001</c:v>
                </c:pt>
                <c:pt idx="14968">
                  <c:v>7705.29</c:v>
                </c:pt>
                <c:pt idx="14969">
                  <c:v>7706.2190000000001</c:v>
                </c:pt>
                <c:pt idx="14970">
                  <c:v>7706.3459999999995</c:v>
                </c:pt>
                <c:pt idx="14971">
                  <c:v>7707.2190000000001</c:v>
                </c:pt>
                <c:pt idx="14972">
                  <c:v>7707.402</c:v>
                </c:pt>
                <c:pt idx="14973">
                  <c:v>7708.2190000000001</c:v>
                </c:pt>
                <c:pt idx="14974">
                  <c:v>7708.4260000000004</c:v>
                </c:pt>
                <c:pt idx="14975">
                  <c:v>7709.2190000000001</c:v>
                </c:pt>
                <c:pt idx="14976">
                  <c:v>7709.482</c:v>
                </c:pt>
                <c:pt idx="14977">
                  <c:v>7710.2190000000001</c:v>
                </c:pt>
                <c:pt idx="14978">
                  <c:v>7710.5379999999996</c:v>
                </c:pt>
                <c:pt idx="14979">
                  <c:v>7711.2190000000001</c:v>
                </c:pt>
                <c:pt idx="14980">
                  <c:v>7711.6260000000002</c:v>
                </c:pt>
                <c:pt idx="14981">
                  <c:v>7712.2190000000001</c:v>
                </c:pt>
                <c:pt idx="14982">
                  <c:v>7712.6819999999998</c:v>
                </c:pt>
                <c:pt idx="14983">
                  <c:v>7713.2190000000001</c:v>
                </c:pt>
                <c:pt idx="14984">
                  <c:v>7713.7380000000003</c:v>
                </c:pt>
                <c:pt idx="14985">
                  <c:v>7714.2190000000001</c:v>
                </c:pt>
                <c:pt idx="14986">
                  <c:v>7714.7939999999999</c:v>
                </c:pt>
                <c:pt idx="14987">
                  <c:v>7715.2190000000001</c:v>
                </c:pt>
                <c:pt idx="14988">
                  <c:v>7715.8180000000002</c:v>
                </c:pt>
                <c:pt idx="14989">
                  <c:v>7716.2190000000001</c:v>
                </c:pt>
                <c:pt idx="14990">
                  <c:v>7716.8729999999996</c:v>
                </c:pt>
                <c:pt idx="14991">
                  <c:v>7717.2190000000001</c:v>
                </c:pt>
                <c:pt idx="14992">
                  <c:v>7717.9309999999996</c:v>
                </c:pt>
                <c:pt idx="14993">
                  <c:v>7718.22</c:v>
                </c:pt>
                <c:pt idx="14994">
                  <c:v>7718.9539999999997</c:v>
                </c:pt>
                <c:pt idx="14995">
                  <c:v>7719.22</c:v>
                </c:pt>
                <c:pt idx="14996">
                  <c:v>7720.01</c:v>
                </c:pt>
                <c:pt idx="14997">
                  <c:v>7720.22</c:v>
                </c:pt>
                <c:pt idx="14998">
                  <c:v>7721.0659999999998</c:v>
                </c:pt>
                <c:pt idx="14999">
                  <c:v>7721.2849999999999</c:v>
                </c:pt>
                <c:pt idx="15000">
                  <c:v>7722.09</c:v>
                </c:pt>
                <c:pt idx="15001">
                  <c:v>7722.2849999999999</c:v>
                </c:pt>
                <c:pt idx="15002">
                  <c:v>7723.1459999999997</c:v>
                </c:pt>
                <c:pt idx="15003">
                  <c:v>7723.2849999999999</c:v>
                </c:pt>
                <c:pt idx="15004">
                  <c:v>7724.2020000000002</c:v>
                </c:pt>
                <c:pt idx="15005">
                  <c:v>7724.2849999999999</c:v>
                </c:pt>
                <c:pt idx="15006">
                  <c:v>7725.2849999999999</c:v>
                </c:pt>
                <c:pt idx="15007">
                  <c:v>7725.29</c:v>
                </c:pt>
                <c:pt idx="15008">
                  <c:v>7726.2849999999999</c:v>
                </c:pt>
                <c:pt idx="15009">
                  <c:v>7726.3459999999995</c:v>
                </c:pt>
                <c:pt idx="15010">
                  <c:v>7727.2849999999999</c:v>
                </c:pt>
                <c:pt idx="15011">
                  <c:v>7727.402</c:v>
                </c:pt>
                <c:pt idx="15012">
                  <c:v>7728.2849999999999</c:v>
                </c:pt>
                <c:pt idx="15013">
                  <c:v>7728.4579999999996</c:v>
                </c:pt>
                <c:pt idx="15014">
                  <c:v>7729.2849999999999</c:v>
                </c:pt>
                <c:pt idx="15015">
                  <c:v>7729.482</c:v>
                </c:pt>
                <c:pt idx="15016">
                  <c:v>7730.2849999999999</c:v>
                </c:pt>
                <c:pt idx="15017">
                  <c:v>7730.5379999999996</c:v>
                </c:pt>
                <c:pt idx="15018">
                  <c:v>7731.2849999999999</c:v>
                </c:pt>
                <c:pt idx="15019">
                  <c:v>7731.5940000000001</c:v>
                </c:pt>
                <c:pt idx="15020">
                  <c:v>7732.2849999999999</c:v>
                </c:pt>
                <c:pt idx="15021">
                  <c:v>7732.6180000000004</c:v>
                </c:pt>
                <c:pt idx="15022">
                  <c:v>7733.2849999999999</c:v>
                </c:pt>
                <c:pt idx="15023">
                  <c:v>7733.6729999999998</c:v>
                </c:pt>
                <c:pt idx="15024">
                  <c:v>7734.2849999999999</c:v>
                </c:pt>
                <c:pt idx="15025">
                  <c:v>7734.7290000000003</c:v>
                </c:pt>
                <c:pt idx="15026">
                  <c:v>7735.2860000000001</c:v>
                </c:pt>
                <c:pt idx="15027">
                  <c:v>7735.7539999999999</c:v>
                </c:pt>
                <c:pt idx="15028">
                  <c:v>7736.3519999999999</c:v>
                </c:pt>
                <c:pt idx="15029">
                  <c:v>7736.81</c:v>
                </c:pt>
                <c:pt idx="15030">
                  <c:v>7737.3519999999999</c:v>
                </c:pt>
                <c:pt idx="15031">
                  <c:v>7737.866</c:v>
                </c:pt>
                <c:pt idx="15032">
                  <c:v>7738.3519999999999</c:v>
                </c:pt>
                <c:pt idx="15033">
                  <c:v>7738.9549999999999</c:v>
                </c:pt>
                <c:pt idx="15034">
                  <c:v>7739.4179999999997</c:v>
                </c:pt>
                <c:pt idx="15035">
                  <c:v>7740.01</c:v>
                </c:pt>
                <c:pt idx="15036">
                  <c:v>7740.4179999999997</c:v>
                </c:pt>
                <c:pt idx="15037">
                  <c:v>7741.0659999999998</c:v>
                </c:pt>
                <c:pt idx="15038">
                  <c:v>7741.4179999999997</c:v>
                </c:pt>
                <c:pt idx="15039">
                  <c:v>7742.1220000000003</c:v>
                </c:pt>
                <c:pt idx="15040">
                  <c:v>7742.4179999999997</c:v>
                </c:pt>
                <c:pt idx="15041">
                  <c:v>7743.1459999999997</c:v>
                </c:pt>
                <c:pt idx="15042">
                  <c:v>7743.4179999999997</c:v>
                </c:pt>
                <c:pt idx="15043">
                  <c:v>7744.2020000000002</c:v>
                </c:pt>
                <c:pt idx="15044">
                  <c:v>7744.4179999999997</c:v>
                </c:pt>
                <c:pt idx="15045">
                  <c:v>7745.2579999999998</c:v>
                </c:pt>
                <c:pt idx="15046">
                  <c:v>7745.4179999999997</c:v>
                </c:pt>
                <c:pt idx="15047">
                  <c:v>7746.2820000000002</c:v>
                </c:pt>
                <c:pt idx="15048">
                  <c:v>7746.4179999999997</c:v>
                </c:pt>
                <c:pt idx="15049">
                  <c:v>7747.3379999999997</c:v>
                </c:pt>
                <c:pt idx="15050">
                  <c:v>7747.4179999999997</c:v>
                </c:pt>
                <c:pt idx="15051">
                  <c:v>7748.393</c:v>
                </c:pt>
                <c:pt idx="15052">
                  <c:v>7748.4179999999997</c:v>
                </c:pt>
                <c:pt idx="15053">
                  <c:v>7749.4179999999997</c:v>
                </c:pt>
                <c:pt idx="15054">
                  <c:v>7750.4179999999997</c:v>
                </c:pt>
                <c:pt idx="15055">
                  <c:v>7750.473</c:v>
                </c:pt>
                <c:pt idx="15056">
                  <c:v>7751.4830000000002</c:v>
                </c:pt>
                <c:pt idx="15057">
                  <c:v>7751.5290000000005</c:v>
                </c:pt>
                <c:pt idx="15058">
                  <c:v>7752.4840000000004</c:v>
                </c:pt>
                <c:pt idx="15059">
                  <c:v>7752.6180000000004</c:v>
                </c:pt>
                <c:pt idx="15060">
                  <c:v>7753.4840000000004</c:v>
                </c:pt>
                <c:pt idx="15061">
                  <c:v>7753.674</c:v>
                </c:pt>
                <c:pt idx="15062">
                  <c:v>7754.4840000000004</c:v>
                </c:pt>
                <c:pt idx="15063">
                  <c:v>7754.73</c:v>
                </c:pt>
                <c:pt idx="15064">
                  <c:v>7755.4840000000004</c:v>
                </c:pt>
                <c:pt idx="15065">
                  <c:v>7755.7860000000001</c:v>
                </c:pt>
                <c:pt idx="15066">
                  <c:v>7756.4840000000004</c:v>
                </c:pt>
                <c:pt idx="15067">
                  <c:v>7756.81</c:v>
                </c:pt>
                <c:pt idx="15068">
                  <c:v>7757.4840000000004</c:v>
                </c:pt>
                <c:pt idx="15069">
                  <c:v>7757.866</c:v>
                </c:pt>
                <c:pt idx="15070">
                  <c:v>7758.4840000000004</c:v>
                </c:pt>
                <c:pt idx="15071">
                  <c:v>7758.9219999999996</c:v>
                </c:pt>
                <c:pt idx="15072">
                  <c:v>7759.4840000000004</c:v>
                </c:pt>
                <c:pt idx="15073">
                  <c:v>7759.9459999999999</c:v>
                </c:pt>
                <c:pt idx="15074">
                  <c:v>7760.4840000000004</c:v>
                </c:pt>
                <c:pt idx="15075">
                  <c:v>7761.0020000000004</c:v>
                </c:pt>
                <c:pt idx="15076">
                  <c:v>7761.4840000000004</c:v>
                </c:pt>
                <c:pt idx="15077">
                  <c:v>7762.058</c:v>
                </c:pt>
                <c:pt idx="15078">
                  <c:v>7762.4840000000004</c:v>
                </c:pt>
                <c:pt idx="15079">
                  <c:v>7763.0820000000003</c:v>
                </c:pt>
                <c:pt idx="15080">
                  <c:v>7763.4840000000004</c:v>
                </c:pt>
                <c:pt idx="15081">
                  <c:v>7764.1379999999999</c:v>
                </c:pt>
                <c:pt idx="15082">
                  <c:v>7764.4840000000004</c:v>
                </c:pt>
                <c:pt idx="15083">
                  <c:v>7765.1940000000004</c:v>
                </c:pt>
                <c:pt idx="15084">
                  <c:v>7765.4840000000004</c:v>
                </c:pt>
                <c:pt idx="15085">
                  <c:v>7766.2809999999999</c:v>
                </c:pt>
                <c:pt idx="15086">
                  <c:v>7766.4840000000004</c:v>
                </c:pt>
                <c:pt idx="15087">
                  <c:v>7767.3370000000004</c:v>
                </c:pt>
                <c:pt idx="15088">
                  <c:v>7767.55</c:v>
                </c:pt>
                <c:pt idx="15089">
                  <c:v>7768.393</c:v>
                </c:pt>
                <c:pt idx="15090">
                  <c:v>7768.616</c:v>
                </c:pt>
                <c:pt idx="15091">
                  <c:v>7769.4489999999996</c:v>
                </c:pt>
                <c:pt idx="15092">
                  <c:v>7769.616</c:v>
                </c:pt>
                <c:pt idx="15093">
                  <c:v>7770.4740000000002</c:v>
                </c:pt>
                <c:pt idx="15094">
                  <c:v>7770.6170000000002</c:v>
                </c:pt>
                <c:pt idx="15095">
                  <c:v>7771.53</c:v>
                </c:pt>
                <c:pt idx="15096">
                  <c:v>7771.6170000000002</c:v>
                </c:pt>
                <c:pt idx="15097">
                  <c:v>7772.5860000000002</c:v>
                </c:pt>
                <c:pt idx="15098">
                  <c:v>7772.6170000000002</c:v>
                </c:pt>
                <c:pt idx="15099">
                  <c:v>7773.61</c:v>
                </c:pt>
                <c:pt idx="15100">
                  <c:v>7773.6170000000002</c:v>
                </c:pt>
                <c:pt idx="15101">
                  <c:v>7774.6170000000002</c:v>
                </c:pt>
                <c:pt idx="15102">
                  <c:v>7774.6660000000002</c:v>
                </c:pt>
                <c:pt idx="15103">
                  <c:v>7775.6170000000002</c:v>
                </c:pt>
                <c:pt idx="15104">
                  <c:v>7775.7219999999998</c:v>
                </c:pt>
                <c:pt idx="15105">
                  <c:v>7776.6170000000002</c:v>
                </c:pt>
                <c:pt idx="15106">
                  <c:v>7776.7460000000001</c:v>
                </c:pt>
                <c:pt idx="15107">
                  <c:v>7777.6180000000004</c:v>
                </c:pt>
                <c:pt idx="15108">
                  <c:v>7777.8019999999997</c:v>
                </c:pt>
                <c:pt idx="15109">
                  <c:v>7778.683</c:v>
                </c:pt>
                <c:pt idx="15110">
                  <c:v>7778.8580000000002</c:v>
                </c:pt>
                <c:pt idx="15111">
                  <c:v>7779.683</c:v>
                </c:pt>
                <c:pt idx="15112">
                  <c:v>7779.9459999999999</c:v>
                </c:pt>
                <c:pt idx="15113">
                  <c:v>7780.683</c:v>
                </c:pt>
                <c:pt idx="15114">
                  <c:v>7781.0010000000002</c:v>
                </c:pt>
                <c:pt idx="15115">
                  <c:v>7781.683</c:v>
                </c:pt>
                <c:pt idx="15116">
                  <c:v>7782.0569999999998</c:v>
                </c:pt>
                <c:pt idx="15117">
                  <c:v>7782.7489999999998</c:v>
                </c:pt>
                <c:pt idx="15118">
                  <c:v>7783.1130000000003</c:v>
                </c:pt>
                <c:pt idx="15119">
                  <c:v>7783.7489999999998</c:v>
                </c:pt>
                <c:pt idx="15120">
                  <c:v>7784.1369999999997</c:v>
                </c:pt>
                <c:pt idx="15121">
                  <c:v>7784.7489999999998</c:v>
                </c:pt>
                <c:pt idx="15122">
                  <c:v>7785.1930000000002</c:v>
                </c:pt>
                <c:pt idx="15123">
                  <c:v>7785.7489999999998</c:v>
                </c:pt>
                <c:pt idx="15124">
                  <c:v>7786.2489999999998</c:v>
                </c:pt>
                <c:pt idx="15125">
                  <c:v>7786.7489999999998</c:v>
                </c:pt>
                <c:pt idx="15126">
                  <c:v>7787.2730000000001</c:v>
                </c:pt>
                <c:pt idx="15127">
                  <c:v>7787.75</c:v>
                </c:pt>
                <c:pt idx="15128">
                  <c:v>7788.33</c:v>
                </c:pt>
                <c:pt idx="15129">
                  <c:v>7788.75</c:v>
                </c:pt>
                <c:pt idx="15130">
                  <c:v>7789.3860000000004</c:v>
                </c:pt>
                <c:pt idx="15131">
                  <c:v>7789.75</c:v>
                </c:pt>
                <c:pt idx="15132">
                  <c:v>7790.41</c:v>
                </c:pt>
                <c:pt idx="15133">
                  <c:v>7790.75</c:v>
                </c:pt>
                <c:pt idx="15134">
                  <c:v>7791.4660000000003</c:v>
                </c:pt>
                <c:pt idx="15135">
                  <c:v>7791.75</c:v>
                </c:pt>
                <c:pt idx="15136">
                  <c:v>7792.5219999999999</c:v>
                </c:pt>
                <c:pt idx="15137">
                  <c:v>7792.75</c:v>
                </c:pt>
                <c:pt idx="15138">
                  <c:v>7793.5780000000004</c:v>
                </c:pt>
                <c:pt idx="15139">
                  <c:v>7793.75</c:v>
                </c:pt>
                <c:pt idx="15140">
                  <c:v>7794.6019999999999</c:v>
                </c:pt>
                <c:pt idx="15141">
                  <c:v>7794.75</c:v>
                </c:pt>
                <c:pt idx="15142">
                  <c:v>7795.6580000000004</c:v>
                </c:pt>
                <c:pt idx="15143">
                  <c:v>7795.75</c:v>
                </c:pt>
                <c:pt idx="15144">
                  <c:v>7796.7129999999997</c:v>
                </c:pt>
                <c:pt idx="15145">
                  <c:v>7796.75</c:v>
                </c:pt>
                <c:pt idx="15146">
                  <c:v>7797.7370000000001</c:v>
                </c:pt>
                <c:pt idx="15147">
                  <c:v>7797.75</c:v>
                </c:pt>
                <c:pt idx="15148">
                  <c:v>7798.7929999999997</c:v>
                </c:pt>
                <c:pt idx="15149">
                  <c:v>7798.8149999999996</c:v>
                </c:pt>
                <c:pt idx="15150">
                  <c:v>7799.8149999999996</c:v>
                </c:pt>
                <c:pt idx="15151">
                  <c:v>7799.8490000000002</c:v>
                </c:pt>
                <c:pt idx="15152">
                  <c:v>7800.8149999999996</c:v>
                </c:pt>
                <c:pt idx="15153">
                  <c:v>7800.8729999999996</c:v>
                </c:pt>
                <c:pt idx="15154">
                  <c:v>7801.8149999999996</c:v>
                </c:pt>
                <c:pt idx="15155">
                  <c:v>7801.9290000000001</c:v>
                </c:pt>
                <c:pt idx="15156">
                  <c:v>7802.8149999999996</c:v>
                </c:pt>
                <c:pt idx="15157">
                  <c:v>7802.9849999999997</c:v>
                </c:pt>
                <c:pt idx="15158">
                  <c:v>7803.8149999999996</c:v>
                </c:pt>
                <c:pt idx="15159">
                  <c:v>7804.0730000000003</c:v>
                </c:pt>
                <c:pt idx="15160">
                  <c:v>7804.8149999999996</c:v>
                </c:pt>
                <c:pt idx="15161">
                  <c:v>7805.13</c:v>
                </c:pt>
                <c:pt idx="15162">
                  <c:v>7805.8159999999998</c:v>
                </c:pt>
                <c:pt idx="15163">
                  <c:v>7806.1859999999997</c:v>
                </c:pt>
                <c:pt idx="15164">
                  <c:v>7806.8159999999998</c:v>
                </c:pt>
                <c:pt idx="15165">
                  <c:v>7807.2420000000002</c:v>
                </c:pt>
                <c:pt idx="15166">
                  <c:v>7807.8159999999998</c:v>
                </c:pt>
                <c:pt idx="15167">
                  <c:v>7808.2659999999996</c:v>
                </c:pt>
                <c:pt idx="15168">
                  <c:v>7808.8159999999998</c:v>
                </c:pt>
                <c:pt idx="15169">
                  <c:v>7809.3220000000001</c:v>
                </c:pt>
                <c:pt idx="15170">
                  <c:v>7809.8159999999998</c:v>
                </c:pt>
                <c:pt idx="15171">
                  <c:v>7810.3770000000004</c:v>
                </c:pt>
                <c:pt idx="15172">
                  <c:v>7810.8159999999998</c:v>
                </c:pt>
                <c:pt idx="15173">
                  <c:v>7811.4009999999998</c:v>
                </c:pt>
                <c:pt idx="15174">
                  <c:v>7811.8159999999998</c:v>
                </c:pt>
                <c:pt idx="15175">
                  <c:v>7812.4570000000003</c:v>
                </c:pt>
                <c:pt idx="15176">
                  <c:v>7812.8159999999998</c:v>
                </c:pt>
                <c:pt idx="15177">
                  <c:v>7813.5129999999999</c:v>
                </c:pt>
                <c:pt idx="15178">
                  <c:v>7813.8819999999996</c:v>
                </c:pt>
                <c:pt idx="15179">
                  <c:v>7814.5370000000003</c:v>
                </c:pt>
                <c:pt idx="15180">
                  <c:v>7814.9480000000003</c:v>
                </c:pt>
                <c:pt idx="15181">
                  <c:v>7815.5929999999998</c:v>
                </c:pt>
                <c:pt idx="15182">
                  <c:v>7815.9480000000003</c:v>
                </c:pt>
                <c:pt idx="15183">
                  <c:v>7816.6490000000003</c:v>
                </c:pt>
                <c:pt idx="15184">
                  <c:v>7816.9480000000003</c:v>
                </c:pt>
                <c:pt idx="15185">
                  <c:v>7817.7370000000001</c:v>
                </c:pt>
                <c:pt idx="15186">
                  <c:v>7817.9480000000003</c:v>
                </c:pt>
                <c:pt idx="15187">
                  <c:v>7818.7929999999997</c:v>
                </c:pt>
                <c:pt idx="15188">
                  <c:v>7818.9480000000003</c:v>
                </c:pt>
                <c:pt idx="15189">
                  <c:v>7819.8490000000002</c:v>
                </c:pt>
                <c:pt idx="15190">
                  <c:v>7819.9480000000003</c:v>
                </c:pt>
                <c:pt idx="15191">
                  <c:v>7820.9049999999997</c:v>
                </c:pt>
                <c:pt idx="15192">
                  <c:v>7820.9480000000003</c:v>
                </c:pt>
                <c:pt idx="15193">
                  <c:v>7821.9290000000001</c:v>
                </c:pt>
                <c:pt idx="15194">
                  <c:v>7821.9480000000003</c:v>
                </c:pt>
                <c:pt idx="15195">
                  <c:v>7822.9489999999996</c:v>
                </c:pt>
                <c:pt idx="15196">
                  <c:v>7822.9859999999999</c:v>
                </c:pt>
                <c:pt idx="15197">
                  <c:v>7823.9489999999996</c:v>
                </c:pt>
                <c:pt idx="15198">
                  <c:v>7824.0420000000004</c:v>
                </c:pt>
                <c:pt idx="15199">
                  <c:v>7824.9489999999996</c:v>
                </c:pt>
                <c:pt idx="15200">
                  <c:v>7825.0659999999998</c:v>
                </c:pt>
                <c:pt idx="15201">
                  <c:v>7825.9489999999996</c:v>
                </c:pt>
                <c:pt idx="15202">
                  <c:v>7826.1220000000003</c:v>
                </c:pt>
                <c:pt idx="15203">
                  <c:v>7826.9489999999996</c:v>
                </c:pt>
                <c:pt idx="15204">
                  <c:v>7827.1779999999999</c:v>
                </c:pt>
                <c:pt idx="15205">
                  <c:v>7828.0140000000001</c:v>
                </c:pt>
                <c:pt idx="15206">
                  <c:v>7828.201</c:v>
                </c:pt>
                <c:pt idx="15207">
                  <c:v>7829.0150000000003</c:v>
                </c:pt>
                <c:pt idx="15208">
                  <c:v>7829.2569999999996</c:v>
                </c:pt>
                <c:pt idx="15209">
                  <c:v>7830.0150000000003</c:v>
                </c:pt>
                <c:pt idx="15210">
                  <c:v>7830.3130000000001</c:v>
                </c:pt>
                <c:pt idx="15211">
                  <c:v>7831.0810000000001</c:v>
                </c:pt>
                <c:pt idx="15212">
                  <c:v>7831.4009999999998</c:v>
                </c:pt>
                <c:pt idx="15213">
                  <c:v>7832.0810000000001</c:v>
                </c:pt>
                <c:pt idx="15214">
                  <c:v>7832.4570000000003</c:v>
                </c:pt>
                <c:pt idx="15215">
                  <c:v>7833.0810000000001</c:v>
                </c:pt>
                <c:pt idx="15216">
                  <c:v>7833.5129999999999</c:v>
                </c:pt>
                <c:pt idx="15217">
                  <c:v>7834.0810000000001</c:v>
                </c:pt>
                <c:pt idx="15218">
                  <c:v>7834.5690000000004</c:v>
                </c:pt>
                <c:pt idx="15219">
                  <c:v>7835.0810000000001</c:v>
                </c:pt>
                <c:pt idx="15220">
                  <c:v>7835.5929999999998</c:v>
                </c:pt>
                <c:pt idx="15221">
                  <c:v>7836.0810000000001</c:v>
                </c:pt>
                <c:pt idx="15222">
                  <c:v>7836.6490000000003</c:v>
                </c:pt>
                <c:pt idx="15223">
                  <c:v>7837.0810000000001</c:v>
                </c:pt>
                <c:pt idx="15224">
                  <c:v>7837.7049999999999</c:v>
                </c:pt>
                <c:pt idx="15225">
                  <c:v>7838.1469999999999</c:v>
                </c:pt>
                <c:pt idx="15226">
                  <c:v>7838.7290000000003</c:v>
                </c:pt>
                <c:pt idx="15227">
                  <c:v>7839.1469999999999</c:v>
                </c:pt>
                <c:pt idx="15228">
                  <c:v>7839.7849999999999</c:v>
                </c:pt>
                <c:pt idx="15229">
                  <c:v>7840.1480000000001</c:v>
                </c:pt>
                <c:pt idx="15230">
                  <c:v>7840.8410000000003</c:v>
                </c:pt>
                <c:pt idx="15231">
                  <c:v>7841.1480000000001</c:v>
                </c:pt>
                <c:pt idx="15232">
                  <c:v>7841.866</c:v>
                </c:pt>
                <c:pt idx="15233">
                  <c:v>7842.1480000000001</c:v>
                </c:pt>
                <c:pt idx="15234">
                  <c:v>7842.9210000000003</c:v>
                </c:pt>
                <c:pt idx="15235">
                  <c:v>7843.1480000000001</c:v>
                </c:pt>
                <c:pt idx="15236">
                  <c:v>7843.9769999999999</c:v>
                </c:pt>
                <c:pt idx="15237">
                  <c:v>7844.1480000000001</c:v>
                </c:pt>
                <c:pt idx="15238">
                  <c:v>7845.0649999999996</c:v>
                </c:pt>
                <c:pt idx="15239">
                  <c:v>7845.2139999999999</c:v>
                </c:pt>
                <c:pt idx="15240">
                  <c:v>7846.1210000000001</c:v>
                </c:pt>
                <c:pt idx="15241">
                  <c:v>7846.2139999999999</c:v>
                </c:pt>
                <c:pt idx="15242">
                  <c:v>7847.1769999999997</c:v>
                </c:pt>
                <c:pt idx="15243">
                  <c:v>7847.2139999999999</c:v>
                </c:pt>
                <c:pt idx="15244">
                  <c:v>7848.2330000000002</c:v>
                </c:pt>
                <c:pt idx="15245">
                  <c:v>7848.28</c:v>
                </c:pt>
                <c:pt idx="15246">
                  <c:v>7849.2569999999996</c:v>
                </c:pt>
                <c:pt idx="15247">
                  <c:v>7849.28</c:v>
                </c:pt>
                <c:pt idx="15248">
                  <c:v>7850.28</c:v>
                </c:pt>
                <c:pt idx="15249">
                  <c:v>7850.3130000000001</c:v>
                </c:pt>
                <c:pt idx="15250">
                  <c:v>7851.28</c:v>
                </c:pt>
                <c:pt idx="15251">
                  <c:v>7851.3689999999997</c:v>
                </c:pt>
                <c:pt idx="15252">
                  <c:v>7852.28</c:v>
                </c:pt>
                <c:pt idx="15253">
                  <c:v>7852.393</c:v>
                </c:pt>
                <c:pt idx="15254">
                  <c:v>7853.28</c:v>
                </c:pt>
                <c:pt idx="15255">
                  <c:v>7853.4489999999996</c:v>
                </c:pt>
                <c:pt idx="15256">
                  <c:v>7854.28</c:v>
                </c:pt>
                <c:pt idx="15257">
                  <c:v>7854.5050000000001</c:v>
                </c:pt>
                <c:pt idx="15258">
                  <c:v>7855.28</c:v>
                </c:pt>
                <c:pt idx="15259">
                  <c:v>7855.5290000000005</c:v>
                </c:pt>
                <c:pt idx="15260">
                  <c:v>7856.28</c:v>
                </c:pt>
                <c:pt idx="15261">
                  <c:v>7856.585</c:v>
                </c:pt>
                <c:pt idx="15262">
                  <c:v>7857.28</c:v>
                </c:pt>
                <c:pt idx="15263">
                  <c:v>7857.6419999999998</c:v>
                </c:pt>
                <c:pt idx="15264">
                  <c:v>7858.2809999999999</c:v>
                </c:pt>
                <c:pt idx="15265">
                  <c:v>7858.7290000000003</c:v>
                </c:pt>
                <c:pt idx="15266">
                  <c:v>7859.2809999999999</c:v>
                </c:pt>
                <c:pt idx="15267">
                  <c:v>7859.7849999999999</c:v>
                </c:pt>
                <c:pt idx="15268">
                  <c:v>7860.3469999999998</c:v>
                </c:pt>
                <c:pt idx="15269">
                  <c:v>7860.8410000000003</c:v>
                </c:pt>
                <c:pt idx="15270">
                  <c:v>7861.4129999999996</c:v>
                </c:pt>
                <c:pt idx="15271">
                  <c:v>7861.8969999999999</c:v>
                </c:pt>
                <c:pt idx="15272">
                  <c:v>7862.4129999999996</c:v>
                </c:pt>
                <c:pt idx="15273">
                  <c:v>7862.9210000000003</c:v>
                </c:pt>
                <c:pt idx="15274">
                  <c:v>7863.4129999999996</c:v>
                </c:pt>
                <c:pt idx="15275">
                  <c:v>7863.9769999999999</c:v>
                </c:pt>
                <c:pt idx="15276">
                  <c:v>7864.4129999999996</c:v>
                </c:pt>
                <c:pt idx="15277">
                  <c:v>7865.0330000000004</c:v>
                </c:pt>
                <c:pt idx="15278">
                  <c:v>7865.4129999999996</c:v>
                </c:pt>
                <c:pt idx="15279">
                  <c:v>7866.0569999999998</c:v>
                </c:pt>
                <c:pt idx="15280">
                  <c:v>7866.4129999999996</c:v>
                </c:pt>
                <c:pt idx="15281">
                  <c:v>7867.1130000000003</c:v>
                </c:pt>
                <c:pt idx="15282">
                  <c:v>7867.4129999999996</c:v>
                </c:pt>
                <c:pt idx="15283">
                  <c:v>7868.1689999999999</c:v>
                </c:pt>
                <c:pt idx="15284">
                  <c:v>7868.4129999999996</c:v>
                </c:pt>
                <c:pt idx="15285">
                  <c:v>7869.1930000000002</c:v>
                </c:pt>
                <c:pt idx="15286">
                  <c:v>7869.4129999999996</c:v>
                </c:pt>
                <c:pt idx="15287">
                  <c:v>7870.2489999999998</c:v>
                </c:pt>
                <c:pt idx="15288">
                  <c:v>7870.4129999999996</c:v>
                </c:pt>
                <c:pt idx="15289">
                  <c:v>7871.3050000000003</c:v>
                </c:pt>
                <c:pt idx="15290">
                  <c:v>7871.4129999999996</c:v>
                </c:pt>
                <c:pt idx="15291">
                  <c:v>7872.393</c:v>
                </c:pt>
                <c:pt idx="15292">
                  <c:v>7872.4129999999996</c:v>
                </c:pt>
                <c:pt idx="15293">
                  <c:v>7873.4129999999996</c:v>
                </c:pt>
                <c:pt idx="15294">
                  <c:v>7873.4480000000003</c:v>
                </c:pt>
                <c:pt idx="15295">
                  <c:v>7874.4129999999996</c:v>
                </c:pt>
                <c:pt idx="15296">
                  <c:v>7874.5039999999999</c:v>
                </c:pt>
                <c:pt idx="15297">
                  <c:v>7875.4139999999998</c:v>
                </c:pt>
                <c:pt idx="15298">
                  <c:v>7875.5609999999997</c:v>
                </c:pt>
                <c:pt idx="15299">
                  <c:v>7876.4790000000003</c:v>
                </c:pt>
                <c:pt idx="15300">
                  <c:v>7876.585</c:v>
                </c:pt>
                <c:pt idx="15301">
                  <c:v>7877.4790000000003</c:v>
                </c:pt>
                <c:pt idx="15302">
                  <c:v>7877.6409999999996</c:v>
                </c:pt>
                <c:pt idx="15303">
                  <c:v>7878.4790000000003</c:v>
                </c:pt>
                <c:pt idx="15304">
                  <c:v>7878.6970000000001</c:v>
                </c:pt>
                <c:pt idx="15305">
                  <c:v>7879.4790000000003</c:v>
                </c:pt>
                <c:pt idx="15306">
                  <c:v>7879.7209999999995</c:v>
                </c:pt>
                <c:pt idx="15307">
                  <c:v>7880.4790000000003</c:v>
                </c:pt>
                <c:pt idx="15308">
                  <c:v>7880.777</c:v>
                </c:pt>
                <c:pt idx="15309">
                  <c:v>7881.4790000000003</c:v>
                </c:pt>
                <c:pt idx="15310">
                  <c:v>7881.8329999999996</c:v>
                </c:pt>
                <c:pt idx="15311">
                  <c:v>7882.4790000000003</c:v>
                </c:pt>
                <c:pt idx="15312">
                  <c:v>7882.857</c:v>
                </c:pt>
                <c:pt idx="15313">
                  <c:v>7883.4790000000003</c:v>
                </c:pt>
                <c:pt idx="15314">
                  <c:v>7883.9129999999996</c:v>
                </c:pt>
                <c:pt idx="15315">
                  <c:v>7884.4790000000003</c:v>
                </c:pt>
                <c:pt idx="15316">
                  <c:v>7884.9690000000001</c:v>
                </c:pt>
                <c:pt idx="15317">
                  <c:v>7885.4790000000003</c:v>
                </c:pt>
                <c:pt idx="15318">
                  <c:v>7886.0249999999996</c:v>
                </c:pt>
                <c:pt idx="15319">
                  <c:v>7886.4790000000003</c:v>
                </c:pt>
                <c:pt idx="15320">
                  <c:v>7887.049</c:v>
                </c:pt>
                <c:pt idx="15321">
                  <c:v>7887.4790000000003</c:v>
                </c:pt>
                <c:pt idx="15322">
                  <c:v>7888.1049999999996</c:v>
                </c:pt>
                <c:pt idx="15323">
                  <c:v>7888.4790000000003</c:v>
                </c:pt>
                <c:pt idx="15324">
                  <c:v>7889.16</c:v>
                </c:pt>
                <c:pt idx="15325">
                  <c:v>7889.4790000000003</c:v>
                </c:pt>
                <c:pt idx="15326">
                  <c:v>7890.1840000000002</c:v>
                </c:pt>
                <c:pt idx="15327">
                  <c:v>7890.4790000000003</c:v>
                </c:pt>
                <c:pt idx="15328">
                  <c:v>7891.24</c:v>
                </c:pt>
                <c:pt idx="15329">
                  <c:v>7891.5439999999999</c:v>
                </c:pt>
                <c:pt idx="15330">
                  <c:v>7892.2960000000003</c:v>
                </c:pt>
                <c:pt idx="15331">
                  <c:v>7892.5450000000001</c:v>
                </c:pt>
                <c:pt idx="15332">
                  <c:v>7893.3209999999999</c:v>
                </c:pt>
                <c:pt idx="15333">
                  <c:v>7893.5450000000001</c:v>
                </c:pt>
                <c:pt idx="15334">
                  <c:v>7894.3770000000004</c:v>
                </c:pt>
                <c:pt idx="15335">
                  <c:v>7894.5450000000001</c:v>
                </c:pt>
                <c:pt idx="15336">
                  <c:v>7895.433</c:v>
                </c:pt>
                <c:pt idx="15337">
                  <c:v>7895.5450000000001</c:v>
                </c:pt>
                <c:pt idx="15338">
                  <c:v>7896.5209999999997</c:v>
                </c:pt>
                <c:pt idx="15339">
                  <c:v>7896.5450000000001</c:v>
                </c:pt>
                <c:pt idx="15340">
                  <c:v>7897.5450000000001</c:v>
                </c:pt>
                <c:pt idx="15341">
                  <c:v>7897.5770000000002</c:v>
                </c:pt>
                <c:pt idx="15342">
                  <c:v>7898.5450000000001</c:v>
                </c:pt>
                <c:pt idx="15343">
                  <c:v>7898.6329999999998</c:v>
                </c:pt>
                <c:pt idx="15344">
                  <c:v>7899.5450000000001</c:v>
                </c:pt>
                <c:pt idx="15345">
                  <c:v>7899.6890000000003</c:v>
                </c:pt>
                <c:pt idx="15346">
                  <c:v>7900.5450000000001</c:v>
                </c:pt>
                <c:pt idx="15347">
                  <c:v>7900.7129999999997</c:v>
                </c:pt>
                <c:pt idx="15348">
                  <c:v>7901.5450000000001</c:v>
                </c:pt>
                <c:pt idx="15349">
                  <c:v>7901.7690000000002</c:v>
                </c:pt>
                <c:pt idx="15350">
                  <c:v>7902.5450000000001</c:v>
                </c:pt>
                <c:pt idx="15351">
                  <c:v>7902.8249999999998</c:v>
                </c:pt>
                <c:pt idx="15352">
                  <c:v>7903.5450000000001</c:v>
                </c:pt>
                <c:pt idx="15353">
                  <c:v>7903.8490000000002</c:v>
                </c:pt>
                <c:pt idx="15354">
                  <c:v>7904.5450000000001</c:v>
                </c:pt>
                <c:pt idx="15355">
                  <c:v>7904.9040000000005</c:v>
                </c:pt>
                <c:pt idx="15356">
                  <c:v>7905.5450000000001</c:v>
                </c:pt>
                <c:pt idx="15357">
                  <c:v>7905.96</c:v>
                </c:pt>
                <c:pt idx="15358">
                  <c:v>7906.5450000000001</c:v>
                </c:pt>
                <c:pt idx="15359">
                  <c:v>7906.9840000000004</c:v>
                </c:pt>
                <c:pt idx="15360">
                  <c:v>7907.61</c:v>
                </c:pt>
                <c:pt idx="15361">
                  <c:v>7908.04</c:v>
                </c:pt>
                <c:pt idx="15362">
                  <c:v>7908.61</c:v>
                </c:pt>
                <c:pt idx="15363">
                  <c:v>7909.0959999999995</c:v>
                </c:pt>
                <c:pt idx="15364">
                  <c:v>7909.61</c:v>
                </c:pt>
                <c:pt idx="15365">
                  <c:v>7910.1850000000004</c:v>
                </c:pt>
                <c:pt idx="15366">
                  <c:v>7910.6109999999999</c:v>
                </c:pt>
                <c:pt idx="15367">
                  <c:v>7911.241</c:v>
                </c:pt>
                <c:pt idx="15368">
                  <c:v>7911.6109999999999</c:v>
                </c:pt>
                <c:pt idx="15369">
                  <c:v>7912.2969999999996</c:v>
                </c:pt>
                <c:pt idx="15370">
                  <c:v>7912.6109999999999</c:v>
                </c:pt>
                <c:pt idx="15371">
                  <c:v>7913.3850000000002</c:v>
                </c:pt>
                <c:pt idx="15372">
                  <c:v>7913.6109999999999</c:v>
                </c:pt>
                <c:pt idx="15373">
                  <c:v>7914.4409999999998</c:v>
                </c:pt>
                <c:pt idx="15374">
                  <c:v>7914.6109999999999</c:v>
                </c:pt>
                <c:pt idx="15375">
                  <c:v>7915.4970000000003</c:v>
                </c:pt>
                <c:pt idx="15376">
                  <c:v>7915.6109999999999</c:v>
                </c:pt>
                <c:pt idx="15377">
                  <c:v>7916.5529999999999</c:v>
                </c:pt>
                <c:pt idx="15378">
                  <c:v>7916.6109999999999</c:v>
                </c:pt>
                <c:pt idx="15379">
                  <c:v>7917.5770000000002</c:v>
                </c:pt>
                <c:pt idx="15380">
                  <c:v>7917.6109999999999</c:v>
                </c:pt>
                <c:pt idx="15381">
                  <c:v>7918.6109999999999</c:v>
                </c:pt>
                <c:pt idx="15382">
                  <c:v>7918.6329999999998</c:v>
                </c:pt>
                <c:pt idx="15383">
                  <c:v>7919.6109999999999</c:v>
                </c:pt>
                <c:pt idx="15384">
                  <c:v>7919.6880000000001</c:v>
                </c:pt>
                <c:pt idx="15385">
                  <c:v>7920.6109999999999</c:v>
                </c:pt>
                <c:pt idx="15386">
                  <c:v>7920.7120000000004</c:v>
                </c:pt>
                <c:pt idx="15387">
                  <c:v>7921.6109999999999</c:v>
                </c:pt>
                <c:pt idx="15388">
                  <c:v>7921.768</c:v>
                </c:pt>
                <c:pt idx="15389">
                  <c:v>7922.6769999999997</c:v>
                </c:pt>
                <c:pt idx="15390">
                  <c:v>7922.8239999999996</c:v>
                </c:pt>
                <c:pt idx="15391">
                  <c:v>7923.6769999999997</c:v>
                </c:pt>
                <c:pt idx="15392">
                  <c:v>7923.848</c:v>
                </c:pt>
                <c:pt idx="15393">
                  <c:v>7924.6769999999997</c:v>
                </c:pt>
                <c:pt idx="15394">
                  <c:v>7924.9040000000005</c:v>
                </c:pt>
                <c:pt idx="15395">
                  <c:v>7925.6769999999997</c:v>
                </c:pt>
                <c:pt idx="15396">
                  <c:v>7925.96</c:v>
                </c:pt>
                <c:pt idx="15397">
                  <c:v>7926.7430000000004</c:v>
                </c:pt>
                <c:pt idx="15398">
                  <c:v>7927.0159999999996</c:v>
                </c:pt>
                <c:pt idx="15399">
                  <c:v>7927.7439999999997</c:v>
                </c:pt>
                <c:pt idx="15400">
                  <c:v>7928.0410000000002</c:v>
                </c:pt>
                <c:pt idx="15401">
                  <c:v>7928.7449999999999</c:v>
                </c:pt>
                <c:pt idx="15402">
                  <c:v>7929.0969999999998</c:v>
                </c:pt>
                <c:pt idx="15403">
                  <c:v>7929.8109999999997</c:v>
                </c:pt>
                <c:pt idx="15404">
                  <c:v>7930.1530000000002</c:v>
                </c:pt>
                <c:pt idx="15405">
                  <c:v>7930.8109999999997</c:v>
                </c:pt>
                <c:pt idx="15406">
                  <c:v>7931.1769999999997</c:v>
                </c:pt>
                <c:pt idx="15407">
                  <c:v>7931.8109999999997</c:v>
                </c:pt>
                <c:pt idx="15408">
                  <c:v>7932.2330000000002</c:v>
                </c:pt>
                <c:pt idx="15409">
                  <c:v>7932.8109999999997</c:v>
                </c:pt>
                <c:pt idx="15410">
                  <c:v>7933.2889999999998</c:v>
                </c:pt>
                <c:pt idx="15411">
                  <c:v>7933.8109999999997</c:v>
                </c:pt>
                <c:pt idx="15412">
                  <c:v>7934.3130000000001</c:v>
                </c:pt>
                <c:pt idx="15413">
                  <c:v>7934.8109999999997</c:v>
                </c:pt>
                <c:pt idx="15414">
                  <c:v>7935.3689999999997</c:v>
                </c:pt>
                <c:pt idx="15415">
                  <c:v>7935.8109999999997</c:v>
                </c:pt>
                <c:pt idx="15416">
                  <c:v>7936.4250000000002</c:v>
                </c:pt>
                <c:pt idx="15417">
                  <c:v>7936.8770000000004</c:v>
                </c:pt>
                <c:pt idx="15418">
                  <c:v>7937.5119999999997</c:v>
                </c:pt>
                <c:pt idx="15419">
                  <c:v>7937.8770000000004</c:v>
                </c:pt>
                <c:pt idx="15420">
                  <c:v>7938.5680000000002</c:v>
                </c:pt>
                <c:pt idx="15421">
                  <c:v>7938.9430000000002</c:v>
                </c:pt>
                <c:pt idx="15422">
                  <c:v>7939.6239999999998</c:v>
                </c:pt>
                <c:pt idx="15423">
                  <c:v>7939.9430000000002</c:v>
                </c:pt>
                <c:pt idx="15424">
                  <c:v>7940.68</c:v>
                </c:pt>
                <c:pt idx="15425">
                  <c:v>7940.9430000000002</c:v>
                </c:pt>
                <c:pt idx="15426">
                  <c:v>7941.7039999999997</c:v>
                </c:pt>
                <c:pt idx="15427">
                  <c:v>7941.9430000000002</c:v>
                </c:pt>
                <c:pt idx="15428">
                  <c:v>7942.76</c:v>
                </c:pt>
                <c:pt idx="15429">
                  <c:v>7942.9430000000002</c:v>
                </c:pt>
                <c:pt idx="15430">
                  <c:v>7943.8159999999998</c:v>
                </c:pt>
                <c:pt idx="15431">
                  <c:v>7943.9430000000002</c:v>
                </c:pt>
                <c:pt idx="15432">
                  <c:v>7944.8410000000003</c:v>
                </c:pt>
                <c:pt idx="15433">
                  <c:v>7944.9440000000004</c:v>
                </c:pt>
                <c:pt idx="15434">
                  <c:v>7945.8969999999999</c:v>
                </c:pt>
                <c:pt idx="15435">
                  <c:v>7945.9440000000004</c:v>
                </c:pt>
                <c:pt idx="15436">
                  <c:v>7946.9530000000004</c:v>
                </c:pt>
                <c:pt idx="15437">
                  <c:v>7947.01</c:v>
                </c:pt>
                <c:pt idx="15438">
                  <c:v>7947.9769999999999</c:v>
                </c:pt>
                <c:pt idx="15439">
                  <c:v>7948.01</c:v>
                </c:pt>
                <c:pt idx="15440">
                  <c:v>7949.01</c:v>
                </c:pt>
                <c:pt idx="15441">
                  <c:v>7949.0330000000004</c:v>
                </c:pt>
                <c:pt idx="15442">
                  <c:v>7950.01</c:v>
                </c:pt>
                <c:pt idx="15443">
                  <c:v>7950.0889999999999</c:v>
                </c:pt>
                <c:pt idx="15444">
                  <c:v>7951.01</c:v>
                </c:pt>
                <c:pt idx="15445">
                  <c:v>7951.1769999999997</c:v>
                </c:pt>
                <c:pt idx="15446">
                  <c:v>7952.01</c:v>
                </c:pt>
                <c:pt idx="15447">
                  <c:v>7952.232</c:v>
                </c:pt>
                <c:pt idx="15448">
                  <c:v>7953.01</c:v>
                </c:pt>
                <c:pt idx="15449">
                  <c:v>7953.2879999999996</c:v>
                </c:pt>
                <c:pt idx="15450">
                  <c:v>7954.076</c:v>
                </c:pt>
                <c:pt idx="15451">
                  <c:v>7954.3440000000001</c:v>
                </c:pt>
                <c:pt idx="15452">
                  <c:v>7955.076</c:v>
                </c:pt>
                <c:pt idx="15453">
                  <c:v>7955.3680000000004</c:v>
                </c:pt>
                <c:pt idx="15454">
                  <c:v>7956.076</c:v>
                </c:pt>
                <c:pt idx="15455">
                  <c:v>7956.424</c:v>
                </c:pt>
                <c:pt idx="15456">
                  <c:v>7957.1419999999998</c:v>
                </c:pt>
                <c:pt idx="15457">
                  <c:v>7957.48</c:v>
                </c:pt>
                <c:pt idx="15458">
                  <c:v>7958.1419999999998</c:v>
                </c:pt>
                <c:pt idx="15459">
                  <c:v>7958.5039999999999</c:v>
                </c:pt>
                <c:pt idx="15460">
                  <c:v>7959.1419999999998</c:v>
                </c:pt>
                <c:pt idx="15461">
                  <c:v>7959.56</c:v>
                </c:pt>
                <c:pt idx="15462">
                  <c:v>7960.1419999999998</c:v>
                </c:pt>
                <c:pt idx="15463">
                  <c:v>7960.616</c:v>
                </c:pt>
                <c:pt idx="15464">
                  <c:v>7961.1419999999998</c:v>
                </c:pt>
                <c:pt idx="15465">
                  <c:v>7961.64</c:v>
                </c:pt>
                <c:pt idx="15466">
                  <c:v>7962.1440000000002</c:v>
                </c:pt>
                <c:pt idx="15467">
                  <c:v>7962.6970000000001</c:v>
                </c:pt>
                <c:pt idx="15468">
                  <c:v>7963.21</c:v>
                </c:pt>
                <c:pt idx="15469">
                  <c:v>7963.7529999999997</c:v>
                </c:pt>
                <c:pt idx="15470">
                  <c:v>7964.21</c:v>
                </c:pt>
                <c:pt idx="15471">
                  <c:v>7964.8410000000003</c:v>
                </c:pt>
                <c:pt idx="15472">
                  <c:v>7965.21</c:v>
                </c:pt>
                <c:pt idx="15473">
                  <c:v>7965.8969999999999</c:v>
                </c:pt>
                <c:pt idx="15474">
                  <c:v>7966.21</c:v>
                </c:pt>
                <c:pt idx="15475">
                  <c:v>7966.9520000000002</c:v>
                </c:pt>
                <c:pt idx="15476">
                  <c:v>7967.2759999999998</c:v>
                </c:pt>
                <c:pt idx="15477">
                  <c:v>7968.0079999999998</c:v>
                </c:pt>
                <c:pt idx="15478">
                  <c:v>7968.2759999999998</c:v>
                </c:pt>
                <c:pt idx="15479">
                  <c:v>7969.0320000000002</c:v>
                </c:pt>
                <c:pt idx="15480">
                  <c:v>7969.3419999999996</c:v>
                </c:pt>
                <c:pt idx="15481">
                  <c:v>7970.0879999999997</c:v>
                </c:pt>
                <c:pt idx="15482">
                  <c:v>7970.3419999999996</c:v>
                </c:pt>
                <c:pt idx="15483">
                  <c:v>7971.1440000000002</c:v>
                </c:pt>
                <c:pt idx="15484">
                  <c:v>7971.3419999999996</c:v>
                </c:pt>
                <c:pt idx="15485">
                  <c:v>7972.1679999999997</c:v>
                </c:pt>
                <c:pt idx="15486">
                  <c:v>7972.3419999999996</c:v>
                </c:pt>
                <c:pt idx="15487">
                  <c:v>7973.2240000000002</c:v>
                </c:pt>
                <c:pt idx="15488">
                  <c:v>7973.3419999999996</c:v>
                </c:pt>
                <c:pt idx="15489">
                  <c:v>7974.28</c:v>
                </c:pt>
                <c:pt idx="15490">
                  <c:v>7974.3419999999996</c:v>
                </c:pt>
                <c:pt idx="15491">
                  <c:v>7975.3040000000001</c:v>
                </c:pt>
                <c:pt idx="15492">
                  <c:v>7975.3419999999996</c:v>
                </c:pt>
                <c:pt idx="15493">
                  <c:v>7976.3620000000001</c:v>
                </c:pt>
                <c:pt idx="15494">
                  <c:v>7976.4080000000004</c:v>
                </c:pt>
                <c:pt idx="15495">
                  <c:v>7977.4080000000004</c:v>
                </c:pt>
                <c:pt idx="15496">
                  <c:v>7977.4160000000002</c:v>
                </c:pt>
                <c:pt idx="15497">
                  <c:v>7978.4080000000004</c:v>
                </c:pt>
                <c:pt idx="15498">
                  <c:v>7978.5039999999999</c:v>
                </c:pt>
                <c:pt idx="15499">
                  <c:v>7979.4080000000004</c:v>
                </c:pt>
                <c:pt idx="15500">
                  <c:v>7979.56</c:v>
                </c:pt>
                <c:pt idx="15501">
                  <c:v>7980.4089999999997</c:v>
                </c:pt>
                <c:pt idx="15502">
                  <c:v>7980.6170000000002</c:v>
                </c:pt>
                <c:pt idx="15503">
                  <c:v>7981.4089999999997</c:v>
                </c:pt>
                <c:pt idx="15504">
                  <c:v>7981.6729999999998</c:v>
                </c:pt>
                <c:pt idx="15505">
                  <c:v>7982.4089999999997</c:v>
                </c:pt>
                <c:pt idx="15506">
                  <c:v>7982.6959999999999</c:v>
                </c:pt>
                <c:pt idx="15507">
                  <c:v>7983.4089999999997</c:v>
                </c:pt>
                <c:pt idx="15508">
                  <c:v>7983.7520000000004</c:v>
                </c:pt>
                <c:pt idx="15509">
                  <c:v>7984.4089999999997</c:v>
                </c:pt>
                <c:pt idx="15510">
                  <c:v>7984.808</c:v>
                </c:pt>
                <c:pt idx="15511">
                  <c:v>7985.4750000000004</c:v>
                </c:pt>
                <c:pt idx="15512">
                  <c:v>7985.8320000000003</c:v>
                </c:pt>
                <c:pt idx="15513">
                  <c:v>7986.5410000000002</c:v>
                </c:pt>
                <c:pt idx="15514">
                  <c:v>7986.8879999999999</c:v>
                </c:pt>
                <c:pt idx="15515">
                  <c:v>7987.5410000000002</c:v>
                </c:pt>
                <c:pt idx="15516">
                  <c:v>7987.9440000000004</c:v>
                </c:pt>
                <c:pt idx="15517">
                  <c:v>7988.5410000000002</c:v>
                </c:pt>
                <c:pt idx="15518">
                  <c:v>7988.9679999999998</c:v>
                </c:pt>
                <c:pt idx="15519">
                  <c:v>7989.5410000000002</c:v>
                </c:pt>
                <c:pt idx="15520">
                  <c:v>7990.0240000000003</c:v>
                </c:pt>
                <c:pt idx="15521">
                  <c:v>7990.5410000000002</c:v>
                </c:pt>
                <c:pt idx="15522">
                  <c:v>7991.08</c:v>
                </c:pt>
                <c:pt idx="15523">
                  <c:v>7991.5410000000002</c:v>
                </c:pt>
                <c:pt idx="15524">
                  <c:v>7992.1679999999997</c:v>
                </c:pt>
                <c:pt idx="15525">
                  <c:v>7992.5410000000002</c:v>
                </c:pt>
                <c:pt idx="15526">
                  <c:v>7993.2240000000002</c:v>
                </c:pt>
                <c:pt idx="15527">
                  <c:v>7993.5410000000002</c:v>
                </c:pt>
                <c:pt idx="15528">
                  <c:v>7994.28</c:v>
                </c:pt>
                <c:pt idx="15529">
                  <c:v>7994.5410000000002</c:v>
                </c:pt>
                <c:pt idx="15530">
                  <c:v>7995.3360000000002</c:v>
                </c:pt>
                <c:pt idx="15531">
                  <c:v>7995.5410000000002</c:v>
                </c:pt>
                <c:pt idx="15532">
                  <c:v>7996.36</c:v>
                </c:pt>
                <c:pt idx="15533">
                  <c:v>7996.5410000000002</c:v>
                </c:pt>
                <c:pt idx="15534">
                  <c:v>7997.4170000000004</c:v>
                </c:pt>
                <c:pt idx="15535">
                  <c:v>7997.5420000000004</c:v>
                </c:pt>
                <c:pt idx="15536">
                  <c:v>7998.4719999999998</c:v>
                </c:pt>
                <c:pt idx="15537">
                  <c:v>7998.5420000000004</c:v>
                </c:pt>
                <c:pt idx="15538">
                  <c:v>7999.4960000000001</c:v>
                </c:pt>
                <c:pt idx="15539">
                  <c:v>7999.5420000000004</c:v>
                </c:pt>
                <c:pt idx="15540">
                  <c:v>8000.5519999999997</c:v>
                </c:pt>
                <c:pt idx="15541">
                  <c:v>8000.607</c:v>
                </c:pt>
                <c:pt idx="15542">
                  <c:v>8001.607</c:v>
                </c:pt>
                <c:pt idx="15543">
                  <c:v>8001.6080000000002</c:v>
                </c:pt>
                <c:pt idx="15544">
                  <c:v>8002.607</c:v>
                </c:pt>
                <c:pt idx="15545">
                  <c:v>8002.6319999999996</c:v>
                </c:pt>
                <c:pt idx="15546">
                  <c:v>8003.607</c:v>
                </c:pt>
                <c:pt idx="15547">
                  <c:v>8003.6880000000001</c:v>
                </c:pt>
                <c:pt idx="15548">
                  <c:v>8004.607</c:v>
                </c:pt>
                <c:pt idx="15549">
                  <c:v>8004.7439999999997</c:v>
                </c:pt>
                <c:pt idx="15550">
                  <c:v>8005.607</c:v>
                </c:pt>
                <c:pt idx="15551">
                  <c:v>8005.8</c:v>
                </c:pt>
                <c:pt idx="15552">
                  <c:v>8006.607</c:v>
                </c:pt>
                <c:pt idx="15553">
                  <c:v>8006.8239999999996</c:v>
                </c:pt>
                <c:pt idx="15554">
                  <c:v>8007.607</c:v>
                </c:pt>
                <c:pt idx="15555">
                  <c:v>8007.88</c:v>
                </c:pt>
                <c:pt idx="15556">
                  <c:v>8008.607</c:v>
                </c:pt>
                <c:pt idx="15557">
                  <c:v>8008.9359999999997</c:v>
                </c:pt>
                <c:pt idx="15558">
                  <c:v>8009.607</c:v>
                </c:pt>
                <c:pt idx="15559">
                  <c:v>8009.96</c:v>
                </c:pt>
                <c:pt idx="15560">
                  <c:v>8010.607</c:v>
                </c:pt>
                <c:pt idx="15561">
                  <c:v>8011.0159999999996</c:v>
                </c:pt>
                <c:pt idx="15562">
                  <c:v>8011.607</c:v>
                </c:pt>
                <c:pt idx="15563">
                  <c:v>8012.0720000000001</c:v>
                </c:pt>
                <c:pt idx="15564">
                  <c:v>8012.607</c:v>
                </c:pt>
                <c:pt idx="15565">
                  <c:v>8013.0959999999995</c:v>
                </c:pt>
                <c:pt idx="15566">
                  <c:v>8013.607</c:v>
                </c:pt>
                <c:pt idx="15567">
                  <c:v>8014.1509999999998</c:v>
                </c:pt>
                <c:pt idx="15568">
                  <c:v>8014.674</c:v>
                </c:pt>
                <c:pt idx="15569">
                  <c:v>8015.2079999999996</c:v>
                </c:pt>
                <c:pt idx="15570">
                  <c:v>8015.674</c:v>
                </c:pt>
                <c:pt idx="15571">
                  <c:v>8016.2960000000003</c:v>
                </c:pt>
                <c:pt idx="15572">
                  <c:v>8016.74</c:v>
                </c:pt>
                <c:pt idx="15573">
                  <c:v>8017.3519999999999</c:v>
                </c:pt>
                <c:pt idx="15574">
                  <c:v>8017.74</c:v>
                </c:pt>
                <c:pt idx="15575">
                  <c:v>8018.4080000000004</c:v>
                </c:pt>
                <c:pt idx="15576">
                  <c:v>8018.74</c:v>
                </c:pt>
                <c:pt idx="15577">
                  <c:v>8019.4639999999999</c:v>
                </c:pt>
                <c:pt idx="15578">
                  <c:v>8019.74</c:v>
                </c:pt>
                <c:pt idx="15579">
                  <c:v>8020.4880000000003</c:v>
                </c:pt>
                <c:pt idx="15580">
                  <c:v>8020.74</c:v>
                </c:pt>
                <c:pt idx="15581">
                  <c:v>8021.5439999999999</c:v>
                </c:pt>
                <c:pt idx="15582">
                  <c:v>8021.74</c:v>
                </c:pt>
                <c:pt idx="15583">
                  <c:v>8022.6</c:v>
                </c:pt>
                <c:pt idx="15584">
                  <c:v>8022.74</c:v>
                </c:pt>
                <c:pt idx="15585">
                  <c:v>8023.6239999999998</c:v>
                </c:pt>
                <c:pt idx="15586">
                  <c:v>8023.74</c:v>
                </c:pt>
                <c:pt idx="15587">
                  <c:v>8024.68</c:v>
                </c:pt>
                <c:pt idx="15588">
                  <c:v>8024.74</c:v>
                </c:pt>
                <c:pt idx="15589">
                  <c:v>8025.7359999999999</c:v>
                </c:pt>
                <c:pt idx="15590">
                  <c:v>8025.74</c:v>
                </c:pt>
                <c:pt idx="15591">
                  <c:v>8026.74</c:v>
                </c:pt>
                <c:pt idx="15592">
                  <c:v>8026.76</c:v>
                </c:pt>
                <c:pt idx="15593">
                  <c:v>8027.74</c:v>
                </c:pt>
                <c:pt idx="15594">
                  <c:v>8027.8159999999998</c:v>
                </c:pt>
                <c:pt idx="15595">
                  <c:v>8028.74</c:v>
                </c:pt>
                <c:pt idx="15596">
                  <c:v>8028.8720000000003</c:v>
                </c:pt>
                <c:pt idx="15597">
                  <c:v>8029.74</c:v>
                </c:pt>
                <c:pt idx="15598">
                  <c:v>8029.9589999999998</c:v>
                </c:pt>
                <c:pt idx="15599">
                  <c:v>8030.8059999999996</c:v>
                </c:pt>
                <c:pt idx="15600">
                  <c:v>8031.0150000000003</c:v>
                </c:pt>
                <c:pt idx="15601">
                  <c:v>8031.8729999999996</c:v>
                </c:pt>
                <c:pt idx="15602">
                  <c:v>8032.0709999999999</c:v>
                </c:pt>
                <c:pt idx="15603">
                  <c:v>8032.8729999999996</c:v>
                </c:pt>
                <c:pt idx="15604">
                  <c:v>8033.1279999999997</c:v>
                </c:pt>
                <c:pt idx="15605">
                  <c:v>8033.8729999999996</c:v>
                </c:pt>
                <c:pt idx="15606">
                  <c:v>8034.152</c:v>
                </c:pt>
                <c:pt idx="15607">
                  <c:v>8034.8729999999996</c:v>
                </c:pt>
                <c:pt idx="15608">
                  <c:v>8035.2079999999996</c:v>
                </c:pt>
                <c:pt idx="15609">
                  <c:v>8035.8729999999996</c:v>
                </c:pt>
                <c:pt idx="15610">
                  <c:v>8036.2640000000001</c:v>
                </c:pt>
                <c:pt idx="15611">
                  <c:v>8036.8729999999996</c:v>
                </c:pt>
                <c:pt idx="15612">
                  <c:v>8037.2879999999996</c:v>
                </c:pt>
                <c:pt idx="15613">
                  <c:v>8037.8729999999996</c:v>
                </c:pt>
                <c:pt idx="15614">
                  <c:v>8038.3440000000001</c:v>
                </c:pt>
                <c:pt idx="15615">
                  <c:v>8038.8729999999996</c:v>
                </c:pt>
                <c:pt idx="15616">
                  <c:v>8039.4</c:v>
                </c:pt>
                <c:pt idx="15617">
                  <c:v>8039.8729999999996</c:v>
                </c:pt>
                <c:pt idx="15618">
                  <c:v>8040.424</c:v>
                </c:pt>
                <c:pt idx="15619">
                  <c:v>8040.8729999999996</c:v>
                </c:pt>
                <c:pt idx="15620">
                  <c:v>8041.48</c:v>
                </c:pt>
                <c:pt idx="15621">
                  <c:v>8041.8729999999996</c:v>
                </c:pt>
                <c:pt idx="15622">
                  <c:v>8042.5360000000001</c:v>
                </c:pt>
                <c:pt idx="15623">
                  <c:v>8042.8729999999996</c:v>
                </c:pt>
                <c:pt idx="15624">
                  <c:v>8043.6229999999996</c:v>
                </c:pt>
                <c:pt idx="15625">
                  <c:v>8043.8729999999996</c:v>
                </c:pt>
                <c:pt idx="15626">
                  <c:v>8044.68</c:v>
                </c:pt>
                <c:pt idx="15627">
                  <c:v>8044.8729999999996</c:v>
                </c:pt>
                <c:pt idx="15628">
                  <c:v>8045.7349999999997</c:v>
                </c:pt>
                <c:pt idx="15629">
                  <c:v>8045.9390000000003</c:v>
                </c:pt>
                <c:pt idx="15630">
                  <c:v>8046.8230000000003</c:v>
                </c:pt>
                <c:pt idx="15631">
                  <c:v>8046.9390000000003</c:v>
                </c:pt>
                <c:pt idx="15632">
                  <c:v>8047.8789999999999</c:v>
                </c:pt>
                <c:pt idx="15633">
                  <c:v>8048.0050000000001</c:v>
                </c:pt>
                <c:pt idx="15634">
                  <c:v>8048.9350000000004</c:v>
                </c:pt>
                <c:pt idx="15635">
                  <c:v>8049.0050000000001</c:v>
                </c:pt>
                <c:pt idx="15636">
                  <c:v>8049.9920000000002</c:v>
                </c:pt>
                <c:pt idx="15637">
                  <c:v>8050.0060000000003</c:v>
                </c:pt>
                <c:pt idx="15638">
                  <c:v>8051.0060000000003</c:v>
                </c:pt>
                <c:pt idx="15639">
                  <c:v>8051.0159999999996</c:v>
                </c:pt>
                <c:pt idx="15640">
                  <c:v>8052.0060000000003</c:v>
                </c:pt>
                <c:pt idx="15641">
                  <c:v>8052.0720000000001</c:v>
                </c:pt>
                <c:pt idx="15642">
                  <c:v>8053.0060000000003</c:v>
                </c:pt>
                <c:pt idx="15643">
                  <c:v>8053.1279999999997</c:v>
                </c:pt>
                <c:pt idx="15644">
                  <c:v>8054.0060000000003</c:v>
                </c:pt>
                <c:pt idx="15645">
                  <c:v>8054.152</c:v>
                </c:pt>
                <c:pt idx="15646">
                  <c:v>8055.0060000000003</c:v>
                </c:pt>
                <c:pt idx="15647">
                  <c:v>8055.2089999999998</c:v>
                </c:pt>
                <c:pt idx="15648">
                  <c:v>8056.0720000000001</c:v>
                </c:pt>
                <c:pt idx="15649">
                  <c:v>8056.2640000000001</c:v>
                </c:pt>
                <c:pt idx="15650">
                  <c:v>8057.0720000000001</c:v>
                </c:pt>
                <c:pt idx="15651">
                  <c:v>8057.2879999999996</c:v>
                </c:pt>
                <c:pt idx="15652">
                  <c:v>8058.0720000000001</c:v>
                </c:pt>
                <c:pt idx="15653">
                  <c:v>8058.3440000000001</c:v>
                </c:pt>
                <c:pt idx="15654">
                  <c:v>8059.0720000000001</c:v>
                </c:pt>
                <c:pt idx="15655">
                  <c:v>8059.4</c:v>
                </c:pt>
                <c:pt idx="15656">
                  <c:v>8060.0720000000001</c:v>
                </c:pt>
                <c:pt idx="15657">
                  <c:v>8060.4560000000001</c:v>
                </c:pt>
                <c:pt idx="15658">
                  <c:v>8061.1379999999999</c:v>
                </c:pt>
                <c:pt idx="15659">
                  <c:v>8061.4790000000003</c:v>
                </c:pt>
                <c:pt idx="15660">
                  <c:v>8062.1390000000001</c:v>
                </c:pt>
                <c:pt idx="15661">
                  <c:v>8062.5349999999999</c:v>
                </c:pt>
                <c:pt idx="15662">
                  <c:v>8063.1390000000001</c:v>
                </c:pt>
                <c:pt idx="15663">
                  <c:v>8063.5910000000003</c:v>
                </c:pt>
                <c:pt idx="15664">
                  <c:v>8064.2039999999997</c:v>
                </c:pt>
                <c:pt idx="15665">
                  <c:v>8064.6149999999998</c:v>
                </c:pt>
                <c:pt idx="15666">
                  <c:v>8065.2039999999997</c:v>
                </c:pt>
                <c:pt idx="15667">
                  <c:v>8065.6710000000003</c:v>
                </c:pt>
                <c:pt idx="15668">
                  <c:v>8066.2039999999997</c:v>
                </c:pt>
                <c:pt idx="15669">
                  <c:v>8066.7269999999999</c:v>
                </c:pt>
                <c:pt idx="15670">
                  <c:v>8067.2049999999999</c:v>
                </c:pt>
                <c:pt idx="15671">
                  <c:v>8067.7520000000004</c:v>
                </c:pt>
                <c:pt idx="15672">
                  <c:v>8068.2049999999999</c:v>
                </c:pt>
                <c:pt idx="15673">
                  <c:v>8068.808</c:v>
                </c:pt>
                <c:pt idx="15674">
                  <c:v>8069.2049999999999</c:v>
                </c:pt>
                <c:pt idx="15675">
                  <c:v>8069.8639999999996</c:v>
                </c:pt>
                <c:pt idx="15676">
                  <c:v>8070.2049999999999</c:v>
                </c:pt>
                <c:pt idx="15677">
                  <c:v>8070.9520000000002</c:v>
                </c:pt>
                <c:pt idx="15678">
                  <c:v>8071.2049999999999</c:v>
                </c:pt>
                <c:pt idx="15679">
                  <c:v>8072.0079999999998</c:v>
                </c:pt>
                <c:pt idx="15680">
                  <c:v>8072.2049999999999</c:v>
                </c:pt>
                <c:pt idx="15681">
                  <c:v>8073.0640000000003</c:v>
                </c:pt>
                <c:pt idx="15682">
                  <c:v>8073.2049999999999</c:v>
                </c:pt>
                <c:pt idx="15683">
                  <c:v>8074.12</c:v>
                </c:pt>
                <c:pt idx="15684">
                  <c:v>8074.2049999999999</c:v>
                </c:pt>
                <c:pt idx="15685">
                  <c:v>8075.1440000000002</c:v>
                </c:pt>
                <c:pt idx="15686">
                  <c:v>8075.2049999999999</c:v>
                </c:pt>
                <c:pt idx="15687">
                  <c:v>8076.1989999999996</c:v>
                </c:pt>
                <c:pt idx="15688">
                  <c:v>8076.2049999999999</c:v>
                </c:pt>
                <c:pt idx="15689">
                  <c:v>8077.2550000000001</c:v>
                </c:pt>
                <c:pt idx="15690">
                  <c:v>8077.27</c:v>
                </c:pt>
                <c:pt idx="15691">
                  <c:v>8078.27</c:v>
                </c:pt>
                <c:pt idx="15692">
                  <c:v>8078.2790000000005</c:v>
                </c:pt>
                <c:pt idx="15693">
                  <c:v>8079.27</c:v>
                </c:pt>
                <c:pt idx="15694">
                  <c:v>8079.3360000000002</c:v>
                </c:pt>
                <c:pt idx="15695">
                  <c:v>8080.27</c:v>
                </c:pt>
                <c:pt idx="15696">
                  <c:v>8080.3909999999996</c:v>
                </c:pt>
                <c:pt idx="15697">
                  <c:v>8081.27</c:v>
                </c:pt>
                <c:pt idx="15698">
                  <c:v>8081.415</c:v>
                </c:pt>
                <c:pt idx="15699">
                  <c:v>8082.27</c:v>
                </c:pt>
                <c:pt idx="15700">
                  <c:v>8082.4709999999995</c:v>
                </c:pt>
                <c:pt idx="15701">
                  <c:v>8083.27</c:v>
                </c:pt>
                <c:pt idx="15702">
                  <c:v>8083.527</c:v>
                </c:pt>
                <c:pt idx="15703">
                  <c:v>8084.27</c:v>
                </c:pt>
                <c:pt idx="15704">
                  <c:v>8084.6149999999998</c:v>
                </c:pt>
                <c:pt idx="15705">
                  <c:v>8085.2709999999997</c:v>
                </c:pt>
                <c:pt idx="15706">
                  <c:v>8085.6719999999996</c:v>
                </c:pt>
                <c:pt idx="15707">
                  <c:v>8086.2709999999997</c:v>
                </c:pt>
                <c:pt idx="15708">
                  <c:v>8086.7280000000001</c:v>
                </c:pt>
                <c:pt idx="15709">
                  <c:v>8087.2709999999997</c:v>
                </c:pt>
                <c:pt idx="15710">
                  <c:v>8087.7839999999997</c:v>
                </c:pt>
                <c:pt idx="15711">
                  <c:v>8088.2709999999997</c:v>
                </c:pt>
                <c:pt idx="15712">
                  <c:v>8088.808</c:v>
                </c:pt>
                <c:pt idx="15713">
                  <c:v>8089.2709999999997</c:v>
                </c:pt>
                <c:pt idx="15714">
                  <c:v>8089.8639999999996</c:v>
                </c:pt>
                <c:pt idx="15715">
                  <c:v>8090.2709999999997</c:v>
                </c:pt>
                <c:pt idx="15716">
                  <c:v>8090.9189999999999</c:v>
                </c:pt>
                <c:pt idx="15717">
                  <c:v>8091.2709999999997</c:v>
                </c:pt>
                <c:pt idx="15718">
                  <c:v>8091.9430000000002</c:v>
                </c:pt>
                <c:pt idx="15719">
                  <c:v>8092.2709999999997</c:v>
                </c:pt>
                <c:pt idx="15720">
                  <c:v>8092.9989999999998</c:v>
                </c:pt>
                <c:pt idx="15721">
                  <c:v>8093.2709999999997</c:v>
                </c:pt>
                <c:pt idx="15722">
                  <c:v>8094.0550000000003</c:v>
                </c:pt>
                <c:pt idx="15723">
                  <c:v>8094.3370000000004</c:v>
                </c:pt>
                <c:pt idx="15724">
                  <c:v>8095.0789999999997</c:v>
                </c:pt>
                <c:pt idx="15725">
                  <c:v>8095.4030000000002</c:v>
                </c:pt>
                <c:pt idx="15726">
                  <c:v>8096.1350000000002</c:v>
                </c:pt>
                <c:pt idx="15727">
                  <c:v>8096.4030000000002</c:v>
                </c:pt>
                <c:pt idx="15728">
                  <c:v>8097.1909999999998</c:v>
                </c:pt>
                <c:pt idx="15729">
                  <c:v>8097.4030000000002</c:v>
                </c:pt>
                <c:pt idx="15730">
                  <c:v>8098.2790000000005</c:v>
                </c:pt>
                <c:pt idx="15731">
                  <c:v>8098.4030000000002</c:v>
                </c:pt>
                <c:pt idx="15732">
                  <c:v>8099.335</c:v>
                </c:pt>
                <c:pt idx="15733">
                  <c:v>8099.4030000000002</c:v>
                </c:pt>
                <c:pt idx="15734">
                  <c:v>8100.3909999999996</c:v>
                </c:pt>
                <c:pt idx="15735">
                  <c:v>8100.4030000000002</c:v>
                </c:pt>
                <c:pt idx="15736">
                  <c:v>8101.4030000000002</c:v>
                </c:pt>
                <c:pt idx="15737">
                  <c:v>8101.4470000000001</c:v>
                </c:pt>
                <c:pt idx="15738">
                  <c:v>8102.4040000000005</c:v>
                </c:pt>
                <c:pt idx="15739">
                  <c:v>8102.4719999999998</c:v>
                </c:pt>
                <c:pt idx="15740">
                  <c:v>8103.4040000000005</c:v>
                </c:pt>
                <c:pt idx="15741">
                  <c:v>8103.5280000000002</c:v>
                </c:pt>
                <c:pt idx="15742">
                  <c:v>8104.4040000000005</c:v>
                </c:pt>
                <c:pt idx="15743">
                  <c:v>8104.5839999999998</c:v>
                </c:pt>
                <c:pt idx="15744">
                  <c:v>8105.4040000000005</c:v>
                </c:pt>
                <c:pt idx="15745">
                  <c:v>8105.607</c:v>
                </c:pt>
                <c:pt idx="15746">
                  <c:v>8106.4040000000005</c:v>
                </c:pt>
                <c:pt idx="15747">
                  <c:v>8106.6639999999998</c:v>
                </c:pt>
                <c:pt idx="15748">
                  <c:v>8107.4040000000005</c:v>
                </c:pt>
                <c:pt idx="15749">
                  <c:v>8107.7190000000001</c:v>
                </c:pt>
                <c:pt idx="15750">
                  <c:v>8108.4040000000005</c:v>
                </c:pt>
                <c:pt idx="15751">
                  <c:v>8108.7430000000004</c:v>
                </c:pt>
                <c:pt idx="15752">
                  <c:v>8109.4690000000001</c:v>
                </c:pt>
                <c:pt idx="15753">
                  <c:v>8109.799</c:v>
                </c:pt>
                <c:pt idx="15754">
                  <c:v>8110.4690000000001</c:v>
                </c:pt>
                <c:pt idx="15755">
                  <c:v>8110.8549999999996</c:v>
                </c:pt>
                <c:pt idx="15756">
                  <c:v>8111.4690000000001</c:v>
                </c:pt>
                <c:pt idx="15757">
                  <c:v>8111.9110000000001</c:v>
                </c:pt>
                <c:pt idx="15758">
                  <c:v>8112.4690000000001</c:v>
                </c:pt>
                <c:pt idx="15759">
                  <c:v>8112.9350000000004</c:v>
                </c:pt>
                <c:pt idx="15760">
                  <c:v>8113.4690000000001</c:v>
                </c:pt>
                <c:pt idx="15761">
                  <c:v>8113.991</c:v>
                </c:pt>
                <c:pt idx="15762">
                  <c:v>8114.4690000000001</c:v>
                </c:pt>
                <c:pt idx="15763">
                  <c:v>8115.0469999999996</c:v>
                </c:pt>
                <c:pt idx="15764">
                  <c:v>8115.4690000000001</c:v>
                </c:pt>
                <c:pt idx="15765">
                  <c:v>8116.0709999999999</c:v>
                </c:pt>
                <c:pt idx="15766">
                  <c:v>8116.4690000000001</c:v>
                </c:pt>
                <c:pt idx="15767">
                  <c:v>8117.1270000000004</c:v>
                </c:pt>
                <c:pt idx="15768">
                  <c:v>8117.4690000000001</c:v>
                </c:pt>
                <c:pt idx="15769">
                  <c:v>8118.183</c:v>
                </c:pt>
                <c:pt idx="15770">
                  <c:v>8118.4690000000001</c:v>
                </c:pt>
                <c:pt idx="15771">
                  <c:v>8119.2070000000003</c:v>
                </c:pt>
                <c:pt idx="15772">
                  <c:v>8119.4690000000001</c:v>
                </c:pt>
                <c:pt idx="15773">
                  <c:v>8120.2640000000001</c:v>
                </c:pt>
                <c:pt idx="15774">
                  <c:v>8120.47</c:v>
                </c:pt>
                <c:pt idx="15775">
                  <c:v>8121.32</c:v>
                </c:pt>
                <c:pt idx="15776">
                  <c:v>8121.47</c:v>
                </c:pt>
                <c:pt idx="15777">
                  <c:v>8122.4080000000004</c:v>
                </c:pt>
                <c:pt idx="15778">
                  <c:v>8122.47</c:v>
                </c:pt>
                <c:pt idx="15779">
                  <c:v>8123.4629999999997</c:v>
                </c:pt>
                <c:pt idx="15780">
                  <c:v>8123.5370000000003</c:v>
                </c:pt>
                <c:pt idx="15781">
                  <c:v>8124.5190000000002</c:v>
                </c:pt>
                <c:pt idx="15782">
                  <c:v>8124.6030000000001</c:v>
                </c:pt>
                <c:pt idx="15783">
                  <c:v>8125.607</c:v>
                </c:pt>
                <c:pt idx="15784">
                  <c:v>8125.6689999999999</c:v>
                </c:pt>
                <c:pt idx="15785">
                  <c:v>8126.6629999999996</c:v>
                </c:pt>
                <c:pt idx="15786">
                  <c:v>8126.6689999999999</c:v>
                </c:pt>
                <c:pt idx="15787">
                  <c:v>8127.6689999999999</c:v>
                </c:pt>
                <c:pt idx="15788">
                  <c:v>8127.7190000000001</c:v>
                </c:pt>
                <c:pt idx="15789">
                  <c:v>8128.6689999999999</c:v>
                </c:pt>
                <c:pt idx="15790">
                  <c:v>8128.7749999999996</c:v>
                </c:pt>
                <c:pt idx="15791">
                  <c:v>8129.6689999999999</c:v>
                </c:pt>
                <c:pt idx="15792">
                  <c:v>8129.799</c:v>
                </c:pt>
                <c:pt idx="15793">
                  <c:v>8130.6689999999999</c:v>
                </c:pt>
                <c:pt idx="15794">
                  <c:v>8130.8549999999996</c:v>
                </c:pt>
                <c:pt idx="15795">
                  <c:v>8131.6689999999999</c:v>
                </c:pt>
                <c:pt idx="15796">
                  <c:v>8131.9110000000001</c:v>
                </c:pt>
                <c:pt idx="15797">
                  <c:v>8132.6689999999999</c:v>
                </c:pt>
                <c:pt idx="15798">
                  <c:v>8132.9350000000004</c:v>
                </c:pt>
                <c:pt idx="15799">
                  <c:v>8133.6689999999999</c:v>
                </c:pt>
                <c:pt idx="15800">
                  <c:v>8133.991</c:v>
                </c:pt>
                <c:pt idx="15801">
                  <c:v>8134.7349999999997</c:v>
                </c:pt>
                <c:pt idx="15802">
                  <c:v>8135.0469999999996</c:v>
                </c:pt>
                <c:pt idx="15803">
                  <c:v>8135.7349999999997</c:v>
                </c:pt>
                <c:pt idx="15804">
                  <c:v>8136.0709999999999</c:v>
                </c:pt>
                <c:pt idx="15805">
                  <c:v>8136.7349999999997</c:v>
                </c:pt>
                <c:pt idx="15806">
                  <c:v>8137.1279999999997</c:v>
                </c:pt>
                <c:pt idx="15807">
                  <c:v>8137.7359999999999</c:v>
                </c:pt>
                <c:pt idx="15808">
                  <c:v>8138.183</c:v>
                </c:pt>
                <c:pt idx="15809">
                  <c:v>8138.7359999999999</c:v>
                </c:pt>
                <c:pt idx="15810">
                  <c:v>8139.2389999999996</c:v>
                </c:pt>
                <c:pt idx="15811">
                  <c:v>8139.8019999999997</c:v>
                </c:pt>
                <c:pt idx="15812">
                  <c:v>8140.2629999999999</c:v>
                </c:pt>
                <c:pt idx="15813">
                  <c:v>8140.8019999999997</c:v>
                </c:pt>
                <c:pt idx="15814">
                  <c:v>8141.3190000000004</c:v>
                </c:pt>
                <c:pt idx="15815">
                  <c:v>8141.8019999999997</c:v>
                </c:pt>
                <c:pt idx="15816">
                  <c:v>8142.375</c:v>
                </c:pt>
                <c:pt idx="15817">
                  <c:v>8142.8019999999997</c:v>
                </c:pt>
                <c:pt idx="15818">
                  <c:v>8143.3990000000003</c:v>
                </c:pt>
                <c:pt idx="15819">
                  <c:v>8143.8019999999997</c:v>
                </c:pt>
                <c:pt idx="15820">
                  <c:v>8144.4549999999999</c:v>
                </c:pt>
                <c:pt idx="15821">
                  <c:v>8144.8680000000004</c:v>
                </c:pt>
                <c:pt idx="15822">
                  <c:v>8145.5110000000004</c:v>
                </c:pt>
                <c:pt idx="15823">
                  <c:v>8145.8680000000004</c:v>
                </c:pt>
                <c:pt idx="15824">
                  <c:v>8146.5349999999999</c:v>
                </c:pt>
                <c:pt idx="15825">
                  <c:v>8146.8680000000004</c:v>
                </c:pt>
                <c:pt idx="15826">
                  <c:v>8147.5910000000003</c:v>
                </c:pt>
                <c:pt idx="15827">
                  <c:v>8147.8680000000004</c:v>
                </c:pt>
                <c:pt idx="15828">
                  <c:v>8148.6469999999999</c:v>
                </c:pt>
                <c:pt idx="15829">
                  <c:v>8148.8680000000004</c:v>
                </c:pt>
                <c:pt idx="15830">
                  <c:v>8149.7349999999997</c:v>
                </c:pt>
                <c:pt idx="15831">
                  <c:v>8149.8680000000004</c:v>
                </c:pt>
                <c:pt idx="15832">
                  <c:v>8150.7910000000002</c:v>
                </c:pt>
                <c:pt idx="15833">
                  <c:v>8150.8680000000004</c:v>
                </c:pt>
                <c:pt idx="15834">
                  <c:v>8151.8469999999998</c:v>
                </c:pt>
                <c:pt idx="15835">
                  <c:v>8151.8680000000004</c:v>
                </c:pt>
                <c:pt idx="15836">
                  <c:v>8152.8680000000004</c:v>
                </c:pt>
                <c:pt idx="15837">
                  <c:v>8152.9030000000002</c:v>
                </c:pt>
                <c:pt idx="15838">
                  <c:v>8153.8680000000004</c:v>
                </c:pt>
                <c:pt idx="15839">
                  <c:v>8153.9260000000004</c:v>
                </c:pt>
                <c:pt idx="15840">
                  <c:v>8154.8689999999997</c:v>
                </c:pt>
                <c:pt idx="15841">
                  <c:v>8154.9830000000002</c:v>
                </c:pt>
                <c:pt idx="15842">
                  <c:v>8155.8689999999997</c:v>
                </c:pt>
                <c:pt idx="15843">
                  <c:v>8156.0389999999998</c:v>
                </c:pt>
                <c:pt idx="15844">
                  <c:v>8156.9340000000002</c:v>
                </c:pt>
                <c:pt idx="15845">
                  <c:v>8157.0630000000001</c:v>
                </c:pt>
                <c:pt idx="15846">
                  <c:v>8157.9340000000002</c:v>
                </c:pt>
                <c:pt idx="15847">
                  <c:v>8158.1189999999997</c:v>
                </c:pt>
                <c:pt idx="15848">
                  <c:v>8158.9340000000002</c:v>
                </c:pt>
                <c:pt idx="15849">
                  <c:v>8159.1750000000002</c:v>
                </c:pt>
                <c:pt idx="15850">
                  <c:v>8159.9340000000002</c:v>
                </c:pt>
                <c:pt idx="15851">
                  <c:v>8160.1989999999996</c:v>
                </c:pt>
                <c:pt idx="15852">
                  <c:v>8160.9340000000002</c:v>
                </c:pt>
                <c:pt idx="15853">
                  <c:v>8161.2550000000001</c:v>
                </c:pt>
                <c:pt idx="15854">
                  <c:v>8161.9340000000002</c:v>
                </c:pt>
                <c:pt idx="15855">
                  <c:v>8162.3109999999997</c:v>
                </c:pt>
                <c:pt idx="15856">
                  <c:v>8162.9340000000002</c:v>
                </c:pt>
                <c:pt idx="15857">
                  <c:v>8163.3990000000003</c:v>
                </c:pt>
                <c:pt idx="15858">
                  <c:v>8163.9340000000002</c:v>
                </c:pt>
                <c:pt idx="15859">
                  <c:v>8164.4549999999999</c:v>
                </c:pt>
                <c:pt idx="15860">
                  <c:v>8164.9340000000002</c:v>
                </c:pt>
                <c:pt idx="15861">
                  <c:v>8165.5110000000004</c:v>
                </c:pt>
                <c:pt idx="15862">
                  <c:v>8165.9350000000004</c:v>
                </c:pt>
                <c:pt idx="15863">
                  <c:v>8166.567</c:v>
                </c:pt>
                <c:pt idx="15864">
                  <c:v>8167.0010000000002</c:v>
                </c:pt>
                <c:pt idx="15865">
                  <c:v>8167.5910000000003</c:v>
                </c:pt>
                <c:pt idx="15866">
                  <c:v>8168.0010000000002</c:v>
                </c:pt>
                <c:pt idx="15867">
                  <c:v>8168.6469999999999</c:v>
                </c:pt>
                <c:pt idx="15868">
                  <c:v>8169.0010000000002</c:v>
                </c:pt>
                <c:pt idx="15869">
                  <c:v>8169.7020000000002</c:v>
                </c:pt>
                <c:pt idx="15870">
                  <c:v>8170.0010000000002</c:v>
                </c:pt>
                <c:pt idx="15871">
                  <c:v>8170.7259999999997</c:v>
                </c:pt>
                <c:pt idx="15872">
                  <c:v>8171.0010000000002</c:v>
                </c:pt>
                <c:pt idx="15873">
                  <c:v>8171.7820000000002</c:v>
                </c:pt>
                <c:pt idx="15874">
                  <c:v>8172.067</c:v>
                </c:pt>
                <c:pt idx="15875">
                  <c:v>8172.8389999999999</c:v>
                </c:pt>
                <c:pt idx="15876">
                  <c:v>8173.067</c:v>
                </c:pt>
                <c:pt idx="15877">
                  <c:v>8173.8630000000003</c:v>
                </c:pt>
                <c:pt idx="15878">
                  <c:v>8174.067</c:v>
                </c:pt>
                <c:pt idx="15879">
                  <c:v>8174.9189999999999</c:v>
                </c:pt>
                <c:pt idx="15880">
                  <c:v>8175.067</c:v>
                </c:pt>
                <c:pt idx="15881">
                  <c:v>8175.9780000000001</c:v>
                </c:pt>
                <c:pt idx="15882">
                  <c:v>8176.067</c:v>
                </c:pt>
                <c:pt idx="15883">
                  <c:v>8177.0630000000001</c:v>
                </c:pt>
                <c:pt idx="15884">
                  <c:v>8177.067</c:v>
                </c:pt>
                <c:pt idx="15885">
                  <c:v>8178.067</c:v>
                </c:pt>
                <c:pt idx="15886">
                  <c:v>8178.1189999999997</c:v>
                </c:pt>
                <c:pt idx="15887">
                  <c:v>8179.067</c:v>
                </c:pt>
                <c:pt idx="15888">
                  <c:v>8179.1750000000002</c:v>
                </c:pt>
                <c:pt idx="15889">
                  <c:v>8180.067</c:v>
                </c:pt>
                <c:pt idx="15890">
                  <c:v>8180.2629999999999</c:v>
                </c:pt>
                <c:pt idx="15891">
                  <c:v>8181.067</c:v>
                </c:pt>
                <c:pt idx="15892">
                  <c:v>8181.3190000000004</c:v>
                </c:pt>
                <c:pt idx="15893">
                  <c:v>8182.067</c:v>
                </c:pt>
                <c:pt idx="15894">
                  <c:v>8182.375</c:v>
                </c:pt>
                <c:pt idx="15895">
                  <c:v>8183.067</c:v>
                </c:pt>
                <c:pt idx="15896">
                  <c:v>8183.4309999999996</c:v>
                </c:pt>
                <c:pt idx="15897">
                  <c:v>8184.067</c:v>
                </c:pt>
                <c:pt idx="15898">
                  <c:v>8184.4549999999999</c:v>
                </c:pt>
                <c:pt idx="15899">
                  <c:v>8185.067</c:v>
                </c:pt>
                <c:pt idx="15900">
                  <c:v>8185.51</c:v>
                </c:pt>
                <c:pt idx="15901">
                  <c:v>8186.1319999999996</c:v>
                </c:pt>
                <c:pt idx="15902">
                  <c:v>8186.5659999999998</c:v>
                </c:pt>
                <c:pt idx="15903">
                  <c:v>8187.1319999999996</c:v>
                </c:pt>
                <c:pt idx="15904">
                  <c:v>8187.59</c:v>
                </c:pt>
                <c:pt idx="15905">
                  <c:v>8188.1319999999996</c:v>
                </c:pt>
                <c:pt idx="15906">
                  <c:v>8188.6459999999997</c:v>
                </c:pt>
                <c:pt idx="15907">
                  <c:v>8189.1319999999996</c:v>
                </c:pt>
                <c:pt idx="15908">
                  <c:v>8189.7030000000004</c:v>
                </c:pt>
                <c:pt idx="15909">
                  <c:v>8190.1329999999998</c:v>
                </c:pt>
                <c:pt idx="15910">
                  <c:v>8190.7269999999999</c:v>
                </c:pt>
                <c:pt idx="15911">
                  <c:v>8191.1329999999998</c:v>
                </c:pt>
                <c:pt idx="15912">
                  <c:v>8191.7830000000004</c:v>
                </c:pt>
                <c:pt idx="15913">
                  <c:v>8192.1329999999998</c:v>
                </c:pt>
                <c:pt idx="15914">
                  <c:v>8192.8389999999999</c:v>
                </c:pt>
                <c:pt idx="15915">
                  <c:v>8193.1329999999998</c:v>
                </c:pt>
                <c:pt idx="15916">
                  <c:v>8193.8950000000004</c:v>
                </c:pt>
                <c:pt idx="15917">
                  <c:v>8194.1329999999998</c:v>
                </c:pt>
                <c:pt idx="15918">
                  <c:v>8194.9189999999999</c:v>
                </c:pt>
                <c:pt idx="15919">
                  <c:v>8195.1329999999998</c:v>
                </c:pt>
                <c:pt idx="15920">
                  <c:v>8195.9750000000004</c:v>
                </c:pt>
                <c:pt idx="15921">
                  <c:v>8196.1329999999998</c:v>
                </c:pt>
                <c:pt idx="15922">
                  <c:v>8197.0310000000009</c:v>
                </c:pt>
                <c:pt idx="15923">
                  <c:v>8197.1329999999998</c:v>
                </c:pt>
                <c:pt idx="15924">
                  <c:v>8198.0550000000003</c:v>
                </c:pt>
                <c:pt idx="15925">
                  <c:v>8198.1329999999998</c:v>
                </c:pt>
                <c:pt idx="15926">
                  <c:v>8199.1110000000008</c:v>
                </c:pt>
                <c:pt idx="15927">
                  <c:v>8199.134</c:v>
                </c:pt>
                <c:pt idx="15928">
                  <c:v>8200.1669999999995</c:v>
                </c:pt>
                <c:pt idx="15929">
                  <c:v>8200.2000000000007</c:v>
                </c:pt>
                <c:pt idx="15930">
                  <c:v>8201.19</c:v>
                </c:pt>
                <c:pt idx="15931">
                  <c:v>8201.2000000000007</c:v>
                </c:pt>
                <c:pt idx="15932">
                  <c:v>8202.2459999999992</c:v>
                </c:pt>
                <c:pt idx="15933">
                  <c:v>8202.2659999999996</c:v>
                </c:pt>
                <c:pt idx="15934">
                  <c:v>8203.3019999999997</c:v>
                </c:pt>
                <c:pt idx="15935">
                  <c:v>8203.3320000000003</c:v>
                </c:pt>
                <c:pt idx="15936">
                  <c:v>8204.3320000000003</c:v>
                </c:pt>
                <c:pt idx="15937">
                  <c:v>8204.39</c:v>
                </c:pt>
                <c:pt idx="15938">
                  <c:v>8205.3320000000003</c:v>
                </c:pt>
                <c:pt idx="15939">
                  <c:v>8205.4459999999999</c:v>
                </c:pt>
                <c:pt idx="15940">
                  <c:v>8206.3320000000003</c:v>
                </c:pt>
                <c:pt idx="15941">
                  <c:v>8206.5020000000004</c:v>
                </c:pt>
                <c:pt idx="15942">
                  <c:v>8207.3330000000005</c:v>
                </c:pt>
                <c:pt idx="15943">
                  <c:v>8207.5589999999993</c:v>
                </c:pt>
                <c:pt idx="15944">
                  <c:v>8208.3330000000005</c:v>
                </c:pt>
                <c:pt idx="15945">
                  <c:v>8208.5830000000005</c:v>
                </c:pt>
                <c:pt idx="15946">
                  <c:v>8209.3330000000005</c:v>
                </c:pt>
                <c:pt idx="15947">
                  <c:v>8209.6389999999992</c:v>
                </c:pt>
                <c:pt idx="15948">
                  <c:v>8210.3330000000005</c:v>
                </c:pt>
                <c:pt idx="15949">
                  <c:v>8210.6949999999997</c:v>
                </c:pt>
                <c:pt idx="15950">
                  <c:v>8211.3330000000005</c:v>
                </c:pt>
                <c:pt idx="15951">
                  <c:v>8211.7189999999991</c:v>
                </c:pt>
                <c:pt idx="15952">
                  <c:v>8212.3330000000005</c:v>
                </c:pt>
                <c:pt idx="15953">
                  <c:v>8212.7749999999996</c:v>
                </c:pt>
                <c:pt idx="15954">
                  <c:v>8213.3330000000005</c:v>
                </c:pt>
                <c:pt idx="15955">
                  <c:v>8213.8310000000001</c:v>
                </c:pt>
                <c:pt idx="15956">
                  <c:v>8214.3989999999994</c:v>
                </c:pt>
                <c:pt idx="15957">
                  <c:v>8214.8539999999994</c:v>
                </c:pt>
                <c:pt idx="15958">
                  <c:v>8215.3989999999994</c:v>
                </c:pt>
                <c:pt idx="15959">
                  <c:v>8215.91</c:v>
                </c:pt>
                <c:pt idx="15960">
                  <c:v>8216.3989999999994</c:v>
                </c:pt>
                <c:pt idx="15961">
                  <c:v>8216.9660000000003</c:v>
                </c:pt>
                <c:pt idx="15962">
                  <c:v>8217.3989999999994</c:v>
                </c:pt>
                <c:pt idx="15963">
                  <c:v>8218.0540000000001</c:v>
                </c:pt>
                <c:pt idx="15964">
                  <c:v>8218.3989999999994</c:v>
                </c:pt>
                <c:pt idx="15965">
                  <c:v>8219.11</c:v>
                </c:pt>
                <c:pt idx="15966">
                  <c:v>8219.4650000000001</c:v>
                </c:pt>
                <c:pt idx="15967">
                  <c:v>8220.1659999999993</c:v>
                </c:pt>
                <c:pt idx="15968">
                  <c:v>8220.4650000000001</c:v>
                </c:pt>
                <c:pt idx="15969">
                  <c:v>8221.2219999999998</c:v>
                </c:pt>
                <c:pt idx="15970">
                  <c:v>8221.4650000000001</c:v>
                </c:pt>
                <c:pt idx="15971">
                  <c:v>8222.2459999999992</c:v>
                </c:pt>
                <c:pt idx="15972">
                  <c:v>8222.4650000000001</c:v>
                </c:pt>
                <c:pt idx="15973">
                  <c:v>8223.3019999999997</c:v>
                </c:pt>
                <c:pt idx="15974">
                  <c:v>8223.5310000000009</c:v>
                </c:pt>
                <c:pt idx="15975">
                  <c:v>8224.3580000000002</c:v>
                </c:pt>
                <c:pt idx="15976">
                  <c:v>8224.5319999999992</c:v>
                </c:pt>
                <c:pt idx="15977">
                  <c:v>8225.3829999999998</c:v>
                </c:pt>
                <c:pt idx="15978">
                  <c:v>8225.5319999999992</c:v>
                </c:pt>
                <c:pt idx="15979">
                  <c:v>8226.4390000000003</c:v>
                </c:pt>
                <c:pt idx="15980">
                  <c:v>8226.5319999999992</c:v>
                </c:pt>
                <c:pt idx="15981">
                  <c:v>8227.4950000000008</c:v>
                </c:pt>
                <c:pt idx="15982">
                  <c:v>8227.5319999999992</c:v>
                </c:pt>
                <c:pt idx="15983">
                  <c:v>8228.5190000000002</c:v>
                </c:pt>
                <c:pt idx="15984">
                  <c:v>8228.5319999999992</c:v>
                </c:pt>
                <c:pt idx="15985">
                  <c:v>8229.5319999999992</c:v>
                </c:pt>
                <c:pt idx="15986">
                  <c:v>8229.5750000000007</c:v>
                </c:pt>
                <c:pt idx="15987">
                  <c:v>8230.5319999999992</c:v>
                </c:pt>
                <c:pt idx="15988">
                  <c:v>8230.6309999999994</c:v>
                </c:pt>
                <c:pt idx="15989">
                  <c:v>8231.5319999999992</c:v>
                </c:pt>
                <c:pt idx="15990">
                  <c:v>8231.7189999999991</c:v>
                </c:pt>
                <c:pt idx="15991">
                  <c:v>8232.5319999999992</c:v>
                </c:pt>
                <c:pt idx="15992">
                  <c:v>8232.7739999999994</c:v>
                </c:pt>
                <c:pt idx="15993">
                  <c:v>8233.598</c:v>
                </c:pt>
                <c:pt idx="15994">
                  <c:v>8233.83</c:v>
                </c:pt>
                <c:pt idx="15995">
                  <c:v>8234.6640000000007</c:v>
                </c:pt>
                <c:pt idx="15996">
                  <c:v>8234.8860000000004</c:v>
                </c:pt>
                <c:pt idx="15997">
                  <c:v>8235.6640000000007</c:v>
                </c:pt>
                <c:pt idx="15998">
                  <c:v>8235.91</c:v>
                </c:pt>
                <c:pt idx="15999">
                  <c:v>8236.6640000000007</c:v>
                </c:pt>
                <c:pt idx="16000">
                  <c:v>8236.9660000000003</c:v>
                </c:pt>
                <c:pt idx="16001">
                  <c:v>8237.6640000000007</c:v>
                </c:pt>
                <c:pt idx="16002">
                  <c:v>8238.0220000000008</c:v>
                </c:pt>
                <c:pt idx="16003">
                  <c:v>8238.6659999999993</c:v>
                </c:pt>
                <c:pt idx="16004">
                  <c:v>8239.0460000000003</c:v>
                </c:pt>
                <c:pt idx="16005">
                  <c:v>8239.7309999999998</c:v>
                </c:pt>
                <c:pt idx="16006">
                  <c:v>8240.1020000000008</c:v>
                </c:pt>
                <c:pt idx="16007">
                  <c:v>8240.7309999999998</c:v>
                </c:pt>
                <c:pt idx="16008">
                  <c:v>8241.1579999999994</c:v>
                </c:pt>
                <c:pt idx="16009">
                  <c:v>8241.7309999999998</c:v>
                </c:pt>
                <c:pt idx="16010">
                  <c:v>8242.1830000000009</c:v>
                </c:pt>
                <c:pt idx="16011">
                  <c:v>8242.732</c:v>
                </c:pt>
                <c:pt idx="16012">
                  <c:v>8243.2389999999996</c:v>
                </c:pt>
                <c:pt idx="16013">
                  <c:v>8243.7980000000007</c:v>
                </c:pt>
                <c:pt idx="16014">
                  <c:v>8244.2950000000001</c:v>
                </c:pt>
                <c:pt idx="16015">
                  <c:v>8244.7980000000007</c:v>
                </c:pt>
                <c:pt idx="16016">
                  <c:v>8245.3829999999998</c:v>
                </c:pt>
                <c:pt idx="16017">
                  <c:v>8245.7990000000009</c:v>
                </c:pt>
                <c:pt idx="16018">
                  <c:v>8246.4390000000003</c:v>
                </c:pt>
                <c:pt idx="16019">
                  <c:v>8246.8649999999998</c:v>
                </c:pt>
                <c:pt idx="16020">
                  <c:v>8247.4950000000008</c:v>
                </c:pt>
                <c:pt idx="16021">
                  <c:v>8247.8649999999998</c:v>
                </c:pt>
                <c:pt idx="16022">
                  <c:v>8248.5499999999993</c:v>
                </c:pt>
                <c:pt idx="16023">
                  <c:v>8248.8649999999998</c:v>
                </c:pt>
                <c:pt idx="16024">
                  <c:v>8249.5759999999991</c:v>
                </c:pt>
                <c:pt idx="16025">
                  <c:v>8249.93</c:v>
                </c:pt>
                <c:pt idx="16026">
                  <c:v>8250.6299999999992</c:v>
                </c:pt>
                <c:pt idx="16027">
                  <c:v>8250.93</c:v>
                </c:pt>
                <c:pt idx="16028">
                  <c:v>8251.6859999999997</c:v>
                </c:pt>
                <c:pt idx="16029">
                  <c:v>8251.93</c:v>
                </c:pt>
                <c:pt idx="16030">
                  <c:v>8252.7099999999991</c:v>
                </c:pt>
                <c:pt idx="16031">
                  <c:v>8252.93</c:v>
                </c:pt>
                <c:pt idx="16032">
                  <c:v>8253.7659999999996</c:v>
                </c:pt>
                <c:pt idx="16033">
                  <c:v>8253.93</c:v>
                </c:pt>
                <c:pt idx="16034">
                  <c:v>8254.8220000000001</c:v>
                </c:pt>
                <c:pt idx="16035">
                  <c:v>8254.93</c:v>
                </c:pt>
                <c:pt idx="16036">
                  <c:v>8255.8459999999995</c:v>
                </c:pt>
                <c:pt idx="16037">
                  <c:v>8255.93</c:v>
                </c:pt>
                <c:pt idx="16038">
                  <c:v>8256.902</c:v>
                </c:pt>
                <c:pt idx="16039">
                  <c:v>8256.93</c:v>
                </c:pt>
                <c:pt idx="16040">
                  <c:v>8257.93</c:v>
                </c:pt>
                <c:pt idx="16041">
                  <c:v>8257.9580000000005</c:v>
                </c:pt>
                <c:pt idx="16042">
                  <c:v>8258.93</c:v>
                </c:pt>
                <c:pt idx="16043">
                  <c:v>8259.0159999999996</c:v>
                </c:pt>
                <c:pt idx="16044">
                  <c:v>8259.9310000000005</c:v>
                </c:pt>
                <c:pt idx="16045">
                  <c:v>8260.0390000000007</c:v>
                </c:pt>
                <c:pt idx="16046">
                  <c:v>8260.9310000000005</c:v>
                </c:pt>
                <c:pt idx="16047">
                  <c:v>8261.0949999999993</c:v>
                </c:pt>
                <c:pt idx="16048">
                  <c:v>8261.9310000000005</c:v>
                </c:pt>
                <c:pt idx="16049">
                  <c:v>8262.15</c:v>
                </c:pt>
                <c:pt idx="16050">
                  <c:v>8262.9310000000005</c:v>
                </c:pt>
                <c:pt idx="16051">
                  <c:v>8263.1749999999993</c:v>
                </c:pt>
                <c:pt idx="16052">
                  <c:v>8263.9310000000005</c:v>
                </c:pt>
                <c:pt idx="16053">
                  <c:v>8264.23</c:v>
                </c:pt>
                <c:pt idx="16054">
                  <c:v>8264.9959999999992</c:v>
                </c:pt>
                <c:pt idx="16055">
                  <c:v>8265.2860000000001</c:v>
                </c:pt>
                <c:pt idx="16056">
                  <c:v>8265.9959999999992</c:v>
                </c:pt>
                <c:pt idx="16057">
                  <c:v>8266.31</c:v>
                </c:pt>
                <c:pt idx="16058">
                  <c:v>8266.9959999999992</c:v>
                </c:pt>
                <c:pt idx="16059">
                  <c:v>8267.366</c:v>
                </c:pt>
                <c:pt idx="16060">
                  <c:v>8267.9959999999992</c:v>
                </c:pt>
                <c:pt idx="16061">
                  <c:v>8268.4220000000005</c:v>
                </c:pt>
                <c:pt idx="16062">
                  <c:v>8268.9959999999992</c:v>
                </c:pt>
                <c:pt idx="16063">
                  <c:v>8269.51</c:v>
                </c:pt>
                <c:pt idx="16064">
                  <c:v>8269.9959999999992</c:v>
                </c:pt>
                <c:pt idx="16065">
                  <c:v>8270.5660000000007</c:v>
                </c:pt>
                <c:pt idx="16066">
                  <c:v>8270.9959999999992</c:v>
                </c:pt>
                <c:pt idx="16067">
                  <c:v>8271.6219999999994</c:v>
                </c:pt>
                <c:pt idx="16068">
                  <c:v>8271.9959999999992</c:v>
                </c:pt>
                <c:pt idx="16069">
                  <c:v>8272.6779999999999</c:v>
                </c:pt>
                <c:pt idx="16070">
                  <c:v>8272.9959999999992</c:v>
                </c:pt>
                <c:pt idx="16071">
                  <c:v>8273.7019999999993</c:v>
                </c:pt>
                <c:pt idx="16072">
                  <c:v>8273.9959999999992</c:v>
                </c:pt>
                <c:pt idx="16073">
                  <c:v>8274.7579999999998</c:v>
                </c:pt>
                <c:pt idx="16074">
                  <c:v>8274.9959999999992</c:v>
                </c:pt>
                <c:pt idx="16075">
                  <c:v>8275.8140000000003</c:v>
                </c:pt>
                <c:pt idx="16076">
                  <c:v>8275.9959999999992</c:v>
                </c:pt>
                <c:pt idx="16077">
                  <c:v>8276.8379999999997</c:v>
                </c:pt>
                <c:pt idx="16078">
                  <c:v>8276.9969999999994</c:v>
                </c:pt>
                <c:pt idx="16079">
                  <c:v>8277.8940000000002</c:v>
                </c:pt>
                <c:pt idx="16080">
                  <c:v>8277.9969999999994</c:v>
                </c:pt>
                <c:pt idx="16081">
                  <c:v>8278.9500000000007</c:v>
                </c:pt>
                <c:pt idx="16082">
                  <c:v>8278.9969999999994</c:v>
                </c:pt>
                <c:pt idx="16083">
                  <c:v>8279.9740000000002</c:v>
                </c:pt>
                <c:pt idx="16084">
                  <c:v>8279.9969999999994</c:v>
                </c:pt>
                <c:pt idx="16085">
                  <c:v>8281.0300000000007</c:v>
                </c:pt>
                <c:pt idx="16086">
                  <c:v>8281.0630000000001</c:v>
                </c:pt>
                <c:pt idx="16087">
                  <c:v>8282.0630000000001</c:v>
                </c:pt>
                <c:pt idx="16088">
                  <c:v>8282.0859999999993</c:v>
                </c:pt>
                <c:pt idx="16089">
                  <c:v>8283.1290000000008</c:v>
                </c:pt>
                <c:pt idx="16090">
                  <c:v>8283.1740000000009</c:v>
                </c:pt>
                <c:pt idx="16091">
                  <c:v>8284.1290000000008</c:v>
                </c:pt>
                <c:pt idx="16092">
                  <c:v>8284.23</c:v>
                </c:pt>
                <c:pt idx="16093">
                  <c:v>8285.1290000000008</c:v>
                </c:pt>
                <c:pt idx="16094">
                  <c:v>8285.2860000000001</c:v>
                </c:pt>
                <c:pt idx="16095">
                  <c:v>8286.1290000000008</c:v>
                </c:pt>
                <c:pt idx="16096">
                  <c:v>8286.3420000000006</c:v>
                </c:pt>
                <c:pt idx="16097">
                  <c:v>8287.1290000000008</c:v>
                </c:pt>
                <c:pt idx="16098">
                  <c:v>8287.366</c:v>
                </c:pt>
                <c:pt idx="16099">
                  <c:v>8288.1290000000008</c:v>
                </c:pt>
                <c:pt idx="16100">
                  <c:v>8288.4220000000005</c:v>
                </c:pt>
                <c:pt idx="16101">
                  <c:v>8289.1290000000008</c:v>
                </c:pt>
                <c:pt idx="16102">
                  <c:v>8289.4779999999992</c:v>
                </c:pt>
                <c:pt idx="16103">
                  <c:v>8290.1290000000008</c:v>
                </c:pt>
                <c:pt idx="16104">
                  <c:v>8290.5020000000004</c:v>
                </c:pt>
                <c:pt idx="16105">
                  <c:v>8291.1290000000008</c:v>
                </c:pt>
                <c:pt idx="16106">
                  <c:v>8291.5580000000009</c:v>
                </c:pt>
                <c:pt idx="16107">
                  <c:v>8292.1290000000008</c:v>
                </c:pt>
                <c:pt idx="16108">
                  <c:v>8292.6129999999994</c:v>
                </c:pt>
                <c:pt idx="16109">
                  <c:v>8293.1290000000008</c:v>
                </c:pt>
                <c:pt idx="16110">
                  <c:v>8293.6380000000008</c:v>
                </c:pt>
                <c:pt idx="16111">
                  <c:v>8294.1290000000008</c:v>
                </c:pt>
                <c:pt idx="16112">
                  <c:v>8294.6939999999995</c:v>
                </c:pt>
                <c:pt idx="16113">
                  <c:v>8295.1299999999992</c:v>
                </c:pt>
                <c:pt idx="16114">
                  <c:v>8295.75</c:v>
                </c:pt>
                <c:pt idx="16115">
                  <c:v>8296.1299999999992</c:v>
                </c:pt>
                <c:pt idx="16116">
                  <c:v>8296.8379999999997</c:v>
                </c:pt>
                <c:pt idx="16117">
                  <c:v>8297.1949999999997</c:v>
                </c:pt>
                <c:pt idx="16118">
                  <c:v>8297.8940000000002</c:v>
                </c:pt>
                <c:pt idx="16119">
                  <c:v>8298.1949999999997</c:v>
                </c:pt>
                <c:pt idx="16120">
                  <c:v>8298.9500000000007</c:v>
                </c:pt>
                <c:pt idx="16121">
                  <c:v>8299.1949999999997</c:v>
                </c:pt>
                <c:pt idx="16122">
                  <c:v>8300.0059999999994</c:v>
                </c:pt>
                <c:pt idx="16123">
                  <c:v>8300.1949999999997</c:v>
                </c:pt>
                <c:pt idx="16124">
                  <c:v>8301.0300000000007</c:v>
                </c:pt>
                <c:pt idx="16125">
                  <c:v>8301.1949999999997</c:v>
                </c:pt>
                <c:pt idx="16126">
                  <c:v>8302.0859999999993</c:v>
                </c:pt>
                <c:pt idx="16127">
                  <c:v>8302.1949999999997</c:v>
                </c:pt>
                <c:pt idx="16128">
                  <c:v>8303.1419999999998</c:v>
                </c:pt>
                <c:pt idx="16129">
                  <c:v>8303.1949999999997</c:v>
                </c:pt>
                <c:pt idx="16130">
                  <c:v>8304.1659999999993</c:v>
                </c:pt>
                <c:pt idx="16131">
                  <c:v>8304.1949999999997</c:v>
                </c:pt>
                <c:pt idx="16132">
                  <c:v>8305.1949999999997</c:v>
                </c:pt>
                <c:pt idx="16133">
                  <c:v>8305.2219999999998</c:v>
                </c:pt>
                <c:pt idx="16134">
                  <c:v>8306.1949999999997</c:v>
                </c:pt>
                <c:pt idx="16135">
                  <c:v>8306.2780000000002</c:v>
                </c:pt>
                <c:pt idx="16136">
                  <c:v>8307.1949999999997</c:v>
                </c:pt>
                <c:pt idx="16137">
                  <c:v>8307.3019999999997</c:v>
                </c:pt>
                <c:pt idx="16138">
                  <c:v>8308.1949999999997</c:v>
                </c:pt>
                <c:pt idx="16139">
                  <c:v>8308.3580000000002</c:v>
                </c:pt>
                <c:pt idx="16140">
                  <c:v>8309.1949999999997</c:v>
                </c:pt>
                <c:pt idx="16141">
                  <c:v>8309.4130000000005</c:v>
                </c:pt>
                <c:pt idx="16142">
                  <c:v>8310.1949999999997</c:v>
                </c:pt>
                <c:pt idx="16143">
                  <c:v>8310.5010000000002</c:v>
                </c:pt>
                <c:pt idx="16144">
                  <c:v>8311.2610000000004</c:v>
                </c:pt>
                <c:pt idx="16145">
                  <c:v>8311.5570000000007</c:v>
                </c:pt>
                <c:pt idx="16146">
                  <c:v>8312.2620000000006</c:v>
                </c:pt>
                <c:pt idx="16147">
                  <c:v>8312.6139999999996</c:v>
                </c:pt>
                <c:pt idx="16148">
                  <c:v>8313.3279999999995</c:v>
                </c:pt>
                <c:pt idx="16149">
                  <c:v>8313.7019999999993</c:v>
                </c:pt>
                <c:pt idx="16150">
                  <c:v>8314.3279999999995</c:v>
                </c:pt>
                <c:pt idx="16151">
                  <c:v>8314.7579999999998</c:v>
                </c:pt>
                <c:pt idx="16152">
                  <c:v>8315.3279999999995</c:v>
                </c:pt>
                <c:pt idx="16153">
                  <c:v>8315.8140000000003</c:v>
                </c:pt>
                <c:pt idx="16154">
                  <c:v>8316.3289999999997</c:v>
                </c:pt>
                <c:pt idx="16155">
                  <c:v>8316.8700000000008</c:v>
                </c:pt>
                <c:pt idx="16156">
                  <c:v>8317.3950000000004</c:v>
                </c:pt>
                <c:pt idx="16157">
                  <c:v>8317.8940000000002</c:v>
                </c:pt>
                <c:pt idx="16158">
                  <c:v>8318.3950000000004</c:v>
                </c:pt>
                <c:pt idx="16159">
                  <c:v>8318.9500000000007</c:v>
                </c:pt>
                <c:pt idx="16160">
                  <c:v>8319.3950000000004</c:v>
                </c:pt>
                <c:pt idx="16161">
                  <c:v>8320.0059999999994</c:v>
                </c:pt>
                <c:pt idx="16162">
                  <c:v>8320.3950000000004</c:v>
                </c:pt>
                <c:pt idx="16163">
                  <c:v>8321.0300000000007</c:v>
                </c:pt>
                <c:pt idx="16164">
                  <c:v>8321.3950000000004</c:v>
                </c:pt>
                <c:pt idx="16165">
                  <c:v>8322.0859999999993</c:v>
                </c:pt>
                <c:pt idx="16166">
                  <c:v>8322.3950000000004</c:v>
                </c:pt>
                <c:pt idx="16167">
                  <c:v>8323.1419999999998</c:v>
                </c:pt>
                <c:pt idx="16168">
                  <c:v>8323.4609999999993</c:v>
                </c:pt>
                <c:pt idx="16169">
                  <c:v>8324.1650000000009</c:v>
                </c:pt>
                <c:pt idx="16170">
                  <c:v>8324.4609999999993</c:v>
                </c:pt>
                <c:pt idx="16171">
                  <c:v>8325.2209999999995</c:v>
                </c:pt>
                <c:pt idx="16172">
                  <c:v>8325.4609999999993</c:v>
                </c:pt>
                <c:pt idx="16173">
                  <c:v>8326.277</c:v>
                </c:pt>
                <c:pt idx="16174">
                  <c:v>8326.5280000000002</c:v>
                </c:pt>
                <c:pt idx="16175">
                  <c:v>8327.3330000000005</c:v>
                </c:pt>
                <c:pt idx="16176">
                  <c:v>8327.5939999999991</c:v>
                </c:pt>
                <c:pt idx="16177">
                  <c:v>8328.357</c:v>
                </c:pt>
                <c:pt idx="16178">
                  <c:v>8328.66</c:v>
                </c:pt>
                <c:pt idx="16179">
                  <c:v>8329.4140000000007</c:v>
                </c:pt>
                <c:pt idx="16180">
                  <c:v>8329.6610000000001</c:v>
                </c:pt>
                <c:pt idx="16181">
                  <c:v>8330.4699999999993</c:v>
                </c:pt>
                <c:pt idx="16182">
                  <c:v>8330.6610000000001</c:v>
                </c:pt>
                <c:pt idx="16183">
                  <c:v>8331.4940000000006</c:v>
                </c:pt>
                <c:pt idx="16184">
                  <c:v>8331.6610000000001</c:v>
                </c:pt>
                <c:pt idx="16185">
                  <c:v>8332.5499999999993</c:v>
                </c:pt>
                <c:pt idx="16186">
                  <c:v>8332.6610000000001</c:v>
                </c:pt>
                <c:pt idx="16187">
                  <c:v>8333.6059999999998</c:v>
                </c:pt>
                <c:pt idx="16188">
                  <c:v>8333.6610000000001</c:v>
                </c:pt>
                <c:pt idx="16189">
                  <c:v>8334.6299999999992</c:v>
                </c:pt>
                <c:pt idx="16190">
                  <c:v>8334.6610000000001</c:v>
                </c:pt>
                <c:pt idx="16191">
                  <c:v>8335.6610000000001</c:v>
                </c:pt>
                <c:pt idx="16192">
                  <c:v>8335.6859999999997</c:v>
                </c:pt>
                <c:pt idx="16193">
                  <c:v>8336.6610000000001</c:v>
                </c:pt>
                <c:pt idx="16194">
                  <c:v>8336.7420000000002</c:v>
                </c:pt>
                <c:pt idx="16195">
                  <c:v>8337.6610000000001</c:v>
                </c:pt>
                <c:pt idx="16196">
                  <c:v>8337.83</c:v>
                </c:pt>
                <c:pt idx="16197">
                  <c:v>8338.6610000000001</c:v>
                </c:pt>
                <c:pt idx="16198">
                  <c:v>8338.8860000000004</c:v>
                </c:pt>
                <c:pt idx="16199">
                  <c:v>8339.6610000000001</c:v>
                </c:pt>
                <c:pt idx="16200">
                  <c:v>8339.9419999999991</c:v>
                </c:pt>
                <c:pt idx="16201">
                  <c:v>8340.6610000000001</c:v>
                </c:pt>
                <c:pt idx="16202">
                  <c:v>8340.9969999999994</c:v>
                </c:pt>
                <c:pt idx="16203">
                  <c:v>8341.6610000000001</c:v>
                </c:pt>
                <c:pt idx="16204">
                  <c:v>8342.0210000000006</c:v>
                </c:pt>
                <c:pt idx="16205">
                  <c:v>8342.7260000000006</c:v>
                </c:pt>
                <c:pt idx="16206">
                  <c:v>8343.0769999999993</c:v>
                </c:pt>
                <c:pt idx="16207">
                  <c:v>8343.7260000000006</c:v>
                </c:pt>
                <c:pt idx="16208">
                  <c:v>8344.1329999999998</c:v>
                </c:pt>
                <c:pt idx="16209">
                  <c:v>8344.7260000000006</c:v>
                </c:pt>
                <c:pt idx="16210">
                  <c:v>8345.1569999999992</c:v>
                </c:pt>
                <c:pt idx="16211">
                  <c:v>8345.7260000000006</c:v>
                </c:pt>
                <c:pt idx="16212">
                  <c:v>8346.2129999999997</c:v>
                </c:pt>
                <c:pt idx="16213">
                  <c:v>8346.7260000000006</c:v>
                </c:pt>
                <c:pt idx="16214">
                  <c:v>8347.27</c:v>
                </c:pt>
                <c:pt idx="16215">
                  <c:v>8347.7270000000008</c:v>
                </c:pt>
                <c:pt idx="16216">
                  <c:v>8348.2939999999999</c:v>
                </c:pt>
                <c:pt idx="16217">
                  <c:v>8348.7270000000008</c:v>
                </c:pt>
                <c:pt idx="16218">
                  <c:v>8349.35</c:v>
                </c:pt>
                <c:pt idx="16219">
                  <c:v>8349.7270000000008</c:v>
                </c:pt>
                <c:pt idx="16220">
                  <c:v>8350.4060000000009</c:v>
                </c:pt>
                <c:pt idx="16221">
                  <c:v>8350.7270000000008</c:v>
                </c:pt>
                <c:pt idx="16222">
                  <c:v>8351.4940000000006</c:v>
                </c:pt>
                <c:pt idx="16223">
                  <c:v>8351.7270000000008</c:v>
                </c:pt>
                <c:pt idx="16224">
                  <c:v>8352.5499999999993</c:v>
                </c:pt>
                <c:pt idx="16225">
                  <c:v>8352.7270000000008</c:v>
                </c:pt>
                <c:pt idx="16226">
                  <c:v>8353.6059999999998</c:v>
                </c:pt>
                <c:pt idx="16227">
                  <c:v>8353.7270000000008</c:v>
                </c:pt>
                <c:pt idx="16228">
                  <c:v>8354.6620000000003</c:v>
                </c:pt>
                <c:pt idx="16229">
                  <c:v>8354.7270000000008</c:v>
                </c:pt>
                <c:pt idx="16230">
                  <c:v>8355.6859999999997</c:v>
                </c:pt>
                <c:pt idx="16231">
                  <c:v>8355.7270000000008</c:v>
                </c:pt>
                <c:pt idx="16232">
                  <c:v>8356.7270000000008</c:v>
                </c:pt>
                <c:pt idx="16233">
                  <c:v>8356.741</c:v>
                </c:pt>
                <c:pt idx="16234">
                  <c:v>8357.7270000000008</c:v>
                </c:pt>
                <c:pt idx="16235">
                  <c:v>8357.7970000000005</c:v>
                </c:pt>
                <c:pt idx="16236">
                  <c:v>8358.7919999999995</c:v>
                </c:pt>
                <c:pt idx="16237">
                  <c:v>8358.8209999999999</c:v>
                </c:pt>
                <c:pt idx="16238">
                  <c:v>8359.7919999999995</c:v>
                </c:pt>
                <c:pt idx="16239">
                  <c:v>8359.8770000000004</c:v>
                </c:pt>
                <c:pt idx="16240">
                  <c:v>8360.7919999999995</c:v>
                </c:pt>
                <c:pt idx="16241">
                  <c:v>8360.9330000000009</c:v>
                </c:pt>
                <c:pt idx="16242">
                  <c:v>8361.7919999999995</c:v>
                </c:pt>
                <c:pt idx="16243">
                  <c:v>8361.9570000000003</c:v>
                </c:pt>
                <c:pt idx="16244">
                  <c:v>8362.7919999999995</c:v>
                </c:pt>
                <c:pt idx="16245">
                  <c:v>8363.0130000000008</c:v>
                </c:pt>
                <c:pt idx="16246">
                  <c:v>8363.7919999999995</c:v>
                </c:pt>
                <c:pt idx="16247">
                  <c:v>8364.0689999999995</c:v>
                </c:pt>
                <c:pt idx="16248">
                  <c:v>8364.7929999999997</c:v>
                </c:pt>
                <c:pt idx="16249">
                  <c:v>8365.1579999999994</c:v>
                </c:pt>
                <c:pt idx="16250">
                  <c:v>8365.7929999999997</c:v>
                </c:pt>
                <c:pt idx="16251">
                  <c:v>8366.2139999999999</c:v>
                </c:pt>
                <c:pt idx="16252">
                  <c:v>8366.7929999999997</c:v>
                </c:pt>
                <c:pt idx="16253">
                  <c:v>8367.27</c:v>
                </c:pt>
                <c:pt idx="16254">
                  <c:v>8367.7929999999997</c:v>
                </c:pt>
                <c:pt idx="16255">
                  <c:v>8368.3259999999991</c:v>
                </c:pt>
                <c:pt idx="16256">
                  <c:v>8368.7929999999997</c:v>
                </c:pt>
                <c:pt idx="16257">
                  <c:v>8369.35</c:v>
                </c:pt>
                <c:pt idx="16258">
                  <c:v>8369.7929999999997</c:v>
                </c:pt>
                <c:pt idx="16259">
                  <c:v>8370.4060000000009</c:v>
                </c:pt>
                <c:pt idx="16260">
                  <c:v>8370.7950000000001</c:v>
                </c:pt>
                <c:pt idx="16261">
                  <c:v>8371.4609999999993</c:v>
                </c:pt>
                <c:pt idx="16262">
                  <c:v>8371.86</c:v>
                </c:pt>
                <c:pt idx="16263">
                  <c:v>8372.4850000000006</c:v>
                </c:pt>
                <c:pt idx="16264">
                  <c:v>8372.9259999999995</c:v>
                </c:pt>
                <c:pt idx="16265">
                  <c:v>8373.5409999999993</c:v>
                </c:pt>
                <c:pt idx="16266">
                  <c:v>8373.9920000000002</c:v>
                </c:pt>
                <c:pt idx="16267">
                  <c:v>8374.5969999999998</c:v>
                </c:pt>
                <c:pt idx="16268">
                  <c:v>8374.9920000000002</c:v>
                </c:pt>
                <c:pt idx="16269">
                  <c:v>8375.6209999999992</c:v>
                </c:pt>
                <c:pt idx="16270">
                  <c:v>8375.9920000000002</c:v>
                </c:pt>
                <c:pt idx="16271">
                  <c:v>8376.6769999999997</c:v>
                </c:pt>
                <c:pt idx="16272">
                  <c:v>8376.9920000000002</c:v>
                </c:pt>
                <c:pt idx="16273">
                  <c:v>8377.7330000000002</c:v>
                </c:pt>
                <c:pt idx="16274">
                  <c:v>8377.9920000000002</c:v>
                </c:pt>
                <c:pt idx="16275">
                  <c:v>8378.7890000000007</c:v>
                </c:pt>
                <c:pt idx="16276">
                  <c:v>8378.9920000000002</c:v>
                </c:pt>
                <c:pt idx="16277">
                  <c:v>8379.8130000000001</c:v>
                </c:pt>
                <c:pt idx="16278">
                  <c:v>8379.9920000000002</c:v>
                </c:pt>
                <c:pt idx="16279">
                  <c:v>8380.8690000000006</c:v>
                </c:pt>
                <c:pt idx="16280">
                  <c:v>8380.9920000000002</c:v>
                </c:pt>
                <c:pt idx="16281">
                  <c:v>8381.9259999999995</c:v>
                </c:pt>
                <c:pt idx="16282">
                  <c:v>8381.9920000000002</c:v>
                </c:pt>
                <c:pt idx="16283">
                  <c:v>8382.9500000000007</c:v>
                </c:pt>
                <c:pt idx="16284">
                  <c:v>8382.9920000000002</c:v>
                </c:pt>
                <c:pt idx="16285">
                  <c:v>8383.9920000000002</c:v>
                </c:pt>
                <c:pt idx="16286">
                  <c:v>8384.0059999999994</c:v>
                </c:pt>
                <c:pt idx="16287">
                  <c:v>8384.9920000000002</c:v>
                </c:pt>
                <c:pt idx="16288">
                  <c:v>8385.0619999999999</c:v>
                </c:pt>
                <c:pt idx="16289">
                  <c:v>8385.9920000000002</c:v>
                </c:pt>
                <c:pt idx="16290">
                  <c:v>8386.0849999999991</c:v>
                </c:pt>
                <c:pt idx="16291">
                  <c:v>8386.9920000000002</c:v>
                </c:pt>
                <c:pt idx="16292">
                  <c:v>8387.1419999999998</c:v>
                </c:pt>
                <c:pt idx="16293">
                  <c:v>8387.9920000000002</c:v>
                </c:pt>
                <c:pt idx="16294">
                  <c:v>8388.1970000000001</c:v>
                </c:pt>
                <c:pt idx="16295">
                  <c:v>8388.9920000000002</c:v>
                </c:pt>
                <c:pt idx="16296">
                  <c:v>8389.2849999999999</c:v>
                </c:pt>
                <c:pt idx="16297">
                  <c:v>8390.0580000000009</c:v>
                </c:pt>
                <c:pt idx="16298">
                  <c:v>8390.3410000000003</c:v>
                </c:pt>
                <c:pt idx="16299">
                  <c:v>8391.0580000000009</c:v>
                </c:pt>
                <c:pt idx="16300">
                  <c:v>8391.3970000000008</c:v>
                </c:pt>
                <c:pt idx="16301">
                  <c:v>8392.0580000000009</c:v>
                </c:pt>
                <c:pt idx="16302">
                  <c:v>8392.4850000000006</c:v>
                </c:pt>
                <c:pt idx="16303">
                  <c:v>8393.0580000000009</c:v>
                </c:pt>
                <c:pt idx="16304">
                  <c:v>8393.5409999999993</c:v>
                </c:pt>
                <c:pt idx="16305">
                  <c:v>8394.0580000000009</c:v>
                </c:pt>
                <c:pt idx="16306">
                  <c:v>8394.5969999999998</c:v>
                </c:pt>
                <c:pt idx="16307">
                  <c:v>8395.0580000000009</c:v>
                </c:pt>
                <c:pt idx="16308">
                  <c:v>8395.6530000000002</c:v>
                </c:pt>
                <c:pt idx="16309">
                  <c:v>8396.0580000000009</c:v>
                </c:pt>
                <c:pt idx="16310">
                  <c:v>8396.6769999999997</c:v>
                </c:pt>
                <c:pt idx="16311">
                  <c:v>8397.0580000000009</c:v>
                </c:pt>
                <c:pt idx="16312">
                  <c:v>8397.7330000000002</c:v>
                </c:pt>
                <c:pt idx="16313">
                  <c:v>8398.0580000000009</c:v>
                </c:pt>
                <c:pt idx="16314">
                  <c:v>8398.7890000000007</c:v>
                </c:pt>
                <c:pt idx="16315">
                  <c:v>8399.0580000000009</c:v>
                </c:pt>
                <c:pt idx="16316">
                  <c:v>8399.8140000000003</c:v>
                </c:pt>
                <c:pt idx="16317">
                  <c:v>8400.0589999999993</c:v>
                </c:pt>
                <c:pt idx="16318">
                  <c:v>8400.8700000000008</c:v>
                </c:pt>
                <c:pt idx="16319">
                  <c:v>8401.0589999999993</c:v>
                </c:pt>
                <c:pt idx="16320">
                  <c:v>8401.9249999999993</c:v>
                </c:pt>
                <c:pt idx="16321">
                  <c:v>8402.125</c:v>
                </c:pt>
                <c:pt idx="16322">
                  <c:v>8402.9500000000007</c:v>
                </c:pt>
                <c:pt idx="16323">
                  <c:v>8403.1260000000002</c:v>
                </c:pt>
                <c:pt idx="16324">
                  <c:v>8404.0049999999992</c:v>
                </c:pt>
                <c:pt idx="16325">
                  <c:v>8404.1919999999991</c:v>
                </c:pt>
                <c:pt idx="16326">
                  <c:v>8405.0609999999997</c:v>
                </c:pt>
                <c:pt idx="16327">
                  <c:v>8405.2569999999996</c:v>
                </c:pt>
                <c:pt idx="16328">
                  <c:v>8406.1170000000002</c:v>
                </c:pt>
                <c:pt idx="16329">
                  <c:v>8406.2569999999996</c:v>
                </c:pt>
                <c:pt idx="16330">
                  <c:v>8407.1409999999996</c:v>
                </c:pt>
                <c:pt idx="16331">
                  <c:v>8407.2569999999996</c:v>
                </c:pt>
                <c:pt idx="16332">
                  <c:v>8408.1970000000001</c:v>
                </c:pt>
                <c:pt idx="16333">
                  <c:v>8408.2569999999996</c:v>
                </c:pt>
                <c:pt idx="16334">
                  <c:v>8409.2530000000006</c:v>
                </c:pt>
                <c:pt idx="16335">
                  <c:v>8409.2569999999996</c:v>
                </c:pt>
                <c:pt idx="16336">
                  <c:v>8410.2569999999996</c:v>
                </c:pt>
                <c:pt idx="16337">
                  <c:v>8410.277</c:v>
                </c:pt>
                <c:pt idx="16338">
                  <c:v>8411.2569999999996</c:v>
                </c:pt>
                <c:pt idx="16339">
                  <c:v>8411.3330000000005</c:v>
                </c:pt>
                <c:pt idx="16340">
                  <c:v>8412.2569999999996</c:v>
                </c:pt>
                <c:pt idx="16341">
                  <c:v>8412.3889999999992</c:v>
                </c:pt>
                <c:pt idx="16342">
                  <c:v>8413.2569999999996</c:v>
                </c:pt>
                <c:pt idx="16343">
                  <c:v>8413.4130000000005</c:v>
                </c:pt>
                <c:pt idx="16344">
                  <c:v>8414.2569999999996</c:v>
                </c:pt>
                <c:pt idx="16345">
                  <c:v>8414.4699999999993</c:v>
                </c:pt>
                <c:pt idx="16346">
                  <c:v>8415.2569999999996</c:v>
                </c:pt>
                <c:pt idx="16347">
                  <c:v>8415.5249999999996</c:v>
                </c:pt>
                <c:pt idx="16348">
                  <c:v>8416.2569999999996</c:v>
                </c:pt>
                <c:pt idx="16349">
                  <c:v>8416.6129999999994</c:v>
                </c:pt>
                <c:pt idx="16350">
                  <c:v>8417.2579999999998</c:v>
                </c:pt>
                <c:pt idx="16351">
                  <c:v>8417.67</c:v>
                </c:pt>
                <c:pt idx="16352">
                  <c:v>8418.2579999999998</c:v>
                </c:pt>
                <c:pt idx="16353">
                  <c:v>8418.7250000000004</c:v>
                </c:pt>
                <c:pt idx="16354">
                  <c:v>8419.2579999999998</c:v>
                </c:pt>
                <c:pt idx="16355">
                  <c:v>8419.7810000000009</c:v>
                </c:pt>
                <c:pt idx="16356">
                  <c:v>8420.2579999999998</c:v>
                </c:pt>
                <c:pt idx="16357">
                  <c:v>8420.8050000000003</c:v>
                </c:pt>
                <c:pt idx="16358">
                  <c:v>8421.3230000000003</c:v>
                </c:pt>
                <c:pt idx="16359">
                  <c:v>8421.8610000000008</c:v>
                </c:pt>
                <c:pt idx="16360">
                  <c:v>8422.3230000000003</c:v>
                </c:pt>
                <c:pt idx="16361">
                  <c:v>8422.9169999999995</c:v>
                </c:pt>
                <c:pt idx="16362">
                  <c:v>8423.3230000000003</c:v>
                </c:pt>
                <c:pt idx="16363">
                  <c:v>8423.9410000000007</c:v>
                </c:pt>
                <c:pt idx="16364">
                  <c:v>8424.3230000000003</c:v>
                </c:pt>
                <c:pt idx="16365">
                  <c:v>8424.9969999999994</c:v>
                </c:pt>
                <c:pt idx="16366">
                  <c:v>8425.3230000000003</c:v>
                </c:pt>
                <c:pt idx="16367">
                  <c:v>8426.0529999999999</c:v>
                </c:pt>
                <c:pt idx="16368">
                  <c:v>8426.3230000000003</c:v>
                </c:pt>
                <c:pt idx="16369">
                  <c:v>8427.0769999999993</c:v>
                </c:pt>
                <c:pt idx="16370">
                  <c:v>8427.3230000000003</c:v>
                </c:pt>
                <c:pt idx="16371">
                  <c:v>8428.1329999999998</c:v>
                </c:pt>
                <c:pt idx="16372">
                  <c:v>8428.3230000000003</c:v>
                </c:pt>
                <c:pt idx="16373">
                  <c:v>8429.1890000000003</c:v>
                </c:pt>
                <c:pt idx="16374">
                  <c:v>8429.3250000000007</c:v>
                </c:pt>
                <c:pt idx="16375">
                  <c:v>8430.277</c:v>
                </c:pt>
                <c:pt idx="16376">
                  <c:v>8430.39</c:v>
                </c:pt>
                <c:pt idx="16377">
                  <c:v>8431.3330000000005</c:v>
                </c:pt>
                <c:pt idx="16378">
                  <c:v>8431.39</c:v>
                </c:pt>
                <c:pt idx="16379">
                  <c:v>8432.3889999999992</c:v>
                </c:pt>
                <c:pt idx="16380">
                  <c:v>8432.39</c:v>
                </c:pt>
                <c:pt idx="16381">
                  <c:v>8433.39</c:v>
                </c:pt>
                <c:pt idx="16382">
                  <c:v>8433.4760000000006</c:v>
                </c:pt>
                <c:pt idx="16383">
                  <c:v>8434.3909999999996</c:v>
                </c:pt>
                <c:pt idx="16384">
                  <c:v>8434.5329999999994</c:v>
                </c:pt>
                <c:pt idx="16385">
                  <c:v>8435.3909999999996</c:v>
                </c:pt>
                <c:pt idx="16386">
                  <c:v>8435.5889999999999</c:v>
                </c:pt>
                <c:pt idx="16387">
                  <c:v>8436.4560000000001</c:v>
                </c:pt>
                <c:pt idx="16388">
                  <c:v>8436.6450000000004</c:v>
                </c:pt>
                <c:pt idx="16389">
                  <c:v>8437.4560000000001</c:v>
                </c:pt>
                <c:pt idx="16390">
                  <c:v>8437.6689999999999</c:v>
                </c:pt>
                <c:pt idx="16391">
                  <c:v>8438.4560000000001</c:v>
                </c:pt>
                <c:pt idx="16392">
                  <c:v>8438.7250000000004</c:v>
                </c:pt>
                <c:pt idx="16393">
                  <c:v>8439.4560000000001</c:v>
                </c:pt>
                <c:pt idx="16394">
                  <c:v>8439.7810000000009</c:v>
                </c:pt>
                <c:pt idx="16395">
                  <c:v>8440.4560000000001</c:v>
                </c:pt>
                <c:pt idx="16396">
                  <c:v>8440.8050000000003</c:v>
                </c:pt>
                <c:pt idx="16397">
                  <c:v>8441.4560000000001</c:v>
                </c:pt>
                <c:pt idx="16398">
                  <c:v>8441.8610000000008</c:v>
                </c:pt>
                <c:pt idx="16399">
                  <c:v>8442.4560000000001</c:v>
                </c:pt>
                <c:pt idx="16400">
                  <c:v>8442.9169999999995</c:v>
                </c:pt>
                <c:pt idx="16401">
                  <c:v>8443.4560000000001</c:v>
                </c:pt>
                <c:pt idx="16402">
                  <c:v>8443.9410000000007</c:v>
                </c:pt>
                <c:pt idx="16403">
                  <c:v>8444.4560000000001</c:v>
                </c:pt>
                <c:pt idx="16404">
                  <c:v>8444.9969999999994</c:v>
                </c:pt>
                <c:pt idx="16405">
                  <c:v>8445.4560000000001</c:v>
                </c:pt>
                <c:pt idx="16406">
                  <c:v>8446.0529999999999</c:v>
                </c:pt>
                <c:pt idx="16407">
                  <c:v>8446.4560000000001</c:v>
                </c:pt>
                <c:pt idx="16408">
                  <c:v>8447.1090000000004</c:v>
                </c:pt>
                <c:pt idx="16409">
                  <c:v>8447.4560000000001</c:v>
                </c:pt>
                <c:pt idx="16410">
                  <c:v>8448.1329999999998</c:v>
                </c:pt>
                <c:pt idx="16411">
                  <c:v>8448.4560000000001</c:v>
                </c:pt>
                <c:pt idx="16412">
                  <c:v>8449.1890000000003</c:v>
                </c:pt>
                <c:pt idx="16413">
                  <c:v>8449.4560000000001</c:v>
                </c:pt>
                <c:pt idx="16414">
                  <c:v>8450.2440000000006</c:v>
                </c:pt>
                <c:pt idx="16415">
                  <c:v>8450.4560000000001</c:v>
                </c:pt>
                <c:pt idx="16416">
                  <c:v>8451.268</c:v>
                </c:pt>
                <c:pt idx="16417">
                  <c:v>8451.4560000000001</c:v>
                </c:pt>
                <c:pt idx="16418">
                  <c:v>8452.3250000000007</c:v>
                </c:pt>
                <c:pt idx="16419">
                  <c:v>8452.4560000000001</c:v>
                </c:pt>
                <c:pt idx="16420">
                  <c:v>8453.3809999999994</c:v>
                </c:pt>
                <c:pt idx="16421">
                  <c:v>8453.4560000000001</c:v>
                </c:pt>
                <c:pt idx="16422">
                  <c:v>8454.4050000000007</c:v>
                </c:pt>
                <c:pt idx="16423">
                  <c:v>8454.4560000000001</c:v>
                </c:pt>
                <c:pt idx="16424">
                  <c:v>8455.4560000000001</c:v>
                </c:pt>
                <c:pt idx="16425">
                  <c:v>8455.4609999999993</c:v>
                </c:pt>
                <c:pt idx="16426">
                  <c:v>8456.4560000000001</c:v>
                </c:pt>
                <c:pt idx="16427">
                  <c:v>8456.5169999999998</c:v>
                </c:pt>
                <c:pt idx="16428">
                  <c:v>8457.4560000000001</c:v>
                </c:pt>
                <c:pt idx="16429">
                  <c:v>8457.6049999999996</c:v>
                </c:pt>
                <c:pt idx="16430">
                  <c:v>8458.4560000000001</c:v>
                </c:pt>
                <c:pt idx="16431">
                  <c:v>8458.6610000000001</c:v>
                </c:pt>
                <c:pt idx="16432">
                  <c:v>8459.4560000000001</c:v>
                </c:pt>
                <c:pt idx="16433">
                  <c:v>8459.7170000000006</c:v>
                </c:pt>
                <c:pt idx="16434">
                  <c:v>8460.4560000000001</c:v>
                </c:pt>
                <c:pt idx="16435">
                  <c:v>8460.7729999999992</c:v>
                </c:pt>
                <c:pt idx="16436">
                  <c:v>8461.5220000000008</c:v>
                </c:pt>
                <c:pt idx="16437">
                  <c:v>8461.7970000000005</c:v>
                </c:pt>
                <c:pt idx="16438">
                  <c:v>8462.5229999999992</c:v>
                </c:pt>
                <c:pt idx="16439">
                  <c:v>8462.8529999999992</c:v>
                </c:pt>
                <c:pt idx="16440">
                  <c:v>8463.5889999999999</c:v>
                </c:pt>
                <c:pt idx="16441">
                  <c:v>8463.9079999999994</c:v>
                </c:pt>
                <c:pt idx="16442">
                  <c:v>8464.5889999999999</c:v>
                </c:pt>
                <c:pt idx="16443">
                  <c:v>8464.9320000000007</c:v>
                </c:pt>
                <c:pt idx="16444">
                  <c:v>8465.5889999999999</c:v>
                </c:pt>
                <c:pt idx="16445">
                  <c:v>8465.9879999999994</c:v>
                </c:pt>
                <c:pt idx="16446">
                  <c:v>8466.5889999999999</c:v>
                </c:pt>
                <c:pt idx="16447">
                  <c:v>8467.0439999999999</c:v>
                </c:pt>
                <c:pt idx="16448">
                  <c:v>8467.6540000000005</c:v>
                </c:pt>
                <c:pt idx="16449">
                  <c:v>8468.0679999999993</c:v>
                </c:pt>
                <c:pt idx="16450">
                  <c:v>8468.6540000000005</c:v>
                </c:pt>
                <c:pt idx="16451">
                  <c:v>8469.1239999999998</c:v>
                </c:pt>
                <c:pt idx="16452">
                  <c:v>8469.6550000000007</c:v>
                </c:pt>
                <c:pt idx="16453">
                  <c:v>8470.1810000000005</c:v>
                </c:pt>
                <c:pt idx="16454">
                  <c:v>8470.6550000000007</c:v>
                </c:pt>
                <c:pt idx="16455">
                  <c:v>8471.2690000000002</c:v>
                </c:pt>
                <c:pt idx="16456">
                  <c:v>8471.6550000000007</c:v>
                </c:pt>
                <c:pt idx="16457">
                  <c:v>8472.3250000000007</c:v>
                </c:pt>
                <c:pt idx="16458">
                  <c:v>8472.6550000000007</c:v>
                </c:pt>
                <c:pt idx="16459">
                  <c:v>8473.3809999999994</c:v>
                </c:pt>
                <c:pt idx="16460">
                  <c:v>8473.6550000000007</c:v>
                </c:pt>
                <c:pt idx="16461">
                  <c:v>8474.4689999999991</c:v>
                </c:pt>
                <c:pt idx="16462">
                  <c:v>8474.6550000000007</c:v>
                </c:pt>
                <c:pt idx="16463">
                  <c:v>8475.5249999999996</c:v>
                </c:pt>
                <c:pt idx="16464">
                  <c:v>8475.6550000000007</c:v>
                </c:pt>
                <c:pt idx="16465">
                  <c:v>8476.5810000000001</c:v>
                </c:pt>
                <c:pt idx="16466">
                  <c:v>8476.6550000000007</c:v>
                </c:pt>
                <c:pt idx="16467">
                  <c:v>8477.6370000000006</c:v>
                </c:pt>
                <c:pt idx="16468">
                  <c:v>8477.6550000000007</c:v>
                </c:pt>
                <c:pt idx="16469">
                  <c:v>8478.6550000000007</c:v>
                </c:pt>
                <c:pt idx="16470">
                  <c:v>8478.6610000000001</c:v>
                </c:pt>
                <c:pt idx="16471">
                  <c:v>8479.6550000000007</c:v>
                </c:pt>
                <c:pt idx="16472">
                  <c:v>8479.7170000000006</c:v>
                </c:pt>
                <c:pt idx="16473">
                  <c:v>8480.6550000000007</c:v>
                </c:pt>
                <c:pt idx="16474">
                  <c:v>8480.7720000000008</c:v>
                </c:pt>
                <c:pt idx="16475">
                  <c:v>8481.6550000000007</c:v>
                </c:pt>
                <c:pt idx="16476">
                  <c:v>8481.7960000000003</c:v>
                </c:pt>
                <c:pt idx="16477">
                  <c:v>8482.7209999999995</c:v>
                </c:pt>
                <c:pt idx="16478">
                  <c:v>8482.8520000000008</c:v>
                </c:pt>
                <c:pt idx="16479">
                  <c:v>8483.7870000000003</c:v>
                </c:pt>
                <c:pt idx="16480">
                  <c:v>8483.9079999999994</c:v>
                </c:pt>
                <c:pt idx="16481">
                  <c:v>8484.7870000000003</c:v>
                </c:pt>
                <c:pt idx="16482">
                  <c:v>8484.9320000000007</c:v>
                </c:pt>
                <c:pt idx="16483">
                  <c:v>8485.7950000000001</c:v>
                </c:pt>
                <c:pt idx="16484">
                  <c:v>8485.9879999999994</c:v>
                </c:pt>
                <c:pt idx="16485">
                  <c:v>8486.8549999999996</c:v>
                </c:pt>
                <c:pt idx="16486">
                  <c:v>8487.0450000000001</c:v>
                </c:pt>
                <c:pt idx="16487">
                  <c:v>8487.8549999999996</c:v>
                </c:pt>
                <c:pt idx="16488">
                  <c:v>8488.1010000000006</c:v>
                </c:pt>
                <c:pt idx="16489">
                  <c:v>8488.8559999999998</c:v>
                </c:pt>
                <c:pt idx="16490">
                  <c:v>8489.125</c:v>
                </c:pt>
                <c:pt idx="16491">
                  <c:v>8489.9210000000003</c:v>
                </c:pt>
                <c:pt idx="16492">
                  <c:v>8490.1810000000005</c:v>
                </c:pt>
                <c:pt idx="16493">
                  <c:v>8490.9210000000003</c:v>
                </c:pt>
                <c:pt idx="16494">
                  <c:v>8491.2369999999992</c:v>
                </c:pt>
                <c:pt idx="16495">
                  <c:v>8491.9210000000003</c:v>
                </c:pt>
                <c:pt idx="16496">
                  <c:v>8492.2610000000004</c:v>
                </c:pt>
                <c:pt idx="16497">
                  <c:v>8492.9210000000003</c:v>
                </c:pt>
                <c:pt idx="16498">
                  <c:v>8493.3169999999991</c:v>
                </c:pt>
                <c:pt idx="16499">
                  <c:v>8493.9210000000003</c:v>
                </c:pt>
                <c:pt idx="16500">
                  <c:v>8494.3729999999996</c:v>
                </c:pt>
                <c:pt idx="16501">
                  <c:v>8494.9210000000003</c:v>
                </c:pt>
                <c:pt idx="16502">
                  <c:v>8495.3960000000006</c:v>
                </c:pt>
                <c:pt idx="16503">
                  <c:v>8495.9210000000003</c:v>
                </c:pt>
                <c:pt idx="16504">
                  <c:v>8496.4529999999995</c:v>
                </c:pt>
                <c:pt idx="16505">
                  <c:v>8496.9879999999994</c:v>
                </c:pt>
                <c:pt idx="16506">
                  <c:v>8497.5079999999998</c:v>
                </c:pt>
                <c:pt idx="16507">
                  <c:v>8497.9879999999994</c:v>
                </c:pt>
                <c:pt idx="16508">
                  <c:v>8498.5959999999995</c:v>
                </c:pt>
                <c:pt idx="16509">
                  <c:v>8499.0529999999999</c:v>
                </c:pt>
                <c:pt idx="16510">
                  <c:v>8499.652</c:v>
                </c:pt>
                <c:pt idx="16511">
                  <c:v>8500.0529999999999</c:v>
                </c:pt>
                <c:pt idx="16512">
                  <c:v>8500.7080000000005</c:v>
                </c:pt>
                <c:pt idx="16513">
                  <c:v>8501.0529999999999</c:v>
                </c:pt>
                <c:pt idx="16514">
                  <c:v>8501.7639999999992</c:v>
                </c:pt>
                <c:pt idx="16515">
                  <c:v>8502.0529999999999</c:v>
                </c:pt>
                <c:pt idx="16516">
                  <c:v>8502.7880000000005</c:v>
                </c:pt>
                <c:pt idx="16517">
                  <c:v>8503.0529999999999</c:v>
                </c:pt>
                <c:pt idx="16518">
                  <c:v>8503.8439999999991</c:v>
                </c:pt>
                <c:pt idx="16519">
                  <c:v>8504.0529999999999</c:v>
                </c:pt>
                <c:pt idx="16520">
                  <c:v>8504.9009999999998</c:v>
                </c:pt>
                <c:pt idx="16521">
                  <c:v>8505.0540000000001</c:v>
                </c:pt>
                <c:pt idx="16522">
                  <c:v>8505.9249999999993</c:v>
                </c:pt>
                <c:pt idx="16523">
                  <c:v>8506.0540000000001</c:v>
                </c:pt>
                <c:pt idx="16524">
                  <c:v>8506.9809999999998</c:v>
                </c:pt>
                <c:pt idx="16525">
                  <c:v>8507.0540000000001</c:v>
                </c:pt>
                <c:pt idx="16526">
                  <c:v>8508.0370000000003</c:v>
                </c:pt>
                <c:pt idx="16527">
                  <c:v>8508.0540000000001</c:v>
                </c:pt>
                <c:pt idx="16528">
                  <c:v>8509.0540000000001</c:v>
                </c:pt>
                <c:pt idx="16529">
                  <c:v>8509.0609999999997</c:v>
                </c:pt>
                <c:pt idx="16530">
                  <c:v>8510.0540000000001</c:v>
                </c:pt>
                <c:pt idx="16531">
                  <c:v>8510.1170000000002</c:v>
                </c:pt>
                <c:pt idx="16532">
                  <c:v>8511.0540000000001</c:v>
                </c:pt>
                <c:pt idx="16533">
                  <c:v>8511.1730000000007</c:v>
                </c:pt>
                <c:pt idx="16534">
                  <c:v>8512.0540000000001</c:v>
                </c:pt>
                <c:pt idx="16535">
                  <c:v>8512.26</c:v>
                </c:pt>
                <c:pt idx="16536">
                  <c:v>8513.0540000000001</c:v>
                </c:pt>
                <c:pt idx="16537">
                  <c:v>8513.3160000000007</c:v>
                </c:pt>
                <c:pt idx="16538">
                  <c:v>8514.1200000000008</c:v>
                </c:pt>
                <c:pt idx="16539">
                  <c:v>8514.3719999999994</c:v>
                </c:pt>
                <c:pt idx="16540">
                  <c:v>8515.1859999999997</c:v>
                </c:pt>
                <c:pt idx="16541">
                  <c:v>8515.4279999999999</c:v>
                </c:pt>
                <c:pt idx="16542">
                  <c:v>8516.1859999999997</c:v>
                </c:pt>
                <c:pt idx="16543">
                  <c:v>8516.4519999999993</c:v>
                </c:pt>
                <c:pt idx="16544">
                  <c:v>8517.1859999999997</c:v>
                </c:pt>
                <c:pt idx="16545">
                  <c:v>8517.5079999999998</c:v>
                </c:pt>
                <c:pt idx="16546">
                  <c:v>8518.1859999999997</c:v>
                </c:pt>
                <c:pt idx="16547">
                  <c:v>8518.5640000000003</c:v>
                </c:pt>
                <c:pt idx="16548">
                  <c:v>8519.1859999999997</c:v>
                </c:pt>
                <c:pt idx="16549">
                  <c:v>8519.5879999999997</c:v>
                </c:pt>
                <c:pt idx="16550">
                  <c:v>8520.1859999999997</c:v>
                </c:pt>
                <c:pt idx="16551">
                  <c:v>8520.6440000000002</c:v>
                </c:pt>
                <c:pt idx="16552">
                  <c:v>8521.1859999999997</c:v>
                </c:pt>
                <c:pt idx="16553">
                  <c:v>8521.7000000000007</c:v>
                </c:pt>
                <c:pt idx="16554">
                  <c:v>8522.1869999999999</c:v>
                </c:pt>
                <c:pt idx="16555">
                  <c:v>8522.7250000000004</c:v>
                </c:pt>
                <c:pt idx="16556">
                  <c:v>8523.1869999999999</c:v>
                </c:pt>
                <c:pt idx="16557">
                  <c:v>8523.7810000000009</c:v>
                </c:pt>
                <c:pt idx="16558">
                  <c:v>8524.1869999999999</c:v>
                </c:pt>
                <c:pt idx="16559">
                  <c:v>8524.8369999999995</c:v>
                </c:pt>
                <c:pt idx="16560">
                  <c:v>8525.1869999999999</c:v>
                </c:pt>
                <c:pt idx="16561">
                  <c:v>8525.893</c:v>
                </c:pt>
                <c:pt idx="16562">
                  <c:v>8526.1869999999999</c:v>
                </c:pt>
                <c:pt idx="16563">
                  <c:v>8526.9169999999995</c:v>
                </c:pt>
                <c:pt idx="16564">
                  <c:v>8527.1869999999999</c:v>
                </c:pt>
                <c:pt idx="16565">
                  <c:v>8527.9719999999998</c:v>
                </c:pt>
                <c:pt idx="16566">
                  <c:v>8528.1869999999999</c:v>
                </c:pt>
                <c:pt idx="16567">
                  <c:v>8529.0280000000002</c:v>
                </c:pt>
                <c:pt idx="16568">
                  <c:v>8529.1869999999999</c:v>
                </c:pt>
                <c:pt idx="16569">
                  <c:v>8530.0519999999997</c:v>
                </c:pt>
                <c:pt idx="16570">
                  <c:v>8530.2520000000004</c:v>
                </c:pt>
                <c:pt idx="16571">
                  <c:v>8531.1080000000002</c:v>
                </c:pt>
                <c:pt idx="16572">
                  <c:v>8531.2520000000004</c:v>
                </c:pt>
                <c:pt idx="16573">
                  <c:v>8532.1640000000007</c:v>
                </c:pt>
                <c:pt idx="16574">
                  <c:v>8532.2520000000004</c:v>
                </c:pt>
                <c:pt idx="16575">
                  <c:v>8533.1880000000001</c:v>
                </c:pt>
                <c:pt idx="16576">
                  <c:v>8533.2520000000004</c:v>
                </c:pt>
                <c:pt idx="16577">
                  <c:v>8534.2440000000006</c:v>
                </c:pt>
                <c:pt idx="16578">
                  <c:v>8534.2520000000004</c:v>
                </c:pt>
                <c:pt idx="16579">
                  <c:v>8535.2540000000008</c:v>
                </c:pt>
                <c:pt idx="16580">
                  <c:v>8535.2999999999993</c:v>
                </c:pt>
                <c:pt idx="16581">
                  <c:v>8536.3189999999995</c:v>
                </c:pt>
                <c:pt idx="16582">
                  <c:v>8536.3880000000008</c:v>
                </c:pt>
                <c:pt idx="16583">
                  <c:v>8537.3189999999995</c:v>
                </c:pt>
                <c:pt idx="16584">
                  <c:v>8537.4439999999995</c:v>
                </c:pt>
                <c:pt idx="16585">
                  <c:v>8538.3189999999995</c:v>
                </c:pt>
                <c:pt idx="16586">
                  <c:v>8538.5</c:v>
                </c:pt>
                <c:pt idx="16587">
                  <c:v>8539.32</c:v>
                </c:pt>
                <c:pt idx="16588">
                  <c:v>8539.5570000000007</c:v>
                </c:pt>
                <c:pt idx="16589">
                  <c:v>8540.3860000000004</c:v>
                </c:pt>
                <c:pt idx="16590">
                  <c:v>8540.5810000000001</c:v>
                </c:pt>
                <c:pt idx="16591">
                  <c:v>8541.3860000000004</c:v>
                </c:pt>
                <c:pt idx="16592">
                  <c:v>8541.6360000000004</c:v>
                </c:pt>
                <c:pt idx="16593">
                  <c:v>8542.3860000000004</c:v>
                </c:pt>
                <c:pt idx="16594">
                  <c:v>8542.6929999999993</c:v>
                </c:pt>
                <c:pt idx="16595">
                  <c:v>8543.3860000000004</c:v>
                </c:pt>
                <c:pt idx="16596">
                  <c:v>8543.7160000000003</c:v>
                </c:pt>
                <c:pt idx="16597">
                  <c:v>8544.3860000000004</c:v>
                </c:pt>
                <c:pt idx="16598">
                  <c:v>8544.7720000000008</c:v>
                </c:pt>
                <c:pt idx="16599">
                  <c:v>8545.4519999999993</c:v>
                </c:pt>
                <c:pt idx="16600">
                  <c:v>8545.8279999999995</c:v>
                </c:pt>
                <c:pt idx="16601">
                  <c:v>8546.4519999999993</c:v>
                </c:pt>
                <c:pt idx="16602">
                  <c:v>8546.8520000000008</c:v>
                </c:pt>
                <c:pt idx="16603">
                  <c:v>8547.4519999999993</c:v>
                </c:pt>
                <c:pt idx="16604">
                  <c:v>8547.9079999999994</c:v>
                </c:pt>
                <c:pt idx="16605">
                  <c:v>8548.4519999999993</c:v>
                </c:pt>
                <c:pt idx="16606">
                  <c:v>8548.9639999999999</c:v>
                </c:pt>
                <c:pt idx="16607">
                  <c:v>8549.4519999999993</c:v>
                </c:pt>
                <c:pt idx="16608">
                  <c:v>8550.0519999999997</c:v>
                </c:pt>
                <c:pt idx="16609">
                  <c:v>8550.518</c:v>
                </c:pt>
                <c:pt idx="16610">
                  <c:v>8551.1080000000002</c:v>
                </c:pt>
                <c:pt idx="16611">
                  <c:v>8551.518</c:v>
                </c:pt>
                <c:pt idx="16612">
                  <c:v>8552.1640000000007</c:v>
                </c:pt>
                <c:pt idx="16613">
                  <c:v>8552.518</c:v>
                </c:pt>
                <c:pt idx="16614">
                  <c:v>8553.2199999999993</c:v>
                </c:pt>
                <c:pt idx="16615">
                  <c:v>8553.518</c:v>
                </c:pt>
                <c:pt idx="16616">
                  <c:v>8554.2440000000006</c:v>
                </c:pt>
                <c:pt idx="16617">
                  <c:v>8554.518</c:v>
                </c:pt>
                <c:pt idx="16618">
                  <c:v>8555.2999999999993</c:v>
                </c:pt>
                <c:pt idx="16619">
                  <c:v>8555.518</c:v>
                </c:pt>
                <c:pt idx="16620">
                  <c:v>8556.3559999999998</c:v>
                </c:pt>
                <c:pt idx="16621">
                  <c:v>8556.518</c:v>
                </c:pt>
                <c:pt idx="16622">
                  <c:v>8557.3809999999994</c:v>
                </c:pt>
                <c:pt idx="16623">
                  <c:v>8557.5190000000002</c:v>
                </c:pt>
                <c:pt idx="16624">
                  <c:v>8558.4369999999999</c:v>
                </c:pt>
                <c:pt idx="16625">
                  <c:v>8558.5190000000002</c:v>
                </c:pt>
                <c:pt idx="16626">
                  <c:v>8559.4920000000002</c:v>
                </c:pt>
                <c:pt idx="16627">
                  <c:v>8559.5190000000002</c:v>
                </c:pt>
                <c:pt idx="16628">
                  <c:v>8560.5159999999996</c:v>
                </c:pt>
                <c:pt idx="16629">
                  <c:v>8560.5840000000007</c:v>
                </c:pt>
                <c:pt idx="16630">
                  <c:v>8561.5720000000001</c:v>
                </c:pt>
                <c:pt idx="16631">
                  <c:v>8561.5840000000007</c:v>
                </c:pt>
                <c:pt idx="16632">
                  <c:v>8562.5840000000007</c:v>
                </c:pt>
                <c:pt idx="16633">
                  <c:v>8562.6280000000006</c:v>
                </c:pt>
                <c:pt idx="16634">
                  <c:v>8563.5840000000007</c:v>
                </c:pt>
                <c:pt idx="16635">
                  <c:v>8563.7160000000003</c:v>
                </c:pt>
                <c:pt idx="16636">
                  <c:v>8564.5840000000007</c:v>
                </c:pt>
                <c:pt idx="16637">
                  <c:v>8564.7720000000008</c:v>
                </c:pt>
                <c:pt idx="16638">
                  <c:v>8565.5840000000007</c:v>
                </c:pt>
                <c:pt idx="16639">
                  <c:v>8565.83</c:v>
                </c:pt>
                <c:pt idx="16640">
                  <c:v>8566.5840000000007</c:v>
                </c:pt>
                <c:pt idx="16641">
                  <c:v>8566.884</c:v>
                </c:pt>
                <c:pt idx="16642">
                  <c:v>8567.5840000000007</c:v>
                </c:pt>
                <c:pt idx="16643">
                  <c:v>8567.9079999999994</c:v>
                </c:pt>
                <c:pt idx="16644">
                  <c:v>8568.5840000000007</c:v>
                </c:pt>
                <c:pt idx="16645">
                  <c:v>8568.9639999999999</c:v>
                </c:pt>
                <c:pt idx="16646">
                  <c:v>8569.5840000000007</c:v>
                </c:pt>
                <c:pt idx="16647">
                  <c:v>8570.02</c:v>
                </c:pt>
                <c:pt idx="16648">
                  <c:v>8570.5840000000007</c:v>
                </c:pt>
                <c:pt idx="16649">
                  <c:v>8571.0439999999999</c:v>
                </c:pt>
                <c:pt idx="16650">
                  <c:v>8571.5840000000007</c:v>
                </c:pt>
                <c:pt idx="16651">
                  <c:v>8572.1</c:v>
                </c:pt>
                <c:pt idx="16652">
                  <c:v>8572.5840000000007</c:v>
                </c:pt>
                <c:pt idx="16653">
                  <c:v>8573.1550000000007</c:v>
                </c:pt>
                <c:pt idx="16654">
                  <c:v>8573.5840000000007</c:v>
                </c:pt>
                <c:pt idx="16655">
                  <c:v>8574.1810000000005</c:v>
                </c:pt>
                <c:pt idx="16656">
                  <c:v>8574.5849999999991</c:v>
                </c:pt>
                <c:pt idx="16657">
                  <c:v>8575.2360000000008</c:v>
                </c:pt>
                <c:pt idx="16658">
                  <c:v>8575.5849999999991</c:v>
                </c:pt>
                <c:pt idx="16659">
                  <c:v>8576.2919999999995</c:v>
                </c:pt>
                <c:pt idx="16660">
                  <c:v>8576.6509999999998</c:v>
                </c:pt>
                <c:pt idx="16661">
                  <c:v>8577.3799999999992</c:v>
                </c:pt>
                <c:pt idx="16662">
                  <c:v>8577.6509999999998</c:v>
                </c:pt>
                <c:pt idx="16663">
                  <c:v>8578.4359999999997</c:v>
                </c:pt>
                <c:pt idx="16664">
                  <c:v>8578.6509999999998</c:v>
                </c:pt>
                <c:pt idx="16665">
                  <c:v>8579.4920000000002</c:v>
                </c:pt>
                <c:pt idx="16666">
                  <c:v>8579.7170000000006</c:v>
                </c:pt>
                <c:pt idx="16667">
                  <c:v>8580.5480000000007</c:v>
                </c:pt>
                <c:pt idx="16668">
                  <c:v>8580.7170000000006</c:v>
                </c:pt>
                <c:pt idx="16669">
                  <c:v>8581.5720000000001</c:v>
                </c:pt>
                <c:pt idx="16670">
                  <c:v>8581.7170000000006</c:v>
                </c:pt>
                <c:pt idx="16671">
                  <c:v>8582.6280000000006</c:v>
                </c:pt>
                <c:pt idx="16672">
                  <c:v>8582.7170000000006</c:v>
                </c:pt>
                <c:pt idx="16673">
                  <c:v>8583.6839999999993</c:v>
                </c:pt>
                <c:pt idx="16674">
                  <c:v>8583.7170000000006</c:v>
                </c:pt>
                <c:pt idx="16675">
                  <c:v>8584.7080000000005</c:v>
                </c:pt>
                <c:pt idx="16676">
                  <c:v>8584.7170000000006</c:v>
                </c:pt>
                <c:pt idx="16677">
                  <c:v>8585.7170000000006</c:v>
                </c:pt>
                <c:pt idx="16678">
                  <c:v>8585.7639999999992</c:v>
                </c:pt>
                <c:pt idx="16679">
                  <c:v>8586.7170000000006</c:v>
                </c:pt>
                <c:pt idx="16680">
                  <c:v>8586.82</c:v>
                </c:pt>
                <c:pt idx="16681">
                  <c:v>8587.7170000000006</c:v>
                </c:pt>
                <c:pt idx="16682">
                  <c:v>8587.8439999999991</c:v>
                </c:pt>
                <c:pt idx="16683">
                  <c:v>8588.7170000000006</c:v>
                </c:pt>
                <c:pt idx="16684">
                  <c:v>8588.9</c:v>
                </c:pt>
                <c:pt idx="16685">
                  <c:v>8589.7170000000006</c:v>
                </c:pt>
                <c:pt idx="16686">
                  <c:v>8589.9549999999999</c:v>
                </c:pt>
                <c:pt idx="16687">
                  <c:v>8590.7170000000006</c:v>
                </c:pt>
                <c:pt idx="16688">
                  <c:v>8591.0429999999997</c:v>
                </c:pt>
                <c:pt idx="16689">
                  <c:v>8591.7170000000006</c:v>
                </c:pt>
                <c:pt idx="16690">
                  <c:v>8592.1</c:v>
                </c:pt>
                <c:pt idx="16691">
                  <c:v>8592.7170000000006</c:v>
                </c:pt>
                <c:pt idx="16692">
                  <c:v>8593.1560000000009</c:v>
                </c:pt>
                <c:pt idx="16693">
                  <c:v>8593.7170000000006</c:v>
                </c:pt>
                <c:pt idx="16694">
                  <c:v>8594.2119999999995</c:v>
                </c:pt>
                <c:pt idx="16695">
                  <c:v>8594.7170000000006</c:v>
                </c:pt>
                <c:pt idx="16696">
                  <c:v>8595.2360000000008</c:v>
                </c:pt>
                <c:pt idx="16697">
                  <c:v>8595.7170000000006</c:v>
                </c:pt>
                <c:pt idx="16698">
                  <c:v>8596.2919999999995</c:v>
                </c:pt>
                <c:pt idx="16699">
                  <c:v>8596.7170000000006</c:v>
                </c:pt>
                <c:pt idx="16700">
                  <c:v>8597.348</c:v>
                </c:pt>
                <c:pt idx="16701">
                  <c:v>8597.7170000000006</c:v>
                </c:pt>
                <c:pt idx="16702">
                  <c:v>8598.3719999999994</c:v>
                </c:pt>
                <c:pt idx="16703">
                  <c:v>8598.7170000000006</c:v>
                </c:pt>
                <c:pt idx="16704">
                  <c:v>8599.4279999999999</c:v>
                </c:pt>
                <c:pt idx="16705">
                  <c:v>8599.7829999999994</c:v>
                </c:pt>
                <c:pt idx="16706">
                  <c:v>8600.4840000000004</c:v>
                </c:pt>
                <c:pt idx="16707">
                  <c:v>8600.7829999999994</c:v>
                </c:pt>
                <c:pt idx="16708">
                  <c:v>8601.5079999999998</c:v>
                </c:pt>
                <c:pt idx="16709">
                  <c:v>8601.7829999999994</c:v>
                </c:pt>
                <c:pt idx="16710">
                  <c:v>8602.5640000000003</c:v>
                </c:pt>
                <c:pt idx="16711">
                  <c:v>8602.7829999999994</c:v>
                </c:pt>
                <c:pt idx="16712">
                  <c:v>8603.6200000000008</c:v>
                </c:pt>
                <c:pt idx="16713">
                  <c:v>8603.7829999999994</c:v>
                </c:pt>
                <c:pt idx="16714">
                  <c:v>8604.7070000000003</c:v>
                </c:pt>
                <c:pt idx="16715">
                  <c:v>8604.7829999999994</c:v>
                </c:pt>
                <c:pt idx="16716">
                  <c:v>8605.7630000000008</c:v>
                </c:pt>
                <c:pt idx="16717">
                  <c:v>8605.7829999999994</c:v>
                </c:pt>
                <c:pt idx="16718">
                  <c:v>8606.8189999999995</c:v>
                </c:pt>
                <c:pt idx="16719">
                  <c:v>8606.85</c:v>
                </c:pt>
                <c:pt idx="16720">
                  <c:v>8607.875</c:v>
                </c:pt>
                <c:pt idx="16721">
                  <c:v>8607.9159999999993</c:v>
                </c:pt>
                <c:pt idx="16722">
                  <c:v>8608.8989999999994</c:v>
                </c:pt>
                <c:pt idx="16723">
                  <c:v>8608.982</c:v>
                </c:pt>
                <c:pt idx="16724">
                  <c:v>8609.9560000000001</c:v>
                </c:pt>
                <c:pt idx="16725">
                  <c:v>8609.9830000000002</c:v>
                </c:pt>
                <c:pt idx="16726">
                  <c:v>8610.9830000000002</c:v>
                </c:pt>
                <c:pt idx="16727">
                  <c:v>8611.0120000000006</c:v>
                </c:pt>
                <c:pt idx="16728">
                  <c:v>8611.9830000000002</c:v>
                </c:pt>
                <c:pt idx="16729">
                  <c:v>8612.0360000000001</c:v>
                </c:pt>
                <c:pt idx="16730">
                  <c:v>8612.9830000000002</c:v>
                </c:pt>
                <c:pt idx="16731">
                  <c:v>8613.0920000000006</c:v>
                </c:pt>
                <c:pt idx="16732">
                  <c:v>8613.9830000000002</c:v>
                </c:pt>
                <c:pt idx="16733">
                  <c:v>8614.1479999999992</c:v>
                </c:pt>
                <c:pt idx="16734">
                  <c:v>8614.9830000000002</c:v>
                </c:pt>
                <c:pt idx="16735">
                  <c:v>8615.1720000000005</c:v>
                </c:pt>
                <c:pt idx="16736">
                  <c:v>8615.9830000000002</c:v>
                </c:pt>
                <c:pt idx="16737">
                  <c:v>8616.2279999999992</c:v>
                </c:pt>
                <c:pt idx="16738">
                  <c:v>8616.9830000000002</c:v>
                </c:pt>
                <c:pt idx="16739">
                  <c:v>8617.2839999999997</c:v>
                </c:pt>
                <c:pt idx="16740">
                  <c:v>8617.9830000000002</c:v>
                </c:pt>
                <c:pt idx="16741">
                  <c:v>8618.3719999999994</c:v>
                </c:pt>
                <c:pt idx="16742">
                  <c:v>8618.9830000000002</c:v>
                </c:pt>
                <c:pt idx="16743">
                  <c:v>8619.4279999999999</c:v>
                </c:pt>
                <c:pt idx="16744">
                  <c:v>8620.0490000000009</c:v>
                </c:pt>
                <c:pt idx="16745">
                  <c:v>8620.4830000000002</c:v>
                </c:pt>
                <c:pt idx="16746">
                  <c:v>8621.0490000000009</c:v>
                </c:pt>
                <c:pt idx="16747">
                  <c:v>8621.5390000000007</c:v>
                </c:pt>
                <c:pt idx="16748">
                  <c:v>8622.0490000000009</c:v>
                </c:pt>
                <c:pt idx="16749">
                  <c:v>8622.5630000000001</c:v>
                </c:pt>
                <c:pt idx="16750">
                  <c:v>8623.116</c:v>
                </c:pt>
                <c:pt idx="16751">
                  <c:v>8623.6190000000006</c:v>
                </c:pt>
                <c:pt idx="16752">
                  <c:v>8624.1810000000005</c:v>
                </c:pt>
                <c:pt idx="16753">
                  <c:v>8624.6749999999993</c:v>
                </c:pt>
                <c:pt idx="16754">
                  <c:v>8625.1810000000005</c:v>
                </c:pt>
                <c:pt idx="16755">
                  <c:v>8625.6990000000005</c:v>
                </c:pt>
                <c:pt idx="16756">
                  <c:v>8626.1810000000005</c:v>
                </c:pt>
                <c:pt idx="16757">
                  <c:v>8626.7559999999994</c:v>
                </c:pt>
                <c:pt idx="16758">
                  <c:v>8627.1820000000007</c:v>
                </c:pt>
                <c:pt idx="16759">
                  <c:v>8627.8119999999999</c:v>
                </c:pt>
                <c:pt idx="16760">
                  <c:v>8628.1820000000007</c:v>
                </c:pt>
                <c:pt idx="16761">
                  <c:v>8628.8379999999997</c:v>
                </c:pt>
                <c:pt idx="16762">
                  <c:v>8629.1820000000007</c:v>
                </c:pt>
                <c:pt idx="16763">
                  <c:v>8629.8919999999998</c:v>
                </c:pt>
                <c:pt idx="16764">
                  <c:v>8630.1820000000007</c:v>
                </c:pt>
                <c:pt idx="16765">
                  <c:v>8630.9480000000003</c:v>
                </c:pt>
                <c:pt idx="16766">
                  <c:v>8631.1820000000007</c:v>
                </c:pt>
                <c:pt idx="16767">
                  <c:v>8632.0360000000001</c:v>
                </c:pt>
                <c:pt idx="16768">
                  <c:v>8632.1820000000007</c:v>
                </c:pt>
                <c:pt idx="16769">
                  <c:v>8633.0920000000006</c:v>
                </c:pt>
                <c:pt idx="16770">
                  <c:v>8633.1820000000007</c:v>
                </c:pt>
                <c:pt idx="16771">
                  <c:v>8634.1479999999992</c:v>
                </c:pt>
                <c:pt idx="16772">
                  <c:v>8634.1820000000007</c:v>
                </c:pt>
                <c:pt idx="16773">
                  <c:v>8635.1820000000007</c:v>
                </c:pt>
                <c:pt idx="16774">
                  <c:v>8635.2039999999997</c:v>
                </c:pt>
                <c:pt idx="16775">
                  <c:v>8636.1820000000007</c:v>
                </c:pt>
                <c:pt idx="16776">
                  <c:v>8636.2279999999992</c:v>
                </c:pt>
                <c:pt idx="16777">
                  <c:v>8637.1820000000007</c:v>
                </c:pt>
                <c:pt idx="16778">
                  <c:v>8637.2829999999994</c:v>
                </c:pt>
                <c:pt idx="16779">
                  <c:v>8638.1820000000007</c:v>
                </c:pt>
                <c:pt idx="16780">
                  <c:v>8638.3389999999999</c:v>
                </c:pt>
                <c:pt idx="16781">
                  <c:v>8639.2469999999994</c:v>
                </c:pt>
                <c:pt idx="16782">
                  <c:v>8639.3629999999994</c:v>
                </c:pt>
                <c:pt idx="16783">
                  <c:v>8640.2469999999994</c:v>
                </c:pt>
                <c:pt idx="16784">
                  <c:v>8640.4189999999999</c:v>
                </c:pt>
                <c:pt idx="16785">
                  <c:v>8641.2469999999994</c:v>
                </c:pt>
                <c:pt idx="16786">
                  <c:v>8641.4750000000004</c:v>
                </c:pt>
                <c:pt idx="16787">
                  <c:v>8642.2469999999994</c:v>
                </c:pt>
                <c:pt idx="16788">
                  <c:v>8642.4989999999998</c:v>
                </c:pt>
                <c:pt idx="16789">
                  <c:v>8643.2469999999994</c:v>
                </c:pt>
                <c:pt idx="16790">
                  <c:v>8643.5550000000003</c:v>
                </c:pt>
                <c:pt idx="16791">
                  <c:v>8644.2479999999996</c:v>
                </c:pt>
                <c:pt idx="16792">
                  <c:v>8644.6119999999992</c:v>
                </c:pt>
                <c:pt idx="16793">
                  <c:v>8645.2479999999996</c:v>
                </c:pt>
                <c:pt idx="16794">
                  <c:v>8645.6679999999997</c:v>
                </c:pt>
                <c:pt idx="16795">
                  <c:v>8646.2479999999996</c:v>
                </c:pt>
                <c:pt idx="16796">
                  <c:v>8646.6919999999991</c:v>
                </c:pt>
                <c:pt idx="16797">
                  <c:v>8647.2479999999996</c:v>
                </c:pt>
                <c:pt idx="16798">
                  <c:v>8647.7479999999996</c:v>
                </c:pt>
                <c:pt idx="16799">
                  <c:v>8648.2479999999996</c:v>
                </c:pt>
                <c:pt idx="16800">
                  <c:v>8648.8040000000001</c:v>
                </c:pt>
                <c:pt idx="16801">
                  <c:v>8649.2479999999996</c:v>
                </c:pt>
                <c:pt idx="16802">
                  <c:v>8649.8279999999995</c:v>
                </c:pt>
                <c:pt idx="16803">
                  <c:v>8650.2479999999996</c:v>
                </c:pt>
                <c:pt idx="16804">
                  <c:v>8650.884</c:v>
                </c:pt>
                <c:pt idx="16805">
                  <c:v>8651.2479999999996</c:v>
                </c:pt>
                <c:pt idx="16806">
                  <c:v>8651.94</c:v>
                </c:pt>
                <c:pt idx="16807">
                  <c:v>8652.2479999999996</c:v>
                </c:pt>
                <c:pt idx="16808">
                  <c:v>8652.9629999999997</c:v>
                </c:pt>
                <c:pt idx="16809">
                  <c:v>8653.3140000000003</c:v>
                </c:pt>
                <c:pt idx="16810">
                  <c:v>8654.0190000000002</c:v>
                </c:pt>
                <c:pt idx="16811">
                  <c:v>8654.3140000000003</c:v>
                </c:pt>
                <c:pt idx="16812">
                  <c:v>8655.0750000000007</c:v>
                </c:pt>
                <c:pt idx="16813">
                  <c:v>8655.3140000000003</c:v>
                </c:pt>
                <c:pt idx="16814">
                  <c:v>8656.1630000000005</c:v>
                </c:pt>
                <c:pt idx="16815">
                  <c:v>8656.3140000000003</c:v>
                </c:pt>
                <c:pt idx="16816">
                  <c:v>8657.2189999999991</c:v>
                </c:pt>
                <c:pt idx="16817">
                  <c:v>8657.3140000000003</c:v>
                </c:pt>
                <c:pt idx="16818">
                  <c:v>8658.2749999999996</c:v>
                </c:pt>
                <c:pt idx="16819">
                  <c:v>8658.3140000000003</c:v>
                </c:pt>
                <c:pt idx="16820">
                  <c:v>8659.3310000000001</c:v>
                </c:pt>
                <c:pt idx="16821">
                  <c:v>8659.3799999999992</c:v>
                </c:pt>
                <c:pt idx="16822">
                  <c:v>8660.3549999999996</c:v>
                </c:pt>
                <c:pt idx="16823">
                  <c:v>8660.3799999999992</c:v>
                </c:pt>
                <c:pt idx="16824">
                  <c:v>8661.3799999999992</c:v>
                </c:pt>
                <c:pt idx="16825">
                  <c:v>8661.4110000000001</c:v>
                </c:pt>
                <c:pt idx="16826">
                  <c:v>8662.3809999999994</c:v>
                </c:pt>
                <c:pt idx="16827">
                  <c:v>8662.4680000000008</c:v>
                </c:pt>
                <c:pt idx="16828">
                  <c:v>8663.3809999999994</c:v>
                </c:pt>
                <c:pt idx="16829">
                  <c:v>8663.4920000000002</c:v>
                </c:pt>
                <c:pt idx="16830">
                  <c:v>8664.3809999999994</c:v>
                </c:pt>
                <c:pt idx="16831">
                  <c:v>8664.5480000000007</c:v>
                </c:pt>
                <c:pt idx="16832">
                  <c:v>8665.3809999999994</c:v>
                </c:pt>
                <c:pt idx="16833">
                  <c:v>8665.6039999999994</c:v>
                </c:pt>
                <c:pt idx="16834">
                  <c:v>8666.3809999999994</c:v>
                </c:pt>
                <c:pt idx="16835">
                  <c:v>8666.6270000000004</c:v>
                </c:pt>
                <c:pt idx="16836">
                  <c:v>8667.3809999999994</c:v>
                </c:pt>
                <c:pt idx="16837">
                  <c:v>8667.6830000000009</c:v>
                </c:pt>
                <c:pt idx="16838">
                  <c:v>8668.3809999999994</c:v>
                </c:pt>
                <c:pt idx="16839">
                  <c:v>8668.7389999999996</c:v>
                </c:pt>
                <c:pt idx="16840">
                  <c:v>8669.3809999999994</c:v>
                </c:pt>
                <c:pt idx="16841">
                  <c:v>8669.8269999999993</c:v>
                </c:pt>
                <c:pt idx="16842">
                  <c:v>8670.4459999999999</c:v>
                </c:pt>
                <c:pt idx="16843">
                  <c:v>8670.8829999999998</c:v>
                </c:pt>
                <c:pt idx="16844">
                  <c:v>8671.4459999999999</c:v>
                </c:pt>
                <c:pt idx="16845">
                  <c:v>8671.9390000000003</c:v>
                </c:pt>
                <c:pt idx="16846">
                  <c:v>8672.4459999999999</c:v>
                </c:pt>
                <c:pt idx="16847">
                  <c:v>8672.9950000000008</c:v>
                </c:pt>
                <c:pt idx="16848">
                  <c:v>8673.4459999999999</c:v>
                </c:pt>
                <c:pt idx="16849">
                  <c:v>8674.0190000000002</c:v>
                </c:pt>
                <c:pt idx="16850">
                  <c:v>8674.4459999999999</c:v>
                </c:pt>
                <c:pt idx="16851">
                  <c:v>8675.0750000000007</c:v>
                </c:pt>
                <c:pt idx="16852">
                  <c:v>8675.4459999999999</c:v>
                </c:pt>
                <c:pt idx="16853">
                  <c:v>8676.1309999999994</c:v>
                </c:pt>
                <c:pt idx="16854">
                  <c:v>8676.4459999999999</c:v>
                </c:pt>
                <c:pt idx="16855">
                  <c:v>8677.1550000000007</c:v>
                </c:pt>
                <c:pt idx="16856">
                  <c:v>8677.4459999999999</c:v>
                </c:pt>
                <c:pt idx="16857">
                  <c:v>8678.2109999999993</c:v>
                </c:pt>
                <c:pt idx="16858">
                  <c:v>8678.4459999999999</c:v>
                </c:pt>
                <c:pt idx="16859">
                  <c:v>8679.268</c:v>
                </c:pt>
                <c:pt idx="16860">
                  <c:v>8679.4470000000001</c:v>
                </c:pt>
                <c:pt idx="16861">
                  <c:v>8680.2919999999995</c:v>
                </c:pt>
                <c:pt idx="16862">
                  <c:v>8680.4470000000001</c:v>
                </c:pt>
                <c:pt idx="16863">
                  <c:v>8681.348</c:v>
                </c:pt>
                <c:pt idx="16864">
                  <c:v>8681.4470000000001</c:v>
                </c:pt>
                <c:pt idx="16865">
                  <c:v>8682.4030000000002</c:v>
                </c:pt>
                <c:pt idx="16866">
                  <c:v>8682.4470000000001</c:v>
                </c:pt>
                <c:pt idx="16867">
                  <c:v>8683.4470000000001</c:v>
                </c:pt>
                <c:pt idx="16868">
                  <c:v>8683.491</c:v>
                </c:pt>
                <c:pt idx="16869">
                  <c:v>8684.4470000000001</c:v>
                </c:pt>
                <c:pt idx="16870">
                  <c:v>8684.5470000000005</c:v>
                </c:pt>
                <c:pt idx="16871">
                  <c:v>8685.5130000000008</c:v>
                </c:pt>
                <c:pt idx="16872">
                  <c:v>8685.6029999999992</c:v>
                </c:pt>
                <c:pt idx="16873">
                  <c:v>8686.5130000000008</c:v>
                </c:pt>
                <c:pt idx="16874">
                  <c:v>8686.6589999999997</c:v>
                </c:pt>
                <c:pt idx="16875">
                  <c:v>8687.5130000000008</c:v>
                </c:pt>
                <c:pt idx="16876">
                  <c:v>8687.6830000000009</c:v>
                </c:pt>
                <c:pt idx="16877">
                  <c:v>8688.5789999999997</c:v>
                </c:pt>
                <c:pt idx="16878">
                  <c:v>8688.7389999999996</c:v>
                </c:pt>
                <c:pt idx="16879">
                  <c:v>8689.5789999999997</c:v>
                </c:pt>
                <c:pt idx="16880">
                  <c:v>8689.7950000000001</c:v>
                </c:pt>
                <c:pt idx="16881">
                  <c:v>8690.5789999999997</c:v>
                </c:pt>
                <c:pt idx="16882">
                  <c:v>8690.8189999999995</c:v>
                </c:pt>
                <c:pt idx="16883">
                  <c:v>8691.5789999999997</c:v>
                </c:pt>
                <c:pt idx="16884">
                  <c:v>8691.875</c:v>
                </c:pt>
                <c:pt idx="16885">
                  <c:v>8692.5789999999997</c:v>
                </c:pt>
                <c:pt idx="16886">
                  <c:v>8692.9310000000005</c:v>
                </c:pt>
                <c:pt idx="16887">
                  <c:v>8693.5789999999997</c:v>
                </c:pt>
                <c:pt idx="16888">
                  <c:v>8693.9549999999999</c:v>
                </c:pt>
                <c:pt idx="16889">
                  <c:v>8694.5789999999997</c:v>
                </c:pt>
                <c:pt idx="16890">
                  <c:v>8695.0110000000004</c:v>
                </c:pt>
                <c:pt idx="16891">
                  <c:v>8695.5789999999997</c:v>
                </c:pt>
                <c:pt idx="16892">
                  <c:v>8696.0669999999991</c:v>
                </c:pt>
                <c:pt idx="16893">
                  <c:v>8696.58</c:v>
                </c:pt>
                <c:pt idx="16894">
                  <c:v>8697.1560000000009</c:v>
                </c:pt>
                <c:pt idx="16895">
                  <c:v>8697.58</c:v>
                </c:pt>
                <c:pt idx="16896">
                  <c:v>8698.2119999999995</c:v>
                </c:pt>
                <c:pt idx="16897">
                  <c:v>8698.58</c:v>
                </c:pt>
                <c:pt idx="16898">
                  <c:v>8699.2669999999998</c:v>
                </c:pt>
                <c:pt idx="16899">
                  <c:v>8699.6450000000004</c:v>
                </c:pt>
                <c:pt idx="16900">
                  <c:v>8700.3230000000003</c:v>
                </c:pt>
                <c:pt idx="16901">
                  <c:v>8700.6460000000006</c:v>
                </c:pt>
                <c:pt idx="16902">
                  <c:v>8701.3469999999998</c:v>
                </c:pt>
                <c:pt idx="16903">
                  <c:v>8701.7119999999995</c:v>
                </c:pt>
                <c:pt idx="16904">
                  <c:v>8702.4030000000002</c:v>
                </c:pt>
                <c:pt idx="16905">
                  <c:v>8702.7119999999995</c:v>
                </c:pt>
                <c:pt idx="16906">
                  <c:v>8703.4590000000007</c:v>
                </c:pt>
                <c:pt idx="16907">
                  <c:v>8703.7119999999995</c:v>
                </c:pt>
                <c:pt idx="16908">
                  <c:v>8704.4830000000002</c:v>
                </c:pt>
                <c:pt idx="16909">
                  <c:v>8704.7119999999995</c:v>
                </c:pt>
                <c:pt idx="16910">
                  <c:v>8705.5390000000007</c:v>
                </c:pt>
                <c:pt idx="16911">
                  <c:v>8705.7119999999995</c:v>
                </c:pt>
                <c:pt idx="16912">
                  <c:v>8706.5949999999993</c:v>
                </c:pt>
                <c:pt idx="16913">
                  <c:v>8706.7119999999995</c:v>
                </c:pt>
                <c:pt idx="16914">
                  <c:v>8707.6190000000006</c:v>
                </c:pt>
                <c:pt idx="16915">
                  <c:v>8707.7119999999995</c:v>
                </c:pt>
                <c:pt idx="16916">
                  <c:v>8708.6749999999993</c:v>
                </c:pt>
                <c:pt idx="16917">
                  <c:v>8708.7119999999995</c:v>
                </c:pt>
                <c:pt idx="16918">
                  <c:v>8709.7119999999995</c:v>
                </c:pt>
                <c:pt idx="16919">
                  <c:v>8709.7309999999998</c:v>
                </c:pt>
                <c:pt idx="16920">
                  <c:v>8710.7119999999995</c:v>
                </c:pt>
                <c:pt idx="16921">
                  <c:v>8710.8189999999995</c:v>
                </c:pt>
                <c:pt idx="16922">
                  <c:v>8711.7119999999995</c:v>
                </c:pt>
                <c:pt idx="16923">
                  <c:v>8711.875</c:v>
                </c:pt>
                <c:pt idx="16924">
                  <c:v>8712.7119999999995</c:v>
                </c:pt>
                <c:pt idx="16925">
                  <c:v>8712.9310000000005</c:v>
                </c:pt>
                <c:pt idx="16926">
                  <c:v>8713.7119999999995</c:v>
                </c:pt>
                <c:pt idx="16927">
                  <c:v>8713.9869999999992</c:v>
                </c:pt>
                <c:pt idx="16928">
                  <c:v>8714.7129999999997</c:v>
                </c:pt>
                <c:pt idx="16929">
                  <c:v>8715.0110000000004</c:v>
                </c:pt>
                <c:pt idx="16930">
                  <c:v>8715.7129999999997</c:v>
                </c:pt>
                <c:pt idx="16931">
                  <c:v>8716.0669999999991</c:v>
                </c:pt>
                <c:pt idx="16932">
                  <c:v>8716.7780000000002</c:v>
                </c:pt>
                <c:pt idx="16933">
                  <c:v>8717.1229999999996</c:v>
                </c:pt>
                <c:pt idx="16934">
                  <c:v>8717.7780000000002</c:v>
                </c:pt>
                <c:pt idx="16935">
                  <c:v>8718.1470000000008</c:v>
                </c:pt>
                <c:pt idx="16936">
                  <c:v>8718.7780000000002</c:v>
                </c:pt>
                <c:pt idx="16937">
                  <c:v>8719.2029999999995</c:v>
                </c:pt>
                <c:pt idx="16938">
                  <c:v>8719.7780000000002</c:v>
                </c:pt>
                <c:pt idx="16939">
                  <c:v>8720.259</c:v>
                </c:pt>
                <c:pt idx="16940">
                  <c:v>8720.7780000000002</c:v>
                </c:pt>
                <c:pt idx="16941">
                  <c:v>8721.2829999999994</c:v>
                </c:pt>
                <c:pt idx="16942">
                  <c:v>8721.7780000000002</c:v>
                </c:pt>
                <c:pt idx="16943">
                  <c:v>8722.3389999999999</c:v>
                </c:pt>
                <c:pt idx="16944">
                  <c:v>8722.7780000000002</c:v>
                </c:pt>
                <c:pt idx="16945">
                  <c:v>8723.3950000000004</c:v>
                </c:pt>
                <c:pt idx="16946">
                  <c:v>8723.7780000000002</c:v>
                </c:pt>
                <c:pt idx="16947">
                  <c:v>8724.4830000000002</c:v>
                </c:pt>
                <c:pt idx="16948">
                  <c:v>8724.7780000000002</c:v>
                </c:pt>
                <c:pt idx="16949">
                  <c:v>8725.5390000000007</c:v>
                </c:pt>
                <c:pt idx="16950">
                  <c:v>8725.7780000000002</c:v>
                </c:pt>
                <c:pt idx="16951">
                  <c:v>8726.5949999999993</c:v>
                </c:pt>
                <c:pt idx="16952">
                  <c:v>8726.7780000000002</c:v>
                </c:pt>
                <c:pt idx="16953">
                  <c:v>8727.6509999999998</c:v>
                </c:pt>
                <c:pt idx="16954">
                  <c:v>8727.7780000000002</c:v>
                </c:pt>
                <c:pt idx="16955">
                  <c:v>8728.6749999999993</c:v>
                </c:pt>
                <c:pt idx="16956">
                  <c:v>8728.7780000000002</c:v>
                </c:pt>
                <c:pt idx="16957">
                  <c:v>8729.7309999999998</c:v>
                </c:pt>
                <c:pt idx="16958">
                  <c:v>8729.7780000000002</c:v>
                </c:pt>
                <c:pt idx="16959">
                  <c:v>8730.7780000000002</c:v>
                </c:pt>
                <c:pt idx="16960">
                  <c:v>8730.7860000000001</c:v>
                </c:pt>
                <c:pt idx="16961">
                  <c:v>8731.7790000000005</c:v>
                </c:pt>
                <c:pt idx="16962">
                  <c:v>8731.8109999999997</c:v>
                </c:pt>
                <c:pt idx="16963">
                  <c:v>8732.8439999999991</c:v>
                </c:pt>
                <c:pt idx="16964">
                  <c:v>8732.8670000000002</c:v>
                </c:pt>
                <c:pt idx="16965">
                  <c:v>8733.8439999999991</c:v>
                </c:pt>
                <c:pt idx="16966">
                  <c:v>8733.9230000000007</c:v>
                </c:pt>
                <c:pt idx="16967">
                  <c:v>8734.8439999999991</c:v>
                </c:pt>
                <c:pt idx="16968">
                  <c:v>8734.9470000000001</c:v>
                </c:pt>
                <c:pt idx="16969">
                  <c:v>8735.8439999999991</c:v>
                </c:pt>
                <c:pt idx="16970">
                  <c:v>8736.0030000000006</c:v>
                </c:pt>
                <c:pt idx="16971">
                  <c:v>8736.8439999999991</c:v>
                </c:pt>
                <c:pt idx="16972">
                  <c:v>8737.0589999999993</c:v>
                </c:pt>
                <c:pt idx="16973">
                  <c:v>8737.8439999999991</c:v>
                </c:pt>
                <c:pt idx="16974">
                  <c:v>8738.1470000000008</c:v>
                </c:pt>
                <c:pt idx="16975">
                  <c:v>8738.8439999999991</c:v>
                </c:pt>
                <c:pt idx="16976">
                  <c:v>8739.2029999999995</c:v>
                </c:pt>
                <c:pt idx="16977">
                  <c:v>8739.8439999999991</c:v>
                </c:pt>
                <c:pt idx="16978">
                  <c:v>8740.259</c:v>
                </c:pt>
                <c:pt idx="16979">
                  <c:v>8740.8439999999991</c:v>
                </c:pt>
                <c:pt idx="16980">
                  <c:v>8741.3169999999991</c:v>
                </c:pt>
                <c:pt idx="16981">
                  <c:v>8741.8439999999991</c:v>
                </c:pt>
                <c:pt idx="16982">
                  <c:v>8742.3389999999999</c:v>
                </c:pt>
                <c:pt idx="16983">
                  <c:v>8742.8439999999991</c:v>
                </c:pt>
                <c:pt idx="16984">
                  <c:v>8743.3950000000004</c:v>
                </c:pt>
                <c:pt idx="16985">
                  <c:v>8743.8439999999991</c:v>
                </c:pt>
                <c:pt idx="16986">
                  <c:v>8744.4509999999991</c:v>
                </c:pt>
                <c:pt idx="16987">
                  <c:v>8744.8439999999991</c:v>
                </c:pt>
                <c:pt idx="16988">
                  <c:v>8745.4750000000004</c:v>
                </c:pt>
                <c:pt idx="16989">
                  <c:v>8745.8449999999993</c:v>
                </c:pt>
                <c:pt idx="16990">
                  <c:v>8746.5300000000007</c:v>
                </c:pt>
                <c:pt idx="16991">
                  <c:v>8746.9110000000001</c:v>
                </c:pt>
                <c:pt idx="16992">
                  <c:v>8747.5859999999993</c:v>
                </c:pt>
                <c:pt idx="16993">
                  <c:v>8747.9760000000006</c:v>
                </c:pt>
                <c:pt idx="16994">
                  <c:v>8748.61</c:v>
                </c:pt>
                <c:pt idx="16995">
                  <c:v>8748.9760000000006</c:v>
                </c:pt>
                <c:pt idx="16996">
                  <c:v>8749.6669999999995</c:v>
                </c:pt>
                <c:pt idx="16997">
                  <c:v>8749.9770000000008</c:v>
                </c:pt>
                <c:pt idx="16998">
                  <c:v>8750.7240000000002</c:v>
                </c:pt>
                <c:pt idx="16999">
                  <c:v>8750.9770000000008</c:v>
                </c:pt>
                <c:pt idx="17000">
                  <c:v>8751.8109999999997</c:v>
                </c:pt>
                <c:pt idx="17001">
                  <c:v>8751.9770000000008</c:v>
                </c:pt>
                <c:pt idx="17002">
                  <c:v>8752.8670000000002</c:v>
                </c:pt>
                <c:pt idx="17003">
                  <c:v>8752.9770000000008</c:v>
                </c:pt>
                <c:pt idx="17004">
                  <c:v>8753.9230000000007</c:v>
                </c:pt>
                <c:pt idx="17005">
                  <c:v>8753.9770000000008</c:v>
                </c:pt>
                <c:pt idx="17006">
                  <c:v>8754.9770000000008</c:v>
                </c:pt>
                <c:pt idx="17007">
                  <c:v>8754.9789999999994</c:v>
                </c:pt>
                <c:pt idx="17008">
                  <c:v>8755.9770000000008</c:v>
                </c:pt>
                <c:pt idx="17009">
                  <c:v>8756.0030000000006</c:v>
                </c:pt>
                <c:pt idx="17010">
                  <c:v>8756.9770000000008</c:v>
                </c:pt>
                <c:pt idx="17011">
                  <c:v>8757.0589999999993</c:v>
                </c:pt>
                <c:pt idx="17012">
                  <c:v>8757.9770000000008</c:v>
                </c:pt>
                <c:pt idx="17013">
                  <c:v>8758.1149999999998</c:v>
                </c:pt>
                <c:pt idx="17014">
                  <c:v>8758.9770000000008</c:v>
                </c:pt>
                <c:pt idx="17015">
                  <c:v>8759.1389999999992</c:v>
                </c:pt>
                <c:pt idx="17016">
                  <c:v>8759.9770000000008</c:v>
                </c:pt>
                <c:pt idx="17017">
                  <c:v>8760.1949999999997</c:v>
                </c:pt>
                <c:pt idx="17018">
                  <c:v>8760.9770000000008</c:v>
                </c:pt>
                <c:pt idx="17019">
                  <c:v>8761.25</c:v>
                </c:pt>
                <c:pt idx="17020">
                  <c:v>8761.9770000000008</c:v>
                </c:pt>
                <c:pt idx="17021">
                  <c:v>8762.2739999999994</c:v>
                </c:pt>
                <c:pt idx="17022">
                  <c:v>8763.0419999999995</c:v>
                </c:pt>
                <c:pt idx="17023">
                  <c:v>8763.33</c:v>
                </c:pt>
                <c:pt idx="17024">
                  <c:v>8764.0419999999995</c:v>
                </c:pt>
                <c:pt idx="17025">
                  <c:v>8764.3860000000004</c:v>
                </c:pt>
                <c:pt idx="17026">
                  <c:v>8765.0419999999995</c:v>
                </c:pt>
                <c:pt idx="17027">
                  <c:v>8765.4740000000002</c:v>
                </c:pt>
                <c:pt idx="17028">
                  <c:v>8766.0419999999995</c:v>
                </c:pt>
                <c:pt idx="17029">
                  <c:v>8766.5310000000009</c:v>
                </c:pt>
                <c:pt idx="17030">
                  <c:v>8767.0429999999997</c:v>
                </c:pt>
                <c:pt idx="17031">
                  <c:v>8767.5869999999995</c:v>
                </c:pt>
                <c:pt idx="17032">
                  <c:v>8768.0429999999997</c:v>
                </c:pt>
                <c:pt idx="17033">
                  <c:v>8768.643</c:v>
                </c:pt>
                <c:pt idx="17034">
                  <c:v>8769.0429999999997</c:v>
                </c:pt>
                <c:pt idx="17035">
                  <c:v>8769.6669999999995</c:v>
                </c:pt>
                <c:pt idx="17036">
                  <c:v>8770.0429999999997</c:v>
                </c:pt>
                <c:pt idx="17037">
                  <c:v>8770.723</c:v>
                </c:pt>
                <c:pt idx="17038">
                  <c:v>8771.0429999999997</c:v>
                </c:pt>
                <c:pt idx="17039">
                  <c:v>8771.7790000000005</c:v>
                </c:pt>
                <c:pt idx="17040">
                  <c:v>8772.0429999999997</c:v>
                </c:pt>
                <c:pt idx="17041">
                  <c:v>8772.8029999999999</c:v>
                </c:pt>
                <c:pt idx="17042">
                  <c:v>8773.0429999999997</c:v>
                </c:pt>
                <c:pt idx="17043">
                  <c:v>8773.8590000000004</c:v>
                </c:pt>
                <c:pt idx="17044">
                  <c:v>8774.0429999999997</c:v>
                </c:pt>
                <c:pt idx="17045">
                  <c:v>8774.9150000000009</c:v>
                </c:pt>
                <c:pt idx="17046">
                  <c:v>8775.0429999999997</c:v>
                </c:pt>
                <c:pt idx="17047">
                  <c:v>8775.9380000000001</c:v>
                </c:pt>
                <c:pt idx="17048">
                  <c:v>8776.0429999999997</c:v>
                </c:pt>
                <c:pt idx="17049">
                  <c:v>8776.9940000000006</c:v>
                </c:pt>
                <c:pt idx="17050">
                  <c:v>8777.0429999999997</c:v>
                </c:pt>
                <c:pt idx="17051">
                  <c:v>8778.0429999999997</c:v>
                </c:pt>
                <c:pt idx="17052">
                  <c:v>8778.0499999999993</c:v>
                </c:pt>
                <c:pt idx="17053">
                  <c:v>8779.0429999999997</c:v>
                </c:pt>
                <c:pt idx="17054">
                  <c:v>8779.1059999999998</c:v>
                </c:pt>
                <c:pt idx="17055">
                  <c:v>8780.1080000000002</c:v>
                </c:pt>
                <c:pt idx="17056">
                  <c:v>8780.1299999999992</c:v>
                </c:pt>
                <c:pt idx="17057">
                  <c:v>8781.1080000000002</c:v>
                </c:pt>
                <c:pt idx="17058">
                  <c:v>8781.1859999999997</c:v>
                </c:pt>
                <c:pt idx="17059">
                  <c:v>8782.1080000000002</c:v>
                </c:pt>
                <c:pt idx="17060">
                  <c:v>8782.2420000000002</c:v>
                </c:pt>
                <c:pt idx="17061">
                  <c:v>8783.1080000000002</c:v>
                </c:pt>
                <c:pt idx="17062">
                  <c:v>8783.2659999999996</c:v>
                </c:pt>
                <c:pt idx="17063">
                  <c:v>8784.1090000000004</c:v>
                </c:pt>
                <c:pt idx="17064">
                  <c:v>8784.3230000000003</c:v>
                </c:pt>
                <c:pt idx="17065">
                  <c:v>8785.1090000000004</c:v>
                </c:pt>
                <c:pt idx="17066">
                  <c:v>8785.3790000000008</c:v>
                </c:pt>
                <c:pt idx="17067">
                  <c:v>8786.1090000000004</c:v>
                </c:pt>
                <c:pt idx="17068">
                  <c:v>8786.4030000000002</c:v>
                </c:pt>
                <c:pt idx="17069">
                  <c:v>8787.1090000000004</c:v>
                </c:pt>
                <c:pt idx="17070">
                  <c:v>8787.4590000000007</c:v>
                </c:pt>
                <c:pt idx="17071">
                  <c:v>8788.1090000000004</c:v>
                </c:pt>
                <c:pt idx="17072">
                  <c:v>8788.5149999999994</c:v>
                </c:pt>
                <c:pt idx="17073">
                  <c:v>8789.1090000000004</c:v>
                </c:pt>
                <c:pt idx="17074">
                  <c:v>8789.6029999999992</c:v>
                </c:pt>
                <c:pt idx="17075">
                  <c:v>8790.1090000000004</c:v>
                </c:pt>
                <c:pt idx="17076">
                  <c:v>8790.6589999999997</c:v>
                </c:pt>
                <c:pt idx="17077">
                  <c:v>8791.1090000000004</c:v>
                </c:pt>
                <c:pt idx="17078">
                  <c:v>8791.7150000000001</c:v>
                </c:pt>
                <c:pt idx="17079">
                  <c:v>8792.1090000000004</c:v>
                </c:pt>
                <c:pt idx="17080">
                  <c:v>8792.77</c:v>
                </c:pt>
                <c:pt idx="17081">
                  <c:v>8793.1090000000004</c:v>
                </c:pt>
                <c:pt idx="17082">
                  <c:v>8793.7939999999999</c:v>
                </c:pt>
                <c:pt idx="17083">
                  <c:v>8794.1090000000004</c:v>
                </c:pt>
                <c:pt idx="17084">
                  <c:v>8794.85</c:v>
                </c:pt>
                <c:pt idx="17085">
                  <c:v>8795.1749999999993</c:v>
                </c:pt>
                <c:pt idx="17086">
                  <c:v>8795.9060000000009</c:v>
                </c:pt>
                <c:pt idx="17087">
                  <c:v>8796.1749999999993</c:v>
                </c:pt>
                <c:pt idx="17088">
                  <c:v>8796.93</c:v>
                </c:pt>
                <c:pt idx="17089">
                  <c:v>8797.1749999999993</c:v>
                </c:pt>
                <c:pt idx="17090">
                  <c:v>8797.9860000000008</c:v>
                </c:pt>
                <c:pt idx="17091">
                  <c:v>8798.241</c:v>
                </c:pt>
                <c:pt idx="17092">
                  <c:v>8799.0419999999995</c:v>
                </c:pt>
                <c:pt idx="17093">
                  <c:v>8799.241</c:v>
                </c:pt>
                <c:pt idx="17094">
                  <c:v>8800.0660000000007</c:v>
                </c:pt>
                <c:pt idx="17095">
                  <c:v>8800.241</c:v>
                </c:pt>
                <c:pt idx="17096">
                  <c:v>8801.1219999999994</c:v>
                </c:pt>
                <c:pt idx="17097">
                  <c:v>8801.241</c:v>
                </c:pt>
                <c:pt idx="17098">
                  <c:v>8802.1790000000001</c:v>
                </c:pt>
                <c:pt idx="17099">
                  <c:v>8802.2420000000002</c:v>
                </c:pt>
                <c:pt idx="17100">
                  <c:v>8803.2420000000002</c:v>
                </c:pt>
                <c:pt idx="17101">
                  <c:v>8803.2669999999998</c:v>
                </c:pt>
                <c:pt idx="17102">
                  <c:v>8804.2420000000002</c:v>
                </c:pt>
                <c:pt idx="17103">
                  <c:v>8804.3250000000007</c:v>
                </c:pt>
                <c:pt idx="17104">
                  <c:v>8805.2420000000002</c:v>
                </c:pt>
                <c:pt idx="17105">
                  <c:v>8805.3790000000008</c:v>
                </c:pt>
                <c:pt idx="17106">
                  <c:v>8806.2420000000002</c:v>
                </c:pt>
                <c:pt idx="17107">
                  <c:v>8806.4349999999995</c:v>
                </c:pt>
                <c:pt idx="17108">
                  <c:v>8807.2420000000002</c:v>
                </c:pt>
                <c:pt idx="17109">
                  <c:v>8807.4580000000005</c:v>
                </c:pt>
                <c:pt idx="17110">
                  <c:v>8808.2420000000002</c:v>
                </c:pt>
                <c:pt idx="17111">
                  <c:v>8808.5139999999992</c:v>
                </c:pt>
                <c:pt idx="17112">
                  <c:v>8809.3080000000009</c:v>
                </c:pt>
                <c:pt idx="17113">
                  <c:v>8809.57</c:v>
                </c:pt>
                <c:pt idx="17114">
                  <c:v>8810.3739999999998</c:v>
                </c:pt>
                <c:pt idx="17115">
                  <c:v>8810.5939999999991</c:v>
                </c:pt>
                <c:pt idx="17116">
                  <c:v>8811.3739999999998</c:v>
                </c:pt>
                <c:pt idx="17117">
                  <c:v>8811.65</c:v>
                </c:pt>
                <c:pt idx="17118">
                  <c:v>8812.3739999999998</c:v>
                </c:pt>
                <c:pt idx="17119">
                  <c:v>8812.7060000000001</c:v>
                </c:pt>
              </c:numCache>
            </c:numRef>
          </c:xVal>
          <c:yVal>
            <c:numRef>
              <c:f>Arkusz1!$C$2:$C$17121</c:f>
              <c:numCache>
                <c:formatCode>General</c:formatCode>
                <c:ptCount val="17120"/>
                <c:pt idx="0" formatCode="0.00E+00">
                  <c:v>3.9900000000000001E-7</c:v>
                </c:pt>
                <c:pt idx="1">
                  <c:v>3.9999999999999998E-7</c:v>
                </c:pt>
                <c:pt idx="2" formatCode="0.00E+00">
                  <c:v>3.9999999999999998E-7</c:v>
                </c:pt>
                <c:pt idx="3">
                  <c:v>4.0200000000000003E-7</c:v>
                </c:pt>
                <c:pt idx="4" formatCode="0.00E+00">
                  <c:v>4.0200000000000003E-7</c:v>
                </c:pt>
                <c:pt idx="5">
                  <c:v>4.01E-7</c:v>
                </c:pt>
                <c:pt idx="6" formatCode="0.00E+00">
                  <c:v>4.01E-7</c:v>
                </c:pt>
                <c:pt idx="7">
                  <c:v>4.03E-7</c:v>
                </c:pt>
                <c:pt idx="8" formatCode="0.00E+00">
                  <c:v>4.03E-7</c:v>
                </c:pt>
                <c:pt idx="9">
                  <c:v>4.03E-7</c:v>
                </c:pt>
                <c:pt idx="10" formatCode="0.00E+00">
                  <c:v>4.03E-7</c:v>
                </c:pt>
                <c:pt idx="11">
                  <c:v>4.03E-7</c:v>
                </c:pt>
                <c:pt idx="12" formatCode="0.00E+00">
                  <c:v>4.03E-7</c:v>
                </c:pt>
                <c:pt idx="13">
                  <c:v>4.9800000000000004E-7</c:v>
                </c:pt>
                <c:pt idx="14" formatCode="0.00E+00">
                  <c:v>4.9800000000000004E-7</c:v>
                </c:pt>
                <c:pt idx="15">
                  <c:v>9.9300000000000006E-7</c:v>
                </c:pt>
                <c:pt idx="16" formatCode="0.00E+00">
                  <c:v>9.9300000000000006E-7</c:v>
                </c:pt>
                <c:pt idx="17">
                  <c:v>1.3340000000000001E-6</c:v>
                </c:pt>
                <c:pt idx="18" formatCode="0.00E+00">
                  <c:v>1.3340000000000001E-6</c:v>
                </c:pt>
                <c:pt idx="19">
                  <c:v>1.6080000000000001E-6</c:v>
                </c:pt>
                <c:pt idx="20" formatCode="0.00E+00">
                  <c:v>1.6080000000000001E-6</c:v>
                </c:pt>
                <c:pt idx="21">
                  <c:v>1.852E-6</c:v>
                </c:pt>
                <c:pt idx="22" formatCode="0.00E+00">
                  <c:v>1.852E-6</c:v>
                </c:pt>
                <c:pt idx="23">
                  <c:v>2.0640000000000001E-6</c:v>
                </c:pt>
                <c:pt idx="24" formatCode="0.00E+00">
                  <c:v>2.0640000000000001E-6</c:v>
                </c:pt>
                <c:pt idx="25">
                  <c:v>2.1459999999999999E-6</c:v>
                </c:pt>
                <c:pt idx="26" formatCode="0.00E+00">
                  <c:v>2.1459999999999999E-6</c:v>
                </c:pt>
                <c:pt idx="27">
                  <c:v>2.3709999999999998E-6</c:v>
                </c:pt>
                <c:pt idx="28" formatCode="0.00E+00">
                  <c:v>2.3709999999999998E-6</c:v>
                </c:pt>
                <c:pt idx="29">
                  <c:v>2.6129999999999998E-6</c:v>
                </c:pt>
                <c:pt idx="30" formatCode="0.00E+00">
                  <c:v>2.6129999999999998E-6</c:v>
                </c:pt>
                <c:pt idx="31">
                  <c:v>2.6970000000000002E-6</c:v>
                </c:pt>
                <c:pt idx="32" formatCode="0.00E+00">
                  <c:v>2.6970000000000002E-6</c:v>
                </c:pt>
                <c:pt idx="33">
                  <c:v>2.8219999999999998E-6</c:v>
                </c:pt>
                <c:pt idx="34" formatCode="0.00E+00">
                  <c:v>2.8219999999999998E-6</c:v>
                </c:pt>
                <c:pt idx="35">
                  <c:v>2.8710000000000001E-6</c:v>
                </c:pt>
                <c:pt idx="36" formatCode="0.00E+00">
                  <c:v>2.8710000000000001E-6</c:v>
                </c:pt>
                <c:pt idx="37">
                  <c:v>3.14E-6</c:v>
                </c:pt>
                <c:pt idx="38" formatCode="0.00E+00">
                  <c:v>3.14E-6</c:v>
                </c:pt>
                <c:pt idx="39">
                  <c:v>3.3100000000000001E-6</c:v>
                </c:pt>
                <c:pt idx="40" formatCode="0.00E+00">
                  <c:v>3.3100000000000001E-6</c:v>
                </c:pt>
                <c:pt idx="41">
                  <c:v>3.4599999999999999E-6</c:v>
                </c:pt>
                <c:pt idx="42" formatCode="0.00E+00">
                  <c:v>3.4599999999999999E-6</c:v>
                </c:pt>
                <c:pt idx="43">
                  <c:v>3.5499999999999999E-6</c:v>
                </c:pt>
                <c:pt idx="44" formatCode="0.00E+00">
                  <c:v>3.5499999999999999E-6</c:v>
                </c:pt>
                <c:pt idx="45">
                  <c:v>3.58E-6</c:v>
                </c:pt>
                <c:pt idx="46" formatCode="0.00E+00">
                  <c:v>3.58E-6</c:v>
                </c:pt>
                <c:pt idx="47">
                  <c:v>3.8E-6</c:v>
                </c:pt>
                <c:pt idx="48" formatCode="0.00E+00">
                  <c:v>3.8E-6</c:v>
                </c:pt>
                <c:pt idx="49">
                  <c:v>3.8500000000000004E-6</c:v>
                </c:pt>
                <c:pt idx="50">
                  <c:v>3.8500000000000004E-6</c:v>
                </c:pt>
                <c:pt idx="51" formatCode="0.00E+00">
                  <c:v>3.8500000000000004E-6</c:v>
                </c:pt>
                <c:pt idx="52">
                  <c:v>3.9700000000000001E-6</c:v>
                </c:pt>
                <c:pt idx="53" formatCode="0.00E+00">
                  <c:v>3.9700000000000001E-6</c:v>
                </c:pt>
                <c:pt idx="54">
                  <c:v>4.1799999999999998E-6</c:v>
                </c:pt>
                <c:pt idx="55" formatCode="0.00E+00">
                  <c:v>4.1799999999999998E-6</c:v>
                </c:pt>
                <c:pt idx="56">
                  <c:v>4.25E-6</c:v>
                </c:pt>
                <c:pt idx="57" formatCode="0.00E+00">
                  <c:v>4.25E-6</c:v>
                </c:pt>
                <c:pt idx="58">
                  <c:v>4.33E-6</c:v>
                </c:pt>
                <c:pt idx="59" formatCode="0.00E+00">
                  <c:v>4.33E-6</c:v>
                </c:pt>
                <c:pt idx="60">
                  <c:v>4.4100000000000001E-6</c:v>
                </c:pt>
                <c:pt idx="61" formatCode="0.00E+00">
                  <c:v>4.4100000000000001E-6</c:v>
                </c:pt>
                <c:pt idx="62">
                  <c:v>4.5600000000000004E-6</c:v>
                </c:pt>
                <c:pt idx="63" formatCode="0.00E+00">
                  <c:v>4.5600000000000004E-6</c:v>
                </c:pt>
                <c:pt idx="64">
                  <c:v>4.6999999999999999E-6</c:v>
                </c:pt>
                <c:pt idx="65" formatCode="0.00E+00">
                  <c:v>4.6999999999999999E-6</c:v>
                </c:pt>
                <c:pt idx="66">
                  <c:v>4.8199999999999996E-6</c:v>
                </c:pt>
                <c:pt idx="67" formatCode="0.00E+00">
                  <c:v>4.8199999999999996E-6</c:v>
                </c:pt>
                <c:pt idx="68">
                  <c:v>4.9599999999999999E-6</c:v>
                </c:pt>
                <c:pt idx="69" formatCode="0.00E+00">
                  <c:v>4.9599999999999999E-6</c:v>
                </c:pt>
                <c:pt idx="70">
                  <c:v>5.0699999999999997E-6</c:v>
                </c:pt>
                <c:pt idx="71" formatCode="0.00E+00">
                  <c:v>5.0699999999999997E-6</c:v>
                </c:pt>
                <c:pt idx="72">
                  <c:v>5.0599999999999998E-6</c:v>
                </c:pt>
                <c:pt idx="73" formatCode="0.00E+00">
                  <c:v>5.0599999999999998E-6</c:v>
                </c:pt>
                <c:pt idx="74">
                  <c:v>5.1900000000000003E-6</c:v>
                </c:pt>
                <c:pt idx="75" formatCode="0.00E+00">
                  <c:v>5.1900000000000003E-6</c:v>
                </c:pt>
                <c:pt idx="76">
                  <c:v>5.3000000000000001E-6</c:v>
                </c:pt>
                <c:pt idx="77" formatCode="0.00E+00">
                  <c:v>5.3000000000000001E-6</c:v>
                </c:pt>
                <c:pt idx="78">
                  <c:v>5.4399999999999996E-6</c:v>
                </c:pt>
                <c:pt idx="79" formatCode="0.00E+00">
                  <c:v>5.4399999999999996E-6</c:v>
                </c:pt>
                <c:pt idx="80">
                  <c:v>5.5300000000000004E-6</c:v>
                </c:pt>
                <c:pt idx="81" formatCode="0.00E+00">
                  <c:v>5.5300000000000004E-6</c:v>
                </c:pt>
                <c:pt idx="82">
                  <c:v>5.6400000000000002E-6</c:v>
                </c:pt>
                <c:pt idx="83" formatCode="0.00E+00">
                  <c:v>5.6400000000000002E-6</c:v>
                </c:pt>
                <c:pt idx="84">
                  <c:v>5.7599999999999999E-6</c:v>
                </c:pt>
                <c:pt idx="85" formatCode="0.00E+00">
                  <c:v>5.7599999999999999E-6</c:v>
                </c:pt>
                <c:pt idx="86">
                  <c:v>5.8699999999999997E-6</c:v>
                </c:pt>
                <c:pt idx="87" formatCode="0.00E+00">
                  <c:v>5.8699999999999997E-6</c:v>
                </c:pt>
                <c:pt idx="88">
                  <c:v>5.9900000000000002E-6</c:v>
                </c:pt>
                <c:pt idx="89" formatCode="0.00E+00">
                  <c:v>5.9900000000000002E-6</c:v>
                </c:pt>
                <c:pt idx="90">
                  <c:v>6.02E-6</c:v>
                </c:pt>
                <c:pt idx="91" formatCode="0.00E+00">
                  <c:v>6.02E-6</c:v>
                </c:pt>
                <c:pt idx="92">
                  <c:v>6.0000000000000002E-6</c:v>
                </c:pt>
                <c:pt idx="93" formatCode="0.00E+00">
                  <c:v>6.0000000000000002E-6</c:v>
                </c:pt>
                <c:pt idx="94">
                  <c:v>6.1299999999999998E-6</c:v>
                </c:pt>
                <c:pt idx="95" formatCode="0.00E+00">
                  <c:v>6.1299999999999998E-6</c:v>
                </c:pt>
                <c:pt idx="96">
                  <c:v>6.2099999999999998E-6</c:v>
                </c:pt>
                <c:pt idx="97" formatCode="0.00E+00">
                  <c:v>6.2099999999999998E-6</c:v>
                </c:pt>
                <c:pt idx="98">
                  <c:v>6.37E-6</c:v>
                </c:pt>
                <c:pt idx="99" formatCode="0.00E+00">
                  <c:v>6.37E-6</c:v>
                </c:pt>
                <c:pt idx="100">
                  <c:v>6.46E-6</c:v>
                </c:pt>
                <c:pt idx="101">
                  <c:v>6.46E-6</c:v>
                </c:pt>
                <c:pt idx="102" formatCode="0.00E+00">
                  <c:v>6.46E-6</c:v>
                </c:pt>
                <c:pt idx="103">
                  <c:v>6.4300000000000003E-6</c:v>
                </c:pt>
                <c:pt idx="104" formatCode="0.00E+00">
                  <c:v>6.4300000000000003E-6</c:v>
                </c:pt>
                <c:pt idx="105">
                  <c:v>6.5699999999999998E-6</c:v>
                </c:pt>
                <c:pt idx="106" formatCode="0.00E+00">
                  <c:v>6.5699999999999998E-6</c:v>
                </c:pt>
                <c:pt idx="107">
                  <c:v>6.63E-6</c:v>
                </c:pt>
                <c:pt idx="108" formatCode="0.00E+00">
                  <c:v>6.63E-6</c:v>
                </c:pt>
                <c:pt idx="109">
                  <c:v>6.7700000000000004E-6</c:v>
                </c:pt>
                <c:pt idx="110" formatCode="0.00E+00">
                  <c:v>6.7700000000000004E-6</c:v>
                </c:pt>
                <c:pt idx="111">
                  <c:v>6.8800000000000002E-6</c:v>
                </c:pt>
                <c:pt idx="112" formatCode="0.00E+00">
                  <c:v>6.8800000000000002E-6</c:v>
                </c:pt>
                <c:pt idx="113">
                  <c:v>6.9999999999999999E-6</c:v>
                </c:pt>
                <c:pt idx="114" formatCode="0.00E+00">
                  <c:v>6.9999999999999999E-6</c:v>
                </c:pt>
                <c:pt idx="115">
                  <c:v>7.0700000000000001E-6</c:v>
                </c:pt>
                <c:pt idx="116" formatCode="0.00E+00">
                  <c:v>7.0700000000000001E-6</c:v>
                </c:pt>
                <c:pt idx="117">
                  <c:v>7.1799999999999999E-6</c:v>
                </c:pt>
                <c:pt idx="118" formatCode="0.00E+00">
                  <c:v>7.1799999999999999E-6</c:v>
                </c:pt>
                <c:pt idx="119">
                  <c:v>7.2699999999999999E-6</c:v>
                </c:pt>
                <c:pt idx="120" formatCode="0.00E+00">
                  <c:v>7.2699999999999999E-6</c:v>
                </c:pt>
                <c:pt idx="121">
                  <c:v>7.3599999999999998E-6</c:v>
                </c:pt>
                <c:pt idx="122" formatCode="0.00E+00">
                  <c:v>7.3599999999999998E-6</c:v>
                </c:pt>
                <c:pt idx="123">
                  <c:v>7.4599999999999997E-6</c:v>
                </c:pt>
                <c:pt idx="124" formatCode="0.00E+00">
                  <c:v>7.4599999999999997E-6</c:v>
                </c:pt>
                <c:pt idx="125">
                  <c:v>7.5800000000000003E-6</c:v>
                </c:pt>
                <c:pt idx="126" formatCode="0.00E+00">
                  <c:v>7.5800000000000003E-6</c:v>
                </c:pt>
                <c:pt idx="127">
                  <c:v>7.61E-6</c:v>
                </c:pt>
                <c:pt idx="128" formatCode="0.00E+00">
                  <c:v>7.61E-6</c:v>
                </c:pt>
                <c:pt idx="129">
                  <c:v>7.7500000000000003E-6</c:v>
                </c:pt>
                <c:pt idx="130" formatCode="0.00E+00">
                  <c:v>7.7500000000000003E-6</c:v>
                </c:pt>
                <c:pt idx="131">
                  <c:v>7.8499999999999994E-6</c:v>
                </c:pt>
                <c:pt idx="132" formatCode="0.00E+00">
                  <c:v>7.8499999999999994E-6</c:v>
                </c:pt>
                <c:pt idx="133">
                  <c:v>7.8800000000000008E-6</c:v>
                </c:pt>
                <c:pt idx="134" formatCode="0.00E+00">
                  <c:v>7.8800000000000008E-6</c:v>
                </c:pt>
                <c:pt idx="135">
                  <c:v>7.96E-6</c:v>
                </c:pt>
                <c:pt idx="136" formatCode="0.00E+00">
                  <c:v>7.96E-6</c:v>
                </c:pt>
                <c:pt idx="137">
                  <c:v>8.1000000000000004E-6</c:v>
                </c:pt>
                <c:pt idx="138" formatCode="0.00E+00">
                  <c:v>8.1000000000000004E-6</c:v>
                </c:pt>
                <c:pt idx="139">
                  <c:v>8.2500000000000006E-6</c:v>
                </c:pt>
                <c:pt idx="140" formatCode="0.00E+00">
                  <c:v>8.2500000000000006E-6</c:v>
                </c:pt>
                <c:pt idx="141">
                  <c:v>8.3599999999999996E-6</c:v>
                </c:pt>
                <c:pt idx="142" formatCode="0.00E+00">
                  <c:v>8.3599999999999996E-6</c:v>
                </c:pt>
                <c:pt idx="143">
                  <c:v>8.3699999999999995E-6</c:v>
                </c:pt>
                <c:pt idx="144" formatCode="0.00E+00">
                  <c:v>8.3699999999999995E-6</c:v>
                </c:pt>
                <c:pt idx="145">
                  <c:v>8.5299999999999996E-6</c:v>
                </c:pt>
                <c:pt idx="146" formatCode="0.00E+00">
                  <c:v>8.5299999999999996E-6</c:v>
                </c:pt>
                <c:pt idx="147">
                  <c:v>8.6300000000000004E-6</c:v>
                </c:pt>
                <c:pt idx="148" formatCode="0.00E+00">
                  <c:v>8.6300000000000004E-6</c:v>
                </c:pt>
                <c:pt idx="149">
                  <c:v>8.6600000000000001E-6</c:v>
                </c:pt>
                <c:pt idx="150" formatCode="0.00E+00">
                  <c:v>8.6600000000000001E-6</c:v>
                </c:pt>
                <c:pt idx="151">
                  <c:v>8.7800000000000006E-6</c:v>
                </c:pt>
                <c:pt idx="152" formatCode="0.00E+00">
                  <c:v>8.7800000000000006E-6</c:v>
                </c:pt>
                <c:pt idx="153">
                  <c:v>8.8799999999999997E-6</c:v>
                </c:pt>
                <c:pt idx="154">
                  <c:v>8.8799999999999997E-6</c:v>
                </c:pt>
                <c:pt idx="155" formatCode="0.00E+00">
                  <c:v>8.8799999999999997E-6</c:v>
                </c:pt>
                <c:pt idx="156">
                  <c:v>9.0000000000000002E-6</c:v>
                </c:pt>
                <c:pt idx="157" formatCode="0.00E+00">
                  <c:v>9.0000000000000002E-6</c:v>
                </c:pt>
                <c:pt idx="158">
                  <c:v>8.9700000000000005E-6</c:v>
                </c:pt>
                <c:pt idx="159" formatCode="0.00E+00">
                  <c:v>8.9700000000000005E-6</c:v>
                </c:pt>
                <c:pt idx="160">
                  <c:v>9.0499999999999997E-6</c:v>
                </c:pt>
                <c:pt idx="161" formatCode="0.00E+00">
                  <c:v>9.0499999999999997E-6</c:v>
                </c:pt>
                <c:pt idx="162">
                  <c:v>9.2399999999999996E-6</c:v>
                </c:pt>
                <c:pt idx="163" formatCode="0.00E+00">
                  <c:v>9.2399999999999996E-6</c:v>
                </c:pt>
                <c:pt idx="164">
                  <c:v>9.3500000000000003E-6</c:v>
                </c:pt>
                <c:pt idx="165" formatCode="0.00E+00">
                  <c:v>9.3500000000000003E-6</c:v>
                </c:pt>
                <c:pt idx="166">
                  <c:v>9.4399999999999994E-6</c:v>
                </c:pt>
                <c:pt idx="167" formatCode="0.00E+00">
                  <c:v>9.4399999999999994E-6</c:v>
                </c:pt>
                <c:pt idx="168">
                  <c:v>9.1400000000000006E-6</c:v>
                </c:pt>
                <c:pt idx="169" formatCode="0.00E+00">
                  <c:v>9.1400000000000006E-6</c:v>
                </c:pt>
                <c:pt idx="170">
                  <c:v>9.3200000000000006E-6</c:v>
                </c:pt>
                <c:pt idx="171" formatCode="0.00E+00">
                  <c:v>9.3200000000000006E-6</c:v>
                </c:pt>
                <c:pt idx="172">
                  <c:v>9.5699999999999999E-6</c:v>
                </c:pt>
                <c:pt idx="173" formatCode="0.00E+00">
                  <c:v>9.5699999999999999E-6</c:v>
                </c:pt>
                <c:pt idx="174">
                  <c:v>9.6399999999999992E-6</c:v>
                </c:pt>
                <c:pt idx="175" formatCode="0.00E+00">
                  <c:v>9.6399999999999992E-6</c:v>
                </c:pt>
                <c:pt idx="176">
                  <c:v>9.7399999999999999E-6</c:v>
                </c:pt>
                <c:pt idx="177" formatCode="0.00E+00">
                  <c:v>9.7399999999999999E-6</c:v>
                </c:pt>
                <c:pt idx="178">
                  <c:v>9.8700000000000004E-6</c:v>
                </c:pt>
                <c:pt idx="179" formatCode="0.00E+00">
                  <c:v>9.8700000000000004E-6</c:v>
                </c:pt>
                <c:pt idx="180">
                  <c:v>9.9399999999999997E-6</c:v>
                </c:pt>
                <c:pt idx="181" formatCode="0.00E+00">
                  <c:v>9.9399999999999997E-6</c:v>
                </c:pt>
                <c:pt idx="182">
                  <c:v>1.004E-5</c:v>
                </c:pt>
                <c:pt idx="183" formatCode="0.00E+00">
                  <c:v>1.004E-5</c:v>
                </c:pt>
                <c:pt idx="184">
                  <c:v>1.0210000000000001E-5</c:v>
                </c:pt>
                <c:pt idx="185" formatCode="0.00E+00">
                  <c:v>1.0210000000000001E-5</c:v>
                </c:pt>
                <c:pt idx="186">
                  <c:v>1.027E-5</c:v>
                </c:pt>
                <c:pt idx="187" formatCode="0.00E+00">
                  <c:v>1.027E-5</c:v>
                </c:pt>
                <c:pt idx="188">
                  <c:v>1.04E-5</c:v>
                </c:pt>
                <c:pt idx="189" formatCode="0.00E+00">
                  <c:v>1.04E-5</c:v>
                </c:pt>
                <c:pt idx="190">
                  <c:v>1.044E-5</c:v>
                </c:pt>
                <c:pt idx="191" formatCode="0.00E+00">
                  <c:v>1.044E-5</c:v>
                </c:pt>
                <c:pt idx="192">
                  <c:v>1.057E-5</c:v>
                </c:pt>
                <c:pt idx="193" formatCode="0.00E+00">
                  <c:v>1.057E-5</c:v>
                </c:pt>
                <c:pt idx="194">
                  <c:v>1.066E-5</c:v>
                </c:pt>
                <c:pt idx="195" formatCode="0.00E+00">
                  <c:v>1.066E-5</c:v>
                </c:pt>
                <c:pt idx="196">
                  <c:v>1.0740000000000001E-5</c:v>
                </c:pt>
                <c:pt idx="197" formatCode="0.00E+00">
                  <c:v>1.0740000000000001E-5</c:v>
                </c:pt>
                <c:pt idx="198">
                  <c:v>1.0849999999999999E-5</c:v>
                </c:pt>
                <c:pt idx="199">
                  <c:v>1.0849999999999999E-5</c:v>
                </c:pt>
                <c:pt idx="200" formatCode="0.00E+00">
                  <c:v>1.0849999999999999E-5</c:v>
                </c:pt>
                <c:pt idx="201">
                  <c:v>1.094E-5</c:v>
                </c:pt>
                <c:pt idx="202" formatCode="0.00E+00">
                  <c:v>1.094E-5</c:v>
                </c:pt>
                <c:pt idx="203">
                  <c:v>1.1039999999999999E-5</c:v>
                </c:pt>
                <c:pt idx="204" formatCode="0.00E+00">
                  <c:v>1.1039999999999999E-5</c:v>
                </c:pt>
                <c:pt idx="205">
                  <c:v>1.111E-5</c:v>
                </c:pt>
                <c:pt idx="206" formatCode="0.00E+00">
                  <c:v>1.111E-5</c:v>
                </c:pt>
                <c:pt idx="207">
                  <c:v>1.1209999999999999E-5</c:v>
                </c:pt>
                <c:pt idx="208" formatCode="0.00E+00">
                  <c:v>1.1209999999999999E-5</c:v>
                </c:pt>
                <c:pt idx="209">
                  <c:v>1.13E-5</c:v>
                </c:pt>
                <c:pt idx="210" formatCode="0.00E+00">
                  <c:v>1.13E-5</c:v>
                </c:pt>
                <c:pt idx="211">
                  <c:v>1.135E-5</c:v>
                </c:pt>
                <c:pt idx="212" formatCode="0.00E+00">
                  <c:v>1.135E-5</c:v>
                </c:pt>
                <c:pt idx="213">
                  <c:v>1.1420000000000001E-5</c:v>
                </c:pt>
                <c:pt idx="214" formatCode="0.00E+00">
                  <c:v>1.1420000000000001E-5</c:v>
                </c:pt>
                <c:pt idx="215">
                  <c:v>1.1379999999999999E-5</c:v>
                </c:pt>
                <c:pt idx="216" formatCode="0.00E+00">
                  <c:v>1.1379999999999999E-5</c:v>
                </c:pt>
                <c:pt idx="217">
                  <c:v>1.1440000000000001E-5</c:v>
                </c:pt>
                <c:pt idx="218" formatCode="0.00E+00">
                  <c:v>1.1440000000000001E-5</c:v>
                </c:pt>
                <c:pt idx="219">
                  <c:v>1.1569999999999999E-5</c:v>
                </c:pt>
                <c:pt idx="220" formatCode="0.00E+00">
                  <c:v>1.1569999999999999E-5</c:v>
                </c:pt>
                <c:pt idx="221">
                  <c:v>1.17E-5</c:v>
                </c:pt>
                <c:pt idx="222" formatCode="0.00E+00">
                  <c:v>1.17E-5</c:v>
                </c:pt>
                <c:pt idx="223">
                  <c:v>1.1780000000000001E-5</c:v>
                </c:pt>
                <c:pt idx="224" formatCode="0.00E+00">
                  <c:v>1.1780000000000001E-5</c:v>
                </c:pt>
                <c:pt idx="225">
                  <c:v>1.181E-5</c:v>
                </c:pt>
                <c:pt idx="226" formatCode="0.00E+00">
                  <c:v>1.181E-5</c:v>
                </c:pt>
                <c:pt idx="227">
                  <c:v>1.1919999999999999E-5</c:v>
                </c:pt>
                <c:pt idx="228" formatCode="0.00E+00">
                  <c:v>1.1919999999999999E-5</c:v>
                </c:pt>
                <c:pt idx="229">
                  <c:v>1.171E-5</c:v>
                </c:pt>
                <c:pt idx="230" formatCode="0.00E+00">
                  <c:v>1.171E-5</c:v>
                </c:pt>
                <c:pt idx="231">
                  <c:v>1.189E-5</c:v>
                </c:pt>
                <c:pt idx="232" formatCode="0.00E+00">
                  <c:v>1.189E-5</c:v>
                </c:pt>
                <c:pt idx="233">
                  <c:v>1.203E-5</c:v>
                </c:pt>
                <c:pt idx="234" formatCode="0.00E+00">
                  <c:v>1.203E-5</c:v>
                </c:pt>
                <c:pt idx="235">
                  <c:v>1.2140000000000001E-5</c:v>
                </c:pt>
                <c:pt idx="236" formatCode="0.00E+00">
                  <c:v>1.2140000000000001E-5</c:v>
                </c:pt>
                <c:pt idx="237">
                  <c:v>1.1970000000000001E-5</c:v>
                </c:pt>
                <c:pt idx="238" formatCode="0.00E+00">
                  <c:v>1.1970000000000001E-5</c:v>
                </c:pt>
                <c:pt idx="239">
                  <c:v>1.217E-5</c:v>
                </c:pt>
                <c:pt idx="240" formatCode="0.00E+00">
                  <c:v>1.217E-5</c:v>
                </c:pt>
                <c:pt idx="241">
                  <c:v>1.2330000000000001E-5</c:v>
                </c:pt>
                <c:pt idx="242" formatCode="0.00E+00">
                  <c:v>1.2330000000000001E-5</c:v>
                </c:pt>
                <c:pt idx="243">
                  <c:v>1.241E-5</c:v>
                </c:pt>
                <c:pt idx="244" formatCode="0.00E+00">
                  <c:v>1.241E-5</c:v>
                </c:pt>
                <c:pt idx="245">
                  <c:v>1.255E-5</c:v>
                </c:pt>
                <c:pt idx="246">
                  <c:v>1.255E-5</c:v>
                </c:pt>
                <c:pt idx="247" formatCode="0.00E+00">
                  <c:v>1.255E-5</c:v>
                </c:pt>
                <c:pt idx="248">
                  <c:v>1.2619999999999999E-5</c:v>
                </c:pt>
                <c:pt idx="249" formatCode="0.00E+00">
                  <c:v>1.2619999999999999E-5</c:v>
                </c:pt>
                <c:pt idx="250">
                  <c:v>1.271E-5</c:v>
                </c:pt>
                <c:pt idx="251" formatCode="0.00E+00">
                  <c:v>1.271E-5</c:v>
                </c:pt>
                <c:pt idx="252">
                  <c:v>1.279E-5</c:v>
                </c:pt>
                <c:pt idx="253" formatCode="0.00E+00">
                  <c:v>1.279E-5</c:v>
                </c:pt>
                <c:pt idx="254">
                  <c:v>1.27E-5</c:v>
                </c:pt>
                <c:pt idx="255" formatCode="0.00E+00">
                  <c:v>1.27E-5</c:v>
                </c:pt>
                <c:pt idx="256">
                  <c:v>1.271E-5</c:v>
                </c:pt>
                <c:pt idx="257" formatCode="0.00E+00">
                  <c:v>1.271E-5</c:v>
                </c:pt>
                <c:pt idx="258">
                  <c:v>1.2819999999999999E-5</c:v>
                </c:pt>
                <c:pt idx="259" formatCode="0.00E+00">
                  <c:v>1.2819999999999999E-5</c:v>
                </c:pt>
                <c:pt idx="260">
                  <c:v>1.2510000000000001E-5</c:v>
                </c:pt>
                <c:pt idx="261" formatCode="0.00E+00">
                  <c:v>1.2510000000000001E-5</c:v>
                </c:pt>
                <c:pt idx="262">
                  <c:v>1.252E-5</c:v>
                </c:pt>
                <c:pt idx="263" formatCode="0.00E+00">
                  <c:v>1.252E-5</c:v>
                </c:pt>
                <c:pt idx="264">
                  <c:v>1.2660000000000001E-5</c:v>
                </c:pt>
                <c:pt idx="265" formatCode="0.00E+00">
                  <c:v>1.2660000000000001E-5</c:v>
                </c:pt>
                <c:pt idx="266">
                  <c:v>1.276E-5</c:v>
                </c:pt>
                <c:pt idx="267" formatCode="0.00E+00">
                  <c:v>1.276E-5</c:v>
                </c:pt>
                <c:pt idx="268">
                  <c:v>1.2830000000000001E-5</c:v>
                </c:pt>
                <c:pt idx="269" formatCode="0.00E+00">
                  <c:v>1.2830000000000001E-5</c:v>
                </c:pt>
                <c:pt idx="270">
                  <c:v>1.2660000000000001E-5</c:v>
                </c:pt>
                <c:pt idx="271" formatCode="0.00E+00">
                  <c:v>1.2660000000000001E-5</c:v>
                </c:pt>
                <c:pt idx="272">
                  <c:v>1.291E-5</c:v>
                </c:pt>
                <c:pt idx="273" formatCode="0.00E+00">
                  <c:v>1.291E-5</c:v>
                </c:pt>
                <c:pt idx="274">
                  <c:v>1.3040000000000001E-5</c:v>
                </c:pt>
                <c:pt idx="275" formatCode="0.00E+00">
                  <c:v>1.3040000000000001E-5</c:v>
                </c:pt>
                <c:pt idx="276">
                  <c:v>1.305E-5</c:v>
                </c:pt>
                <c:pt idx="277" formatCode="0.00E+00">
                  <c:v>1.305E-5</c:v>
                </c:pt>
                <c:pt idx="278">
                  <c:v>1.3190000000000001E-5</c:v>
                </c:pt>
                <c:pt idx="279" formatCode="0.00E+00">
                  <c:v>1.3190000000000001E-5</c:v>
                </c:pt>
                <c:pt idx="280">
                  <c:v>1.325E-5</c:v>
                </c:pt>
                <c:pt idx="281" formatCode="0.00E+00">
                  <c:v>1.325E-5</c:v>
                </c:pt>
                <c:pt idx="282">
                  <c:v>1.3380000000000001E-5</c:v>
                </c:pt>
                <c:pt idx="283" formatCode="0.00E+00">
                  <c:v>1.3380000000000001E-5</c:v>
                </c:pt>
                <c:pt idx="284">
                  <c:v>1.3509999999999999E-5</c:v>
                </c:pt>
                <c:pt idx="285" formatCode="0.00E+00">
                  <c:v>1.3509999999999999E-5</c:v>
                </c:pt>
                <c:pt idx="286">
                  <c:v>1.361E-5</c:v>
                </c:pt>
                <c:pt idx="287" formatCode="0.00E+00">
                  <c:v>1.361E-5</c:v>
                </c:pt>
                <c:pt idx="288">
                  <c:v>1.376E-5</c:v>
                </c:pt>
                <c:pt idx="289">
                  <c:v>1.376E-5</c:v>
                </c:pt>
                <c:pt idx="290" formatCode="0.00E+00">
                  <c:v>1.376E-5</c:v>
                </c:pt>
                <c:pt idx="291">
                  <c:v>1.3900000000000001E-5</c:v>
                </c:pt>
                <c:pt idx="292" formatCode="0.00E+00">
                  <c:v>1.3900000000000001E-5</c:v>
                </c:pt>
                <c:pt idx="293">
                  <c:v>1.401E-5</c:v>
                </c:pt>
                <c:pt idx="294" formatCode="0.00E+00">
                  <c:v>1.401E-5</c:v>
                </c:pt>
                <c:pt idx="295">
                  <c:v>1.384E-5</c:v>
                </c:pt>
                <c:pt idx="296" formatCode="0.00E+00">
                  <c:v>1.384E-5</c:v>
                </c:pt>
                <c:pt idx="297">
                  <c:v>1.401E-5</c:v>
                </c:pt>
                <c:pt idx="298" formatCode="0.00E+00">
                  <c:v>1.401E-5</c:v>
                </c:pt>
                <c:pt idx="299">
                  <c:v>1.418E-5</c:v>
                </c:pt>
                <c:pt idx="300" formatCode="0.00E+00">
                  <c:v>1.418E-5</c:v>
                </c:pt>
                <c:pt idx="301">
                  <c:v>1.43E-5</c:v>
                </c:pt>
                <c:pt idx="302" formatCode="0.00E+00">
                  <c:v>1.43E-5</c:v>
                </c:pt>
                <c:pt idx="303">
                  <c:v>1.437E-5</c:v>
                </c:pt>
                <c:pt idx="304" formatCode="0.00E+00">
                  <c:v>1.437E-5</c:v>
                </c:pt>
                <c:pt idx="305">
                  <c:v>1.433E-5</c:v>
                </c:pt>
                <c:pt idx="306" formatCode="0.00E+00">
                  <c:v>1.433E-5</c:v>
                </c:pt>
                <c:pt idx="307">
                  <c:v>1.4440000000000001E-5</c:v>
                </c:pt>
                <c:pt idx="308" formatCode="0.00E+00">
                  <c:v>1.4440000000000001E-5</c:v>
                </c:pt>
                <c:pt idx="309">
                  <c:v>1.453E-5</c:v>
                </c:pt>
                <c:pt idx="310" formatCode="0.00E+00">
                  <c:v>1.453E-5</c:v>
                </c:pt>
                <c:pt idx="311">
                  <c:v>1.4630000000000001E-5</c:v>
                </c:pt>
                <c:pt idx="312" formatCode="0.00E+00">
                  <c:v>1.4630000000000001E-5</c:v>
                </c:pt>
                <c:pt idx="313">
                  <c:v>1.472E-5</c:v>
                </c:pt>
                <c:pt idx="314" formatCode="0.00E+00">
                  <c:v>1.472E-5</c:v>
                </c:pt>
                <c:pt idx="315">
                  <c:v>1.4759999999999999E-5</c:v>
                </c:pt>
                <c:pt idx="316" formatCode="0.00E+00">
                  <c:v>1.4759999999999999E-5</c:v>
                </c:pt>
                <c:pt idx="317">
                  <c:v>1.485E-5</c:v>
                </c:pt>
                <c:pt idx="318" formatCode="0.00E+00">
                  <c:v>1.485E-5</c:v>
                </c:pt>
                <c:pt idx="319">
                  <c:v>1.499E-5</c:v>
                </c:pt>
                <c:pt idx="320" formatCode="0.00E+00">
                  <c:v>1.499E-5</c:v>
                </c:pt>
                <c:pt idx="321">
                  <c:v>1.4960000000000001E-5</c:v>
                </c:pt>
                <c:pt idx="322" formatCode="0.00E+00">
                  <c:v>1.4960000000000001E-5</c:v>
                </c:pt>
                <c:pt idx="323">
                  <c:v>1.501E-5</c:v>
                </c:pt>
                <c:pt idx="324" formatCode="0.00E+00">
                  <c:v>1.501E-5</c:v>
                </c:pt>
                <c:pt idx="325">
                  <c:v>1.5130000000000001E-5</c:v>
                </c:pt>
                <c:pt idx="326" formatCode="0.00E+00">
                  <c:v>1.5130000000000001E-5</c:v>
                </c:pt>
                <c:pt idx="327">
                  <c:v>1.505E-5</c:v>
                </c:pt>
                <c:pt idx="328" formatCode="0.00E+00">
                  <c:v>1.505E-5</c:v>
                </c:pt>
                <c:pt idx="329">
                  <c:v>1.526E-5</c:v>
                </c:pt>
                <c:pt idx="330" formatCode="0.00E+00">
                  <c:v>1.526E-5</c:v>
                </c:pt>
                <c:pt idx="331">
                  <c:v>1.541E-5</c:v>
                </c:pt>
                <c:pt idx="332" formatCode="0.00E+00">
                  <c:v>1.541E-5</c:v>
                </c:pt>
                <c:pt idx="333">
                  <c:v>1.5480000000000001E-5</c:v>
                </c:pt>
                <c:pt idx="334" formatCode="0.00E+00">
                  <c:v>1.5480000000000001E-5</c:v>
                </c:pt>
                <c:pt idx="335">
                  <c:v>1.56E-5</c:v>
                </c:pt>
                <c:pt idx="336" formatCode="0.00E+00">
                  <c:v>1.56E-5</c:v>
                </c:pt>
                <c:pt idx="337">
                  <c:v>1.5679999999999999E-5</c:v>
                </c:pt>
                <c:pt idx="338">
                  <c:v>1.5679999999999999E-5</c:v>
                </c:pt>
                <c:pt idx="339" formatCode="0.00E+00">
                  <c:v>1.5679999999999999E-5</c:v>
                </c:pt>
                <c:pt idx="340">
                  <c:v>1.5800000000000001E-5</c:v>
                </c:pt>
                <c:pt idx="341" formatCode="0.00E+00">
                  <c:v>1.5800000000000001E-5</c:v>
                </c:pt>
                <c:pt idx="342">
                  <c:v>1.5889999999999999E-5</c:v>
                </c:pt>
                <c:pt idx="343" formatCode="0.00E+00">
                  <c:v>1.5889999999999999E-5</c:v>
                </c:pt>
                <c:pt idx="344">
                  <c:v>1.5930000000000002E-5</c:v>
                </c:pt>
                <c:pt idx="345" formatCode="0.00E+00">
                  <c:v>1.5930000000000002E-5</c:v>
                </c:pt>
                <c:pt idx="346">
                  <c:v>1.5970000000000001E-5</c:v>
                </c:pt>
                <c:pt idx="347" formatCode="0.00E+00">
                  <c:v>1.5970000000000001E-5</c:v>
                </c:pt>
                <c:pt idx="348">
                  <c:v>1.6079999999999999E-5</c:v>
                </c:pt>
                <c:pt idx="349" formatCode="0.00E+00">
                  <c:v>1.6079999999999999E-5</c:v>
                </c:pt>
                <c:pt idx="350">
                  <c:v>1.615E-5</c:v>
                </c:pt>
                <c:pt idx="351" formatCode="0.00E+00">
                  <c:v>1.615E-5</c:v>
                </c:pt>
                <c:pt idx="352">
                  <c:v>1.6249999999999999E-5</c:v>
                </c:pt>
                <c:pt idx="353" formatCode="0.00E+00">
                  <c:v>1.6249999999999999E-5</c:v>
                </c:pt>
                <c:pt idx="354">
                  <c:v>1.632E-5</c:v>
                </c:pt>
                <c:pt idx="355" formatCode="0.00E+00">
                  <c:v>1.632E-5</c:v>
                </c:pt>
                <c:pt idx="356">
                  <c:v>1.6330000000000001E-5</c:v>
                </c:pt>
                <c:pt idx="357" formatCode="0.00E+00">
                  <c:v>1.6330000000000001E-5</c:v>
                </c:pt>
                <c:pt idx="358">
                  <c:v>1.6419999999999999E-5</c:v>
                </c:pt>
                <c:pt idx="359" formatCode="0.00E+00">
                  <c:v>1.6419999999999999E-5</c:v>
                </c:pt>
                <c:pt idx="360">
                  <c:v>1.647E-5</c:v>
                </c:pt>
                <c:pt idx="361" formatCode="0.00E+00">
                  <c:v>1.647E-5</c:v>
                </c:pt>
                <c:pt idx="362">
                  <c:v>1.6500000000000001E-5</c:v>
                </c:pt>
                <c:pt idx="363" formatCode="0.00E+00">
                  <c:v>1.6500000000000001E-5</c:v>
                </c:pt>
                <c:pt idx="364">
                  <c:v>1.6399999999999999E-5</c:v>
                </c:pt>
                <c:pt idx="365" formatCode="0.00E+00">
                  <c:v>1.6399999999999999E-5</c:v>
                </c:pt>
                <c:pt idx="366">
                  <c:v>1.658E-5</c:v>
                </c:pt>
                <c:pt idx="367" formatCode="0.00E+00">
                  <c:v>1.658E-5</c:v>
                </c:pt>
                <c:pt idx="368">
                  <c:v>1.662E-5</c:v>
                </c:pt>
                <c:pt idx="369" formatCode="0.00E+00">
                  <c:v>1.662E-5</c:v>
                </c:pt>
                <c:pt idx="370">
                  <c:v>1.6719999999999999E-5</c:v>
                </c:pt>
                <c:pt idx="371" formatCode="0.00E+00">
                  <c:v>1.6719999999999999E-5</c:v>
                </c:pt>
                <c:pt idx="372">
                  <c:v>1.6799999999999998E-5</c:v>
                </c:pt>
                <c:pt idx="373" formatCode="0.00E+00">
                  <c:v>1.6799999999999998E-5</c:v>
                </c:pt>
                <c:pt idx="374">
                  <c:v>1.6880000000000001E-5</c:v>
                </c:pt>
                <c:pt idx="375" formatCode="0.00E+00">
                  <c:v>1.6880000000000001E-5</c:v>
                </c:pt>
                <c:pt idx="376">
                  <c:v>1.694E-5</c:v>
                </c:pt>
                <c:pt idx="377" formatCode="0.00E+00">
                  <c:v>1.694E-5</c:v>
                </c:pt>
                <c:pt idx="378">
                  <c:v>1.7070000000000001E-5</c:v>
                </c:pt>
                <c:pt idx="379" formatCode="0.00E+00">
                  <c:v>1.7070000000000001E-5</c:v>
                </c:pt>
                <c:pt idx="380">
                  <c:v>1.719E-5</c:v>
                </c:pt>
                <c:pt idx="381" formatCode="0.00E+00">
                  <c:v>1.719E-5</c:v>
                </c:pt>
                <c:pt idx="382">
                  <c:v>1.7180000000000002E-5</c:v>
                </c:pt>
                <c:pt idx="383">
                  <c:v>1.7180000000000002E-5</c:v>
                </c:pt>
                <c:pt idx="384" formatCode="0.00E+00">
                  <c:v>1.7180000000000002E-5</c:v>
                </c:pt>
                <c:pt idx="385">
                  <c:v>1.7269999999999999E-5</c:v>
                </c:pt>
                <c:pt idx="386" formatCode="0.00E+00">
                  <c:v>1.7269999999999999E-5</c:v>
                </c:pt>
                <c:pt idx="387">
                  <c:v>1.7269999999999999E-5</c:v>
                </c:pt>
                <c:pt idx="388" formatCode="0.00E+00">
                  <c:v>1.7269999999999999E-5</c:v>
                </c:pt>
                <c:pt idx="389">
                  <c:v>1.7099999999999999E-5</c:v>
                </c:pt>
                <c:pt idx="390" formatCode="0.00E+00">
                  <c:v>1.7099999999999999E-5</c:v>
                </c:pt>
                <c:pt idx="391">
                  <c:v>1.7350000000000002E-5</c:v>
                </c:pt>
                <c:pt idx="392" formatCode="0.00E+00">
                  <c:v>1.7350000000000002E-5</c:v>
                </c:pt>
                <c:pt idx="393">
                  <c:v>1.7200000000000001E-5</c:v>
                </c:pt>
                <c:pt idx="394" formatCode="0.00E+00">
                  <c:v>1.7200000000000001E-5</c:v>
                </c:pt>
                <c:pt idx="395">
                  <c:v>1.749E-5</c:v>
                </c:pt>
                <c:pt idx="396" formatCode="0.00E+00">
                  <c:v>1.749E-5</c:v>
                </c:pt>
                <c:pt idx="397">
                  <c:v>1.7689999999999998E-5</c:v>
                </c:pt>
                <c:pt idx="398" formatCode="0.00E+00">
                  <c:v>1.7689999999999998E-5</c:v>
                </c:pt>
                <c:pt idx="399">
                  <c:v>1.7799999999999999E-5</c:v>
                </c:pt>
                <c:pt idx="400" formatCode="0.00E+00">
                  <c:v>1.7799999999999999E-5</c:v>
                </c:pt>
                <c:pt idx="401">
                  <c:v>1.7920000000000001E-5</c:v>
                </c:pt>
                <c:pt idx="402" formatCode="0.00E+00">
                  <c:v>1.7920000000000001E-5</c:v>
                </c:pt>
                <c:pt idx="403">
                  <c:v>1.7960000000000001E-5</c:v>
                </c:pt>
                <c:pt idx="404" formatCode="0.00E+00">
                  <c:v>1.7960000000000001E-5</c:v>
                </c:pt>
                <c:pt idx="405">
                  <c:v>1.8029999999999998E-5</c:v>
                </c:pt>
                <c:pt idx="406" formatCode="0.00E+00">
                  <c:v>1.8029999999999998E-5</c:v>
                </c:pt>
                <c:pt idx="407">
                  <c:v>1.819E-5</c:v>
                </c:pt>
                <c:pt idx="408" formatCode="0.00E+00">
                  <c:v>1.819E-5</c:v>
                </c:pt>
                <c:pt idx="409">
                  <c:v>1.8199999999999999E-5</c:v>
                </c:pt>
                <c:pt idx="410" formatCode="0.00E+00">
                  <c:v>1.8199999999999999E-5</c:v>
                </c:pt>
                <c:pt idx="411">
                  <c:v>1.8320000000000001E-5</c:v>
                </c:pt>
                <c:pt idx="412" formatCode="0.00E+00">
                  <c:v>1.8320000000000001E-5</c:v>
                </c:pt>
                <c:pt idx="413">
                  <c:v>1.8329999999999999E-5</c:v>
                </c:pt>
                <c:pt idx="414" formatCode="0.00E+00">
                  <c:v>1.8329999999999999E-5</c:v>
                </c:pt>
                <c:pt idx="415">
                  <c:v>1.8430000000000001E-5</c:v>
                </c:pt>
                <c:pt idx="416" formatCode="0.00E+00">
                  <c:v>1.8430000000000001E-5</c:v>
                </c:pt>
                <c:pt idx="417">
                  <c:v>1.8470000000000001E-5</c:v>
                </c:pt>
                <c:pt idx="418" formatCode="0.00E+00">
                  <c:v>1.8470000000000001E-5</c:v>
                </c:pt>
                <c:pt idx="419">
                  <c:v>1.855E-5</c:v>
                </c:pt>
                <c:pt idx="420" formatCode="0.00E+00">
                  <c:v>1.855E-5</c:v>
                </c:pt>
                <c:pt idx="421">
                  <c:v>1.8600000000000001E-5</c:v>
                </c:pt>
                <c:pt idx="422" formatCode="0.00E+00">
                  <c:v>1.8600000000000001E-5</c:v>
                </c:pt>
                <c:pt idx="423">
                  <c:v>1.8729999999999999E-5</c:v>
                </c:pt>
                <c:pt idx="424" formatCode="0.00E+00">
                  <c:v>1.8729999999999999E-5</c:v>
                </c:pt>
                <c:pt idx="425">
                  <c:v>1.876E-5</c:v>
                </c:pt>
                <c:pt idx="426" formatCode="0.00E+00">
                  <c:v>1.876E-5</c:v>
                </c:pt>
                <c:pt idx="427">
                  <c:v>1.8790000000000001E-5</c:v>
                </c:pt>
                <c:pt idx="428" formatCode="0.00E+00">
                  <c:v>1.8790000000000001E-5</c:v>
                </c:pt>
                <c:pt idx="429">
                  <c:v>1.891E-5</c:v>
                </c:pt>
                <c:pt idx="430" formatCode="0.00E+00">
                  <c:v>1.891E-5</c:v>
                </c:pt>
                <c:pt idx="431">
                  <c:v>1.8919999999999998E-5</c:v>
                </c:pt>
                <c:pt idx="432">
                  <c:v>1.8919999999999998E-5</c:v>
                </c:pt>
                <c:pt idx="433" formatCode="0.00E+00">
                  <c:v>1.8919999999999998E-5</c:v>
                </c:pt>
                <c:pt idx="434">
                  <c:v>1.8810000000000001E-5</c:v>
                </c:pt>
                <c:pt idx="435" formatCode="0.00E+00">
                  <c:v>1.8810000000000001E-5</c:v>
                </c:pt>
                <c:pt idx="436">
                  <c:v>1.9020000000000001E-5</c:v>
                </c:pt>
                <c:pt idx="437" formatCode="0.00E+00">
                  <c:v>1.9020000000000001E-5</c:v>
                </c:pt>
                <c:pt idx="438">
                  <c:v>1.916E-5</c:v>
                </c:pt>
                <c:pt idx="439" formatCode="0.00E+00">
                  <c:v>1.916E-5</c:v>
                </c:pt>
                <c:pt idx="440">
                  <c:v>1.9150000000000001E-5</c:v>
                </c:pt>
                <c:pt idx="441" formatCode="0.00E+00">
                  <c:v>1.9150000000000001E-5</c:v>
                </c:pt>
                <c:pt idx="442">
                  <c:v>1.925E-5</c:v>
                </c:pt>
                <c:pt idx="443" formatCode="0.00E+00">
                  <c:v>1.925E-5</c:v>
                </c:pt>
                <c:pt idx="444">
                  <c:v>1.9320000000000001E-5</c:v>
                </c:pt>
                <c:pt idx="445" formatCode="0.00E+00">
                  <c:v>1.9320000000000001E-5</c:v>
                </c:pt>
                <c:pt idx="446">
                  <c:v>1.9369999999999999E-5</c:v>
                </c:pt>
                <c:pt idx="447" formatCode="0.00E+00">
                  <c:v>1.9369999999999999E-5</c:v>
                </c:pt>
                <c:pt idx="448">
                  <c:v>1.9519999999999999E-5</c:v>
                </c:pt>
                <c:pt idx="449" formatCode="0.00E+00">
                  <c:v>1.9519999999999999E-5</c:v>
                </c:pt>
                <c:pt idx="450">
                  <c:v>1.9619999999999998E-5</c:v>
                </c:pt>
                <c:pt idx="451" formatCode="0.00E+00">
                  <c:v>1.9619999999999998E-5</c:v>
                </c:pt>
                <c:pt idx="452">
                  <c:v>1.965E-5</c:v>
                </c:pt>
                <c:pt idx="453" formatCode="0.00E+00">
                  <c:v>1.965E-5</c:v>
                </c:pt>
                <c:pt idx="454">
                  <c:v>1.9769999999999999E-5</c:v>
                </c:pt>
                <c:pt idx="455" formatCode="0.00E+00">
                  <c:v>1.9769999999999999E-5</c:v>
                </c:pt>
                <c:pt idx="456">
                  <c:v>1.9870000000000001E-5</c:v>
                </c:pt>
                <c:pt idx="457" formatCode="0.00E+00">
                  <c:v>1.9870000000000001E-5</c:v>
                </c:pt>
                <c:pt idx="458">
                  <c:v>1.946E-5</c:v>
                </c:pt>
                <c:pt idx="459" formatCode="0.00E+00">
                  <c:v>1.946E-5</c:v>
                </c:pt>
                <c:pt idx="460">
                  <c:v>1.9660000000000002E-5</c:v>
                </c:pt>
                <c:pt idx="461" formatCode="0.00E+00">
                  <c:v>1.9660000000000002E-5</c:v>
                </c:pt>
                <c:pt idx="462">
                  <c:v>1.9700000000000001E-5</c:v>
                </c:pt>
                <c:pt idx="463" formatCode="0.00E+00">
                  <c:v>1.9700000000000001E-5</c:v>
                </c:pt>
                <c:pt idx="464">
                  <c:v>1.9850000000000001E-5</c:v>
                </c:pt>
                <c:pt idx="465" formatCode="0.00E+00">
                  <c:v>1.9850000000000001E-5</c:v>
                </c:pt>
                <c:pt idx="466">
                  <c:v>1.9939999999999999E-5</c:v>
                </c:pt>
                <c:pt idx="467" formatCode="0.00E+00">
                  <c:v>1.9939999999999999E-5</c:v>
                </c:pt>
                <c:pt idx="468">
                  <c:v>2.0069999999999999E-5</c:v>
                </c:pt>
                <c:pt idx="469" formatCode="0.00E+00">
                  <c:v>2.0069999999999999E-5</c:v>
                </c:pt>
                <c:pt idx="470">
                  <c:v>2.02E-5</c:v>
                </c:pt>
                <c:pt idx="471" formatCode="0.00E+00">
                  <c:v>2.02E-5</c:v>
                </c:pt>
                <c:pt idx="472">
                  <c:v>2.0270000000000001E-5</c:v>
                </c:pt>
                <c:pt idx="473" formatCode="0.00E+00">
                  <c:v>2.0270000000000001E-5</c:v>
                </c:pt>
                <c:pt idx="474">
                  <c:v>2.039E-5</c:v>
                </c:pt>
                <c:pt idx="475">
                  <c:v>2.039E-5</c:v>
                </c:pt>
                <c:pt idx="476" formatCode="0.00E+00">
                  <c:v>2.039E-5</c:v>
                </c:pt>
                <c:pt idx="477">
                  <c:v>2.0460000000000001E-5</c:v>
                </c:pt>
                <c:pt idx="478" formatCode="0.00E+00">
                  <c:v>2.0460000000000001E-5</c:v>
                </c:pt>
                <c:pt idx="479">
                  <c:v>2.0469999999999999E-5</c:v>
                </c:pt>
                <c:pt idx="480" formatCode="0.00E+00">
                  <c:v>2.0469999999999999E-5</c:v>
                </c:pt>
                <c:pt idx="481">
                  <c:v>2.0639999999999999E-5</c:v>
                </c:pt>
                <c:pt idx="482" formatCode="0.00E+00">
                  <c:v>2.0639999999999999E-5</c:v>
                </c:pt>
                <c:pt idx="483">
                  <c:v>2.0570000000000001E-5</c:v>
                </c:pt>
                <c:pt idx="484" formatCode="0.00E+00">
                  <c:v>2.0570000000000001E-5</c:v>
                </c:pt>
                <c:pt idx="485">
                  <c:v>2.052E-5</c:v>
                </c:pt>
                <c:pt idx="486" formatCode="0.00E+00">
                  <c:v>2.052E-5</c:v>
                </c:pt>
                <c:pt idx="487">
                  <c:v>2.0630000000000001E-5</c:v>
                </c:pt>
                <c:pt idx="488" formatCode="0.00E+00">
                  <c:v>2.0630000000000001E-5</c:v>
                </c:pt>
                <c:pt idx="489">
                  <c:v>2.0809999999999999E-5</c:v>
                </c:pt>
                <c:pt idx="490" formatCode="0.00E+00">
                  <c:v>2.0809999999999999E-5</c:v>
                </c:pt>
                <c:pt idx="491">
                  <c:v>2.101E-5</c:v>
                </c:pt>
                <c:pt idx="492" formatCode="0.00E+00">
                  <c:v>2.101E-5</c:v>
                </c:pt>
                <c:pt idx="493">
                  <c:v>2.109E-5</c:v>
                </c:pt>
                <c:pt idx="494" formatCode="0.00E+00">
                  <c:v>2.109E-5</c:v>
                </c:pt>
                <c:pt idx="495">
                  <c:v>2.122E-5</c:v>
                </c:pt>
                <c:pt idx="496" formatCode="0.00E+00">
                  <c:v>2.122E-5</c:v>
                </c:pt>
                <c:pt idx="497">
                  <c:v>2.1250000000000002E-5</c:v>
                </c:pt>
                <c:pt idx="498" formatCode="0.00E+00">
                  <c:v>2.1250000000000002E-5</c:v>
                </c:pt>
                <c:pt idx="499">
                  <c:v>2.1129999999999999E-5</c:v>
                </c:pt>
                <c:pt idx="500" formatCode="0.00E+00">
                  <c:v>2.1129999999999999E-5</c:v>
                </c:pt>
                <c:pt idx="501">
                  <c:v>2.122E-5</c:v>
                </c:pt>
                <c:pt idx="502" formatCode="0.00E+00">
                  <c:v>2.122E-5</c:v>
                </c:pt>
                <c:pt idx="503">
                  <c:v>2.1350000000000001E-5</c:v>
                </c:pt>
                <c:pt idx="504" formatCode="0.00E+00">
                  <c:v>2.1350000000000001E-5</c:v>
                </c:pt>
                <c:pt idx="505">
                  <c:v>2.143E-5</c:v>
                </c:pt>
                <c:pt idx="506" formatCode="0.00E+00">
                  <c:v>2.143E-5</c:v>
                </c:pt>
                <c:pt idx="507">
                  <c:v>2.145E-5</c:v>
                </c:pt>
                <c:pt idx="508" formatCode="0.00E+00">
                  <c:v>2.145E-5</c:v>
                </c:pt>
                <c:pt idx="509">
                  <c:v>2.141E-5</c:v>
                </c:pt>
                <c:pt idx="510" formatCode="0.00E+00">
                  <c:v>2.141E-5</c:v>
                </c:pt>
                <c:pt idx="511">
                  <c:v>2.16E-5</c:v>
                </c:pt>
                <c:pt idx="512" formatCode="0.00E+00">
                  <c:v>2.16E-5</c:v>
                </c:pt>
                <c:pt idx="513">
                  <c:v>2.1630000000000001E-5</c:v>
                </c:pt>
                <c:pt idx="514" formatCode="0.00E+00">
                  <c:v>2.1630000000000001E-5</c:v>
                </c:pt>
                <c:pt idx="515">
                  <c:v>2.1650000000000001E-5</c:v>
                </c:pt>
                <c:pt idx="516" formatCode="0.00E+00">
                  <c:v>2.1650000000000001E-5</c:v>
                </c:pt>
                <c:pt idx="517">
                  <c:v>2.124E-5</c:v>
                </c:pt>
                <c:pt idx="518" formatCode="0.00E+00">
                  <c:v>2.124E-5</c:v>
                </c:pt>
                <c:pt idx="519">
                  <c:v>2.158E-5</c:v>
                </c:pt>
                <c:pt idx="520" formatCode="0.00E+00">
                  <c:v>2.158E-5</c:v>
                </c:pt>
                <c:pt idx="521">
                  <c:v>2.1710000000000001E-5</c:v>
                </c:pt>
                <c:pt idx="522" formatCode="0.00E+00">
                  <c:v>2.1710000000000001E-5</c:v>
                </c:pt>
                <c:pt idx="523">
                  <c:v>2.1849999999999999E-5</c:v>
                </c:pt>
                <c:pt idx="524">
                  <c:v>2.1849999999999999E-5</c:v>
                </c:pt>
                <c:pt idx="525" formatCode="0.00E+00">
                  <c:v>2.1849999999999999E-5</c:v>
                </c:pt>
                <c:pt idx="526">
                  <c:v>2.2019999999999999E-5</c:v>
                </c:pt>
                <c:pt idx="527" formatCode="0.00E+00">
                  <c:v>2.2019999999999999E-5</c:v>
                </c:pt>
                <c:pt idx="528">
                  <c:v>2.2079999999999999E-5</c:v>
                </c:pt>
                <c:pt idx="529" formatCode="0.00E+00">
                  <c:v>2.2079999999999999E-5</c:v>
                </c:pt>
                <c:pt idx="530">
                  <c:v>2.2189999999999999E-5</c:v>
                </c:pt>
                <c:pt idx="531" formatCode="0.00E+00">
                  <c:v>2.2189999999999999E-5</c:v>
                </c:pt>
                <c:pt idx="532">
                  <c:v>2.2269999999999999E-5</c:v>
                </c:pt>
                <c:pt idx="533" formatCode="0.00E+00">
                  <c:v>2.2269999999999999E-5</c:v>
                </c:pt>
                <c:pt idx="534">
                  <c:v>2.232E-5</c:v>
                </c:pt>
                <c:pt idx="535" formatCode="0.00E+00">
                  <c:v>2.232E-5</c:v>
                </c:pt>
                <c:pt idx="536">
                  <c:v>2.215E-5</c:v>
                </c:pt>
                <c:pt idx="537" formatCode="0.00E+00">
                  <c:v>2.215E-5</c:v>
                </c:pt>
                <c:pt idx="538">
                  <c:v>2.2359999999999999E-5</c:v>
                </c:pt>
                <c:pt idx="539" formatCode="0.00E+00">
                  <c:v>2.2359999999999999E-5</c:v>
                </c:pt>
                <c:pt idx="540">
                  <c:v>2.2410000000000001E-5</c:v>
                </c:pt>
                <c:pt idx="541" formatCode="0.00E+00">
                  <c:v>2.2410000000000001E-5</c:v>
                </c:pt>
                <c:pt idx="542">
                  <c:v>2.245E-5</c:v>
                </c:pt>
                <c:pt idx="543" formatCode="0.00E+00">
                  <c:v>2.245E-5</c:v>
                </c:pt>
                <c:pt idx="544">
                  <c:v>2.2399999999999999E-5</c:v>
                </c:pt>
                <c:pt idx="545" formatCode="0.00E+00">
                  <c:v>2.2399999999999999E-5</c:v>
                </c:pt>
                <c:pt idx="546">
                  <c:v>2.2390000000000001E-5</c:v>
                </c:pt>
                <c:pt idx="547" formatCode="0.00E+00">
                  <c:v>2.2390000000000001E-5</c:v>
                </c:pt>
                <c:pt idx="548">
                  <c:v>2.2500000000000001E-5</c:v>
                </c:pt>
                <c:pt idx="549" formatCode="0.00E+00">
                  <c:v>2.2500000000000001E-5</c:v>
                </c:pt>
                <c:pt idx="550">
                  <c:v>2.27E-5</c:v>
                </c:pt>
                <c:pt idx="551" formatCode="0.00E+00">
                  <c:v>2.27E-5</c:v>
                </c:pt>
                <c:pt idx="552">
                  <c:v>2.285E-5</c:v>
                </c:pt>
                <c:pt idx="553" formatCode="0.00E+00">
                  <c:v>2.285E-5</c:v>
                </c:pt>
                <c:pt idx="554">
                  <c:v>2.2880000000000001E-5</c:v>
                </c:pt>
                <c:pt idx="555" formatCode="0.00E+00">
                  <c:v>2.2880000000000001E-5</c:v>
                </c:pt>
                <c:pt idx="556">
                  <c:v>2.302E-5</c:v>
                </c:pt>
                <c:pt idx="557" formatCode="0.00E+00">
                  <c:v>2.302E-5</c:v>
                </c:pt>
                <c:pt idx="558">
                  <c:v>2.285E-5</c:v>
                </c:pt>
                <c:pt idx="559" formatCode="0.00E+00">
                  <c:v>2.285E-5</c:v>
                </c:pt>
                <c:pt idx="560">
                  <c:v>2.3240000000000001E-5</c:v>
                </c:pt>
                <c:pt idx="561" formatCode="0.00E+00">
                  <c:v>2.3240000000000001E-5</c:v>
                </c:pt>
                <c:pt idx="562">
                  <c:v>2.3010000000000002E-5</c:v>
                </c:pt>
                <c:pt idx="563" formatCode="0.00E+00">
                  <c:v>2.3010000000000002E-5</c:v>
                </c:pt>
                <c:pt idx="564">
                  <c:v>2.3099999999999999E-5</c:v>
                </c:pt>
                <c:pt idx="565" formatCode="0.00E+00">
                  <c:v>2.3099999999999999E-5</c:v>
                </c:pt>
                <c:pt idx="566">
                  <c:v>2.3280000000000001E-5</c:v>
                </c:pt>
                <c:pt idx="567" formatCode="0.00E+00">
                  <c:v>2.3280000000000001E-5</c:v>
                </c:pt>
                <c:pt idx="568">
                  <c:v>2.3289999999999999E-5</c:v>
                </c:pt>
                <c:pt idx="569">
                  <c:v>2.3289999999999999E-5</c:v>
                </c:pt>
                <c:pt idx="570" formatCode="0.00E+00">
                  <c:v>2.3289999999999999E-5</c:v>
                </c:pt>
                <c:pt idx="571">
                  <c:v>2.336E-5</c:v>
                </c:pt>
                <c:pt idx="572" formatCode="0.00E+00">
                  <c:v>2.336E-5</c:v>
                </c:pt>
                <c:pt idx="573">
                  <c:v>2.3479999999999999E-5</c:v>
                </c:pt>
                <c:pt idx="574" formatCode="0.00E+00">
                  <c:v>2.3479999999999999E-5</c:v>
                </c:pt>
                <c:pt idx="575">
                  <c:v>2.3589999999999999E-5</c:v>
                </c:pt>
                <c:pt idx="576" formatCode="0.00E+00">
                  <c:v>2.3589999999999999E-5</c:v>
                </c:pt>
                <c:pt idx="577">
                  <c:v>2.3730000000000001E-5</c:v>
                </c:pt>
                <c:pt idx="578" formatCode="0.00E+00">
                  <c:v>2.3730000000000001E-5</c:v>
                </c:pt>
                <c:pt idx="579">
                  <c:v>2.3649999999999999E-5</c:v>
                </c:pt>
                <c:pt idx="580" formatCode="0.00E+00">
                  <c:v>2.3649999999999999E-5</c:v>
                </c:pt>
                <c:pt idx="581">
                  <c:v>2.376E-5</c:v>
                </c:pt>
                <c:pt idx="582" formatCode="0.00E+00">
                  <c:v>2.376E-5</c:v>
                </c:pt>
                <c:pt idx="583">
                  <c:v>2.3839999999999999E-5</c:v>
                </c:pt>
                <c:pt idx="584" formatCode="0.00E+00">
                  <c:v>2.3839999999999999E-5</c:v>
                </c:pt>
                <c:pt idx="585">
                  <c:v>2.3940000000000001E-5</c:v>
                </c:pt>
                <c:pt idx="586" formatCode="0.00E+00">
                  <c:v>2.3940000000000001E-5</c:v>
                </c:pt>
                <c:pt idx="587">
                  <c:v>2.389E-5</c:v>
                </c:pt>
                <c:pt idx="588" formatCode="0.00E+00">
                  <c:v>2.389E-5</c:v>
                </c:pt>
                <c:pt idx="589">
                  <c:v>2.4070000000000002E-5</c:v>
                </c:pt>
                <c:pt idx="590" formatCode="0.00E+00">
                  <c:v>2.4070000000000002E-5</c:v>
                </c:pt>
                <c:pt idx="591">
                  <c:v>2.419E-5</c:v>
                </c:pt>
                <c:pt idx="592" formatCode="0.00E+00">
                  <c:v>2.419E-5</c:v>
                </c:pt>
                <c:pt idx="593">
                  <c:v>2.429E-5</c:v>
                </c:pt>
                <c:pt idx="594" formatCode="0.00E+00">
                  <c:v>2.429E-5</c:v>
                </c:pt>
                <c:pt idx="595">
                  <c:v>2.4340000000000001E-5</c:v>
                </c:pt>
                <c:pt idx="596" formatCode="0.00E+00">
                  <c:v>2.4340000000000001E-5</c:v>
                </c:pt>
                <c:pt idx="597">
                  <c:v>2.4329999999999999E-5</c:v>
                </c:pt>
                <c:pt idx="598" formatCode="0.00E+00">
                  <c:v>2.4329999999999999E-5</c:v>
                </c:pt>
                <c:pt idx="599">
                  <c:v>2.438E-5</c:v>
                </c:pt>
                <c:pt idx="600" formatCode="0.00E+00">
                  <c:v>2.438E-5</c:v>
                </c:pt>
                <c:pt idx="601">
                  <c:v>2.44E-5</c:v>
                </c:pt>
                <c:pt idx="602" formatCode="0.00E+00">
                  <c:v>2.44E-5</c:v>
                </c:pt>
                <c:pt idx="603">
                  <c:v>2.4669999999999999E-5</c:v>
                </c:pt>
                <c:pt idx="604" formatCode="0.00E+00">
                  <c:v>2.4669999999999999E-5</c:v>
                </c:pt>
                <c:pt idx="605">
                  <c:v>2.474E-5</c:v>
                </c:pt>
                <c:pt idx="606" formatCode="0.00E+00">
                  <c:v>2.474E-5</c:v>
                </c:pt>
                <c:pt idx="607">
                  <c:v>2.4899999999999999E-5</c:v>
                </c:pt>
                <c:pt idx="608" formatCode="0.00E+00">
                  <c:v>2.4899999999999999E-5</c:v>
                </c:pt>
                <c:pt idx="609">
                  <c:v>2.459E-5</c:v>
                </c:pt>
                <c:pt idx="610" formatCode="0.00E+00">
                  <c:v>2.459E-5</c:v>
                </c:pt>
                <c:pt idx="611">
                  <c:v>2.4810000000000001E-5</c:v>
                </c:pt>
                <c:pt idx="612" formatCode="0.00E+00">
                  <c:v>2.4810000000000001E-5</c:v>
                </c:pt>
                <c:pt idx="613">
                  <c:v>2.5060000000000001E-5</c:v>
                </c:pt>
                <c:pt idx="614">
                  <c:v>2.5060000000000001E-5</c:v>
                </c:pt>
                <c:pt idx="615" formatCode="0.00E+00">
                  <c:v>2.5060000000000001E-5</c:v>
                </c:pt>
                <c:pt idx="616">
                  <c:v>2.5179999999999999E-5</c:v>
                </c:pt>
                <c:pt idx="617" formatCode="0.00E+00">
                  <c:v>2.5179999999999999E-5</c:v>
                </c:pt>
                <c:pt idx="618">
                  <c:v>2.529E-5</c:v>
                </c:pt>
                <c:pt idx="619" formatCode="0.00E+00">
                  <c:v>2.529E-5</c:v>
                </c:pt>
                <c:pt idx="620">
                  <c:v>2.5340000000000001E-5</c:v>
                </c:pt>
                <c:pt idx="621" formatCode="0.00E+00">
                  <c:v>2.5340000000000001E-5</c:v>
                </c:pt>
                <c:pt idx="622">
                  <c:v>2.499E-5</c:v>
                </c:pt>
                <c:pt idx="623" formatCode="0.00E+00">
                  <c:v>2.499E-5</c:v>
                </c:pt>
                <c:pt idx="624">
                  <c:v>2.497E-5</c:v>
                </c:pt>
                <c:pt idx="625" formatCode="0.00E+00">
                  <c:v>2.497E-5</c:v>
                </c:pt>
                <c:pt idx="626">
                  <c:v>2.5089999999999999E-5</c:v>
                </c:pt>
                <c:pt idx="627" formatCode="0.00E+00">
                  <c:v>2.5089999999999999E-5</c:v>
                </c:pt>
                <c:pt idx="628">
                  <c:v>2.516E-5</c:v>
                </c:pt>
                <c:pt idx="629" formatCode="0.00E+00">
                  <c:v>2.516E-5</c:v>
                </c:pt>
                <c:pt idx="630">
                  <c:v>2.5429999999999999E-5</c:v>
                </c:pt>
                <c:pt idx="631" formatCode="0.00E+00">
                  <c:v>2.5429999999999999E-5</c:v>
                </c:pt>
                <c:pt idx="632">
                  <c:v>2.5469999999999998E-5</c:v>
                </c:pt>
                <c:pt idx="633" formatCode="0.00E+00">
                  <c:v>2.5469999999999998E-5</c:v>
                </c:pt>
                <c:pt idx="634">
                  <c:v>2.563E-5</c:v>
                </c:pt>
                <c:pt idx="635" formatCode="0.00E+00">
                  <c:v>2.563E-5</c:v>
                </c:pt>
                <c:pt idx="636">
                  <c:v>2.5700000000000001E-5</c:v>
                </c:pt>
                <c:pt idx="637" formatCode="0.00E+00">
                  <c:v>2.5700000000000001E-5</c:v>
                </c:pt>
                <c:pt idx="638">
                  <c:v>2.5700000000000001E-5</c:v>
                </c:pt>
                <c:pt idx="639" formatCode="0.00E+00">
                  <c:v>2.5700000000000001E-5</c:v>
                </c:pt>
                <c:pt idx="640">
                  <c:v>2.5829999999999998E-5</c:v>
                </c:pt>
                <c:pt idx="641" formatCode="0.00E+00">
                  <c:v>2.5829999999999998E-5</c:v>
                </c:pt>
                <c:pt idx="642">
                  <c:v>2.5959999999999999E-5</c:v>
                </c:pt>
                <c:pt idx="643" formatCode="0.00E+00">
                  <c:v>2.5959999999999999E-5</c:v>
                </c:pt>
                <c:pt idx="644">
                  <c:v>2.5890000000000001E-5</c:v>
                </c:pt>
                <c:pt idx="645" formatCode="0.00E+00">
                  <c:v>2.5890000000000001E-5</c:v>
                </c:pt>
                <c:pt idx="646">
                  <c:v>2.6109999999999999E-5</c:v>
                </c:pt>
                <c:pt idx="647" formatCode="0.00E+00">
                  <c:v>2.6109999999999999E-5</c:v>
                </c:pt>
                <c:pt idx="648">
                  <c:v>2.616E-5</c:v>
                </c:pt>
                <c:pt idx="649" formatCode="0.00E+00">
                  <c:v>2.616E-5</c:v>
                </c:pt>
                <c:pt idx="650">
                  <c:v>2.6040000000000001E-5</c:v>
                </c:pt>
                <c:pt idx="651" formatCode="0.00E+00">
                  <c:v>2.6040000000000001E-5</c:v>
                </c:pt>
                <c:pt idx="652">
                  <c:v>2.6250000000000001E-5</c:v>
                </c:pt>
                <c:pt idx="653" formatCode="0.00E+00">
                  <c:v>2.6250000000000001E-5</c:v>
                </c:pt>
                <c:pt idx="654">
                  <c:v>2.641E-5</c:v>
                </c:pt>
                <c:pt idx="655" formatCode="0.00E+00">
                  <c:v>2.641E-5</c:v>
                </c:pt>
                <c:pt idx="656">
                  <c:v>2.6290000000000001E-5</c:v>
                </c:pt>
                <c:pt idx="657">
                  <c:v>2.6290000000000001E-5</c:v>
                </c:pt>
                <c:pt idx="658" formatCode="0.00E+00">
                  <c:v>2.6290000000000001E-5</c:v>
                </c:pt>
                <c:pt idx="659">
                  <c:v>2.6270000000000001E-5</c:v>
                </c:pt>
                <c:pt idx="660" formatCode="0.00E+00">
                  <c:v>2.6270000000000001E-5</c:v>
                </c:pt>
                <c:pt idx="661">
                  <c:v>2.6590000000000001E-5</c:v>
                </c:pt>
                <c:pt idx="662" formatCode="0.00E+00">
                  <c:v>2.6590000000000001E-5</c:v>
                </c:pt>
                <c:pt idx="663">
                  <c:v>2.6460000000000001E-5</c:v>
                </c:pt>
                <c:pt idx="664" formatCode="0.00E+00">
                  <c:v>2.6460000000000001E-5</c:v>
                </c:pt>
                <c:pt idx="665">
                  <c:v>2.673E-5</c:v>
                </c:pt>
                <c:pt idx="666" formatCode="0.00E+00">
                  <c:v>2.673E-5</c:v>
                </c:pt>
                <c:pt idx="667">
                  <c:v>2.6720000000000002E-5</c:v>
                </c:pt>
                <c:pt idx="668" formatCode="0.00E+00">
                  <c:v>2.6720000000000002E-5</c:v>
                </c:pt>
                <c:pt idx="669">
                  <c:v>2.6800000000000001E-5</c:v>
                </c:pt>
                <c:pt idx="670" formatCode="0.00E+00">
                  <c:v>2.6800000000000001E-5</c:v>
                </c:pt>
                <c:pt idx="671">
                  <c:v>2.7019999999999999E-5</c:v>
                </c:pt>
                <c:pt idx="672" formatCode="0.00E+00">
                  <c:v>2.7019999999999999E-5</c:v>
                </c:pt>
                <c:pt idx="673">
                  <c:v>2.705E-5</c:v>
                </c:pt>
                <c:pt idx="674" formatCode="0.00E+00">
                  <c:v>2.705E-5</c:v>
                </c:pt>
                <c:pt idx="675">
                  <c:v>2.7100000000000001E-5</c:v>
                </c:pt>
                <c:pt idx="676" formatCode="0.00E+00">
                  <c:v>2.7100000000000001E-5</c:v>
                </c:pt>
                <c:pt idx="677">
                  <c:v>2.711E-5</c:v>
                </c:pt>
                <c:pt idx="678" formatCode="0.00E+00">
                  <c:v>2.711E-5</c:v>
                </c:pt>
                <c:pt idx="679">
                  <c:v>2.7160000000000001E-5</c:v>
                </c:pt>
                <c:pt idx="680" formatCode="0.00E+00">
                  <c:v>2.7160000000000001E-5</c:v>
                </c:pt>
                <c:pt idx="681">
                  <c:v>2.7250000000000002E-5</c:v>
                </c:pt>
                <c:pt idx="682" formatCode="0.00E+00">
                  <c:v>2.7250000000000002E-5</c:v>
                </c:pt>
                <c:pt idx="683">
                  <c:v>2.7189999999999999E-5</c:v>
                </c:pt>
                <c:pt idx="684" formatCode="0.00E+00">
                  <c:v>2.7189999999999999E-5</c:v>
                </c:pt>
                <c:pt idx="685">
                  <c:v>2.747E-5</c:v>
                </c:pt>
                <c:pt idx="686" formatCode="0.00E+00">
                  <c:v>2.747E-5</c:v>
                </c:pt>
                <c:pt idx="687">
                  <c:v>2.7610000000000002E-5</c:v>
                </c:pt>
                <c:pt idx="688" formatCode="0.00E+00">
                  <c:v>2.7610000000000002E-5</c:v>
                </c:pt>
                <c:pt idx="689">
                  <c:v>2.7699999999999999E-5</c:v>
                </c:pt>
                <c:pt idx="690" formatCode="0.00E+00">
                  <c:v>2.7699999999999999E-5</c:v>
                </c:pt>
                <c:pt idx="691">
                  <c:v>2.7820000000000001E-5</c:v>
                </c:pt>
                <c:pt idx="692" formatCode="0.00E+00">
                  <c:v>2.7820000000000001E-5</c:v>
                </c:pt>
                <c:pt idx="693">
                  <c:v>2.7970000000000002E-5</c:v>
                </c:pt>
                <c:pt idx="694" formatCode="0.00E+00">
                  <c:v>2.7970000000000002E-5</c:v>
                </c:pt>
                <c:pt idx="695">
                  <c:v>2.792E-5</c:v>
                </c:pt>
                <c:pt idx="696" formatCode="0.00E+00">
                  <c:v>2.792E-5</c:v>
                </c:pt>
                <c:pt idx="697">
                  <c:v>2.7900000000000001E-5</c:v>
                </c:pt>
                <c:pt idx="698" formatCode="0.00E+00">
                  <c:v>2.7900000000000001E-5</c:v>
                </c:pt>
                <c:pt idx="699">
                  <c:v>2.8050000000000001E-5</c:v>
                </c:pt>
                <c:pt idx="700" formatCode="0.00E+00">
                  <c:v>2.8050000000000001E-5</c:v>
                </c:pt>
                <c:pt idx="701">
                  <c:v>2.7949999999999998E-5</c:v>
                </c:pt>
                <c:pt idx="702" formatCode="0.00E+00">
                  <c:v>2.7949999999999998E-5</c:v>
                </c:pt>
                <c:pt idx="703">
                  <c:v>2.8039999999999999E-5</c:v>
                </c:pt>
                <c:pt idx="704" formatCode="0.00E+00">
                  <c:v>2.8039999999999999E-5</c:v>
                </c:pt>
                <c:pt idx="705">
                  <c:v>2.815E-5</c:v>
                </c:pt>
                <c:pt idx="706" formatCode="0.00E+00">
                  <c:v>2.815E-5</c:v>
                </c:pt>
                <c:pt idx="707">
                  <c:v>2.8289999999999998E-5</c:v>
                </c:pt>
                <c:pt idx="708">
                  <c:v>2.8289999999999998E-5</c:v>
                </c:pt>
                <c:pt idx="709" formatCode="0.00E+00">
                  <c:v>2.8289999999999998E-5</c:v>
                </c:pt>
                <c:pt idx="710">
                  <c:v>2.836E-5</c:v>
                </c:pt>
                <c:pt idx="711" formatCode="0.00E+00">
                  <c:v>2.836E-5</c:v>
                </c:pt>
                <c:pt idx="712">
                  <c:v>2.8249999999999999E-5</c:v>
                </c:pt>
                <c:pt idx="713" formatCode="0.00E+00">
                  <c:v>2.8249999999999999E-5</c:v>
                </c:pt>
                <c:pt idx="714">
                  <c:v>2.8350000000000001E-5</c:v>
                </c:pt>
                <c:pt idx="715" formatCode="0.00E+00">
                  <c:v>2.8350000000000001E-5</c:v>
                </c:pt>
                <c:pt idx="716">
                  <c:v>2.8379999999999999E-5</c:v>
                </c:pt>
                <c:pt idx="717" formatCode="0.00E+00">
                  <c:v>2.8379999999999999E-5</c:v>
                </c:pt>
                <c:pt idx="718">
                  <c:v>2.851E-5</c:v>
                </c:pt>
                <c:pt idx="719" formatCode="0.00E+00">
                  <c:v>2.851E-5</c:v>
                </c:pt>
                <c:pt idx="720">
                  <c:v>2.853E-5</c:v>
                </c:pt>
                <c:pt idx="721" formatCode="0.00E+00">
                  <c:v>2.853E-5</c:v>
                </c:pt>
                <c:pt idx="722">
                  <c:v>2.8719999999999999E-5</c:v>
                </c:pt>
                <c:pt idx="723" formatCode="0.00E+00">
                  <c:v>2.8719999999999999E-5</c:v>
                </c:pt>
                <c:pt idx="724">
                  <c:v>2.8710000000000001E-5</c:v>
                </c:pt>
                <c:pt idx="725" formatCode="0.00E+00">
                  <c:v>2.8710000000000001E-5</c:v>
                </c:pt>
                <c:pt idx="726">
                  <c:v>2.8629999999999999E-5</c:v>
                </c:pt>
                <c:pt idx="727" formatCode="0.00E+00">
                  <c:v>2.8629999999999999E-5</c:v>
                </c:pt>
                <c:pt idx="728">
                  <c:v>2.8750000000000001E-5</c:v>
                </c:pt>
                <c:pt idx="729" formatCode="0.00E+00">
                  <c:v>2.8750000000000001E-5</c:v>
                </c:pt>
                <c:pt idx="730">
                  <c:v>2.8730000000000001E-5</c:v>
                </c:pt>
                <c:pt idx="731" formatCode="0.00E+00">
                  <c:v>2.8730000000000001E-5</c:v>
                </c:pt>
                <c:pt idx="732">
                  <c:v>2.889E-5</c:v>
                </c:pt>
                <c:pt idx="733" formatCode="0.00E+00">
                  <c:v>2.889E-5</c:v>
                </c:pt>
                <c:pt idx="734">
                  <c:v>2.8989999999999999E-5</c:v>
                </c:pt>
                <c:pt idx="735" formatCode="0.00E+00">
                  <c:v>2.8989999999999999E-5</c:v>
                </c:pt>
                <c:pt idx="736">
                  <c:v>2.9030000000000002E-5</c:v>
                </c:pt>
                <c:pt idx="737" formatCode="0.00E+00">
                  <c:v>2.9030000000000002E-5</c:v>
                </c:pt>
                <c:pt idx="738">
                  <c:v>2.8969999999999999E-5</c:v>
                </c:pt>
                <c:pt idx="739" formatCode="0.00E+00">
                  <c:v>2.8969999999999999E-5</c:v>
                </c:pt>
                <c:pt idx="740">
                  <c:v>2.9099999999999999E-5</c:v>
                </c:pt>
                <c:pt idx="741" formatCode="0.00E+00">
                  <c:v>2.9099999999999999E-5</c:v>
                </c:pt>
                <c:pt idx="742">
                  <c:v>2.917E-5</c:v>
                </c:pt>
                <c:pt idx="743" formatCode="0.00E+00">
                  <c:v>2.917E-5</c:v>
                </c:pt>
                <c:pt idx="744">
                  <c:v>2.9289999999999999E-5</c:v>
                </c:pt>
                <c:pt idx="745" formatCode="0.00E+00">
                  <c:v>2.9289999999999999E-5</c:v>
                </c:pt>
                <c:pt idx="746">
                  <c:v>2.9260000000000001E-5</c:v>
                </c:pt>
                <c:pt idx="747" formatCode="0.00E+00">
                  <c:v>2.9260000000000001E-5</c:v>
                </c:pt>
                <c:pt idx="748">
                  <c:v>2.9450000000000001E-5</c:v>
                </c:pt>
                <c:pt idx="749">
                  <c:v>2.9450000000000001E-5</c:v>
                </c:pt>
                <c:pt idx="750" formatCode="0.00E+00">
                  <c:v>2.9450000000000001E-5</c:v>
                </c:pt>
                <c:pt idx="751">
                  <c:v>2.9430000000000001E-5</c:v>
                </c:pt>
                <c:pt idx="752" formatCode="0.00E+00">
                  <c:v>2.9430000000000001E-5</c:v>
                </c:pt>
                <c:pt idx="753">
                  <c:v>2.9560000000000002E-5</c:v>
                </c:pt>
                <c:pt idx="754" formatCode="0.00E+00">
                  <c:v>2.9560000000000002E-5</c:v>
                </c:pt>
                <c:pt idx="755">
                  <c:v>2.968E-5</c:v>
                </c:pt>
                <c:pt idx="756" formatCode="0.00E+00">
                  <c:v>2.968E-5</c:v>
                </c:pt>
                <c:pt idx="757">
                  <c:v>2.9709999999999998E-5</c:v>
                </c:pt>
                <c:pt idx="758" formatCode="0.00E+00">
                  <c:v>2.9709999999999998E-5</c:v>
                </c:pt>
                <c:pt idx="759">
                  <c:v>2.9810000000000001E-5</c:v>
                </c:pt>
                <c:pt idx="760" formatCode="0.00E+00">
                  <c:v>2.9810000000000001E-5</c:v>
                </c:pt>
                <c:pt idx="761">
                  <c:v>2.9920000000000002E-5</c:v>
                </c:pt>
                <c:pt idx="762" formatCode="0.00E+00">
                  <c:v>2.9920000000000002E-5</c:v>
                </c:pt>
                <c:pt idx="763">
                  <c:v>2.9969999999999999E-5</c:v>
                </c:pt>
                <c:pt idx="764" formatCode="0.00E+00">
                  <c:v>2.9969999999999999E-5</c:v>
                </c:pt>
                <c:pt idx="765">
                  <c:v>3.01E-5</c:v>
                </c:pt>
                <c:pt idx="766" formatCode="0.00E+00">
                  <c:v>3.01E-5</c:v>
                </c:pt>
                <c:pt idx="767">
                  <c:v>3.0199999999999999E-5</c:v>
                </c:pt>
                <c:pt idx="768" formatCode="0.00E+00">
                  <c:v>3.0199999999999999E-5</c:v>
                </c:pt>
                <c:pt idx="769">
                  <c:v>3.01E-5</c:v>
                </c:pt>
                <c:pt idx="770" formatCode="0.00E+00">
                  <c:v>3.01E-5</c:v>
                </c:pt>
                <c:pt idx="771">
                  <c:v>3.0199999999999999E-5</c:v>
                </c:pt>
                <c:pt idx="772" formatCode="0.00E+00">
                  <c:v>3.0199999999999999E-5</c:v>
                </c:pt>
                <c:pt idx="773">
                  <c:v>3.04E-5</c:v>
                </c:pt>
                <c:pt idx="774" formatCode="0.00E+00">
                  <c:v>3.04E-5</c:v>
                </c:pt>
                <c:pt idx="775">
                  <c:v>3.01E-5</c:v>
                </c:pt>
                <c:pt idx="776" formatCode="0.00E+00">
                  <c:v>3.01E-5</c:v>
                </c:pt>
                <c:pt idx="777">
                  <c:v>3.04E-5</c:v>
                </c:pt>
                <c:pt idx="778" formatCode="0.00E+00">
                  <c:v>3.04E-5</c:v>
                </c:pt>
                <c:pt idx="779">
                  <c:v>3.0499999999999999E-5</c:v>
                </c:pt>
                <c:pt idx="780" formatCode="0.00E+00">
                  <c:v>3.0499999999999999E-5</c:v>
                </c:pt>
                <c:pt idx="781">
                  <c:v>3.0599999999999998E-5</c:v>
                </c:pt>
                <c:pt idx="782" formatCode="0.00E+00">
                  <c:v>3.0599999999999998E-5</c:v>
                </c:pt>
                <c:pt idx="783">
                  <c:v>3.0700000000000001E-5</c:v>
                </c:pt>
                <c:pt idx="784" formatCode="0.00E+00">
                  <c:v>3.0700000000000001E-5</c:v>
                </c:pt>
                <c:pt idx="785">
                  <c:v>3.0700000000000001E-5</c:v>
                </c:pt>
                <c:pt idx="786" formatCode="0.00E+00">
                  <c:v>3.0700000000000001E-5</c:v>
                </c:pt>
                <c:pt idx="787">
                  <c:v>3.0800000000000003E-5</c:v>
                </c:pt>
                <c:pt idx="788" formatCode="0.00E+00">
                  <c:v>3.0800000000000003E-5</c:v>
                </c:pt>
                <c:pt idx="789">
                  <c:v>3.0899999999999999E-5</c:v>
                </c:pt>
                <c:pt idx="790" formatCode="0.00E+00">
                  <c:v>3.0899999999999999E-5</c:v>
                </c:pt>
                <c:pt idx="791">
                  <c:v>3.1000000000000001E-5</c:v>
                </c:pt>
                <c:pt idx="792" formatCode="0.00E+00">
                  <c:v>3.1000000000000001E-5</c:v>
                </c:pt>
                <c:pt idx="793">
                  <c:v>3.0899999999999999E-5</c:v>
                </c:pt>
                <c:pt idx="794" formatCode="0.00E+00">
                  <c:v>3.0899999999999999E-5</c:v>
                </c:pt>
                <c:pt idx="795">
                  <c:v>3.1000000000000001E-5</c:v>
                </c:pt>
                <c:pt idx="796" formatCode="0.00E+00">
                  <c:v>3.1000000000000001E-5</c:v>
                </c:pt>
                <c:pt idx="797">
                  <c:v>3.1099999999999997E-5</c:v>
                </c:pt>
                <c:pt idx="798" formatCode="0.00E+00">
                  <c:v>3.1099999999999997E-5</c:v>
                </c:pt>
                <c:pt idx="799">
                  <c:v>3.1199999999999999E-5</c:v>
                </c:pt>
                <c:pt idx="800">
                  <c:v>3.1199999999999999E-5</c:v>
                </c:pt>
                <c:pt idx="801" formatCode="0.00E+00">
                  <c:v>3.1199999999999999E-5</c:v>
                </c:pt>
                <c:pt idx="802">
                  <c:v>3.0700000000000001E-5</c:v>
                </c:pt>
                <c:pt idx="803" formatCode="0.00E+00">
                  <c:v>3.0700000000000001E-5</c:v>
                </c:pt>
                <c:pt idx="804">
                  <c:v>3.0800000000000003E-5</c:v>
                </c:pt>
                <c:pt idx="805" formatCode="0.00E+00">
                  <c:v>3.0800000000000003E-5</c:v>
                </c:pt>
                <c:pt idx="806">
                  <c:v>3.1099999999999997E-5</c:v>
                </c:pt>
                <c:pt idx="807" formatCode="0.00E+00">
                  <c:v>3.1099999999999997E-5</c:v>
                </c:pt>
                <c:pt idx="808">
                  <c:v>3.1300000000000002E-5</c:v>
                </c:pt>
                <c:pt idx="809" formatCode="0.00E+00">
                  <c:v>3.1300000000000002E-5</c:v>
                </c:pt>
                <c:pt idx="810">
                  <c:v>3.1399999999999998E-5</c:v>
                </c:pt>
                <c:pt idx="811" formatCode="0.00E+00">
                  <c:v>3.1399999999999998E-5</c:v>
                </c:pt>
                <c:pt idx="812">
                  <c:v>3.15E-5</c:v>
                </c:pt>
                <c:pt idx="813" formatCode="0.00E+00">
                  <c:v>3.15E-5</c:v>
                </c:pt>
                <c:pt idx="814">
                  <c:v>3.1600000000000002E-5</c:v>
                </c:pt>
                <c:pt idx="815" formatCode="0.00E+00">
                  <c:v>3.1600000000000002E-5</c:v>
                </c:pt>
                <c:pt idx="816">
                  <c:v>3.18E-5</c:v>
                </c:pt>
                <c:pt idx="817" formatCode="0.00E+00">
                  <c:v>3.18E-5</c:v>
                </c:pt>
                <c:pt idx="818">
                  <c:v>3.1900000000000003E-5</c:v>
                </c:pt>
                <c:pt idx="819" formatCode="0.00E+00">
                  <c:v>3.1900000000000003E-5</c:v>
                </c:pt>
                <c:pt idx="820">
                  <c:v>3.1999999999999999E-5</c:v>
                </c:pt>
                <c:pt idx="821" formatCode="0.00E+00">
                  <c:v>3.1999999999999999E-5</c:v>
                </c:pt>
                <c:pt idx="822">
                  <c:v>3.1999999999999999E-5</c:v>
                </c:pt>
                <c:pt idx="823" formatCode="0.00E+00">
                  <c:v>3.1999999999999999E-5</c:v>
                </c:pt>
                <c:pt idx="824">
                  <c:v>3.2100000000000001E-5</c:v>
                </c:pt>
                <c:pt idx="825" formatCode="0.00E+00">
                  <c:v>3.2100000000000001E-5</c:v>
                </c:pt>
                <c:pt idx="826">
                  <c:v>3.18E-5</c:v>
                </c:pt>
                <c:pt idx="827" formatCode="0.00E+00">
                  <c:v>3.18E-5</c:v>
                </c:pt>
                <c:pt idx="828">
                  <c:v>3.2100000000000001E-5</c:v>
                </c:pt>
                <c:pt idx="829" formatCode="0.00E+00">
                  <c:v>3.2100000000000001E-5</c:v>
                </c:pt>
                <c:pt idx="830">
                  <c:v>3.2199999999999997E-5</c:v>
                </c:pt>
                <c:pt idx="831" formatCode="0.00E+00">
                  <c:v>3.2199999999999997E-5</c:v>
                </c:pt>
                <c:pt idx="832">
                  <c:v>3.2400000000000001E-5</c:v>
                </c:pt>
                <c:pt idx="833" formatCode="0.00E+00">
                  <c:v>3.2400000000000001E-5</c:v>
                </c:pt>
                <c:pt idx="834">
                  <c:v>3.2400000000000001E-5</c:v>
                </c:pt>
                <c:pt idx="835" formatCode="0.00E+00">
                  <c:v>3.2400000000000001E-5</c:v>
                </c:pt>
                <c:pt idx="836">
                  <c:v>3.2199999999999997E-5</c:v>
                </c:pt>
                <c:pt idx="837" formatCode="0.00E+00">
                  <c:v>3.2199999999999997E-5</c:v>
                </c:pt>
                <c:pt idx="838">
                  <c:v>3.2499999999999997E-5</c:v>
                </c:pt>
                <c:pt idx="839" formatCode="0.00E+00">
                  <c:v>3.2499999999999997E-5</c:v>
                </c:pt>
                <c:pt idx="840">
                  <c:v>3.26E-5</c:v>
                </c:pt>
                <c:pt idx="841" formatCode="0.00E+00">
                  <c:v>3.26E-5</c:v>
                </c:pt>
                <c:pt idx="842">
                  <c:v>3.2700000000000002E-5</c:v>
                </c:pt>
                <c:pt idx="843" formatCode="0.00E+00">
                  <c:v>3.2700000000000002E-5</c:v>
                </c:pt>
                <c:pt idx="844">
                  <c:v>3.3200000000000001E-5</c:v>
                </c:pt>
                <c:pt idx="845" formatCode="0.00E+00">
                  <c:v>3.3200000000000001E-5</c:v>
                </c:pt>
                <c:pt idx="846">
                  <c:v>3.3200000000000001E-5</c:v>
                </c:pt>
                <c:pt idx="847" formatCode="0.00E+00">
                  <c:v>3.3200000000000001E-5</c:v>
                </c:pt>
                <c:pt idx="848">
                  <c:v>3.3500000000000001E-5</c:v>
                </c:pt>
                <c:pt idx="849" formatCode="0.00E+00">
                  <c:v>3.3500000000000001E-5</c:v>
                </c:pt>
                <c:pt idx="850">
                  <c:v>3.3800000000000002E-5</c:v>
                </c:pt>
                <c:pt idx="851" formatCode="0.00E+00">
                  <c:v>3.3800000000000002E-5</c:v>
                </c:pt>
                <c:pt idx="852">
                  <c:v>3.3599999999999997E-5</c:v>
                </c:pt>
                <c:pt idx="853">
                  <c:v>3.3599999999999997E-5</c:v>
                </c:pt>
                <c:pt idx="854" formatCode="0.00E+00">
                  <c:v>3.3599999999999997E-5</c:v>
                </c:pt>
                <c:pt idx="855">
                  <c:v>3.3599999999999997E-5</c:v>
                </c:pt>
                <c:pt idx="856" formatCode="0.00E+00">
                  <c:v>3.3599999999999997E-5</c:v>
                </c:pt>
                <c:pt idx="857">
                  <c:v>3.3800000000000002E-5</c:v>
                </c:pt>
                <c:pt idx="858" formatCode="0.00E+00">
                  <c:v>3.3800000000000002E-5</c:v>
                </c:pt>
                <c:pt idx="859">
                  <c:v>3.4100000000000002E-5</c:v>
                </c:pt>
                <c:pt idx="860" formatCode="0.00E+00">
                  <c:v>3.4100000000000002E-5</c:v>
                </c:pt>
                <c:pt idx="861">
                  <c:v>3.4199999999999998E-5</c:v>
                </c:pt>
                <c:pt idx="862" formatCode="0.00E+00">
                  <c:v>3.4199999999999998E-5</c:v>
                </c:pt>
                <c:pt idx="863">
                  <c:v>3.4199999999999998E-5</c:v>
                </c:pt>
                <c:pt idx="864" formatCode="0.00E+00">
                  <c:v>3.4199999999999998E-5</c:v>
                </c:pt>
                <c:pt idx="865">
                  <c:v>3.4499999999999998E-5</c:v>
                </c:pt>
                <c:pt idx="866" formatCode="0.00E+00">
                  <c:v>3.4499999999999998E-5</c:v>
                </c:pt>
                <c:pt idx="867">
                  <c:v>3.4100000000000002E-5</c:v>
                </c:pt>
                <c:pt idx="868" formatCode="0.00E+00">
                  <c:v>3.4100000000000002E-5</c:v>
                </c:pt>
                <c:pt idx="869">
                  <c:v>3.4100000000000002E-5</c:v>
                </c:pt>
                <c:pt idx="870" formatCode="0.00E+00">
                  <c:v>3.4100000000000002E-5</c:v>
                </c:pt>
                <c:pt idx="871">
                  <c:v>3.43E-5</c:v>
                </c:pt>
                <c:pt idx="872" formatCode="0.00E+00">
                  <c:v>3.43E-5</c:v>
                </c:pt>
                <c:pt idx="873">
                  <c:v>3.4499999999999998E-5</c:v>
                </c:pt>
                <c:pt idx="874" formatCode="0.00E+00">
                  <c:v>3.4499999999999998E-5</c:v>
                </c:pt>
                <c:pt idx="875">
                  <c:v>3.4799999999999999E-5</c:v>
                </c:pt>
                <c:pt idx="876" formatCode="0.00E+00">
                  <c:v>3.4799999999999999E-5</c:v>
                </c:pt>
                <c:pt idx="877">
                  <c:v>3.4700000000000003E-5</c:v>
                </c:pt>
                <c:pt idx="878" formatCode="0.00E+00">
                  <c:v>3.4700000000000003E-5</c:v>
                </c:pt>
                <c:pt idx="879">
                  <c:v>3.4499999999999998E-5</c:v>
                </c:pt>
                <c:pt idx="880" formatCode="0.00E+00">
                  <c:v>3.4499999999999998E-5</c:v>
                </c:pt>
                <c:pt idx="881">
                  <c:v>3.4999999999999997E-5</c:v>
                </c:pt>
                <c:pt idx="882" formatCode="0.00E+00">
                  <c:v>3.4999999999999997E-5</c:v>
                </c:pt>
                <c:pt idx="883">
                  <c:v>3.5099999999999999E-5</c:v>
                </c:pt>
                <c:pt idx="884" formatCode="0.00E+00">
                  <c:v>3.5099999999999999E-5</c:v>
                </c:pt>
                <c:pt idx="885">
                  <c:v>3.4999999999999997E-5</c:v>
                </c:pt>
                <c:pt idx="886" formatCode="0.00E+00">
                  <c:v>3.4999999999999997E-5</c:v>
                </c:pt>
                <c:pt idx="887">
                  <c:v>3.4999999999999997E-5</c:v>
                </c:pt>
                <c:pt idx="888" formatCode="0.00E+00">
                  <c:v>3.4999999999999997E-5</c:v>
                </c:pt>
                <c:pt idx="889">
                  <c:v>3.4900000000000001E-5</c:v>
                </c:pt>
                <c:pt idx="890" formatCode="0.00E+00">
                  <c:v>3.4900000000000001E-5</c:v>
                </c:pt>
                <c:pt idx="891">
                  <c:v>3.5599999999999998E-5</c:v>
                </c:pt>
                <c:pt idx="892" formatCode="0.00E+00">
                  <c:v>3.5599999999999998E-5</c:v>
                </c:pt>
                <c:pt idx="893">
                  <c:v>3.5500000000000002E-5</c:v>
                </c:pt>
                <c:pt idx="894" formatCode="0.00E+00">
                  <c:v>3.5500000000000002E-5</c:v>
                </c:pt>
                <c:pt idx="895">
                  <c:v>3.5800000000000003E-5</c:v>
                </c:pt>
                <c:pt idx="896" formatCode="0.00E+00">
                  <c:v>3.5800000000000003E-5</c:v>
                </c:pt>
                <c:pt idx="897">
                  <c:v>3.5899999999999998E-5</c:v>
                </c:pt>
                <c:pt idx="898">
                  <c:v>3.5899999999999998E-5</c:v>
                </c:pt>
                <c:pt idx="899" formatCode="0.00E+00">
                  <c:v>3.5899999999999998E-5</c:v>
                </c:pt>
                <c:pt idx="900">
                  <c:v>3.6100000000000003E-5</c:v>
                </c:pt>
                <c:pt idx="901" formatCode="0.00E+00">
                  <c:v>3.6100000000000003E-5</c:v>
                </c:pt>
                <c:pt idx="902">
                  <c:v>3.6100000000000003E-5</c:v>
                </c:pt>
                <c:pt idx="903" formatCode="0.00E+00">
                  <c:v>3.6100000000000003E-5</c:v>
                </c:pt>
                <c:pt idx="904">
                  <c:v>3.6199999999999999E-5</c:v>
                </c:pt>
                <c:pt idx="905" formatCode="0.00E+00">
                  <c:v>3.6199999999999999E-5</c:v>
                </c:pt>
                <c:pt idx="906">
                  <c:v>3.6199999999999999E-5</c:v>
                </c:pt>
                <c:pt idx="907" formatCode="0.00E+00">
                  <c:v>3.6199999999999999E-5</c:v>
                </c:pt>
                <c:pt idx="908">
                  <c:v>3.6199999999999999E-5</c:v>
                </c:pt>
                <c:pt idx="909" formatCode="0.00E+00">
                  <c:v>3.6199999999999999E-5</c:v>
                </c:pt>
                <c:pt idx="910">
                  <c:v>3.6199999999999999E-5</c:v>
                </c:pt>
                <c:pt idx="911" formatCode="0.00E+00">
                  <c:v>3.6199999999999999E-5</c:v>
                </c:pt>
                <c:pt idx="912">
                  <c:v>3.6399999999999997E-5</c:v>
                </c:pt>
                <c:pt idx="913" formatCode="0.00E+00">
                  <c:v>3.6399999999999997E-5</c:v>
                </c:pt>
                <c:pt idx="914">
                  <c:v>3.6300000000000001E-5</c:v>
                </c:pt>
                <c:pt idx="915" formatCode="0.00E+00">
                  <c:v>3.6300000000000001E-5</c:v>
                </c:pt>
                <c:pt idx="916">
                  <c:v>3.6300000000000001E-5</c:v>
                </c:pt>
                <c:pt idx="917" formatCode="0.00E+00">
                  <c:v>3.6300000000000001E-5</c:v>
                </c:pt>
                <c:pt idx="918">
                  <c:v>3.6399999999999997E-5</c:v>
                </c:pt>
                <c:pt idx="919" formatCode="0.00E+00">
                  <c:v>3.6399999999999997E-5</c:v>
                </c:pt>
                <c:pt idx="920">
                  <c:v>3.6600000000000002E-5</c:v>
                </c:pt>
                <c:pt idx="921" formatCode="0.00E+00">
                  <c:v>3.6600000000000002E-5</c:v>
                </c:pt>
                <c:pt idx="922">
                  <c:v>3.6699999999999998E-5</c:v>
                </c:pt>
                <c:pt idx="923" formatCode="0.00E+00">
                  <c:v>3.6699999999999998E-5</c:v>
                </c:pt>
                <c:pt idx="924">
                  <c:v>3.6600000000000002E-5</c:v>
                </c:pt>
                <c:pt idx="925" formatCode="0.00E+00">
                  <c:v>3.6600000000000002E-5</c:v>
                </c:pt>
                <c:pt idx="926">
                  <c:v>3.65E-5</c:v>
                </c:pt>
                <c:pt idx="927" formatCode="0.00E+00">
                  <c:v>3.65E-5</c:v>
                </c:pt>
                <c:pt idx="928">
                  <c:v>3.6399999999999997E-5</c:v>
                </c:pt>
                <c:pt idx="929" formatCode="0.00E+00">
                  <c:v>3.6399999999999997E-5</c:v>
                </c:pt>
                <c:pt idx="930">
                  <c:v>3.6100000000000003E-5</c:v>
                </c:pt>
                <c:pt idx="931" formatCode="0.00E+00">
                  <c:v>3.6100000000000003E-5</c:v>
                </c:pt>
                <c:pt idx="932">
                  <c:v>3.57E-5</c:v>
                </c:pt>
                <c:pt idx="933" formatCode="0.00E+00">
                  <c:v>3.57E-5</c:v>
                </c:pt>
                <c:pt idx="934">
                  <c:v>3.5299999999999997E-5</c:v>
                </c:pt>
                <c:pt idx="935" formatCode="0.00E+00">
                  <c:v>3.5299999999999997E-5</c:v>
                </c:pt>
                <c:pt idx="936">
                  <c:v>3.5599999999999998E-5</c:v>
                </c:pt>
                <c:pt idx="937" formatCode="0.00E+00">
                  <c:v>3.5599999999999998E-5</c:v>
                </c:pt>
                <c:pt idx="938">
                  <c:v>3.57E-5</c:v>
                </c:pt>
                <c:pt idx="939" formatCode="0.00E+00">
                  <c:v>3.57E-5</c:v>
                </c:pt>
                <c:pt idx="940">
                  <c:v>3.5800000000000003E-5</c:v>
                </c:pt>
                <c:pt idx="941" formatCode="0.00E+00">
                  <c:v>3.5800000000000003E-5</c:v>
                </c:pt>
                <c:pt idx="942">
                  <c:v>3.5800000000000003E-5</c:v>
                </c:pt>
                <c:pt idx="943" formatCode="0.00E+00">
                  <c:v>3.5800000000000003E-5</c:v>
                </c:pt>
                <c:pt idx="944">
                  <c:v>3.57E-5</c:v>
                </c:pt>
                <c:pt idx="945" formatCode="0.00E+00">
                  <c:v>3.57E-5</c:v>
                </c:pt>
                <c:pt idx="946">
                  <c:v>3.6000000000000001E-5</c:v>
                </c:pt>
                <c:pt idx="947" formatCode="0.00E+00">
                  <c:v>3.6000000000000001E-5</c:v>
                </c:pt>
                <c:pt idx="948">
                  <c:v>3.6100000000000003E-5</c:v>
                </c:pt>
                <c:pt idx="949">
                  <c:v>3.6100000000000003E-5</c:v>
                </c:pt>
                <c:pt idx="950" formatCode="0.00E+00">
                  <c:v>3.6100000000000003E-5</c:v>
                </c:pt>
                <c:pt idx="951">
                  <c:v>3.6199999999999999E-5</c:v>
                </c:pt>
                <c:pt idx="952" formatCode="0.00E+00">
                  <c:v>3.6199999999999999E-5</c:v>
                </c:pt>
                <c:pt idx="953">
                  <c:v>3.6100000000000003E-5</c:v>
                </c:pt>
                <c:pt idx="954" formatCode="0.00E+00">
                  <c:v>3.6100000000000003E-5</c:v>
                </c:pt>
                <c:pt idx="955">
                  <c:v>3.6199999999999999E-5</c:v>
                </c:pt>
                <c:pt idx="956" formatCode="0.00E+00">
                  <c:v>3.6199999999999999E-5</c:v>
                </c:pt>
                <c:pt idx="957">
                  <c:v>3.6399999999999997E-5</c:v>
                </c:pt>
                <c:pt idx="958" formatCode="0.00E+00">
                  <c:v>3.6399999999999997E-5</c:v>
                </c:pt>
                <c:pt idx="959">
                  <c:v>3.6600000000000002E-5</c:v>
                </c:pt>
                <c:pt idx="960" formatCode="0.00E+00">
                  <c:v>3.6600000000000002E-5</c:v>
                </c:pt>
                <c:pt idx="961">
                  <c:v>3.68E-5</c:v>
                </c:pt>
                <c:pt idx="962" formatCode="0.00E+00">
                  <c:v>3.68E-5</c:v>
                </c:pt>
                <c:pt idx="963">
                  <c:v>3.7299999999999999E-5</c:v>
                </c:pt>
                <c:pt idx="964" formatCode="0.00E+00">
                  <c:v>3.7299999999999999E-5</c:v>
                </c:pt>
                <c:pt idx="965">
                  <c:v>3.6900000000000002E-5</c:v>
                </c:pt>
                <c:pt idx="966" formatCode="0.00E+00">
                  <c:v>3.6900000000000002E-5</c:v>
                </c:pt>
                <c:pt idx="967">
                  <c:v>3.7400000000000001E-5</c:v>
                </c:pt>
                <c:pt idx="968" formatCode="0.00E+00">
                  <c:v>3.7400000000000001E-5</c:v>
                </c:pt>
                <c:pt idx="969">
                  <c:v>3.7299999999999999E-5</c:v>
                </c:pt>
                <c:pt idx="970" formatCode="0.00E+00">
                  <c:v>3.7299999999999999E-5</c:v>
                </c:pt>
                <c:pt idx="971">
                  <c:v>3.7299999999999999E-5</c:v>
                </c:pt>
                <c:pt idx="972" formatCode="0.00E+00">
                  <c:v>3.7299999999999999E-5</c:v>
                </c:pt>
                <c:pt idx="973">
                  <c:v>3.7700000000000002E-5</c:v>
                </c:pt>
                <c:pt idx="974" formatCode="0.00E+00">
                  <c:v>3.7700000000000002E-5</c:v>
                </c:pt>
                <c:pt idx="975">
                  <c:v>3.7400000000000001E-5</c:v>
                </c:pt>
                <c:pt idx="976" formatCode="0.00E+00">
                  <c:v>3.7400000000000001E-5</c:v>
                </c:pt>
                <c:pt idx="977">
                  <c:v>3.7499999999999997E-5</c:v>
                </c:pt>
                <c:pt idx="978" formatCode="0.00E+00">
                  <c:v>3.7499999999999997E-5</c:v>
                </c:pt>
                <c:pt idx="979">
                  <c:v>3.7599999999999999E-5</c:v>
                </c:pt>
                <c:pt idx="980" formatCode="0.00E+00">
                  <c:v>3.7599999999999999E-5</c:v>
                </c:pt>
                <c:pt idx="981">
                  <c:v>3.7599999999999999E-5</c:v>
                </c:pt>
                <c:pt idx="982" formatCode="0.00E+00">
                  <c:v>3.7599999999999999E-5</c:v>
                </c:pt>
                <c:pt idx="983">
                  <c:v>3.7599999999999999E-5</c:v>
                </c:pt>
                <c:pt idx="984" formatCode="0.00E+00">
                  <c:v>3.7599999999999999E-5</c:v>
                </c:pt>
                <c:pt idx="985">
                  <c:v>3.7799999999999997E-5</c:v>
                </c:pt>
                <c:pt idx="986" formatCode="0.00E+00">
                  <c:v>3.7799999999999997E-5</c:v>
                </c:pt>
                <c:pt idx="987">
                  <c:v>3.7799999999999997E-5</c:v>
                </c:pt>
                <c:pt idx="988" formatCode="0.00E+00">
                  <c:v>3.7799999999999997E-5</c:v>
                </c:pt>
                <c:pt idx="989">
                  <c:v>3.7799999999999997E-5</c:v>
                </c:pt>
                <c:pt idx="990">
                  <c:v>3.7799999999999997E-5</c:v>
                </c:pt>
                <c:pt idx="991" formatCode="0.00E+00">
                  <c:v>3.7799999999999997E-5</c:v>
                </c:pt>
                <c:pt idx="992">
                  <c:v>3.8000000000000002E-5</c:v>
                </c:pt>
                <c:pt idx="993" formatCode="0.00E+00">
                  <c:v>3.8000000000000002E-5</c:v>
                </c:pt>
                <c:pt idx="994">
                  <c:v>3.8300000000000003E-5</c:v>
                </c:pt>
                <c:pt idx="995" formatCode="0.00E+00">
                  <c:v>3.8300000000000003E-5</c:v>
                </c:pt>
                <c:pt idx="996">
                  <c:v>3.8099999999999998E-5</c:v>
                </c:pt>
                <c:pt idx="997" formatCode="0.00E+00">
                  <c:v>3.8099999999999998E-5</c:v>
                </c:pt>
                <c:pt idx="998">
                  <c:v>3.8099999999999998E-5</c:v>
                </c:pt>
                <c:pt idx="999" formatCode="0.00E+00">
                  <c:v>3.8099999999999998E-5</c:v>
                </c:pt>
                <c:pt idx="1000">
                  <c:v>3.8099999999999998E-5</c:v>
                </c:pt>
                <c:pt idx="1001" formatCode="0.00E+00">
                  <c:v>3.8099999999999998E-5</c:v>
                </c:pt>
                <c:pt idx="1002">
                  <c:v>3.8500000000000001E-5</c:v>
                </c:pt>
                <c:pt idx="1003" formatCode="0.00E+00">
                  <c:v>3.8500000000000001E-5</c:v>
                </c:pt>
                <c:pt idx="1004">
                  <c:v>3.8300000000000003E-5</c:v>
                </c:pt>
                <c:pt idx="1005" formatCode="0.00E+00">
                  <c:v>3.8300000000000003E-5</c:v>
                </c:pt>
                <c:pt idx="1006">
                  <c:v>3.8399999999999998E-5</c:v>
                </c:pt>
                <c:pt idx="1007" formatCode="0.00E+00">
                  <c:v>3.8399999999999998E-5</c:v>
                </c:pt>
                <c:pt idx="1008">
                  <c:v>3.8500000000000001E-5</c:v>
                </c:pt>
                <c:pt idx="1009" formatCode="0.00E+00">
                  <c:v>3.8500000000000001E-5</c:v>
                </c:pt>
                <c:pt idx="1010">
                  <c:v>3.8600000000000003E-5</c:v>
                </c:pt>
                <c:pt idx="1011" formatCode="0.00E+00">
                  <c:v>3.8600000000000003E-5</c:v>
                </c:pt>
                <c:pt idx="1012">
                  <c:v>3.8699999999999999E-5</c:v>
                </c:pt>
                <c:pt idx="1013" formatCode="0.00E+00">
                  <c:v>3.8699999999999999E-5</c:v>
                </c:pt>
                <c:pt idx="1014">
                  <c:v>3.8500000000000001E-5</c:v>
                </c:pt>
                <c:pt idx="1015" formatCode="0.00E+00">
                  <c:v>3.8500000000000001E-5</c:v>
                </c:pt>
                <c:pt idx="1016">
                  <c:v>3.8399999999999998E-5</c:v>
                </c:pt>
                <c:pt idx="1017" formatCode="0.00E+00">
                  <c:v>3.8399999999999998E-5</c:v>
                </c:pt>
                <c:pt idx="1018">
                  <c:v>3.8600000000000003E-5</c:v>
                </c:pt>
                <c:pt idx="1019" formatCode="0.00E+00">
                  <c:v>3.8600000000000003E-5</c:v>
                </c:pt>
                <c:pt idx="1020">
                  <c:v>3.8600000000000003E-5</c:v>
                </c:pt>
                <c:pt idx="1021" formatCode="0.00E+00">
                  <c:v>3.8600000000000003E-5</c:v>
                </c:pt>
                <c:pt idx="1022">
                  <c:v>3.8800000000000001E-5</c:v>
                </c:pt>
                <c:pt idx="1023" formatCode="0.00E+00">
                  <c:v>3.8800000000000001E-5</c:v>
                </c:pt>
                <c:pt idx="1024">
                  <c:v>3.8899999999999997E-5</c:v>
                </c:pt>
                <c:pt idx="1025" formatCode="0.00E+00">
                  <c:v>3.8899999999999997E-5</c:v>
                </c:pt>
                <c:pt idx="1026">
                  <c:v>3.8999999999999999E-5</c:v>
                </c:pt>
                <c:pt idx="1027" formatCode="0.00E+00">
                  <c:v>3.8999999999999999E-5</c:v>
                </c:pt>
                <c:pt idx="1028">
                  <c:v>3.8999999999999999E-5</c:v>
                </c:pt>
                <c:pt idx="1029" formatCode="0.00E+00">
                  <c:v>3.8999999999999999E-5</c:v>
                </c:pt>
                <c:pt idx="1030">
                  <c:v>3.9199999999999997E-5</c:v>
                </c:pt>
                <c:pt idx="1031" formatCode="0.00E+00">
                  <c:v>3.9199999999999997E-5</c:v>
                </c:pt>
                <c:pt idx="1032">
                  <c:v>3.9199999999999997E-5</c:v>
                </c:pt>
                <c:pt idx="1033" formatCode="0.00E+00">
                  <c:v>3.9199999999999997E-5</c:v>
                </c:pt>
                <c:pt idx="1034">
                  <c:v>3.9499999999999998E-5</c:v>
                </c:pt>
                <c:pt idx="1035" formatCode="0.00E+00">
                  <c:v>3.9499999999999998E-5</c:v>
                </c:pt>
                <c:pt idx="1036">
                  <c:v>3.9700000000000003E-5</c:v>
                </c:pt>
                <c:pt idx="1037">
                  <c:v>3.9700000000000003E-5</c:v>
                </c:pt>
                <c:pt idx="1038" formatCode="0.00E+00">
                  <c:v>3.9700000000000003E-5</c:v>
                </c:pt>
                <c:pt idx="1039">
                  <c:v>3.9499999999999998E-5</c:v>
                </c:pt>
                <c:pt idx="1040" formatCode="0.00E+00">
                  <c:v>3.9499999999999998E-5</c:v>
                </c:pt>
                <c:pt idx="1041">
                  <c:v>3.9799999999999998E-5</c:v>
                </c:pt>
                <c:pt idx="1042" formatCode="0.00E+00">
                  <c:v>3.9799999999999998E-5</c:v>
                </c:pt>
                <c:pt idx="1043">
                  <c:v>3.9900000000000001E-5</c:v>
                </c:pt>
                <c:pt idx="1044" formatCode="0.00E+00">
                  <c:v>3.9900000000000001E-5</c:v>
                </c:pt>
                <c:pt idx="1045">
                  <c:v>4.0000000000000003E-5</c:v>
                </c:pt>
                <c:pt idx="1046" formatCode="0.00E+00">
                  <c:v>4.0000000000000003E-5</c:v>
                </c:pt>
                <c:pt idx="1047">
                  <c:v>4.0200000000000001E-5</c:v>
                </c:pt>
                <c:pt idx="1048" formatCode="0.00E+00">
                  <c:v>4.0200000000000001E-5</c:v>
                </c:pt>
                <c:pt idx="1049">
                  <c:v>4.0500000000000002E-5</c:v>
                </c:pt>
                <c:pt idx="1050" formatCode="0.00E+00">
                  <c:v>4.0500000000000002E-5</c:v>
                </c:pt>
                <c:pt idx="1051">
                  <c:v>4.07E-5</c:v>
                </c:pt>
                <c:pt idx="1052" formatCode="0.00E+00">
                  <c:v>4.07E-5</c:v>
                </c:pt>
                <c:pt idx="1053">
                  <c:v>4.0299999999999997E-5</c:v>
                </c:pt>
                <c:pt idx="1054" formatCode="0.00E+00">
                  <c:v>4.0299999999999997E-5</c:v>
                </c:pt>
                <c:pt idx="1055">
                  <c:v>4.0200000000000001E-5</c:v>
                </c:pt>
                <c:pt idx="1056" formatCode="0.00E+00">
                  <c:v>4.0200000000000001E-5</c:v>
                </c:pt>
                <c:pt idx="1057">
                  <c:v>4.0599999999999998E-5</c:v>
                </c:pt>
                <c:pt idx="1058" formatCode="0.00E+00">
                  <c:v>4.0599999999999998E-5</c:v>
                </c:pt>
                <c:pt idx="1059">
                  <c:v>4.0399999999999999E-5</c:v>
                </c:pt>
                <c:pt idx="1060" formatCode="0.00E+00">
                  <c:v>4.0399999999999999E-5</c:v>
                </c:pt>
                <c:pt idx="1061">
                  <c:v>4.0299999999999997E-5</c:v>
                </c:pt>
                <c:pt idx="1062" formatCode="0.00E+00">
                  <c:v>4.0299999999999997E-5</c:v>
                </c:pt>
                <c:pt idx="1063">
                  <c:v>4.0500000000000002E-5</c:v>
                </c:pt>
                <c:pt idx="1064" formatCode="0.00E+00">
                  <c:v>4.0500000000000002E-5</c:v>
                </c:pt>
                <c:pt idx="1065">
                  <c:v>4.0500000000000002E-5</c:v>
                </c:pt>
                <c:pt idx="1066" formatCode="0.00E+00">
                  <c:v>4.0500000000000002E-5</c:v>
                </c:pt>
                <c:pt idx="1067">
                  <c:v>4.0500000000000002E-5</c:v>
                </c:pt>
                <c:pt idx="1068" formatCode="0.00E+00">
                  <c:v>4.0500000000000002E-5</c:v>
                </c:pt>
                <c:pt idx="1069">
                  <c:v>4.0599999999999998E-5</c:v>
                </c:pt>
                <c:pt idx="1070" formatCode="0.00E+00">
                  <c:v>4.0599999999999998E-5</c:v>
                </c:pt>
                <c:pt idx="1071">
                  <c:v>4.0599999999999998E-5</c:v>
                </c:pt>
                <c:pt idx="1072" formatCode="0.00E+00">
                  <c:v>4.0599999999999998E-5</c:v>
                </c:pt>
                <c:pt idx="1073">
                  <c:v>4.0500000000000002E-5</c:v>
                </c:pt>
                <c:pt idx="1074" formatCode="0.00E+00">
                  <c:v>4.0500000000000002E-5</c:v>
                </c:pt>
                <c:pt idx="1075">
                  <c:v>4.0500000000000002E-5</c:v>
                </c:pt>
                <c:pt idx="1076" formatCode="0.00E+00">
                  <c:v>4.0500000000000002E-5</c:v>
                </c:pt>
                <c:pt idx="1077">
                  <c:v>4.0500000000000002E-5</c:v>
                </c:pt>
                <c:pt idx="1078" formatCode="0.00E+00">
                  <c:v>4.0500000000000002E-5</c:v>
                </c:pt>
                <c:pt idx="1079">
                  <c:v>4.0599999999999998E-5</c:v>
                </c:pt>
                <c:pt idx="1080" formatCode="0.00E+00">
                  <c:v>4.0599999999999998E-5</c:v>
                </c:pt>
                <c:pt idx="1081">
                  <c:v>4.0899999999999998E-5</c:v>
                </c:pt>
                <c:pt idx="1082" formatCode="0.00E+00">
                  <c:v>4.0899999999999998E-5</c:v>
                </c:pt>
                <c:pt idx="1083">
                  <c:v>4.1E-5</c:v>
                </c:pt>
                <c:pt idx="1084" formatCode="0.00E+00">
                  <c:v>4.1E-5</c:v>
                </c:pt>
                <c:pt idx="1085">
                  <c:v>4.0899999999999998E-5</c:v>
                </c:pt>
                <c:pt idx="1086" formatCode="0.00E+00">
                  <c:v>4.0899999999999998E-5</c:v>
                </c:pt>
                <c:pt idx="1087">
                  <c:v>4.1E-5</c:v>
                </c:pt>
                <c:pt idx="1088" formatCode="0.00E+00">
                  <c:v>4.1E-5</c:v>
                </c:pt>
                <c:pt idx="1089">
                  <c:v>4.1100000000000003E-5</c:v>
                </c:pt>
                <c:pt idx="1090" formatCode="0.00E+00">
                  <c:v>4.1100000000000003E-5</c:v>
                </c:pt>
                <c:pt idx="1091">
                  <c:v>4.1100000000000003E-5</c:v>
                </c:pt>
                <c:pt idx="1092" formatCode="0.00E+00">
                  <c:v>4.1100000000000003E-5</c:v>
                </c:pt>
                <c:pt idx="1093">
                  <c:v>4.1199999999999999E-5</c:v>
                </c:pt>
                <c:pt idx="1094" formatCode="0.00E+00">
                  <c:v>4.1199999999999999E-5</c:v>
                </c:pt>
                <c:pt idx="1095">
                  <c:v>4.1199999999999999E-5</c:v>
                </c:pt>
                <c:pt idx="1096">
                  <c:v>4.1199999999999999E-5</c:v>
                </c:pt>
                <c:pt idx="1097" formatCode="0.00E+00">
                  <c:v>4.1199999999999999E-5</c:v>
                </c:pt>
                <c:pt idx="1098">
                  <c:v>4.1300000000000001E-5</c:v>
                </c:pt>
                <c:pt idx="1099" formatCode="0.00E+00">
                  <c:v>4.1300000000000001E-5</c:v>
                </c:pt>
                <c:pt idx="1100">
                  <c:v>4.1399999999999997E-5</c:v>
                </c:pt>
                <c:pt idx="1101" formatCode="0.00E+00">
                  <c:v>4.1399999999999997E-5</c:v>
                </c:pt>
                <c:pt idx="1102">
                  <c:v>4.1499999999999999E-5</c:v>
                </c:pt>
                <c:pt idx="1103" formatCode="0.00E+00">
                  <c:v>4.1499999999999999E-5</c:v>
                </c:pt>
                <c:pt idx="1104">
                  <c:v>4.1300000000000001E-5</c:v>
                </c:pt>
                <c:pt idx="1105" formatCode="0.00E+00">
                  <c:v>4.1300000000000001E-5</c:v>
                </c:pt>
                <c:pt idx="1106">
                  <c:v>4.1499999999999999E-5</c:v>
                </c:pt>
                <c:pt idx="1107" formatCode="0.00E+00">
                  <c:v>4.1499999999999999E-5</c:v>
                </c:pt>
                <c:pt idx="1108">
                  <c:v>4.1600000000000002E-5</c:v>
                </c:pt>
                <c:pt idx="1109" formatCode="0.00E+00">
                  <c:v>4.1600000000000002E-5</c:v>
                </c:pt>
                <c:pt idx="1110">
                  <c:v>4.1600000000000002E-5</c:v>
                </c:pt>
                <c:pt idx="1111" formatCode="0.00E+00">
                  <c:v>4.1600000000000002E-5</c:v>
                </c:pt>
                <c:pt idx="1112">
                  <c:v>4.1600000000000002E-5</c:v>
                </c:pt>
                <c:pt idx="1113" formatCode="0.00E+00">
                  <c:v>4.1600000000000002E-5</c:v>
                </c:pt>
                <c:pt idx="1114">
                  <c:v>4.1699999999999997E-5</c:v>
                </c:pt>
                <c:pt idx="1115" formatCode="0.00E+00">
                  <c:v>4.1699999999999997E-5</c:v>
                </c:pt>
                <c:pt idx="1116">
                  <c:v>4.1699999999999997E-5</c:v>
                </c:pt>
                <c:pt idx="1117" formatCode="0.00E+00">
                  <c:v>4.1699999999999997E-5</c:v>
                </c:pt>
                <c:pt idx="1118">
                  <c:v>4.18E-5</c:v>
                </c:pt>
                <c:pt idx="1119" formatCode="0.00E+00">
                  <c:v>4.18E-5</c:v>
                </c:pt>
                <c:pt idx="1120">
                  <c:v>4.1900000000000002E-5</c:v>
                </c:pt>
                <c:pt idx="1121" formatCode="0.00E+00">
                  <c:v>4.1900000000000002E-5</c:v>
                </c:pt>
                <c:pt idx="1122">
                  <c:v>4.18E-5</c:v>
                </c:pt>
                <c:pt idx="1123" formatCode="0.00E+00">
                  <c:v>4.18E-5</c:v>
                </c:pt>
                <c:pt idx="1124">
                  <c:v>4.1900000000000002E-5</c:v>
                </c:pt>
                <c:pt idx="1125" formatCode="0.00E+00">
                  <c:v>4.1900000000000002E-5</c:v>
                </c:pt>
                <c:pt idx="1126">
                  <c:v>4.1999999999999998E-5</c:v>
                </c:pt>
                <c:pt idx="1127" formatCode="0.00E+00">
                  <c:v>4.1999999999999998E-5</c:v>
                </c:pt>
                <c:pt idx="1128">
                  <c:v>4.2200000000000003E-5</c:v>
                </c:pt>
                <c:pt idx="1129" formatCode="0.00E+00">
                  <c:v>4.2200000000000003E-5</c:v>
                </c:pt>
                <c:pt idx="1130">
                  <c:v>4.2200000000000003E-5</c:v>
                </c:pt>
                <c:pt idx="1131" formatCode="0.00E+00">
                  <c:v>4.2200000000000003E-5</c:v>
                </c:pt>
                <c:pt idx="1132">
                  <c:v>4.2299999999999998E-5</c:v>
                </c:pt>
                <c:pt idx="1133" formatCode="0.00E+00">
                  <c:v>4.2299999999999998E-5</c:v>
                </c:pt>
                <c:pt idx="1134">
                  <c:v>4.2500000000000003E-5</c:v>
                </c:pt>
                <c:pt idx="1135" formatCode="0.00E+00">
                  <c:v>4.2500000000000003E-5</c:v>
                </c:pt>
                <c:pt idx="1136">
                  <c:v>4.2599999999999999E-5</c:v>
                </c:pt>
                <c:pt idx="1137">
                  <c:v>4.2599999999999999E-5</c:v>
                </c:pt>
                <c:pt idx="1138" formatCode="0.00E+00">
                  <c:v>4.2599999999999999E-5</c:v>
                </c:pt>
                <c:pt idx="1139">
                  <c:v>4.2700000000000001E-5</c:v>
                </c:pt>
                <c:pt idx="1140" formatCode="0.00E+00">
                  <c:v>4.2700000000000001E-5</c:v>
                </c:pt>
                <c:pt idx="1141">
                  <c:v>4.2700000000000001E-5</c:v>
                </c:pt>
                <c:pt idx="1142" formatCode="0.00E+00">
                  <c:v>4.2700000000000001E-5</c:v>
                </c:pt>
                <c:pt idx="1143">
                  <c:v>4.2799999999999997E-5</c:v>
                </c:pt>
                <c:pt idx="1144" formatCode="0.00E+00">
                  <c:v>4.2799999999999997E-5</c:v>
                </c:pt>
                <c:pt idx="1145">
                  <c:v>4.2899999999999999E-5</c:v>
                </c:pt>
                <c:pt idx="1146" formatCode="0.00E+00">
                  <c:v>4.2899999999999999E-5</c:v>
                </c:pt>
                <c:pt idx="1147">
                  <c:v>4.3000000000000002E-5</c:v>
                </c:pt>
                <c:pt idx="1148" formatCode="0.00E+00">
                  <c:v>4.3000000000000002E-5</c:v>
                </c:pt>
                <c:pt idx="1149">
                  <c:v>4.3000000000000002E-5</c:v>
                </c:pt>
                <c:pt idx="1150" formatCode="0.00E+00">
                  <c:v>4.3000000000000002E-5</c:v>
                </c:pt>
                <c:pt idx="1151">
                  <c:v>4.3000000000000002E-5</c:v>
                </c:pt>
                <c:pt idx="1152" formatCode="0.00E+00">
                  <c:v>4.3000000000000002E-5</c:v>
                </c:pt>
                <c:pt idx="1153">
                  <c:v>4.3099999999999997E-5</c:v>
                </c:pt>
                <c:pt idx="1154" formatCode="0.00E+00">
                  <c:v>4.3099999999999997E-5</c:v>
                </c:pt>
                <c:pt idx="1155">
                  <c:v>4.3300000000000002E-5</c:v>
                </c:pt>
                <c:pt idx="1156" formatCode="0.00E+00">
                  <c:v>4.3300000000000002E-5</c:v>
                </c:pt>
                <c:pt idx="1157">
                  <c:v>4.32E-5</c:v>
                </c:pt>
                <c:pt idx="1158" formatCode="0.00E+00">
                  <c:v>4.32E-5</c:v>
                </c:pt>
                <c:pt idx="1159">
                  <c:v>4.3099999999999997E-5</c:v>
                </c:pt>
                <c:pt idx="1160" formatCode="0.00E+00">
                  <c:v>4.3099999999999997E-5</c:v>
                </c:pt>
                <c:pt idx="1161">
                  <c:v>4.3399999999999998E-5</c:v>
                </c:pt>
                <c:pt idx="1162" formatCode="0.00E+00">
                  <c:v>4.3399999999999998E-5</c:v>
                </c:pt>
                <c:pt idx="1163">
                  <c:v>4.4299999999999999E-5</c:v>
                </c:pt>
                <c:pt idx="1164" formatCode="0.00E+00">
                  <c:v>4.4299999999999999E-5</c:v>
                </c:pt>
                <c:pt idx="1165">
                  <c:v>4.4700000000000002E-5</c:v>
                </c:pt>
                <c:pt idx="1166" formatCode="0.00E+00">
                  <c:v>4.4700000000000002E-5</c:v>
                </c:pt>
                <c:pt idx="1167">
                  <c:v>4.4799999999999998E-5</c:v>
                </c:pt>
                <c:pt idx="1168" formatCode="0.00E+00">
                  <c:v>4.4799999999999998E-5</c:v>
                </c:pt>
                <c:pt idx="1169">
                  <c:v>4.5000000000000003E-5</c:v>
                </c:pt>
                <c:pt idx="1170" formatCode="0.00E+00">
                  <c:v>4.5000000000000003E-5</c:v>
                </c:pt>
                <c:pt idx="1171">
                  <c:v>4.5300000000000003E-5</c:v>
                </c:pt>
                <c:pt idx="1172" formatCode="0.00E+00">
                  <c:v>4.5300000000000003E-5</c:v>
                </c:pt>
                <c:pt idx="1173">
                  <c:v>4.5500000000000001E-5</c:v>
                </c:pt>
                <c:pt idx="1174" formatCode="0.00E+00">
                  <c:v>4.5500000000000001E-5</c:v>
                </c:pt>
                <c:pt idx="1175">
                  <c:v>4.5500000000000001E-5</c:v>
                </c:pt>
                <c:pt idx="1176" formatCode="0.00E+00">
                  <c:v>4.5500000000000001E-5</c:v>
                </c:pt>
                <c:pt idx="1177">
                  <c:v>4.5300000000000003E-5</c:v>
                </c:pt>
                <c:pt idx="1178" formatCode="0.00E+00">
                  <c:v>4.5300000000000003E-5</c:v>
                </c:pt>
                <c:pt idx="1179">
                  <c:v>4.5300000000000003E-5</c:v>
                </c:pt>
                <c:pt idx="1180" formatCode="0.00E+00">
                  <c:v>4.5300000000000003E-5</c:v>
                </c:pt>
                <c:pt idx="1181">
                  <c:v>4.5000000000000003E-5</c:v>
                </c:pt>
                <c:pt idx="1182" formatCode="0.00E+00">
                  <c:v>4.5000000000000003E-5</c:v>
                </c:pt>
                <c:pt idx="1183">
                  <c:v>4.5500000000000001E-5</c:v>
                </c:pt>
                <c:pt idx="1184" formatCode="0.00E+00">
                  <c:v>4.5500000000000001E-5</c:v>
                </c:pt>
                <c:pt idx="1185">
                  <c:v>4.49E-5</c:v>
                </c:pt>
                <c:pt idx="1186" formatCode="0.00E+00">
                  <c:v>4.49E-5</c:v>
                </c:pt>
                <c:pt idx="1187">
                  <c:v>4.5200000000000001E-5</c:v>
                </c:pt>
                <c:pt idx="1188">
                  <c:v>4.5200000000000001E-5</c:v>
                </c:pt>
                <c:pt idx="1189" formatCode="0.00E+00">
                  <c:v>4.5200000000000001E-5</c:v>
                </c:pt>
                <c:pt idx="1190">
                  <c:v>4.49E-5</c:v>
                </c:pt>
                <c:pt idx="1191" formatCode="0.00E+00">
                  <c:v>4.49E-5</c:v>
                </c:pt>
                <c:pt idx="1192">
                  <c:v>4.49E-5</c:v>
                </c:pt>
                <c:pt idx="1193" formatCode="0.00E+00">
                  <c:v>4.49E-5</c:v>
                </c:pt>
                <c:pt idx="1194">
                  <c:v>4.4199999999999997E-5</c:v>
                </c:pt>
                <c:pt idx="1195" formatCode="0.00E+00">
                  <c:v>4.4199999999999997E-5</c:v>
                </c:pt>
                <c:pt idx="1196">
                  <c:v>4.4199999999999997E-5</c:v>
                </c:pt>
                <c:pt idx="1197" formatCode="0.00E+00">
                  <c:v>4.4199999999999997E-5</c:v>
                </c:pt>
                <c:pt idx="1198">
                  <c:v>4.4400000000000002E-5</c:v>
                </c:pt>
                <c:pt idx="1199" formatCode="0.00E+00">
                  <c:v>4.4400000000000002E-5</c:v>
                </c:pt>
                <c:pt idx="1200">
                  <c:v>4.46E-5</c:v>
                </c:pt>
                <c:pt idx="1201" formatCode="0.00E+00">
                  <c:v>4.46E-5</c:v>
                </c:pt>
                <c:pt idx="1202">
                  <c:v>4.4400000000000002E-5</c:v>
                </c:pt>
                <c:pt idx="1203" formatCode="0.00E+00">
                  <c:v>4.4400000000000002E-5</c:v>
                </c:pt>
                <c:pt idx="1204">
                  <c:v>4.4499999999999997E-5</c:v>
                </c:pt>
                <c:pt idx="1205" formatCode="0.00E+00">
                  <c:v>4.4499999999999997E-5</c:v>
                </c:pt>
                <c:pt idx="1206">
                  <c:v>4.46E-5</c:v>
                </c:pt>
                <c:pt idx="1207" formatCode="0.00E+00">
                  <c:v>4.46E-5</c:v>
                </c:pt>
                <c:pt idx="1208">
                  <c:v>4.4799999999999998E-5</c:v>
                </c:pt>
                <c:pt idx="1209" formatCode="0.00E+00">
                  <c:v>4.4799999999999998E-5</c:v>
                </c:pt>
                <c:pt idx="1210">
                  <c:v>4.49E-5</c:v>
                </c:pt>
                <c:pt idx="1211" formatCode="0.00E+00">
                  <c:v>4.49E-5</c:v>
                </c:pt>
                <c:pt idx="1212">
                  <c:v>4.5000000000000003E-5</c:v>
                </c:pt>
                <c:pt idx="1213" formatCode="0.00E+00">
                  <c:v>4.5000000000000003E-5</c:v>
                </c:pt>
                <c:pt idx="1214">
                  <c:v>4.5000000000000003E-5</c:v>
                </c:pt>
                <c:pt idx="1215" formatCode="0.00E+00">
                  <c:v>4.5000000000000003E-5</c:v>
                </c:pt>
                <c:pt idx="1216">
                  <c:v>4.5200000000000001E-5</c:v>
                </c:pt>
                <c:pt idx="1217" formatCode="0.00E+00">
                  <c:v>4.5200000000000001E-5</c:v>
                </c:pt>
                <c:pt idx="1218">
                  <c:v>4.5300000000000003E-5</c:v>
                </c:pt>
                <c:pt idx="1219" formatCode="0.00E+00">
                  <c:v>4.5300000000000003E-5</c:v>
                </c:pt>
                <c:pt idx="1220">
                  <c:v>4.5300000000000003E-5</c:v>
                </c:pt>
                <c:pt idx="1221" formatCode="0.00E+00">
                  <c:v>4.5300000000000003E-5</c:v>
                </c:pt>
                <c:pt idx="1222">
                  <c:v>4.5200000000000001E-5</c:v>
                </c:pt>
                <c:pt idx="1223" formatCode="0.00E+00">
                  <c:v>4.5200000000000001E-5</c:v>
                </c:pt>
                <c:pt idx="1224">
                  <c:v>4.5500000000000001E-5</c:v>
                </c:pt>
                <c:pt idx="1225" formatCode="0.00E+00">
                  <c:v>4.5500000000000001E-5</c:v>
                </c:pt>
                <c:pt idx="1226">
                  <c:v>4.5500000000000001E-5</c:v>
                </c:pt>
                <c:pt idx="1227" formatCode="0.00E+00">
                  <c:v>4.5500000000000001E-5</c:v>
                </c:pt>
                <c:pt idx="1228">
                  <c:v>4.5599999999999997E-5</c:v>
                </c:pt>
                <c:pt idx="1229" formatCode="0.00E+00">
                  <c:v>4.5599999999999997E-5</c:v>
                </c:pt>
                <c:pt idx="1230">
                  <c:v>4.6100000000000002E-5</c:v>
                </c:pt>
                <c:pt idx="1231" formatCode="0.00E+00">
                  <c:v>4.6100000000000002E-5</c:v>
                </c:pt>
                <c:pt idx="1232">
                  <c:v>4.5800000000000002E-5</c:v>
                </c:pt>
                <c:pt idx="1233">
                  <c:v>4.5800000000000002E-5</c:v>
                </c:pt>
                <c:pt idx="1234" formatCode="0.00E+00">
                  <c:v>4.5800000000000002E-5</c:v>
                </c:pt>
                <c:pt idx="1235">
                  <c:v>4.6E-5</c:v>
                </c:pt>
                <c:pt idx="1236" formatCode="0.00E+00">
                  <c:v>4.6E-5</c:v>
                </c:pt>
                <c:pt idx="1237">
                  <c:v>4.6E-5</c:v>
                </c:pt>
                <c:pt idx="1238" formatCode="0.00E+00">
                  <c:v>4.6E-5</c:v>
                </c:pt>
                <c:pt idx="1239">
                  <c:v>4.6E-5</c:v>
                </c:pt>
                <c:pt idx="1240" formatCode="0.00E+00">
                  <c:v>4.6E-5</c:v>
                </c:pt>
                <c:pt idx="1241">
                  <c:v>4.6199999999999998E-5</c:v>
                </c:pt>
                <c:pt idx="1242" formatCode="0.00E+00">
                  <c:v>4.6199999999999998E-5</c:v>
                </c:pt>
                <c:pt idx="1243">
                  <c:v>4.6199999999999998E-5</c:v>
                </c:pt>
                <c:pt idx="1244" formatCode="0.00E+00">
                  <c:v>4.6199999999999998E-5</c:v>
                </c:pt>
                <c:pt idx="1245">
                  <c:v>4.6400000000000003E-5</c:v>
                </c:pt>
                <c:pt idx="1246" formatCode="0.00E+00">
                  <c:v>4.6400000000000003E-5</c:v>
                </c:pt>
                <c:pt idx="1247">
                  <c:v>4.6300000000000001E-5</c:v>
                </c:pt>
                <c:pt idx="1248" formatCode="0.00E+00">
                  <c:v>4.6300000000000001E-5</c:v>
                </c:pt>
                <c:pt idx="1249">
                  <c:v>4.6300000000000001E-5</c:v>
                </c:pt>
                <c:pt idx="1250" formatCode="0.00E+00">
                  <c:v>4.6300000000000001E-5</c:v>
                </c:pt>
                <c:pt idx="1251">
                  <c:v>4.6300000000000001E-5</c:v>
                </c:pt>
                <c:pt idx="1252" formatCode="0.00E+00">
                  <c:v>4.6300000000000001E-5</c:v>
                </c:pt>
                <c:pt idx="1253">
                  <c:v>4.6400000000000003E-5</c:v>
                </c:pt>
                <c:pt idx="1254" formatCode="0.00E+00">
                  <c:v>4.6400000000000003E-5</c:v>
                </c:pt>
                <c:pt idx="1255">
                  <c:v>4.6300000000000001E-5</c:v>
                </c:pt>
                <c:pt idx="1256" formatCode="0.00E+00">
                  <c:v>4.6300000000000001E-5</c:v>
                </c:pt>
                <c:pt idx="1257">
                  <c:v>4.6499999999999999E-5</c:v>
                </c:pt>
                <c:pt idx="1258" formatCode="0.00E+00">
                  <c:v>4.6499999999999999E-5</c:v>
                </c:pt>
                <c:pt idx="1259">
                  <c:v>4.6600000000000001E-5</c:v>
                </c:pt>
                <c:pt idx="1260" formatCode="0.00E+00">
                  <c:v>4.6600000000000001E-5</c:v>
                </c:pt>
                <c:pt idx="1261">
                  <c:v>4.6699999999999997E-5</c:v>
                </c:pt>
                <c:pt idx="1262" formatCode="0.00E+00">
                  <c:v>4.6699999999999997E-5</c:v>
                </c:pt>
                <c:pt idx="1263">
                  <c:v>4.6699999999999997E-5</c:v>
                </c:pt>
                <c:pt idx="1264" formatCode="0.00E+00">
                  <c:v>4.6699999999999997E-5</c:v>
                </c:pt>
                <c:pt idx="1265">
                  <c:v>4.6900000000000002E-5</c:v>
                </c:pt>
                <c:pt idx="1266" formatCode="0.00E+00">
                  <c:v>4.6900000000000002E-5</c:v>
                </c:pt>
                <c:pt idx="1267">
                  <c:v>4.6900000000000002E-5</c:v>
                </c:pt>
                <c:pt idx="1268" formatCode="0.00E+00">
                  <c:v>4.6900000000000002E-5</c:v>
                </c:pt>
                <c:pt idx="1269">
                  <c:v>4.6999999999999997E-5</c:v>
                </c:pt>
                <c:pt idx="1270" formatCode="0.00E+00">
                  <c:v>4.6999999999999997E-5</c:v>
                </c:pt>
                <c:pt idx="1271">
                  <c:v>4.6999999999999997E-5</c:v>
                </c:pt>
                <c:pt idx="1272" formatCode="0.00E+00">
                  <c:v>4.6999999999999997E-5</c:v>
                </c:pt>
                <c:pt idx="1273">
                  <c:v>4.6799999999999999E-5</c:v>
                </c:pt>
                <c:pt idx="1274">
                  <c:v>4.6799999999999999E-5</c:v>
                </c:pt>
                <c:pt idx="1275" formatCode="0.00E+00">
                  <c:v>4.6799999999999999E-5</c:v>
                </c:pt>
                <c:pt idx="1276">
                  <c:v>4.6900000000000002E-5</c:v>
                </c:pt>
                <c:pt idx="1277" formatCode="0.00E+00">
                  <c:v>4.6900000000000002E-5</c:v>
                </c:pt>
                <c:pt idx="1278">
                  <c:v>4.6600000000000001E-5</c:v>
                </c:pt>
                <c:pt idx="1279" formatCode="0.00E+00">
                  <c:v>4.6600000000000001E-5</c:v>
                </c:pt>
                <c:pt idx="1280">
                  <c:v>4.6999999999999997E-5</c:v>
                </c:pt>
                <c:pt idx="1281" formatCode="0.00E+00">
                  <c:v>4.6999999999999997E-5</c:v>
                </c:pt>
                <c:pt idx="1282">
                  <c:v>4.7200000000000002E-5</c:v>
                </c:pt>
                <c:pt idx="1283" formatCode="0.00E+00">
                  <c:v>4.7200000000000002E-5</c:v>
                </c:pt>
                <c:pt idx="1284">
                  <c:v>4.7200000000000002E-5</c:v>
                </c:pt>
                <c:pt idx="1285" formatCode="0.00E+00">
                  <c:v>4.7200000000000002E-5</c:v>
                </c:pt>
                <c:pt idx="1286">
                  <c:v>4.74E-5</c:v>
                </c:pt>
                <c:pt idx="1287" formatCode="0.00E+00">
                  <c:v>4.74E-5</c:v>
                </c:pt>
                <c:pt idx="1288">
                  <c:v>4.7500000000000003E-5</c:v>
                </c:pt>
                <c:pt idx="1289" formatCode="0.00E+00">
                  <c:v>4.7500000000000003E-5</c:v>
                </c:pt>
                <c:pt idx="1290">
                  <c:v>4.7299999999999998E-5</c:v>
                </c:pt>
                <c:pt idx="1291" formatCode="0.00E+00">
                  <c:v>4.7299999999999998E-5</c:v>
                </c:pt>
                <c:pt idx="1292">
                  <c:v>4.7599999999999998E-5</c:v>
                </c:pt>
                <c:pt idx="1293" formatCode="0.00E+00">
                  <c:v>4.7599999999999998E-5</c:v>
                </c:pt>
                <c:pt idx="1294">
                  <c:v>4.7800000000000003E-5</c:v>
                </c:pt>
                <c:pt idx="1295" formatCode="0.00E+00">
                  <c:v>4.7800000000000003E-5</c:v>
                </c:pt>
                <c:pt idx="1296">
                  <c:v>4.7800000000000003E-5</c:v>
                </c:pt>
                <c:pt idx="1297" formatCode="0.00E+00">
                  <c:v>4.7800000000000003E-5</c:v>
                </c:pt>
                <c:pt idx="1298">
                  <c:v>4.7700000000000001E-5</c:v>
                </c:pt>
                <c:pt idx="1299" formatCode="0.00E+00">
                  <c:v>4.7700000000000001E-5</c:v>
                </c:pt>
                <c:pt idx="1300">
                  <c:v>4.8900000000000003E-5</c:v>
                </c:pt>
                <c:pt idx="1301" formatCode="0.00E+00">
                  <c:v>4.8900000000000003E-5</c:v>
                </c:pt>
                <c:pt idx="1302">
                  <c:v>4.7899999999999999E-5</c:v>
                </c:pt>
                <c:pt idx="1303" formatCode="0.00E+00">
                  <c:v>4.7899999999999999E-5</c:v>
                </c:pt>
                <c:pt idx="1304">
                  <c:v>4.9299999999999999E-5</c:v>
                </c:pt>
                <c:pt idx="1305" formatCode="0.00E+00">
                  <c:v>4.9299999999999999E-5</c:v>
                </c:pt>
                <c:pt idx="1306">
                  <c:v>4.9400000000000001E-5</c:v>
                </c:pt>
                <c:pt idx="1307" formatCode="0.00E+00">
                  <c:v>4.9400000000000001E-5</c:v>
                </c:pt>
                <c:pt idx="1308">
                  <c:v>4.9599999999999999E-5</c:v>
                </c:pt>
                <c:pt idx="1309" formatCode="0.00E+00">
                  <c:v>4.9599999999999999E-5</c:v>
                </c:pt>
                <c:pt idx="1310">
                  <c:v>4.9799999999999998E-5</c:v>
                </c:pt>
                <c:pt idx="1311" formatCode="0.00E+00">
                  <c:v>4.9799999999999998E-5</c:v>
                </c:pt>
                <c:pt idx="1312">
                  <c:v>5.0300000000000003E-5</c:v>
                </c:pt>
                <c:pt idx="1313" formatCode="0.00E+00">
                  <c:v>5.0300000000000003E-5</c:v>
                </c:pt>
                <c:pt idx="1314">
                  <c:v>5.0500000000000001E-5</c:v>
                </c:pt>
                <c:pt idx="1315" formatCode="0.00E+00">
                  <c:v>5.0500000000000001E-5</c:v>
                </c:pt>
                <c:pt idx="1316">
                  <c:v>5.0399999999999999E-5</c:v>
                </c:pt>
                <c:pt idx="1317" formatCode="0.00E+00">
                  <c:v>5.0399999999999999E-5</c:v>
                </c:pt>
                <c:pt idx="1318">
                  <c:v>5.0699999999999999E-5</c:v>
                </c:pt>
                <c:pt idx="1319" formatCode="0.00E+00">
                  <c:v>5.0699999999999999E-5</c:v>
                </c:pt>
                <c:pt idx="1320">
                  <c:v>5.0500000000000001E-5</c:v>
                </c:pt>
                <c:pt idx="1321" formatCode="0.00E+00">
                  <c:v>5.0500000000000001E-5</c:v>
                </c:pt>
                <c:pt idx="1322">
                  <c:v>5.0099999999999998E-5</c:v>
                </c:pt>
                <c:pt idx="1323" formatCode="0.00E+00">
                  <c:v>5.0099999999999998E-5</c:v>
                </c:pt>
                <c:pt idx="1324">
                  <c:v>5.0399999999999999E-5</c:v>
                </c:pt>
                <c:pt idx="1325" formatCode="0.00E+00">
                  <c:v>5.0399999999999999E-5</c:v>
                </c:pt>
                <c:pt idx="1326">
                  <c:v>5.0699999999999999E-5</c:v>
                </c:pt>
                <c:pt idx="1327">
                  <c:v>5.0699999999999999E-5</c:v>
                </c:pt>
                <c:pt idx="1328" formatCode="0.00E+00">
                  <c:v>5.0699999999999999E-5</c:v>
                </c:pt>
                <c:pt idx="1329">
                  <c:v>5.1199999999999998E-5</c:v>
                </c:pt>
                <c:pt idx="1330" formatCode="0.00E+00">
                  <c:v>5.1199999999999998E-5</c:v>
                </c:pt>
                <c:pt idx="1331">
                  <c:v>5.1199999999999998E-5</c:v>
                </c:pt>
                <c:pt idx="1332" formatCode="0.00E+00">
                  <c:v>5.1199999999999998E-5</c:v>
                </c:pt>
                <c:pt idx="1333">
                  <c:v>5.1400000000000003E-5</c:v>
                </c:pt>
                <c:pt idx="1334" formatCode="0.00E+00">
                  <c:v>5.1400000000000003E-5</c:v>
                </c:pt>
                <c:pt idx="1335">
                  <c:v>5.1400000000000003E-5</c:v>
                </c:pt>
                <c:pt idx="1336" formatCode="0.00E+00">
                  <c:v>5.1400000000000003E-5</c:v>
                </c:pt>
                <c:pt idx="1337">
                  <c:v>5.1600000000000001E-5</c:v>
                </c:pt>
                <c:pt idx="1338" formatCode="0.00E+00">
                  <c:v>5.1600000000000001E-5</c:v>
                </c:pt>
                <c:pt idx="1339">
                  <c:v>5.1799999999999999E-5</c:v>
                </c:pt>
                <c:pt idx="1340" formatCode="0.00E+00">
                  <c:v>5.1799999999999999E-5</c:v>
                </c:pt>
                <c:pt idx="1341">
                  <c:v>5.1700000000000003E-5</c:v>
                </c:pt>
                <c:pt idx="1342" formatCode="0.00E+00">
                  <c:v>5.1700000000000003E-5</c:v>
                </c:pt>
                <c:pt idx="1343">
                  <c:v>5.1499999999999998E-5</c:v>
                </c:pt>
                <c:pt idx="1344" formatCode="0.00E+00">
                  <c:v>5.1499999999999998E-5</c:v>
                </c:pt>
                <c:pt idx="1345">
                  <c:v>5.1499999999999998E-5</c:v>
                </c:pt>
                <c:pt idx="1346" formatCode="0.00E+00">
                  <c:v>5.1499999999999998E-5</c:v>
                </c:pt>
                <c:pt idx="1347">
                  <c:v>5.1400000000000003E-5</c:v>
                </c:pt>
                <c:pt idx="1348" formatCode="0.00E+00">
                  <c:v>5.1400000000000003E-5</c:v>
                </c:pt>
                <c:pt idx="1349">
                  <c:v>5.1700000000000003E-5</c:v>
                </c:pt>
                <c:pt idx="1350" formatCode="0.00E+00">
                  <c:v>5.1700000000000003E-5</c:v>
                </c:pt>
                <c:pt idx="1351">
                  <c:v>5.1900000000000001E-5</c:v>
                </c:pt>
                <c:pt idx="1352" formatCode="0.00E+00">
                  <c:v>5.1900000000000001E-5</c:v>
                </c:pt>
                <c:pt idx="1353">
                  <c:v>5.1700000000000003E-5</c:v>
                </c:pt>
                <c:pt idx="1354" formatCode="0.00E+00">
                  <c:v>5.1700000000000003E-5</c:v>
                </c:pt>
                <c:pt idx="1355">
                  <c:v>5.1499999999999998E-5</c:v>
                </c:pt>
                <c:pt idx="1356" formatCode="0.00E+00">
                  <c:v>5.1499999999999998E-5</c:v>
                </c:pt>
                <c:pt idx="1357">
                  <c:v>5.2099999999999999E-5</c:v>
                </c:pt>
                <c:pt idx="1358" formatCode="0.00E+00">
                  <c:v>5.2099999999999999E-5</c:v>
                </c:pt>
                <c:pt idx="1359">
                  <c:v>5.1999999999999997E-5</c:v>
                </c:pt>
                <c:pt idx="1360" formatCode="0.00E+00">
                  <c:v>5.1999999999999997E-5</c:v>
                </c:pt>
                <c:pt idx="1361">
                  <c:v>5.1999999999999997E-5</c:v>
                </c:pt>
                <c:pt idx="1362" formatCode="0.00E+00">
                  <c:v>5.1999999999999997E-5</c:v>
                </c:pt>
                <c:pt idx="1363">
                  <c:v>5.1799999999999999E-5</c:v>
                </c:pt>
                <c:pt idx="1364" formatCode="0.00E+00">
                  <c:v>5.1799999999999999E-5</c:v>
                </c:pt>
                <c:pt idx="1365">
                  <c:v>5.1600000000000001E-5</c:v>
                </c:pt>
                <c:pt idx="1366" formatCode="0.00E+00">
                  <c:v>5.1600000000000001E-5</c:v>
                </c:pt>
                <c:pt idx="1367">
                  <c:v>5.1600000000000001E-5</c:v>
                </c:pt>
                <c:pt idx="1368" formatCode="0.00E+00">
                  <c:v>5.1600000000000001E-5</c:v>
                </c:pt>
                <c:pt idx="1369">
                  <c:v>5.1700000000000003E-5</c:v>
                </c:pt>
                <c:pt idx="1370">
                  <c:v>5.1700000000000003E-5</c:v>
                </c:pt>
                <c:pt idx="1371" formatCode="0.00E+00">
                  <c:v>5.1700000000000003E-5</c:v>
                </c:pt>
                <c:pt idx="1372">
                  <c:v>5.1600000000000001E-5</c:v>
                </c:pt>
                <c:pt idx="1373" formatCode="0.00E+00">
                  <c:v>5.1600000000000001E-5</c:v>
                </c:pt>
                <c:pt idx="1374">
                  <c:v>5.1400000000000003E-5</c:v>
                </c:pt>
                <c:pt idx="1375" formatCode="0.00E+00">
                  <c:v>5.1400000000000003E-5</c:v>
                </c:pt>
                <c:pt idx="1376">
                  <c:v>5.1100000000000002E-5</c:v>
                </c:pt>
                <c:pt idx="1377" formatCode="0.00E+00">
                  <c:v>5.1100000000000002E-5</c:v>
                </c:pt>
                <c:pt idx="1378">
                  <c:v>5.13E-5</c:v>
                </c:pt>
                <c:pt idx="1379" formatCode="0.00E+00">
                  <c:v>5.13E-5</c:v>
                </c:pt>
                <c:pt idx="1380">
                  <c:v>5.0899999999999997E-5</c:v>
                </c:pt>
                <c:pt idx="1381" formatCode="0.00E+00">
                  <c:v>5.0899999999999997E-5</c:v>
                </c:pt>
                <c:pt idx="1382">
                  <c:v>5.0899999999999997E-5</c:v>
                </c:pt>
                <c:pt idx="1383" formatCode="0.00E+00">
                  <c:v>5.0899999999999997E-5</c:v>
                </c:pt>
                <c:pt idx="1384">
                  <c:v>5.0399999999999999E-5</c:v>
                </c:pt>
                <c:pt idx="1385" formatCode="0.00E+00">
                  <c:v>5.0399999999999999E-5</c:v>
                </c:pt>
                <c:pt idx="1386">
                  <c:v>5.0899999999999997E-5</c:v>
                </c:pt>
                <c:pt idx="1387" formatCode="0.00E+00">
                  <c:v>5.0899999999999997E-5</c:v>
                </c:pt>
                <c:pt idx="1388">
                  <c:v>5.0699999999999999E-5</c:v>
                </c:pt>
                <c:pt idx="1389" formatCode="0.00E+00">
                  <c:v>5.0699999999999999E-5</c:v>
                </c:pt>
                <c:pt idx="1390">
                  <c:v>5.0899999999999997E-5</c:v>
                </c:pt>
                <c:pt idx="1391" formatCode="0.00E+00">
                  <c:v>5.0899999999999997E-5</c:v>
                </c:pt>
                <c:pt idx="1392">
                  <c:v>5.0899999999999997E-5</c:v>
                </c:pt>
                <c:pt idx="1393" formatCode="0.00E+00">
                  <c:v>5.0899999999999997E-5</c:v>
                </c:pt>
                <c:pt idx="1394">
                  <c:v>5.1E-5</c:v>
                </c:pt>
                <c:pt idx="1395" formatCode="0.00E+00">
                  <c:v>5.1E-5</c:v>
                </c:pt>
                <c:pt idx="1396">
                  <c:v>5.0899999999999997E-5</c:v>
                </c:pt>
                <c:pt idx="1397" formatCode="0.00E+00">
                  <c:v>5.0899999999999997E-5</c:v>
                </c:pt>
                <c:pt idx="1398">
                  <c:v>5.0599999999999997E-5</c:v>
                </c:pt>
                <c:pt idx="1399" formatCode="0.00E+00">
                  <c:v>5.0599999999999997E-5</c:v>
                </c:pt>
                <c:pt idx="1400">
                  <c:v>5.0899999999999997E-5</c:v>
                </c:pt>
                <c:pt idx="1401" formatCode="0.00E+00">
                  <c:v>5.0899999999999997E-5</c:v>
                </c:pt>
                <c:pt idx="1402">
                  <c:v>5.0699999999999999E-5</c:v>
                </c:pt>
                <c:pt idx="1403" formatCode="0.00E+00">
                  <c:v>5.0699999999999999E-5</c:v>
                </c:pt>
                <c:pt idx="1404">
                  <c:v>5.1E-5</c:v>
                </c:pt>
                <c:pt idx="1405" formatCode="0.00E+00">
                  <c:v>5.1E-5</c:v>
                </c:pt>
                <c:pt idx="1406">
                  <c:v>5.1199999999999998E-5</c:v>
                </c:pt>
                <c:pt idx="1407" formatCode="0.00E+00">
                  <c:v>5.1199999999999998E-5</c:v>
                </c:pt>
                <c:pt idx="1408">
                  <c:v>5.13E-5</c:v>
                </c:pt>
                <c:pt idx="1409" formatCode="0.00E+00">
                  <c:v>5.13E-5</c:v>
                </c:pt>
                <c:pt idx="1410">
                  <c:v>5.1400000000000003E-5</c:v>
                </c:pt>
                <c:pt idx="1411" formatCode="0.00E+00">
                  <c:v>5.1400000000000003E-5</c:v>
                </c:pt>
                <c:pt idx="1412">
                  <c:v>5.1400000000000003E-5</c:v>
                </c:pt>
                <c:pt idx="1413" formatCode="0.00E+00">
                  <c:v>5.1400000000000003E-5</c:v>
                </c:pt>
                <c:pt idx="1414">
                  <c:v>5.1499999999999998E-5</c:v>
                </c:pt>
                <c:pt idx="1415" formatCode="0.00E+00">
                  <c:v>5.1499999999999998E-5</c:v>
                </c:pt>
                <c:pt idx="1416">
                  <c:v>5.1600000000000001E-5</c:v>
                </c:pt>
                <c:pt idx="1417">
                  <c:v>5.1600000000000001E-5</c:v>
                </c:pt>
                <c:pt idx="1418" formatCode="0.00E+00">
                  <c:v>5.1600000000000001E-5</c:v>
                </c:pt>
                <c:pt idx="1419">
                  <c:v>5.1700000000000003E-5</c:v>
                </c:pt>
                <c:pt idx="1420" formatCode="0.00E+00">
                  <c:v>5.1700000000000003E-5</c:v>
                </c:pt>
                <c:pt idx="1421">
                  <c:v>5.1700000000000003E-5</c:v>
                </c:pt>
                <c:pt idx="1422" formatCode="0.00E+00">
                  <c:v>5.1700000000000003E-5</c:v>
                </c:pt>
                <c:pt idx="1423">
                  <c:v>5.1799999999999999E-5</c:v>
                </c:pt>
                <c:pt idx="1424" formatCode="0.00E+00">
                  <c:v>5.1799999999999999E-5</c:v>
                </c:pt>
                <c:pt idx="1425">
                  <c:v>5.1999999999999997E-5</c:v>
                </c:pt>
                <c:pt idx="1426" formatCode="0.00E+00">
                  <c:v>5.1999999999999997E-5</c:v>
                </c:pt>
                <c:pt idx="1427">
                  <c:v>5.1999999999999997E-5</c:v>
                </c:pt>
                <c:pt idx="1428" formatCode="0.00E+00">
                  <c:v>5.1999999999999997E-5</c:v>
                </c:pt>
                <c:pt idx="1429">
                  <c:v>5.2099999999999999E-5</c:v>
                </c:pt>
                <c:pt idx="1430" formatCode="0.00E+00">
                  <c:v>5.2099999999999999E-5</c:v>
                </c:pt>
                <c:pt idx="1431">
                  <c:v>5.2099999999999999E-5</c:v>
                </c:pt>
                <c:pt idx="1432" formatCode="0.00E+00">
                  <c:v>5.2099999999999999E-5</c:v>
                </c:pt>
                <c:pt idx="1433">
                  <c:v>5.2200000000000002E-5</c:v>
                </c:pt>
                <c:pt idx="1434" formatCode="0.00E+00">
                  <c:v>5.2200000000000002E-5</c:v>
                </c:pt>
                <c:pt idx="1435">
                  <c:v>5.24E-5</c:v>
                </c:pt>
                <c:pt idx="1436" formatCode="0.00E+00">
                  <c:v>5.24E-5</c:v>
                </c:pt>
                <c:pt idx="1437">
                  <c:v>5.24E-5</c:v>
                </c:pt>
                <c:pt idx="1438" formatCode="0.00E+00">
                  <c:v>5.24E-5</c:v>
                </c:pt>
                <c:pt idx="1439">
                  <c:v>5.2500000000000002E-5</c:v>
                </c:pt>
                <c:pt idx="1440" formatCode="0.00E+00">
                  <c:v>5.2500000000000002E-5</c:v>
                </c:pt>
                <c:pt idx="1441">
                  <c:v>5.2599999999999998E-5</c:v>
                </c:pt>
                <c:pt idx="1442" formatCode="0.00E+00">
                  <c:v>5.2599999999999998E-5</c:v>
                </c:pt>
                <c:pt idx="1443">
                  <c:v>5.2599999999999998E-5</c:v>
                </c:pt>
                <c:pt idx="1444" formatCode="0.00E+00">
                  <c:v>5.2599999999999998E-5</c:v>
                </c:pt>
                <c:pt idx="1445">
                  <c:v>5.2800000000000003E-5</c:v>
                </c:pt>
                <c:pt idx="1446" formatCode="0.00E+00">
                  <c:v>5.2800000000000003E-5</c:v>
                </c:pt>
                <c:pt idx="1447">
                  <c:v>5.2800000000000003E-5</c:v>
                </c:pt>
                <c:pt idx="1448" formatCode="0.00E+00">
                  <c:v>5.2800000000000003E-5</c:v>
                </c:pt>
                <c:pt idx="1449">
                  <c:v>5.27E-5</c:v>
                </c:pt>
                <c:pt idx="1450" formatCode="0.00E+00">
                  <c:v>5.27E-5</c:v>
                </c:pt>
                <c:pt idx="1451">
                  <c:v>5.2899999999999998E-5</c:v>
                </c:pt>
                <c:pt idx="1452" formatCode="0.00E+00">
                  <c:v>5.2899999999999998E-5</c:v>
                </c:pt>
                <c:pt idx="1453">
                  <c:v>5.24E-5</c:v>
                </c:pt>
                <c:pt idx="1454" formatCode="0.00E+00">
                  <c:v>5.24E-5</c:v>
                </c:pt>
                <c:pt idx="1455">
                  <c:v>5.27E-5</c:v>
                </c:pt>
                <c:pt idx="1456" formatCode="0.00E+00">
                  <c:v>5.27E-5</c:v>
                </c:pt>
                <c:pt idx="1457">
                  <c:v>5.2899999999999998E-5</c:v>
                </c:pt>
                <c:pt idx="1458" formatCode="0.00E+00">
                  <c:v>5.2899999999999998E-5</c:v>
                </c:pt>
                <c:pt idx="1459">
                  <c:v>5.3000000000000001E-5</c:v>
                </c:pt>
                <c:pt idx="1460" formatCode="0.00E+00">
                  <c:v>5.3000000000000001E-5</c:v>
                </c:pt>
                <c:pt idx="1461">
                  <c:v>5.3199999999999999E-5</c:v>
                </c:pt>
                <c:pt idx="1462" formatCode="0.00E+00">
                  <c:v>5.3199999999999999E-5</c:v>
                </c:pt>
                <c:pt idx="1463">
                  <c:v>5.3199999999999999E-5</c:v>
                </c:pt>
                <c:pt idx="1464">
                  <c:v>5.3199999999999999E-5</c:v>
                </c:pt>
                <c:pt idx="1465" formatCode="0.00E+00">
                  <c:v>5.3199999999999999E-5</c:v>
                </c:pt>
                <c:pt idx="1466">
                  <c:v>5.3399999999999997E-5</c:v>
                </c:pt>
                <c:pt idx="1467" formatCode="0.00E+00">
                  <c:v>5.3399999999999997E-5</c:v>
                </c:pt>
                <c:pt idx="1468">
                  <c:v>5.3600000000000002E-5</c:v>
                </c:pt>
                <c:pt idx="1469" formatCode="0.00E+00">
                  <c:v>5.3600000000000002E-5</c:v>
                </c:pt>
                <c:pt idx="1470">
                  <c:v>5.3600000000000002E-5</c:v>
                </c:pt>
                <c:pt idx="1471" formatCode="0.00E+00">
                  <c:v>5.3600000000000002E-5</c:v>
                </c:pt>
                <c:pt idx="1472">
                  <c:v>5.3600000000000002E-5</c:v>
                </c:pt>
                <c:pt idx="1473" formatCode="0.00E+00">
                  <c:v>5.3600000000000002E-5</c:v>
                </c:pt>
                <c:pt idx="1474">
                  <c:v>5.38E-5</c:v>
                </c:pt>
                <c:pt idx="1475" formatCode="0.00E+00">
                  <c:v>5.38E-5</c:v>
                </c:pt>
                <c:pt idx="1476">
                  <c:v>5.3900000000000002E-5</c:v>
                </c:pt>
                <c:pt idx="1477" formatCode="0.00E+00">
                  <c:v>5.3900000000000002E-5</c:v>
                </c:pt>
                <c:pt idx="1478">
                  <c:v>5.3999999999999998E-5</c:v>
                </c:pt>
                <c:pt idx="1479" formatCode="0.00E+00">
                  <c:v>5.3999999999999998E-5</c:v>
                </c:pt>
                <c:pt idx="1480">
                  <c:v>5.41E-5</c:v>
                </c:pt>
                <c:pt idx="1481" formatCode="0.00E+00">
                  <c:v>5.41E-5</c:v>
                </c:pt>
                <c:pt idx="1482">
                  <c:v>5.4299999999999998E-5</c:v>
                </c:pt>
                <c:pt idx="1483" formatCode="0.00E+00">
                  <c:v>5.4299999999999998E-5</c:v>
                </c:pt>
                <c:pt idx="1484">
                  <c:v>5.4200000000000003E-5</c:v>
                </c:pt>
                <c:pt idx="1485" formatCode="0.00E+00">
                  <c:v>5.4200000000000003E-5</c:v>
                </c:pt>
                <c:pt idx="1486">
                  <c:v>5.4299999999999998E-5</c:v>
                </c:pt>
                <c:pt idx="1487" formatCode="0.00E+00">
                  <c:v>5.4299999999999998E-5</c:v>
                </c:pt>
                <c:pt idx="1488">
                  <c:v>5.4500000000000003E-5</c:v>
                </c:pt>
                <c:pt idx="1489" formatCode="0.00E+00">
                  <c:v>5.4500000000000003E-5</c:v>
                </c:pt>
                <c:pt idx="1490">
                  <c:v>5.4299999999999998E-5</c:v>
                </c:pt>
                <c:pt idx="1491" formatCode="0.00E+00">
                  <c:v>5.4299999999999998E-5</c:v>
                </c:pt>
                <c:pt idx="1492">
                  <c:v>5.4500000000000003E-5</c:v>
                </c:pt>
                <c:pt idx="1493" formatCode="0.00E+00">
                  <c:v>5.4500000000000003E-5</c:v>
                </c:pt>
                <c:pt idx="1494">
                  <c:v>5.4700000000000001E-5</c:v>
                </c:pt>
                <c:pt idx="1495" formatCode="0.00E+00">
                  <c:v>5.4700000000000001E-5</c:v>
                </c:pt>
                <c:pt idx="1496">
                  <c:v>5.4700000000000001E-5</c:v>
                </c:pt>
                <c:pt idx="1497" formatCode="0.00E+00">
                  <c:v>5.4700000000000001E-5</c:v>
                </c:pt>
                <c:pt idx="1498">
                  <c:v>5.49E-5</c:v>
                </c:pt>
                <c:pt idx="1499" formatCode="0.00E+00">
                  <c:v>5.49E-5</c:v>
                </c:pt>
                <c:pt idx="1500">
                  <c:v>5.5000000000000002E-5</c:v>
                </c:pt>
                <c:pt idx="1501" formatCode="0.00E+00">
                  <c:v>5.5000000000000002E-5</c:v>
                </c:pt>
                <c:pt idx="1502">
                  <c:v>5.5099999999999998E-5</c:v>
                </c:pt>
                <c:pt idx="1503" formatCode="0.00E+00">
                  <c:v>5.5099999999999998E-5</c:v>
                </c:pt>
                <c:pt idx="1504">
                  <c:v>5.52E-5</c:v>
                </c:pt>
                <c:pt idx="1505" formatCode="0.00E+00">
                  <c:v>5.52E-5</c:v>
                </c:pt>
                <c:pt idx="1506">
                  <c:v>5.5099999999999998E-5</c:v>
                </c:pt>
                <c:pt idx="1507">
                  <c:v>5.5099999999999998E-5</c:v>
                </c:pt>
                <c:pt idx="1508" formatCode="0.00E+00">
                  <c:v>5.5099999999999998E-5</c:v>
                </c:pt>
                <c:pt idx="1509">
                  <c:v>5.5399999999999998E-5</c:v>
                </c:pt>
                <c:pt idx="1510" formatCode="0.00E+00">
                  <c:v>5.5399999999999998E-5</c:v>
                </c:pt>
                <c:pt idx="1511">
                  <c:v>5.5500000000000001E-5</c:v>
                </c:pt>
                <c:pt idx="1512" formatCode="0.00E+00">
                  <c:v>5.5500000000000001E-5</c:v>
                </c:pt>
                <c:pt idx="1513">
                  <c:v>5.5399999999999998E-5</c:v>
                </c:pt>
                <c:pt idx="1514" formatCode="0.00E+00">
                  <c:v>5.5399999999999998E-5</c:v>
                </c:pt>
                <c:pt idx="1515">
                  <c:v>5.5699999999999999E-5</c:v>
                </c:pt>
                <c:pt idx="1516" formatCode="0.00E+00">
                  <c:v>5.5699999999999999E-5</c:v>
                </c:pt>
                <c:pt idx="1517">
                  <c:v>5.6900000000000001E-5</c:v>
                </c:pt>
                <c:pt idx="1518" formatCode="0.00E+00">
                  <c:v>5.6900000000000001E-5</c:v>
                </c:pt>
                <c:pt idx="1519">
                  <c:v>5.7299999999999997E-5</c:v>
                </c:pt>
                <c:pt idx="1520" formatCode="0.00E+00">
                  <c:v>5.7299999999999997E-5</c:v>
                </c:pt>
                <c:pt idx="1521">
                  <c:v>5.7800000000000002E-5</c:v>
                </c:pt>
                <c:pt idx="1522" formatCode="0.00E+00">
                  <c:v>5.7800000000000002E-5</c:v>
                </c:pt>
                <c:pt idx="1523">
                  <c:v>5.7899999999999998E-5</c:v>
                </c:pt>
                <c:pt idx="1524" formatCode="0.00E+00">
                  <c:v>5.7899999999999998E-5</c:v>
                </c:pt>
                <c:pt idx="1525">
                  <c:v>5.8499999999999999E-5</c:v>
                </c:pt>
                <c:pt idx="1526" formatCode="0.00E+00">
                  <c:v>5.8499999999999999E-5</c:v>
                </c:pt>
                <c:pt idx="1527">
                  <c:v>5.8600000000000001E-5</c:v>
                </c:pt>
                <c:pt idx="1528" formatCode="0.00E+00">
                  <c:v>5.8600000000000001E-5</c:v>
                </c:pt>
                <c:pt idx="1529">
                  <c:v>5.8900000000000002E-5</c:v>
                </c:pt>
                <c:pt idx="1530" formatCode="0.00E+00">
                  <c:v>5.8900000000000002E-5</c:v>
                </c:pt>
                <c:pt idx="1531">
                  <c:v>5.8999999999999998E-5</c:v>
                </c:pt>
                <c:pt idx="1532" formatCode="0.00E+00">
                  <c:v>5.8999999999999998E-5</c:v>
                </c:pt>
                <c:pt idx="1533">
                  <c:v>5.8999999999999998E-5</c:v>
                </c:pt>
                <c:pt idx="1534" formatCode="0.00E+00">
                  <c:v>5.8999999999999998E-5</c:v>
                </c:pt>
                <c:pt idx="1535">
                  <c:v>5.91E-5</c:v>
                </c:pt>
                <c:pt idx="1536" formatCode="0.00E+00">
                  <c:v>5.91E-5</c:v>
                </c:pt>
                <c:pt idx="1537">
                  <c:v>5.8799999999999999E-5</c:v>
                </c:pt>
                <c:pt idx="1538" formatCode="0.00E+00">
                  <c:v>5.8799999999999999E-5</c:v>
                </c:pt>
                <c:pt idx="1539">
                  <c:v>5.8600000000000001E-5</c:v>
                </c:pt>
                <c:pt idx="1540" formatCode="0.00E+00">
                  <c:v>5.8600000000000001E-5</c:v>
                </c:pt>
                <c:pt idx="1541">
                  <c:v>5.8400000000000003E-5</c:v>
                </c:pt>
                <c:pt idx="1542" formatCode="0.00E+00">
                  <c:v>5.8400000000000003E-5</c:v>
                </c:pt>
                <c:pt idx="1543">
                  <c:v>5.8900000000000002E-5</c:v>
                </c:pt>
                <c:pt idx="1544" formatCode="0.00E+00">
                  <c:v>5.8900000000000002E-5</c:v>
                </c:pt>
                <c:pt idx="1545">
                  <c:v>5.9299999999999998E-5</c:v>
                </c:pt>
                <c:pt idx="1546" formatCode="0.00E+00">
                  <c:v>5.9299999999999998E-5</c:v>
                </c:pt>
                <c:pt idx="1547">
                  <c:v>5.9500000000000003E-5</c:v>
                </c:pt>
                <c:pt idx="1548" formatCode="0.00E+00">
                  <c:v>5.9500000000000003E-5</c:v>
                </c:pt>
                <c:pt idx="1549">
                  <c:v>5.8799999999999999E-5</c:v>
                </c:pt>
                <c:pt idx="1550" formatCode="0.00E+00">
                  <c:v>5.8799999999999999E-5</c:v>
                </c:pt>
                <c:pt idx="1551">
                  <c:v>5.91E-5</c:v>
                </c:pt>
                <c:pt idx="1552" formatCode="0.00E+00">
                  <c:v>5.91E-5</c:v>
                </c:pt>
                <c:pt idx="1553">
                  <c:v>5.9599999999999999E-5</c:v>
                </c:pt>
                <c:pt idx="1554" formatCode="0.00E+00">
                  <c:v>5.9599999999999999E-5</c:v>
                </c:pt>
                <c:pt idx="1555">
                  <c:v>5.9899999999999999E-5</c:v>
                </c:pt>
                <c:pt idx="1556" formatCode="0.00E+00">
                  <c:v>5.9899999999999999E-5</c:v>
                </c:pt>
                <c:pt idx="1557">
                  <c:v>6.0000000000000002E-5</c:v>
                </c:pt>
                <c:pt idx="1558" formatCode="0.00E+00">
                  <c:v>6.0000000000000002E-5</c:v>
                </c:pt>
                <c:pt idx="1559">
                  <c:v>6.0000000000000002E-5</c:v>
                </c:pt>
                <c:pt idx="1560" formatCode="0.00E+00">
                  <c:v>6.0000000000000002E-5</c:v>
                </c:pt>
                <c:pt idx="1561">
                  <c:v>5.94E-5</c:v>
                </c:pt>
                <c:pt idx="1562" formatCode="0.00E+00">
                  <c:v>5.94E-5</c:v>
                </c:pt>
                <c:pt idx="1563">
                  <c:v>6.0000000000000002E-5</c:v>
                </c:pt>
                <c:pt idx="1564">
                  <c:v>6.0000000000000002E-5</c:v>
                </c:pt>
                <c:pt idx="1565" formatCode="0.00E+00">
                  <c:v>6.0000000000000002E-5</c:v>
                </c:pt>
                <c:pt idx="1566">
                  <c:v>5.9599999999999999E-5</c:v>
                </c:pt>
                <c:pt idx="1567" formatCode="0.00E+00">
                  <c:v>5.9599999999999999E-5</c:v>
                </c:pt>
                <c:pt idx="1568">
                  <c:v>6.02E-5</c:v>
                </c:pt>
                <c:pt idx="1569" formatCode="0.00E+00">
                  <c:v>6.02E-5</c:v>
                </c:pt>
                <c:pt idx="1570">
                  <c:v>6.0300000000000002E-5</c:v>
                </c:pt>
                <c:pt idx="1571" formatCode="0.00E+00">
                  <c:v>6.0300000000000002E-5</c:v>
                </c:pt>
                <c:pt idx="1572">
                  <c:v>6.0300000000000002E-5</c:v>
                </c:pt>
                <c:pt idx="1573" formatCode="0.00E+00">
                  <c:v>6.0300000000000002E-5</c:v>
                </c:pt>
                <c:pt idx="1574">
                  <c:v>6.02E-5</c:v>
                </c:pt>
                <c:pt idx="1575" formatCode="0.00E+00">
                  <c:v>6.02E-5</c:v>
                </c:pt>
                <c:pt idx="1576">
                  <c:v>6.0600000000000003E-5</c:v>
                </c:pt>
                <c:pt idx="1577" formatCode="0.00E+00">
                  <c:v>6.0600000000000003E-5</c:v>
                </c:pt>
                <c:pt idx="1578">
                  <c:v>6.0699999999999998E-5</c:v>
                </c:pt>
                <c:pt idx="1579" formatCode="0.00E+00">
                  <c:v>6.0699999999999998E-5</c:v>
                </c:pt>
                <c:pt idx="1580">
                  <c:v>6.0699999999999998E-5</c:v>
                </c:pt>
                <c:pt idx="1581" formatCode="0.00E+00">
                  <c:v>6.0699999999999998E-5</c:v>
                </c:pt>
                <c:pt idx="1582">
                  <c:v>6.0900000000000003E-5</c:v>
                </c:pt>
                <c:pt idx="1583" formatCode="0.00E+00">
                  <c:v>6.0900000000000003E-5</c:v>
                </c:pt>
                <c:pt idx="1584">
                  <c:v>6.0900000000000003E-5</c:v>
                </c:pt>
                <c:pt idx="1585" formatCode="0.00E+00">
                  <c:v>6.0900000000000003E-5</c:v>
                </c:pt>
                <c:pt idx="1586">
                  <c:v>6.0999999999999999E-5</c:v>
                </c:pt>
                <c:pt idx="1587" formatCode="0.00E+00">
                  <c:v>6.0999999999999999E-5</c:v>
                </c:pt>
                <c:pt idx="1588">
                  <c:v>6.1299999999999999E-5</c:v>
                </c:pt>
                <c:pt idx="1589" formatCode="0.00E+00">
                  <c:v>6.1299999999999999E-5</c:v>
                </c:pt>
                <c:pt idx="1590">
                  <c:v>6.1400000000000002E-5</c:v>
                </c:pt>
                <c:pt idx="1591" formatCode="0.00E+00">
                  <c:v>6.1400000000000002E-5</c:v>
                </c:pt>
                <c:pt idx="1592">
                  <c:v>6.1500000000000004E-5</c:v>
                </c:pt>
                <c:pt idx="1593" formatCode="0.00E+00">
                  <c:v>6.1500000000000004E-5</c:v>
                </c:pt>
                <c:pt idx="1594">
                  <c:v>6.1600000000000007E-5</c:v>
                </c:pt>
                <c:pt idx="1595" formatCode="0.00E+00">
                  <c:v>6.1600000000000007E-5</c:v>
                </c:pt>
                <c:pt idx="1596">
                  <c:v>6.1600000000000007E-5</c:v>
                </c:pt>
                <c:pt idx="1597" formatCode="0.00E+00">
                  <c:v>6.1600000000000007E-5</c:v>
                </c:pt>
                <c:pt idx="1598">
                  <c:v>6.1699999999999995E-5</c:v>
                </c:pt>
                <c:pt idx="1599" formatCode="0.00E+00">
                  <c:v>6.1699999999999995E-5</c:v>
                </c:pt>
                <c:pt idx="1600">
                  <c:v>6.1600000000000007E-5</c:v>
                </c:pt>
                <c:pt idx="1601" formatCode="0.00E+00">
                  <c:v>6.1600000000000007E-5</c:v>
                </c:pt>
                <c:pt idx="1602">
                  <c:v>6.1799999999999998E-5</c:v>
                </c:pt>
                <c:pt idx="1603" formatCode="0.00E+00">
                  <c:v>6.1799999999999998E-5</c:v>
                </c:pt>
                <c:pt idx="1604">
                  <c:v>6.1500000000000004E-5</c:v>
                </c:pt>
                <c:pt idx="1605" formatCode="0.00E+00">
                  <c:v>6.1500000000000004E-5</c:v>
                </c:pt>
                <c:pt idx="1606">
                  <c:v>6.2000000000000003E-5</c:v>
                </c:pt>
                <c:pt idx="1607" formatCode="0.00E+00">
                  <c:v>6.2000000000000003E-5</c:v>
                </c:pt>
                <c:pt idx="1608">
                  <c:v>6.1600000000000007E-5</c:v>
                </c:pt>
                <c:pt idx="1609" formatCode="0.00E+00">
                  <c:v>6.1600000000000007E-5</c:v>
                </c:pt>
                <c:pt idx="1610">
                  <c:v>6.2000000000000003E-5</c:v>
                </c:pt>
                <c:pt idx="1611" formatCode="0.00E+00">
                  <c:v>6.2000000000000003E-5</c:v>
                </c:pt>
                <c:pt idx="1612">
                  <c:v>6.2100000000000005E-5</c:v>
                </c:pt>
                <c:pt idx="1613">
                  <c:v>6.2100000000000005E-5</c:v>
                </c:pt>
                <c:pt idx="1614" formatCode="0.00E+00">
                  <c:v>6.2100000000000005E-5</c:v>
                </c:pt>
                <c:pt idx="1615">
                  <c:v>6.2399999999999999E-5</c:v>
                </c:pt>
                <c:pt idx="1616" formatCode="0.00E+00">
                  <c:v>6.2399999999999999E-5</c:v>
                </c:pt>
                <c:pt idx="1617">
                  <c:v>6.2199999999999994E-5</c:v>
                </c:pt>
                <c:pt idx="1618" formatCode="0.00E+00">
                  <c:v>6.2199999999999994E-5</c:v>
                </c:pt>
                <c:pt idx="1619">
                  <c:v>6.2399999999999999E-5</c:v>
                </c:pt>
                <c:pt idx="1620" formatCode="0.00E+00">
                  <c:v>6.2399999999999999E-5</c:v>
                </c:pt>
                <c:pt idx="1621">
                  <c:v>6.2399999999999999E-5</c:v>
                </c:pt>
                <c:pt idx="1622" formatCode="0.00E+00">
                  <c:v>6.2399999999999999E-5</c:v>
                </c:pt>
                <c:pt idx="1623">
                  <c:v>6.2299999999999996E-5</c:v>
                </c:pt>
                <c:pt idx="1624" formatCode="0.00E+00">
                  <c:v>6.2299999999999996E-5</c:v>
                </c:pt>
                <c:pt idx="1625">
                  <c:v>6.2299999999999996E-5</c:v>
                </c:pt>
                <c:pt idx="1626" formatCode="0.00E+00">
                  <c:v>6.2299999999999996E-5</c:v>
                </c:pt>
                <c:pt idx="1627">
                  <c:v>6.2600000000000004E-5</c:v>
                </c:pt>
                <c:pt idx="1628" formatCode="0.00E+00">
                  <c:v>6.2600000000000004E-5</c:v>
                </c:pt>
                <c:pt idx="1629">
                  <c:v>6.2399999999999999E-5</c:v>
                </c:pt>
                <c:pt idx="1630" formatCode="0.00E+00">
                  <c:v>6.2399999999999999E-5</c:v>
                </c:pt>
                <c:pt idx="1631">
                  <c:v>6.2500000000000001E-5</c:v>
                </c:pt>
                <c:pt idx="1632" formatCode="0.00E+00">
                  <c:v>6.2500000000000001E-5</c:v>
                </c:pt>
                <c:pt idx="1633">
                  <c:v>6.2600000000000004E-5</c:v>
                </c:pt>
                <c:pt idx="1634" formatCode="0.00E+00">
                  <c:v>6.2600000000000004E-5</c:v>
                </c:pt>
                <c:pt idx="1635">
                  <c:v>6.3200000000000005E-5</c:v>
                </c:pt>
                <c:pt idx="1636" formatCode="0.00E+00">
                  <c:v>6.3200000000000005E-5</c:v>
                </c:pt>
                <c:pt idx="1637">
                  <c:v>6.3E-5</c:v>
                </c:pt>
                <c:pt idx="1638" formatCode="0.00E+00">
                  <c:v>6.3E-5</c:v>
                </c:pt>
                <c:pt idx="1639">
                  <c:v>6.3E-5</c:v>
                </c:pt>
                <c:pt idx="1640" formatCode="0.00E+00">
                  <c:v>6.3E-5</c:v>
                </c:pt>
                <c:pt idx="1641">
                  <c:v>6.3499999999999999E-5</c:v>
                </c:pt>
                <c:pt idx="1642" formatCode="0.00E+00">
                  <c:v>6.3499999999999999E-5</c:v>
                </c:pt>
                <c:pt idx="1643">
                  <c:v>6.3200000000000005E-5</c:v>
                </c:pt>
                <c:pt idx="1644" formatCode="0.00E+00">
                  <c:v>6.3200000000000005E-5</c:v>
                </c:pt>
                <c:pt idx="1645">
                  <c:v>6.3399999999999996E-5</c:v>
                </c:pt>
                <c:pt idx="1646" formatCode="0.00E+00">
                  <c:v>6.3399999999999996E-5</c:v>
                </c:pt>
                <c:pt idx="1647">
                  <c:v>6.3499999999999999E-5</c:v>
                </c:pt>
                <c:pt idx="1648" formatCode="0.00E+00">
                  <c:v>6.3499999999999999E-5</c:v>
                </c:pt>
                <c:pt idx="1649">
                  <c:v>6.2500000000000001E-5</c:v>
                </c:pt>
                <c:pt idx="1650" formatCode="0.00E+00">
                  <c:v>6.2500000000000001E-5</c:v>
                </c:pt>
                <c:pt idx="1651">
                  <c:v>6.3800000000000006E-5</c:v>
                </c:pt>
                <c:pt idx="1652" formatCode="0.00E+00">
                  <c:v>6.3800000000000006E-5</c:v>
                </c:pt>
                <c:pt idx="1653">
                  <c:v>6.3700000000000003E-5</c:v>
                </c:pt>
                <c:pt idx="1654" formatCode="0.00E+00">
                  <c:v>6.3700000000000003E-5</c:v>
                </c:pt>
                <c:pt idx="1655">
                  <c:v>6.3600000000000001E-5</c:v>
                </c:pt>
                <c:pt idx="1656" formatCode="0.00E+00">
                  <c:v>6.3600000000000001E-5</c:v>
                </c:pt>
                <c:pt idx="1657">
                  <c:v>6.3700000000000003E-5</c:v>
                </c:pt>
                <c:pt idx="1658">
                  <c:v>6.3700000000000003E-5</c:v>
                </c:pt>
                <c:pt idx="1659" formatCode="0.00E+00">
                  <c:v>6.3700000000000003E-5</c:v>
                </c:pt>
                <c:pt idx="1660">
                  <c:v>6.3700000000000003E-5</c:v>
                </c:pt>
                <c:pt idx="1661" formatCode="0.00E+00">
                  <c:v>6.3700000000000003E-5</c:v>
                </c:pt>
                <c:pt idx="1662">
                  <c:v>6.3700000000000003E-5</c:v>
                </c:pt>
                <c:pt idx="1663" formatCode="0.00E+00">
                  <c:v>6.3700000000000003E-5</c:v>
                </c:pt>
                <c:pt idx="1664">
                  <c:v>6.3700000000000003E-5</c:v>
                </c:pt>
                <c:pt idx="1665" formatCode="0.00E+00">
                  <c:v>6.3700000000000003E-5</c:v>
                </c:pt>
                <c:pt idx="1666">
                  <c:v>6.41E-5</c:v>
                </c:pt>
                <c:pt idx="1667" formatCode="0.00E+00">
                  <c:v>6.41E-5</c:v>
                </c:pt>
                <c:pt idx="1668">
                  <c:v>6.3899999999999995E-5</c:v>
                </c:pt>
                <c:pt idx="1669" formatCode="0.00E+00">
                  <c:v>6.3899999999999995E-5</c:v>
                </c:pt>
                <c:pt idx="1670">
                  <c:v>6.3800000000000006E-5</c:v>
                </c:pt>
                <c:pt idx="1671" formatCode="0.00E+00">
                  <c:v>6.3800000000000006E-5</c:v>
                </c:pt>
                <c:pt idx="1672">
                  <c:v>6.4499999999999996E-5</c:v>
                </c:pt>
                <c:pt idx="1673" formatCode="0.00E+00">
                  <c:v>6.4499999999999996E-5</c:v>
                </c:pt>
                <c:pt idx="1674">
                  <c:v>6.41E-5</c:v>
                </c:pt>
                <c:pt idx="1675" formatCode="0.00E+00">
                  <c:v>6.41E-5</c:v>
                </c:pt>
                <c:pt idx="1676">
                  <c:v>6.41E-5</c:v>
                </c:pt>
                <c:pt idx="1677" formatCode="0.00E+00">
                  <c:v>6.41E-5</c:v>
                </c:pt>
                <c:pt idx="1678">
                  <c:v>6.3899999999999995E-5</c:v>
                </c:pt>
                <c:pt idx="1679" formatCode="0.00E+00">
                  <c:v>6.3899999999999995E-5</c:v>
                </c:pt>
                <c:pt idx="1680">
                  <c:v>6.3899999999999995E-5</c:v>
                </c:pt>
                <c:pt idx="1681" formatCode="0.00E+00">
                  <c:v>6.3899999999999995E-5</c:v>
                </c:pt>
                <c:pt idx="1682">
                  <c:v>6.3899999999999995E-5</c:v>
                </c:pt>
                <c:pt idx="1683" formatCode="0.00E+00">
                  <c:v>6.3899999999999995E-5</c:v>
                </c:pt>
                <c:pt idx="1684">
                  <c:v>6.3700000000000003E-5</c:v>
                </c:pt>
                <c:pt idx="1685" formatCode="0.00E+00">
                  <c:v>6.3700000000000003E-5</c:v>
                </c:pt>
                <c:pt idx="1686">
                  <c:v>6.4300000000000004E-5</c:v>
                </c:pt>
                <c:pt idx="1687" formatCode="0.00E+00">
                  <c:v>6.4300000000000004E-5</c:v>
                </c:pt>
                <c:pt idx="1688">
                  <c:v>6.3800000000000006E-5</c:v>
                </c:pt>
                <c:pt idx="1689" formatCode="0.00E+00">
                  <c:v>6.3800000000000006E-5</c:v>
                </c:pt>
                <c:pt idx="1690">
                  <c:v>6.4999999999999994E-5</c:v>
                </c:pt>
                <c:pt idx="1691" formatCode="0.00E+00">
                  <c:v>6.4999999999999994E-5</c:v>
                </c:pt>
                <c:pt idx="1692">
                  <c:v>6.3600000000000001E-5</c:v>
                </c:pt>
                <c:pt idx="1693" formatCode="0.00E+00">
                  <c:v>6.3600000000000001E-5</c:v>
                </c:pt>
                <c:pt idx="1694">
                  <c:v>6.3299999999999994E-5</c:v>
                </c:pt>
                <c:pt idx="1695" formatCode="0.00E+00">
                  <c:v>6.3299999999999994E-5</c:v>
                </c:pt>
                <c:pt idx="1696">
                  <c:v>6.3399999999999996E-5</c:v>
                </c:pt>
                <c:pt idx="1697" formatCode="0.00E+00">
                  <c:v>6.3399999999999996E-5</c:v>
                </c:pt>
                <c:pt idx="1698">
                  <c:v>6.3399999999999996E-5</c:v>
                </c:pt>
                <c:pt idx="1699" formatCode="0.00E+00">
                  <c:v>6.3399999999999996E-5</c:v>
                </c:pt>
                <c:pt idx="1700">
                  <c:v>6.3600000000000001E-5</c:v>
                </c:pt>
                <c:pt idx="1701" formatCode="0.00E+00">
                  <c:v>6.3600000000000001E-5</c:v>
                </c:pt>
                <c:pt idx="1702">
                  <c:v>6.3499999999999999E-5</c:v>
                </c:pt>
                <c:pt idx="1703">
                  <c:v>6.3499999999999999E-5</c:v>
                </c:pt>
                <c:pt idx="1704" formatCode="0.00E+00">
                  <c:v>6.3499999999999999E-5</c:v>
                </c:pt>
                <c:pt idx="1705">
                  <c:v>6.3600000000000001E-5</c:v>
                </c:pt>
                <c:pt idx="1706" formatCode="0.00E+00">
                  <c:v>6.3600000000000001E-5</c:v>
                </c:pt>
                <c:pt idx="1707">
                  <c:v>6.3700000000000003E-5</c:v>
                </c:pt>
                <c:pt idx="1708" formatCode="0.00E+00">
                  <c:v>6.3700000000000003E-5</c:v>
                </c:pt>
                <c:pt idx="1709">
                  <c:v>6.3700000000000003E-5</c:v>
                </c:pt>
                <c:pt idx="1710" formatCode="0.00E+00">
                  <c:v>6.3700000000000003E-5</c:v>
                </c:pt>
                <c:pt idx="1711">
                  <c:v>6.3700000000000003E-5</c:v>
                </c:pt>
                <c:pt idx="1712" formatCode="0.00E+00">
                  <c:v>6.3700000000000003E-5</c:v>
                </c:pt>
                <c:pt idx="1713">
                  <c:v>6.3800000000000006E-5</c:v>
                </c:pt>
                <c:pt idx="1714" formatCode="0.00E+00">
                  <c:v>6.3800000000000006E-5</c:v>
                </c:pt>
                <c:pt idx="1715">
                  <c:v>6.3899999999999995E-5</c:v>
                </c:pt>
                <c:pt idx="1716" formatCode="0.00E+00">
                  <c:v>6.3899999999999995E-5</c:v>
                </c:pt>
                <c:pt idx="1717">
                  <c:v>6.3999999999999997E-5</c:v>
                </c:pt>
                <c:pt idx="1718" formatCode="0.00E+00">
                  <c:v>6.3999999999999997E-5</c:v>
                </c:pt>
                <c:pt idx="1719">
                  <c:v>6.3999999999999997E-5</c:v>
                </c:pt>
                <c:pt idx="1720" formatCode="0.00E+00">
                  <c:v>6.3999999999999997E-5</c:v>
                </c:pt>
                <c:pt idx="1721">
                  <c:v>6.4200000000000002E-5</c:v>
                </c:pt>
                <c:pt idx="1722" formatCode="0.00E+00">
                  <c:v>6.4200000000000002E-5</c:v>
                </c:pt>
                <c:pt idx="1723">
                  <c:v>6.4300000000000004E-5</c:v>
                </c:pt>
                <c:pt idx="1724" formatCode="0.00E+00">
                  <c:v>6.4300000000000004E-5</c:v>
                </c:pt>
                <c:pt idx="1725">
                  <c:v>6.4200000000000002E-5</c:v>
                </c:pt>
                <c:pt idx="1726" formatCode="0.00E+00">
                  <c:v>6.4200000000000002E-5</c:v>
                </c:pt>
                <c:pt idx="1727">
                  <c:v>6.4300000000000004E-5</c:v>
                </c:pt>
                <c:pt idx="1728" formatCode="0.00E+00">
                  <c:v>6.4300000000000004E-5</c:v>
                </c:pt>
                <c:pt idx="1729">
                  <c:v>6.4499999999999996E-5</c:v>
                </c:pt>
                <c:pt idx="1730" formatCode="0.00E+00">
                  <c:v>6.4499999999999996E-5</c:v>
                </c:pt>
                <c:pt idx="1731">
                  <c:v>6.4599999999999998E-5</c:v>
                </c:pt>
                <c:pt idx="1732" formatCode="0.00E+00">
                  <c:v>6.4599999999999998E-5</c:v>
                </c:pt>
                <c:pt idx="1733">
                  <c:v>6.4700000000000001E-5</c:v>
                </c:pt>
                <c:pt idx="1734" formatCode="0.00E+00">
                  <c:v>6.4700000000000001E-5</c:v>
                </c:pt>
                <c:pt idx="1735">
                  <c:v>6.4700000000000001E-5</c:v>
                </c:pt>
                <c:pt idx="1736" formatCode="0.00E+00">
                  <c:v>6.4700000000000001E-5</c:v>
                </c:pt>
                <c:pt idx="1737">
                  <c:v>6.4700000000000001E-5</c:v>
                </c:pt>
                <c:pt idx="1738" formatCode="0.00E+00">
                  <c:v>6.4700000000000001E-5</c:v>
                </c:pt>
                <c:pt idx="1739">
                  <c:v>6.4599999999999998E-5</c:v>
                </c:pt>
                <c:pt idx="1740" formatCode="0.00E+00">
                  <c:v>6.4599999999999998E-5</c:v>
                </c:pt>
                <c:pt idx="1741">
                  <c:v>6.4800000000000003E-5</c:v>
                </c:pt>
                <c:pt idx="1742" formatCode="0.00E+00">
                  <c:v>6.4800000000000003E-5</c:v>
                </c:pt>
                <c:pt idx="1743">
                  <c:v>6.4800000000000003E-5</c:v>
                </c:pt>
                <c:pt idx="1744" formatCode="0.00E+00">
                  <c:v>6.4800000000000003E-5</c:v>
                </c:pt>
                <c:pt idx="1745">
                  <c:v>6.4900000000000005E-5</c:v>
                </c:pt>
                <c:pt idx="1746" formatCode="0.00E+00">
                  <c:v>6.4900000000000005E-5</c:v>
                </c:pt>
                <c:pt idx="1747">
                  <c:v>6.4999999999999994E-5</c:v>
                </c:pt>
                <c:pt idx="1748" formatCode="0.00E+00">
                  <c:v>6.4999999999999994E-5</c:v>
                </c:pt>
                <c:pt idx="1749">
                  <c:v>6.5099999999999997E-5</c:v>
                </c:pt>
                <c:pt idx="1750">
                  <c:v>6.5099999999999997E-5</c:v>
                </c:pt>
                <c:pt idx="1751" formatCode="0.00E+00">
                  <c:v>6.5099999999999997E-5</c:v>
                </c:pt>
                <c:pt idx="1752">
                  <c:v>6.5199999999999999E-5</c:v>
                </c:pt>
                <c:pt idx="1753" formatCode="0.00E+00">
                  <c:v>6.5199999999999999E-5</c:v>
                </c:pt>
                <c:pt idx="1754">
                  <c:v>6.5300000000000002E-5</c:v>
                </c:pt>
                <c:pt idx="1755" formatCode="0.00E+00">
                  <c:v>6.5300000000000002E-5</c:v>
                </c:pt>
                <c:pt idx="1756">
                  <c:v>6.5400000000000004E-5</c:v>
                </c:pt>
                <c:pt idx="1757" formatCode="0.00E+00">
                  <c:v>6.5400000000000004E-5</c:v>
                </c:pt>
                <c:pt idx="1758">
                  <c:v>6.5500000000000006E-5</c:v>
                </c:pt>
                <c:pt idx="1759" formatCode="0.00E+00">
                  <c:v>6.5500000000000006E-5</c:v>
                </c:pt>
                <c:pt idx="1760">
                  <c:v>6.5599999999999995E-5</c:v>
                </c:pt>
                <c:pt idx="1761" formatCode="0.00E+00">
                  <c:v>6.5599999999999995E-5</c:v>
                </c:pt>
                <c:pt idx="1762">
                  <c:v>6.5699999999999998E-5</c:v>
                </c:pt>
                <c:pt idx="1763" formatCode="0.00E+00">
                  <c:v>6.5699999999999998E-5</c:v>
                </c:pt>
                <c:pt idx="1764">
                  <c:v>6.5900000000000003E-5</c:v>
                </c:pt>
                <c:pt idx="1765" formatCode="0.00E+00">
                  <c:v>6.5900000000000003E-5</c:v>
                </c:pt>
                <c:pt idx="1766">
                  <c:v>6.5900000000000003E-5</c:v>
                </c:pt>
                <c:pt idx="1767" formatCode="0.00E+00">
                  <c:v>6.5900000000000003E-5</c:v>
                </c:pt>
                <c:pt idx="1768">
                  <c:v>6.6099999999999994E-5</c:v>
                </c:pt>
                <c:pt idx="1769" formatCode="0.00E+00">
                  <c:v>6.6099999999999994E-5</c:v>
                </c:pt>
                <c:pt idx="1770">
                  <c:v>6.6099999999999994E-5</c:v>
                </c:pt>
                <c:pt idx="1771" formatCode="0.00E+00">
                  <c:v>6.6099999999999994E-5</c:v>
                </c:pt>
                <c:pt idx="1772">
                  <c:v>6.6099999999999994E-5</c:v>
                </c:pt>
                <c:pt idx="1773" formatCode="0.00E+00">
                  <c:v>6.6099999999999994E-5</c:v>
                </c:pt>
                <c:pt idx="1774">
                  <c:v>6.6199999999999996E-5</c:v>
                </c:pt>
                <c:pt idx="1775" formatCode="0.00E+00">
                  <c:v>6.6199999999999996E-5</c:v>
                </c:pt>
                <c:pt idx="1776">
                  <c:v>6.6099999999999994E-5</c:v>
                </c:pt>
                <c:pt idx="1777" formatCode="0.00E+00">
                  <c:v>6.6099999999999994E-5</c:v>
                </c:pt>
                <c:pt idx="1778">
                  <c:v>6.6099999999999994E-5</c:v>
                </c:pt>
                <c:pt idx="1779" formatCode="0.00E+00">
                  <c:v>6.6099999999999994E-5</c:v>
                </c:pt>
                <c:pt idx="1780">
                  <c:v>6.6299999999999999E-5</c:v>
                </c:pt>
                <c:pt idx="1781" formatCode="0.00E+00">
                  <c:v>6.6299999999999999E-5</c:v>
                </c:pt>
                <c:pt idx="1782">
                  <c:v>6.6400000000000001E-5</c:v>
                </c:pt>
                <c:pt idx="1783" formatCode="0.00E+00">
                  <c:v>6.6400000000000001E-5</c:v>
                </c:pt>
                <c:pt idx="1784">
                  <c:v>6.6500000000000004E-5</c:v>
                </c:pt>
                <c:pt idx="1785" formatCode="0.00E+00">
                  <c:v>6.6500000000000004E-5</c:v>
                </c:pt>
                <c:pt idx="1786">
                  <c:v>6.6500000000000004E-5</c:v>
                </c:pt>
                <c:pt idx="1787" formatCode="0.00E+00">
                  <c:v>6.6500000000000004E-5</c:v>
                </c:pt>
                <c:pt idx="1788">
                  <c:v>6.6699999999999995E-5</c:v>
                </c:pt>
                <c:pt idx="1789" formatCode="0.00E+00">
                  <c:v>6.6699999999999995E-5</c:v>
                </c:pt>
                <c:pt idx="1790">
                  <c:v>6.6799999999999997E-5</c:v>
                </c:pt>
                <c:pt idx="1791" formatCode="0.00E+00">
                  <c:v>6.6799999999999997E-5</c:v>
                </c:pt>
                <c:pt idx="1792">
                  <c:v>6.69E-5</c:v>
                </c:pt>
                <c:pt idx="1793" formatCode="0.00E+00">
                  <c:v>6.69E-5</c:v>
                </c:pt>
                <c:pt idx="1794">
                  <c:v>6.7000000000000002E-5</c:v>
                </c:pt>
                <c:pt idx="1795" formatCode="0.00E+00">
                  <c:v>6.7000000000000002E-5</c:v>
                </c:pt>
                <c:pt idx="1796">
                  <c:v>6.7000000000000002E-5</c:v>
                </c:pt>
                <c:pt idx="1797" formatCode="0.00E+00">
                  <c:v>6.7000000000000002E-5</c:v>
                </c:pt>
                <c:pt idx="1798">
                  <c:v>6.7100000000000005E-5</c:v>
                </c:pt>
                <c:pt idx="1799" formatCode="0.00E+00">
                  <c:v>6.7100000000000005E-5</c:v>
                </c:pt>
                <c:pt idx="1800">
                  <c:v>6.7100000000000005E-5</c:v>
                </c:pt>
                <c:pt idx="1801">
                  <c:v>6.7100000000000005E-5</c:v>
                </c:pt>
                <c:pt idx="1802" formatCode="0.00E+00">
                  <c:v>6.7100000000000005E-5</c:v>
                </c:pt>
                <c:pt idx="1803">
                  <c:v>6.7299999999999996E-5</c:v>
                </c:pt>
                <c:pt idx="1804" formatCode="0.00E+00">
                  <c:v>6.7299999999999996E-5</c:v>
                </c:pt>
                <c:pt idx="1805">
                  <c:v>6.7399999999999998E-5</c:v>
                </c:pt>
                <c:pt idx="1806" formatCode="0.00E+00">
                  <c:v>6.7399999999999998E-5</c:v>
                </c:pt>
                <c:pt idx="1807">
                  <c:v>6.7600000000000003E-5</c:v>
                </c:pt>
                <c:pt idx="1808" formatCode="0.00E+00">
                  <c:v>6.7600000000000003E-5</c:v>
                </c:pt>
                <c:pt idx="1809">
                  <c:v>6.7600000000000003E-5</c:v>
                </c:pt>
                <c:pt idx="1810" formatCode="0.00E+00">
                  <c:v>6.7600000000000003E-5</c:v>
                </c:pt>
                <c:pt idx="1811">
                  <c:v>6.7500000000000001E-5</c:v>
                </c:pt>
                <c:pt idx="1812" formatCode="0.00E+00">
                  <c:v>6.7500000000000001E-5</c:v>
                </c:pt>
                <c:pt idx="1813">
                  <c:v>6.8800000000000005E-5</c:v>
                </c:pt>
                <c:pt idx="1814" formatCode="0.00E+00">
                  <c:v>6.8800000000000005E-5</c:v>
                </c:pt>
                <c:pt idx="1815">
                  <c:v>6.7700000000000006E-5</c:v>
                </c:pt>
                <c:pt idx="1816" formatCode="0.00E+00">
                  <c:v>6.7700000000000006E-5</c:v>
                </c:pt>
                <c:pt idx="1817">
                  <c:v>6.7899999999999997E-5</c:v>
                </c:pt>
                <c:pt idx="1818" formatCode="0.00E+00">
                  <c:v>6.7899999999999997E-5</c:v>
                </c:pt>
                <c:pt idx="1819">
                  <c:v>6.7799999999999995E-5</c:v>
                </c:pt>
                <c:pt idx="1820" formatCode="0.00E+00">
                  <c:v>6.7799999999999995E-5</c:v>
                </c:pt>
                <c:pt idx="1821">
                  <c:v>6.8999999999999997E-5</c:v>
                </c:pt>
                <c:pt idx="1822" formatCode="0.00E+00">
                  <c:v>6.8999999999999997E-5</c:v>
                </c:pt>
                <c:pt idx="1823">
                  <c:v>6.8899999999999994E-5</c:v>
                </c:pt>
                <c:pt idx="1824" formatCode="0.00E+00">
                  <c:v>6.8899999999999994E-5</c:v>
                </c:pt>
                <c:pt idx="1825">
                  <c:v>6.9400000000000006E-5</c:v>
                </c:pt>
                <c:pt idx="1826" formatCode="0.00E+00">
                  <c:v>6.9400000000000006E-5</c:v>
                </c:pt>
                <c:pt idx="1827">
                  <c:v>6.9200000000000002E-5</c:v>
                </c:pt>
                <c:pt idx="1828" formatCode="0.00E+00">
                  <c:v>6.9200000000000002E-5</c:v>
                </c:pt>
                <c:pt idx="1829">
                  <c:v>6.9300000000000004E-5</c:v>
                </c:pt>
                <c:pt idx="1830" formatCode="0.00E+00">
                  <c:v>6.9300000000000004E-5</c:v>
                </c:pt>
                <c:pt idx="1831">
                  <c:v>7.0099999999999996E-5</c:v>
                </c:pt>
                <c:pt idx="1832" formatCode="0.00E+00">
                  <c:v>7.0099999999999996E-5</c:v>
                </c:pt>
                <c:pt idx="1833">
                  <c:v>6.9599999999999998E-5</c:v>
                </c:pt>
                <c:pt idx="1834" formatCode="0.00E+00">
                  <c:v>6.9599999999999998E-5</c:v>
                </c:pt>
                <c:pt idx="1835">
                  <c:v>6.8499999999999998E-5</c:v>
                </c:pt>
                <c:pt idx="1836" formatCode="0.00E+00">
                  <c:v>6.8499999999999998E-5</c:v>
                </c:pt>
                <c:pt idx="1837">
                  <c:v>6.86E-5</c:v>
                </c:pt>
                <c:pt idx="1838" formatCode="0.00E+00">
                  <c:v>6.86E-5</c:v>
                </c:pt>
                <c:pt idx="1839">
                  <c:v>7.0300000000000001E-5</c:v>
                </c:pt>
                <c:pt idx="1840" formatCode="0.00E+00">
                  <c:v>7.0300000000000001E-5</c:v>
                </c:pt>
                <c:pt idx="1841">
                  <c:v>7.0699999999999997E-5</c:v>
                </c:pt>
                <c:pt idx="1842">
                  <c:v>7.0699999999999997E-5</c:v>
                </c:pt>
                <c:pt idx="1843" formatCode="0.00E+00">
                  <c:v>7.0699999999999997E-5</c:v>
                </c:pt>
                <c:pt idx="1844" formatCode="0.00E+00">
                  <c:v>7.0699999999999997E-5</c:v>
                </c:pt>
                <c:pt idx="1845">
                  <c:v>7.0300000000000001E-5</c:v>
                </c:pt>
                <c:pt idx="1846">
                  <c:v>7.0300000000000001E-5</c:v>
                </c:pt>
                <c:pt idx="1847" formatCode="0.00E+00">
                  <c:v>7.0300000000000001E-5</c:v>
                </c:pt>
                <c:pt idx="1848">
                  <c:v>7.0099999999999996E-5</c:v>
                </c:pt>
                <c:pt idx="1849" formatCode="0.00E+00">
                  <c:v>7.0099999999999996E-5</c:v>
                </c:pt>
                <c:pt idx="1850">
                  <c:v>6.9800000000000003E-5</c:v>
                </c:pt>
                <c:pt idx="1851" formatCode="0.00E+00">
                  <c:v>6.9800000000000003E-5</c:v>
                </c:pt>
                <c:pt idx="1852">
                  <c:v>7.0699999999999997E-5</c:v>
                </c:pt>
                <c:pt idx="1853" formatCode="0.00E+00">
                  <c:v>7.0699999999999997E-5</c:v>
                </c:pt>
                <c:pt idx="1854">
                  <c:v>6.9300000000000004E-5</c:v>
                </c:pt>
                <c:pt idx="1855" formatCode="0.00E+00">
                  <c:v>6.9300000000000004E-5</c:v>
                </c:pt>
                <c:pt idx="1856">
                  <c:v>6.9999999999999994E-5</c:v>
                </c:pt>
                <c:pt idx="1857" formatCode="0.00E+00">
                  <c:v>6.9999999999999994E-5</c:v>
                </c:pt>
                <c:pt idx="1858">
                  <c:v>6.9300000000000004E-5</c:v>
                </c:pt>
                <c:pt idx="1859" formatCode="0.00E+00">
                  <c:v>6.9300000000000004E-5</c:v>
                </c:pt>
                <c:pt idx="1860">
                  <c:v>6.9400000000000006E-5</c:v>
                </c:pt>
                <c:pt idx="1861" formatCode="0.00E+00">
                  <c:v>6.9400000000000006E-5</c:v>
                </c:pt>
                <c:pt idx="1862">
                  <c:v>6.9400000000000006E-5</c:v>
                </c:pt>
                <c:pt idx="1863" formatCode="0.00E+00">
                  <c:v>6.9400000000000006E-5</c:v>
                </c:pt>
                <c:pt idx="1864">
                  <c:v>7.0400000000000004E-5</c:v>
                </c:pt>
                <c:pt idx="1865" formatCode="0.00E+00">
                  <c:v>7.0400000000000004E-5</c:v>
                </c:pt>
                <c:pt idx="1866">
                  <c:v>7.1400000000000001E-5</c:v>
                </c:pt>
                <c:pt idx="1867" formatCode="0.00E+00">
                  <c:v>7.1400000000000001E-5</c:v>
                </c:pt>
                <c:pt idx="1868">
                  <c:v>7.1299999999999998E-5</c:v>
                </c:pt>
                <c:pt idx="1869" formatCode="0.00E+00">
                  <c:v>7.1299999999999998E-5</c:v>
                </c:pt>
                <c:pt idx="1870">
                  <c:v>7.1199999999999996E-5</c:v>
                </c:pt>
                <c:pt idx="1871" formatCode="0.00E+00">
                  <c:v>7.1199999999999996E-5</c:v>
                </c:pt>
                <c:pt idx="1872">
                  <c:v>6.9900000000000005E-5</c:v>
                </c:pt>
                <c:pt idx="1873" formatCode="0.00E+00">
                  <c:v>6.9900000000000005E-5</c:v>
                </c:pt>
                <c:pt idx="1874">
                  <c:v>7.2100000000000004E-5</c:v>
                </c:pt>
                <c:pt idx="1875" formatCode="0.00E+00">
                  <c:v>7.2100000000000004E-5</c:v>
                </c:pt>
                <c:pt idx="1876">
                  <c:v>7.1099999999999994E-5</c:v>
                </c:pt>
                <c:pt idx="1877" formatCode="0.00E+00">
                  <c:v>7.1099999999999994E-5</c:v>
                </c:pt>
                <c:pt idx="1878">
                  <c:v>7.1099999999999994E-5</c:v>
                </c:pt>
                <c:pt idx="1879" formatCode="0.00E+00">
                  <c:v>7.1099999999999994E-5</c:v>
                </c:pt>
                <c:pt idx="1880">
                  <c:v>7.1199999999999996E-5</c:v>
                </c:pt>
                <c:pt idx="1881" formatCode="0.00E+00">
                  <c:v>7.1199999999999996E-5</c:v>
                </c:pt>
                <c:pt idx="1882">
                  <c:v>7.1799999999999997E-5</c:v>
                </c:pt>
                <c:pt idx="1883" formatCode="0.00E+00">
                  <c:v>7.1799999999999997E-5</c:v>
                </c:pt>
                <c:pt idx="1884">
                  <c:v>7.1000000000000005E-5</c:v>
                </c:pt>
                <c:pt idx="1885" formatCode="0.00E+00">
                  <c:v>7.1000000000000005E-5</c:v>
                </c:pt>
                <c:pt idx="1886">
                  <c:v>7.1699999999999995E-5</c:v>
                </c:pt>
                <c:pt idx="1887" formatCode="0.00E+00">
                  <c:v>7.1699999999999995E-5</c:v>
                </c:pt>
                <c:pt idx="1888">
                  <c:v>7.0699999999999997E-5</c:v>
                </c:pt>
                <c:pt idx="1889" formatCode="0.00E+00">
                  <c:v>7.0699999999999997E-5</c:v>
                </c:pt>
                <c:pt idx="1890">
                  <c:v>7.0300000000000001E-5</c:v>
                </c:pt>
                <c:pt idx="1891" formatCode="0.00E+00">
                  <c:v>7.0300000000000001E-5</c:v>
                </c:pt>
                <c:pt idx="1892">
                  <c:v>7.2299999999999996E-5</c:v>
                </c:pt>
                <c:pt idx="1893" formatCode="0.00E+00">
                  <c:v>7.2299999999999996E-5</c:v>
                </c:pt>
                <c:pt idx="1894">
                  <c:v>7.25E-5</c:v>
                </c:pt>
                <c:pt idx="1895">
                  <c:v>7.25E-5</c:v>
                </c:pt>
                <c:pt idx="1896" formatCode="0.00E+00">
                  <c:v>7.25E-5</c:v>
                </c:pt>
                <c:pt idx="1897">
                  <c:v>7.3100000000000001E-5</c:v>
                </c:pt>
                <c:pt idx="1898" formatCode="0.00E+00">
                  <c:v>7.3100000000000001E-5</c:v>
                </c:pt>
                <c:pt idx="1899">
                  <c:v>7.2799999999999994E-5</c:v>
                </c:pt>
                <c:pt idx="1900" formatCode="0.00E+00">
                  <c:v>7.2799999999999994E-5</c:v>
                </c:pt>
                <c:pt idx="1901">
                  <c:v>7.3300000000000006E-5</c:v>
                </c:pt>
                <c:pt idx="1902" formatCode="0.00E+00">
                  <c:v>7.3300000000000006E-5</c:v>
                </c:pt>
                <c:pt idx="1903">
                  <c:v>7.3399999999999995E-5</c:v>
                </c:pt>
                <c:pt idx="1904" formatCode="0.00E+00">
                  <c:v>7.3399999999999995E-5</c:v>
                </c:pt>
                <c:pt idx="1905">
                  <c:v>7.3499999999999998E-5</c:v>
                </c:pt>
                <c:pt idx="1906" formatCode="0.00E+00">
                  <c:v>7.3499999999999998E-5</c:v>
                </c:pt>
                <c:pt idx="1907">
                  <c:v>7.36E-5</c:v>
                </c:pt>
                <c:pt idx="1908" formatCode="0.00E+00">
                  <c:v>7.36E-5</c:v>
                </c:pt>
                <c:pt idx="1909">
                  <c:v>7.3399999999999995E-5</c:v>
                </c:pt>
                <c:pt idx="1910" formatCode="0.00E+00">
                  <c:v>7.3399999999999995E-5</c:v>
                </c:pt>
                <c:pt idx="1911">
                  <c:v>7.3499999999999998E-5</c:v>
                </c:pt>
                <c:pt idx="1912" formatCode="0.00E+00">
                  <c:v>7.3499999999999998E-5</c:v>
                </c:pt>
                <c:pt idx="1913">
                  <c:v>7.3499999999999998E-5</c:v>
                </c:pt>
                <c:pt idx="1914" formatCode="0.00E+00">
                  <c:v>7.3499999999999998E-5</c:v>
                </c:pt>
                <c:pt idx="1915">
                  <c:v>7.3399999999999995E-5</c:v>
                </c:pt>
                <c:pt idx="1916" formatCode="0.00E+00">
                  <c:v>7.3399999999999995E-5</c:v>
                </c:pt>
                <c:pt idx="1917">
                  <c:v>7.3499999999999998E-5</c:v>
                </c:pt>
                <c:pt idx="1918" formatCode="0.00E+00">
                  <c:v>7.3499999999999998E-5</c:v>
                </c:pt>
                <c:pt idx="1919">
                  <c:v>7.3700000000000002E-5</c:v>
                </c:pt>
                <c:pt idx="1920" formatCode="0.00E+00">
                  <c:v>7.3700000000000002E-5</c:v>
                </c:pt>
                <c:pt idx="1921">
                  <c:v>7.3999999999999996E-5</c:v>
                </c:pt>
                <c:pt idx="1922" formatCode="0.00E+00">
                  <c:v>7.3999999999999996E-5</c:v>
                </c:pt>
                <c:pt idx="1923">
                  <c:v>7.3899999999999994E-5</c:v>
                </c:pt>
                <c:pt idx="1924" formatCode="0.00E+00">
                  <c:v>7.3899999999999994E-5</c:v>
                </c:pt>
                <c:pt idx="1925">
                  <c:v>7.4099999999999999E-5</c:v>
                </c:pt>
                <c:pt idx="1926" formatCode="0.00E+00">
                  <c:v>7.4099999999999999E-5</c:v>
                </c:pt>
                <c:pt idx="1927">
                  <c:v>7.4099999999999999E-5</c:v>
                </c:pt>
                <c:pt idx="1928" formatCode="0.00E+00">
                  <c:v>7.4099999999999999E-5</c:v>
                </c:pt>
                <c:pt idx="1929">
                  <c:v>7.4200000000000001E-5</c:v>
                </c:pt>
                <c:pt idx="1930" formatCode="0.00E+00">
                  <c:v>7.4200000000000001E-5</c:v>
                </c:pt>
                <c:pt idx="1931">
                  <c:v>7.4300000000000004E-5</c:v>
                </c:pt>
                <c:pt idx="1932" formatCode="0.00E+00">
                  <c:v>7.4300000000000004E-5</c:v>
                </c:pt>
                <c:pt idx="1933">
                  <c:v>7.4499999999999995E-5</c:v>
                </c:pt>
                <c:pt idx="1934" formatCode="0.00E+00">
                  <c:v>7.4499999999999995E-5</c:v>
                </c:pt>
                <c:pt idx="1935">
                  <c:v>7.4300000000000004E-5</c:v>
                </c:pt>
                <c:pt idx="1936" formatCode="0.00E+00">
                  <c:v>7.4300000000000004E-5</c:v>
                </c:pt>
                <c:pt idx="1937">
                  <c:v>7.4200000000000001E-5</c:v>
                </c:pt>
                <c:pt idx="1938" formatCode="0.00E+00">
                  <c:v>7.4200000000000001E-5</c:v>
                </c:pt>
                <c:pt idx="1939">
                  <c:v>7.4300000000000004E-5</c:v>
                </c:pt>
                <c:pt idx="1940" formatCode="0.00E+00">
                  <c:v>7.4300000000000004E-5</c:v>
                </c:pt>
                <c:pt idx="1941">
                  <c:v>7.4499999999999995E-5</c:v>
                </c:pt>
                <c:pt idx="1942" formatCode="0.00E+00">
                  <c:v>7.4499999999999995E-5</c:v>
                </c:pt>
                <c:pt idx="1943">
                  <c:v>7.4599999999999997E-5</c:v>
                </c:pt>
                <c:pt idx="1944" formatCode="0.00E+00">
                  <c:v>7.4599999999999997E-5</c:v>
                </c:pt>
                <c:pt idx="1945">
                  <c:v>7.4599999999999997E-5</c:v>
                </c:pt>
                <c:pt idx="1946">
                  <c:v>7.4599999999999997E-5</c:v>
                </c:pt>
                <c:pt idx="1947" formatCode="0.00E+00">
                  <c:v>7.4599999999999997E-5</c:v>
                </c:pt>
                <c:pt idx="1948">
                  <c:v>7.4800000000000002E-5</c:v>
                </c:pt>
                <c:pt idx="1949" formatCode="0.00E+00">
                  <c:v>7.4800000000000002E-5</c:v>
                </c:pt>
                <c:pt idx="1950">
                  <c:v>7.4800000000000002E-5</c:v>
                </c:pt>
                <c:pt idx="1951" formatCode="0.00E+00">
                  <c:v>7.4800000000000002E-5</c:v>
                </c:pt>
                <c:pt idx="1952">
                  <c:v>7.4900000000000005E-5</c:v>
                </c:pt>
                <c:pt idx="1953" formatCode="0.00E+00">
                  <c:v>7.4900000000000005E-5</c:v>
                </c:pt>
                <c:pt idx="1954">
                  <c:v>7.4999999999999993E-5</c:v>
                </c:pt>
                <c:pt idx="1955" formatCode="0.00E+00">
                  <c:v>7.4999999999999993E-5</c:v>
                </c:pt>
                <c:pt idx="1956">
                  <c:v>7.5199999999999998E-5</c:v>
                </c:pt>
                <c:pt idx="1957" formatCode="0.00E+00">
                  <c:v>7.5199999999999998E-5</c:v>
                </c:pt>
                <c:pt idx="1958">
                  <c:v>7.5199999999999998E-5</c:v>
                </c:pt>
                <c:pt idx="1959" formatCode="0.00E+00">
                  <c:v>7.5199999999999998E-5</c:v>
                </c:pt>
                <c:pt idx="1960">
                  <c:v>7.4800000000000002E-5</c:v>
                </c:pt>
                <c:pt idx="1961" formatCode="0.00E+00">
                  <c:v>7.4800000000000002E-5</c:v>
                </c:pt>
                <c:pt idx="1962">
                  <c:v>7.5099999999999996E-5</c:v>
                </c:pt>
                <c:pt idx="1963" formatCode="0.00E+00">
                  <c:v>7.5099999999999996E-5</c:v>
                </c:pt>
                <c:pt idx="1964">
                  <c:v>7.4999999999999993E-5</c:v>
                </c:pt>
                <c:pt idx="1965" formatCode="0.00E+00">
                  <c:v>7.4999999999999993E-5</c:v>
                </c:pt>
                <c:pt idx="1966">
                  <c:v>7.5199999999999998E-5</c:v>
                </c:pt>
                <c:pt idx="1967" formatCode="0.00E+00">
                  <c:v>7.5199999999999998E-5</c:v>
                </c:pt>
                <c:pt idx="1968">
                  <c:v>7.5300000000000001E-5</c:v>
                </c:pt>
                <c:pt idx="1969" formatCode="0.00E+00">
                  <c:v>7.5300000000000001E-5</c:v>
                </c:pt>
                <c:pt idx="1970">
                  <c:v>7.5300000000000001E-5</c:v>
                </c:pt>
                <c:pt idx="1971" formatCode="0.00E+00">
                  <c:v>7.5300000000000001E-5</c:v>
                </c:pt>
                <c:pt idx="1972">
                  <c:v>7.5500000000000006E-5</c:v>
                </c:pt>
                <c:pt idx="1973" formatCode="0.00E+00">
                  <c:v>7.5500000000000006E-5</c:v>
                </c:pt>
                <c:pt idx="1974">
                  <c:v>7.5500000000000006E-5</c:v>
                </c:pt>
                <c:pt idx="1975" formatCode="0.00E+00">
                  <c:v>7.5500000000000006E-5</c:v>
                </c:pt>
                <c:pt idx="1976">
                  <c:v>7.5599999999999994E-5</c:v>
                </c:pt>
                <c:pt idx="1977" formatCode="0.00E+00">
                  <c:v>7.5599999999999994E-5</c:v>
                </c:pt>
                <c:pt idx="1978">
                  <c:v>7.5699999999999997E-5</c:v>
                </c:pt>
                <c:pt idx="1979" formatCode="0.00E+00">
                  <c:v>7.5699999999999997E-5</c:v>
                </c:pt>
                <c:pt idx="1980">
                  <c:v>7.5599999999999994E-5</c:v>
                </c:pt>
                <c:pt idx="1981" formatCode="0.00E+00">
                  <c:v>7.5599999999999994E-5</c:v>
                </c:pt>
                <c:pt idx="1982">
                  <c:v>7.6000000000000004E-5</c:v>
                </c:pt>
                <c:pt idx="1983" formatCode="0.00E+00">
                  <c:v>7.6000000000000004E-5</c:v>
                </c:pt>
                <c:pt idx="1984">
                  <c:v>7.6100000000000007E-5</c:v>
                </c:pt>
                <c:pt idx="1985" formatCode="0.00E+00">
                  <c:v>7.6100000000000007E-5</c:v>
                </c:pt>
                <c:pt idx="1986">
                  <c:v>7.6100000000000007E-5</c:v>
                </c:pt>
                <c:pt idx="1987">
                  <c:v>7.6100000000000007E-5</c:v>
                </c:pt>
                <c:pt idx="1988" formatCode="0.00E+00">
                  <c:v>7.6100000000000007E-5</c:v>
                </c:pt>
                <c:pt idx="1989">
                  <c:v>7.6299999999999998E-5</c:v>
                </c:pt>
                <c:pt idx="1990" formatCode="0.00E+00">
                  <c:v>7.6299999999999998E-5</c:v>
                </c:pt>
                <c:pt idx="1991">
                  <c:v>7.6500000000000003E-5</c:v>
                </c:pt>
                <c:pt idx="1992" formatCode="0.00E+00">
                  <c:v>7.6500000000000003E-5</c:v>
                </c:pt>
                <c:pt idx="1993">
                  <c:v>7.6500000000000003E-5</c:v>
                </c:pt>
                <c:pt idx="1994" formatCode="0.00E+00">
                  <c:v>7.6500000000000003E-5</c:v>
                </c:pt>
                <c:pt idx="1995">
                  <c:v>7.64E-5</c:v>
                </c:pt>
                <c:pt idx="1996" formatCode="0.00E+00">
                  <c:v>7.64E-5</c:v>
                </c:pt>
                <c:pt idx="1997">
                  <c:v>7.6500000000000003E-5</c:v>
                </c:pt>
                <c:pt idx="1998" formatCode="0.00E+00">
                  <c:v>7.6500000000000003E-5</c:v>
                </c:pt>
                <c:pt idx="1999">
                  <c:v>7.6299999999999998E-5</c:v>
                </c:pt>
                <c:pt idx="2000" formatCode="0.00E+00">
                  <c:v>7.6299999999999998E-5</c:v>
                </c:pt>
                <c:pt idx="2001">
                  <c:v>7.64E-5</c:v>
                </c:pt>
                <c:pt idx="2002" formatCode="0.00E+00">
                  <c:v>7.64E-5</c:v>
                </c:pt>
                <c:pt idx="2003">
                  <c:v>7.6699999999999994E-5</c:v>
                </c:pt>
                <c:pt idx="2004" formatCode="0.00E+00">
                  <c:v>7.6699999999999994E-5</c:v>
                </c:pt>
                <c:pt idx="2005">
                  <c:v>7.6600000000000005E-5</c:v>
                </c:pt>
                <c:pt idx="2006" formatCode="0.00E+00">
                  <c:v>7.6600000000000005E-5</c:v>
                </c:pt>
                <c:pt idx="2007">
                  <c:v>7.6899999999999999E-5</c:v>
                </c:pt>
                <c:pt idx="2008" formatCode="0.00E+00">
                  <c:v>7.6899999999999999E-5</c:v>
                </c:pt>
                <c:pt idx="2009">
                  <c:v>7.6199999999999995E-5</c:v>
                </c:pt>
                <c:pt idx="2010" formatCode="0.00E+00">
                  <c:v>7.6199999999999995E-5</c:v>
                </c:pt>
                <c:pt idx="2011">
                  <c:v>7.6100000000000007E-5</c:v>
                </c:pt>
                <c:pt idx="2012" formatCode="0.00E+00">
                  <c:v>7.6100000000000007E-5</c:v>
                </c:pt>
                <c:pt idx="2013">
                  <c:v>7.64E-5</c:v>
                </c:pt>
                <c:pt idx="2014" formatCode="0.00E+00">
                  <c:v>7.64E-5</c:v>
                </c:pt>
                <c:pt idx="2015">
                  <c:v>7.6600000000000005E-5</c:v>
                </c:pt>
                <c:pt idx="2016" formatCode="0.00E+00">
                  <c:v>7.6600000000000005E-5</c:v>
                </c:pt>
                <c:pt idx="2017">
                  <c:v>7.6799999999999997E-5</c:v>
                </c:pt>
                <c:pt idx="2018" formatCode="0.00E+00">
                  <c:v>7.6799999999999997E-5</c:v>
                </c:pt>
                <c:pt idx="2019">
                  <c:v>7.7000000000000001E-5</c:v>
                </c:pt>
                <c:pt idx="2020" formatCode="0.00E+00">
                  <c:v>7.7000000000000001E-5</c:v>
                </c:pt>
                <c:pt idx="2021">
                  <c:v>7.6299999999999998E-5</c:v>
                </c:pt>
                <c:pt idx="2022" formatCode="0.00E+00">
                  <c:v>7.6299999999999998E-5</c:v>
                </c:pt>
                <c:pt idx="2023">
                  <c:v>7.5599999999999994E-5</c:v>
                </c:pt>
                <c:pt idx="2024" formatCode="0.00E+00">
                  <c:v>7.5599999999999994E-5</c:v>
                </c:pt>
                <c:pt idx="2025">
                  <c:v>7.6199999999999995E-5</c:v>
                </c:pt>
                <c:pt idx="2026" formatCode="0.00E+00">
                  <c:v>7.6199999999999995E-5</c:v>
                </c:pt>
                <c:pt idx="2027">
                  <c:v>7.6500000000000003E-5</c:v>
                </c:pt>
                <c:pt idx="2028" formatCode="0.00E+00">
                  <c:v>7.6500000000000003E-5</c:v>
                </c:pt>
                <c:pt idx="2029">
                  <c:v>7.5699999999999997E-5</c:v>
                </c:pt>
                <c:pt idx="2030" formatCode="0.00E+00">
                  <c:v>7.5699999999999997E-5</c:v>
                </c:pt>
                <c:pt idx="2031">
                  <c:v>7.5500000000000006E-5</c:v>
                </c:pt>
                <c:pt idx="2032" formatCode="0.00E+00">
                  <c:v>7.5500000000000006E-5</c:v>
                </c:pt>
                <c:pt idx="2033">
                  <c:v>7.5300000000000001E-5</c:v>
                </c:pt>
                <c:pt idx="2034" formatCode="0.00E+00">
                  <c:v>7.5300000000000001E-5</c:v>
                </c:pt>
                <c:pt idx="2035">
                  <c:v>7.5400000000000003E-5</c:v>
                </c:pt>
                <c:pt idx="2036" formatCode="0.00E+00">
                  <c:v>7.5400000000000003E-5</c:v>
                </c:pt>
                <c:pt idx="2037">
                  <c:v>7.5400000000000003E-5</c:v>
                </c:pt>
                <c:pt idx="2038">
                  <c:v>7.5400000000000003E-5</c:v>
                </c:pt>
                <c:pt idx="2039" formatCode="0.00E+00">
                  <c:v>7.5400000000000003E-5</c:v>
                </c:pt>
                <c:pt idx="2040">
                  <c:v>7.5400000000000003E-5</c:v>
                </c:pt>
                <c:pt idx="2041" formatCode="0.00E+00">
                  <c:v>7.5400000000000003E-5</c:v>
                </c:pt>
                <c:pt idx="2042">
                  <c:v>7.5500000000000006E-5</c:v>
                </c:pt>
                <c:pt idx="2043" formatCode="0.00E+00">
                  <c:v>7.5500000000000006E-5</c:v>
                </c:pt>
                <c:pt idx="2044">
                  <c:v>7.5500000000000006E-5</c:v>
                </c:pt>
                <c:pt idx="2045" formatCode="0.00E+00">
                  <c:v>7.5500000000000006E-5</c:v>
                </c:pt>
                <c:pt idx="2046">
                  <c:v>7.5599999999999994E-5</c:v>
                </c:pt>
                <c:pt idx="2047" formatCode="0.00E+00">
                  <c:v>7.5599999999999994E-5</c:v>
                </c:pt>
                <c:pt idx="2048">
                  <c:v>7.5699999999999997E-5</c:v>
                </c:pt>
                <c:pt idx="2049" formatCode="0.00E+00">
                  <c:v>7.5699999999999997E-5</c:v>
                </c:pt>
                <c:pt idx="2050">
                  <c:v>7.5699999999999997E-5</c:v>
                </c:pt>
                <c:pt idx="2051" formatCode="0.00E+00">
                  <c:v>7.5699999999999997E-5</c:v>
                </c:pt>
                <c:pt idx="2052">
                  <c:v>7.5699999999999997E-5</c:v>
                </c:pt>
                <c:pt idx="2053" formatCode="0.00E+00">
                  <c:v>7.5699999999999997E-5</c:v>
                </c:pt>
                <c:pt idx="2054">
                  <c:v>7.5900000000000002E-5</c:v>
                </c:pt>
                <c:pt idx="2055" formatCode="0.00E+00">
                  <c:v>7.5900000000000002E-5</c:v>
                </c:pt>
                <c:pt idx="2056">
                  <c:v>7.5900000000000002E-5</c:v>
                </c:pt>
                <c:pt idx="2057" formatCode="0.00E+00">
                  <c:v>7.5900000000000002E-5</c:v>
                </c:pt>
                <c:pt idx="2058">
                  <c:v>7.5799999999999999E-5</c:v>
                </c:pt>
                <c:pt idx="2059" formatCode="0.00E+00">
                  <c:v>7.5799999999999999E-5</c:v>
                </c:pt>
                <c:pt idx="2060">
                  <c:v>7.5900000000000002E-5</c:v>
                </c:pt>
                <c:pt idx="2061" formatCode="0.00E+00">
                  <c:v>7.5900000000000002E-5</c:v>
                </c:pt>
                <c:pt idx="2062">
                  <c:v>7.6000000000000004E-5</c:v>
                </c:pt>
                <c:pt idx="2063" formatCode="0.00E+00">
                  <c:v>7.6000000000000004E-5</c:v>
                </c:pt>
                <c:pt idx="2064">
                  <c:v>7.6000000000000004E-5</c:v>
                </c:pt>
                <c:pt idx="2065" formatCode="0.00E+00">
                  <c:v>7.6000000000000004E-5</c:v>
                </c:pt>
                <c:pt idx="2066">
                  <c:v>7.6100000000000007E-5</c:v>
                </c:pt>
                <c:pt idx="2067" formatCode="0.00E+00">
                  <c:v>7.6100000000000007E-5</c:v>
                </c:pt>
                <c:pt idx="2068">
                  <c:v>7.6199999999999995E-5</c:v>
                </c:pt>
                <c:pt idx="2069" formatCode="0.00E+00">
                  <c:v>7.6199999999999995E-5</c:v>
                </c:pt>
                <c:pt idx="2070">
                  <c:v>7.6199999999999995E-5</c:v>
                </c:pt>
                <c:pt idx="2071" formatCode="0.00E+00">
                  <c:v>7.6199999999999995E-5</c:v>
                </c:pt>
                <c:pt idx="2072">
                  <c:v>7.6199999999999995E-5</c:v>
                </c:pt>
                <c:pt idx="2073" formatCode="0.00E+00">
                  <c:v>7.6199999999999995E-5</c:v>
                </c:pt>
                <c:pt idx="2074">
                  <c:v>7.6299999999999998E-5</c:v>
                </c:pt>
                <c:pt idx="2075" formatCode="0.00E+00">
                  <c:v>7.6299999999999998E-5</c:v>
                </c:pt>
                <c:pt idx="2076">
                  <c:v>7.6299999999999998E-5</c:v>
                </c:pt>
                <c:pt idx="2077" formatCode="0.00E+00">
                  <c:v>7.6299999999999998E-5</c:v>
                </c:pt>
                <c:pt idx="2078">
                  <c:v>7.6500000000000003E-5</c:v>
                </c:pt>
                <c:pt idx="2079" formatCode="0.00E+00">
                  <c:v>7.6500000000000003E-5</c:v>
                </c:pt>
                <c:pt idx="2080">
                  <c:v>7.6600000000000005E-5</c:v>
                </c:pt>
                <c:pt idx="2081" formatCode="0.00E+00">
                  <c:v>7.6600000000000005E-5</c:v>
                </c:pt>
                <c:pt idx="2082">
                  <c:v>7.6600000000000005E-5</c:v>
                </c:pt>
                <c:pt idx="2083" formatCode="0.00E+00">
                  <c:v>7.6600000000000005E-5</c:v>
                </c:pt>
                <c:pt idx="2084">
                  <c:v>7.6600000000000005E-5</c:v>
                </c:pt>
                <c:pt idx="2085" formatCode="0.00E+00">
                  <c:v>7.6600000000000005E-5</c:v>
                </c:pt>
                <c:pt idx="2086">
                  <c:v>7.6799999999999997E-5</c:v>
                </c:pt>
                <c:pt idx="2087">
                  <c:v>7.6799999999999997E-5</c:v>
                </c:pt>
                <c:pt idx="2088" formatCode="0.00E+00">
                  <c:v>7.6799999999999997E-5</c:v>
                </c:pt>
                <c:pt idx="2089">
                  <c:v>7.6799999999999997E-5</c:v>
                </c:pt>
                <c:pt idx="2090" formatCode="0.00E+00">
                  <c:v>7.6799999999999997E-5</c:v>
                </c:pt>
                <c:pt idx="2091">
                  <c:v>7.6699999999999994E-5</c:v>
                </c:pt>
                <c:pt idx="2092" formatCode="0.00E+00">
                  <c:v>7.6699999999999994E-5</c:v>
                </c:pt>
                <c:pt idx="2093">
                  <c:v>7.6799999999999997E-5</c:v>
                </c:pt>
                <c:pt idx="2094" formatCode="0.00E+00">
                  <c:v>7.6799999999999997E-5</c:v>
                </c:pt>
                <c:pt idx="2095">
                  <c:v>7.6799999999999997E-5</c:v>
                </c:pt>
                <c:pt idx="2096" formatCode="0.00E+00">
                  <c:v>7.6799999999999997E-5</c:v>
                </c:pt>
                <c:pt idx="2097">
                  <c:v>7.6899999999999999E-5</c:v>
                </c:pt>
                <c:pt idx="2098" formatCode="0.00E+00">
                  <c:v>7.6899999999999999E-5</c:v>
                </c:pt>
                <c:pt idx="2099">
                  <c:v>7.6899999999999999E-5</c:v>
                </c:pt>
                <c:pt idx="2100" formatCode="0.00E+00">
                  <c:v>7.6899999999999999E-5</c:v>
                </c:pt>
                <c:pt idx="2101">
                  <c:v>7.7100000000000004E-5</c:v>
                </c:pt>
                <c:pt idx="2102" formatCode="0.00E+00">
                  <c:v>7.7100000000000004E-5</c:v>
                </c:pt>
                <c:pt idx="2103">
                  <c:v>7.6899999999999999E-5</c:v>
                </c:pt>
                <c:pt idx="2104" formatCode="0.00E+00">
                  <c:v>7.6899999999999999E-5</c:v>
                </c:pt>
                <c:pt idx="2105">
                  <c:v>7.6699999999999994E-5</c:v>
                </c:pt>
                <c:pt idx="2106" formatCode="0.00E+00">
                  <c:v>7.6699999999999994E-5</c:v>
                </c:pt>
                <c:pt idx="2107">
                  <c:v>7.6899999999999999E-5</c:v>
                </c:pt>
                <c:pt idx="2108" formatCode="0.00E+00">
                  <c:v>7.6899999999999999E-5</c:v>
                </c:pt>
                <c:pt idx="2109">
                  <c:v>7.7200000000000006E-5</c:v>
                </c:pt>
                <c:pt idx="2110" formatCode="0.00E+00">
                  <c:v>7.7200000000000006E-5</c:v>
                </c:pt>
                <c:pt idx="2111">
                  <c:v>7.7299999999999995E-5</c:v>
                </c:pt>
                <c:pt idx="2112" formatCode="0.00E+00">
                  <c:v>7.7299999999999995E-5</c:v>
                </c:pt>
                <c:pt idx="2113">
                  <c:v>7.7200000000000006E-5</c:v>
                </c:pt>
                <c:pt idx="2114" formatCode="0.00E+00">
                  <c:v>7.7200000000000006E-5</c:v>
                </c:pt>
                <c:pt idx="2115">
                  <c:v>7.7399999999999998E-5</c:v>
                </c:pt>
                <c:pt idx="2116" formatCode="0.00E+00">
                  <c:v>7.7399999999999998E-5</c:v>
                </c:pt>
                <c:pt idx="2117">
                  <c:v>7.75E-5</c:v>
                </c:pt>
                <c:pt idx="2118" formatCode="0.00E+00">
                  <c:v>7.75E-5</c:v>
                </c:pt>
                <c:pt idx="2119">
                  <c:v>7.75E-5</c:v>
                </c:pt>
                <c:pt idx="2120" formatCode="0.00E+00">
                  <c:v>7.75E-5</c:v>
                </c:pt>
                <c:pt idx="2121">
                  <c:v>7.7600000000000002E-5</c:v>
                </c:pt>
                <c:pt idx="2122" formatCode="0.00E+00">
                  <c:v>7.7600000000000002E-5</c:v>
                </c:pt>
                <c:pt idx="2123">
                  <c:v>7.7399999999999998E-5</c:v>
                </c:pt>
                <c:pt idx="2124" formatCode="0.00E+00">
                  <c:v>7.7399999999999998E-5</c:v>
                </c:pt>
                <c:pt idx="2125">
                  <c:v>7.75E-5</c:v>
                </c:pt>
                <c:pt idx="2126" formatCode="0.00E+00">
                  <c:v>7.75E-5</c:v>
                </c:pt>
                <c:pt idx="2127">
                  <c:v>7.7700000000000005E-5</c:v>
                </c:pt>
                <c:pt idx="2128" formatCode="0.00E+00">
                  <c:v>7.7700000000000005E-5</c:v>
                </c:pt>
                <c:pt idx="2129">
                  <c:v>7.7899999999999996E-5</c:v>
                </c:pt>
                <c:pt idx="2130" formatCode="0.00E+00">
                  <c:v>7.7899999999999996E-5</c:v>
                </c:pt>
                <c:pt idx="2131">
                  <c:v>7.7999999999999999E-5</c:v>
                </c:pt>
                <c:pt idx="2132" formatCode="0.00E+00">
                  <c:v>7.7999999999999999E-5</c:v>
                </c:pt>
                <c:pt idx="2133">
                  <c:v>7.8200000000000003E-5</c:v>
                </c:pt>
                <c:pt idx="2134">
                  <c:v>7.8200000000000003E-5</c:v>
                </c:pt>
                <c:pt idx="2135" formatCode="0.00E+00">
                  <c:v>7.8200000000000003E-5</c:v>
                </c:pt>
                <c:pt idx="2136">
                  <c:v>7.8300000000000006E-5</c:v>
                </c:pt>
                <c:pt idx="2137" formatCode="0.00E+00">
                  <c:v>7.8300000000000006E-5</c:v>
                </c:pt>
                <c:pt idx="2138">
                  <c:v>7.8399999999999995E-5</c:v>
                </c:pt>
                <c:pt idx="2139" formatCode="0.00E+00">
                  <c:v>7.8399999999999995E-5</c:v>
                </c:pt>
                <c:pt idx="2140">
                  <c:v>7.8800000000000004E-5</c:v>
                </c:pt>
                <c:pt idx="2141" formatCode="0.00E+00">
                  <c:v>7.8800000000000004E-5</c:v>
                </c:pt>
                <c:pt idx="2142">
                  <c:v>7.9099999999999998E-5</c:v>
                </c:pt>
                <c:pt idx="2143" formatCode="0.00E+00">
                  <c:v>7.9099999999999998E-5</c:v>
                </c:pt>
                <c:pt idx="2144">
                  <c:v>7.9200000000000001E-5</c:v>
                </c:pt>
                <c:pt idx="2145" formatCode="0.00E+00">
                  <c:v>7.9200000000000001E-5</c:v>
                </c:pt>
                <c:pt idx="2146">
                  <c:v>7.9200000000000001E-5</c:v>
                </c:pt>
                <c:pt idx="2147" formatCode="0.00E+00">
                  <c:v>7.9200000000000001E-5</c:v>
                </c:pt>
                <c:pt idx="2148">
                  <c:v>7.9099999999999998E-5</c:v>
                </c:pt>
                <c:pt idx="2149" formatCode="0.00E+00">
                  <c:v>7.9099999999999998E-5</c:v>
                </c:pt>
                <c:pt idx="2150">
                  <c:v>7.9599999999999997E-5</c:v>
                </c:pt>
                <c:pt idx="2151" formatCode="0.00E+00">
                  <c:v>7.9599999999999997E-5</c:v>
                </c:pt>
                <c:pt idx="2152">
                  <c:v>7.9499999999999994E-5</c:v>
                </c:pt>
                <c:pt idx="2153" formatCode="0.00E+00">
                  <c:v>7.9499999999999994E-5</c:v>
                </c:pt>
                <c:pt idx="2154">
                  <c:v>7.8999999999999996E-5</c:v>
                </c:pt>
                <c:pt idx="2155" formatCode="0.00E+00">
                  <c:v>7.8999999999999996E-5</c:v>
                </c:pt>
                <c:pt idx="2156">
                  <c:v>7.9300000000000003E-5</c:v>
                </c:pt>
                <c:pt idx="2157" formatCode="0.00E+00">
                  <c:v>7.9300000000000003E-5</c:v>
                </c:pt>
                <c:pt idx="2158">
                  <c:v>7.8999999999999996E-5</c:v>
                </c:pt>
                <c:pt idx="2159" formatCode="0.00E+00">
                  <c:v>7.8999999999999996E-5</c:v>
                </c:pt>
                <c:pt idx="2160">
                  <c:v>7.9300000000000003E-5</c:v>
                </c:pt>
                <c:pt idx="2161" formatCode="0.00E+00">
                  <c:v>7.9300000000000003E-5</c:v>
                </c:pt>
                <c:pt idx="2162">
                  <c:v>7.9099999999999998E-5</c:v>
                </c:pt>
                <c:pt idx="2163" formatCode="0.00E+00">
                  <c:v>7.9099999999999998E-5</c:v>
                </c:pt>
                <c:pt idx="2164">
                  <c:v>7.9599999999999997E-5</c:v>
                </c:pt>
                <c:pt idx="2165" formatCode="0.00E+00">
                  <c:v>7.9599999999999997E-5</c:v>
                </c:pt>
                <c:pt idx="2166">
                  <c:v>7.9699999999999999E-5</c:v>
                </c:pt>
                <c:pt idx="2167" formatCode="0.00E+00">
                  <c:v>7.9699999999999999E-5</c:v>
                </c:pt>
                <c:pt idx="2168">
                  <c:v>7.9400000000000006E-5</c:v>
                </c:pt>
                <c:pt idx="2169" formatCode="0.00E+00">
                  <c:v>7.9400000000000006E-5</c:v>
                </c:pt>
                <c:pt idx="2170">
                  <c:v>7.9900000000000004E-5</c:v>
                </c:pt>
                <c:pt idx="2171" formatCode="0.00E+00">
                  <c:v>7.9900000000000004E-5</c:v>
                </c:pt>
                <c:pt idx="2172">
                  <c:v>8.0000000000000007E-5</c:v>
                </c:pt>
                <c:pt idx="2173" formatCode="0.00E+00">
                  <c:v>8.0000000000000007E-5</c:v>
                </c:pt>
                <c:pt idx="2174">
                  <c:v>8.0500000000000005E-5</c:v>
                </c:pt>
                <c:pt idx="2175" formatCode="0.00E+00">
                  <c:v>8.0500000000000005E-5</c:v>
                </c:pt>
                <c:pt idx="2176">
                  <c:v>8.0400000000000003E-5</c:v>
                </c:pt>
                <c:pt idx="2177" formatCode="0.00E+00">
                  <c:v>8.0400000000000003E-5</c:v>
                </c:pt>
                <c:pt idx="2178">
                  <c:v>8.03E-5</c:v>
                </c:pt>
                <c:pt idx="2179">
                  <c:v>8.03E-5</c:v>
                </c:pt>
                <c:pt idx="2180" formatCode="0.00E+00">
                  <c:v>8.03E-5</c:v>
                </c:pt>
                <c:pt idx="2181">
                  <c:v>8.0500000000000005E-5</c:v>
                </c:pt>
                <c:pt idx="2182" formatCode="0.00E+00">
                  <c:v>8.0500000000000005E-5</c:v>
                </c:pt>
                <c:pt idx="2183">
                  <c:v>8.0400000000000003E-5</c:v>
                </c:pt>
                <c:pt idx="2184" formatCode="0.00E+00">
                  <c:v>8.0400000000000003E-5</c:v>
                </c:pt>
                <c:pt idx="2185">
                  <c:v>8.0099999999999995E-5</c:v>
                </c:pt>
                <c:pt idx="2186" formatCode="0.00E+00">
                  <c:v>8.0099999999999995E-5</c:v>
                </c:pt>
                <c:pt idx="2187">
                  <c:v>8.0199999999999998E-5</c:v>
                </c:pt>
                <c:pt idx="2188" formatCode="0.00E+00">
                  <c:v>8.0199999999999998E-5</c:v>
                </c:pt>
                <c:pt idx="2189">
                  <c:v>8.0400000000000003E-5</c:v>
                </c:pt>
                <c:pt idx="2190" formatCode="0.00E+00">
                  <c:v>8.0400000000000003E-5</c:v>
                </c:pt>
                <c:pt idx="2191">
                  <c:v>8.0699999999999996E-5</c:v>
                </c:pt>
                <c:pt idx="2192" formatCode="0.00E+00">
                  <c:v>8.0699999999999996E-5</c:v>
                </c:pt>
                <c:pt idx="2193">
                  <c:v>8.0599999999999994E-5</c:v>
                </c:pt>
                <c:pt idx="2194" formatCode="0.00E+00">
                  <c:v>8.0599999999999994E-5</c:v>
                </c:pt>
                <c:pt idx="2195">
                  <c:v>8.03E-5</c:v>
                </c:pt>
                <c:pt idx="2196" formatCode="0.00E+00">
                  <c:v>8.03E-5</c:v>
                </c:pt>
                <c:pt idx="2197">
                  <c:v>8.0799999999999999E-5</c:v>
                </c:pt>
                <c:pt idx="2198" formatCode="0.00E+00">
                  <c:v>8.0799999999999999E-5</c:v>
                </c:pt>
                <c:pt idx="2199">
                  <c:v>8.1299999999999997E-5</c:v>
                </c:pt>
                <c:pt idx="2200" formatCode="0.00E+00">
                  <c:v>8.1299999999999997E-5</c:v>
                </c:pt>
                <c:pt idx="2201">
                  <c:v>8.1899999999999999E-5</c:v>
                </c:pt>
                <c:pt idx="2202" formatCode="0.00E+00">
                  <c:v>8.1899999999999999E-5</c:v>
                </c:pt>
                <c:pt idx="2203">
                  <c:v>8.1600000000000005E-5</c:v>
                </c:pt>
                <c:pt idx="2204" formatCode="0.00E+00">
                  <c:v>8.1600000000000005E-5</c:v>
                </c:pt>
                <c:pt idx="2205">
                  <c:v>8.2200000000000006E-5</c:v>
                </c:pt>
                <c:pt idx="2206" formatCode="0.00E+00">
                  <c:v>8.2200000000000006E-5</c:v>
                </c:pt>
                <c:pt idx="2207">
                  <c:v>8.2200000000000006E-5</c:v>
                </c:pt>
                <c:pt idx="2208" formatCode="0.00E+00">
                  <c:v>8.2200000000000006E-5</c:v>
                </c:pt>
                <c:pt idx="2209">
                  <c:v>8.2200000000000006E-5</c:v>
                </c:pt>
                <c:pt idx="2210" formatCode="0.00E+00">
                  <c:v>8.2200000000000006E-5</c:v>
                </c:pt>
                <c:pt idx="2211">
                  <c:v>8.25E-5</c:v>
                </c:pt>
                <c:pt idx="2212" formatCode="0.00E+00">
                  <c:v>8.25E-5</c:v>
                </c:pt>
                <c:pt idx="2213">
                  <c:v>8.1699999999999994E-5</c:v>
                </c:pt>
                <c:pt idx="2214" formatCode="0.00E+00">
                  <c:v>8.1699999999999994E-5</c:v>
                </c:pt>
                <c:pt idx="2215">
                  <c:v>8.1199999999999995E-5</c:v>
                </c:pt>
                <c:pt idx="2216" formatCode="0.00E+00">
                  <c:v>8.1199999999999995E-5</c:v>
                </c:pt>
                <c:pt idx="2217">
                  <c:v>8.1000000000000004E-5</c:v>
                </c:pt>
                <c:pt idx="2218" formatCode="0.00E+00">
                  <c:v>8.1000000000000004E-5</c:v>
                </c:pt>
                <c:pt idx="2219">
                  <c:v>8.1299999999999997E-5</c:v>
                </c:pt>
                <c:pt idx="2220" formatCode="0.00E+00">
                  <c:v>8.1299999999999997E-5</c:v>
                </c:pt>
                <c:pt idx="2221">
                  <c:v>8.1699999999999994E-5</c:v>
                </c:pt>
                <c:pt idx="2222" formatCode="0.00E+00">
                  <c:v>8.1699999999999994E-5</c:v>
                </c:pt>
                <c:pt idx="2223">
                  <c:v>8.14E-5</c:v>
                </c:pt>
                <c:pt idx="2224">
                  <c:v>8.14E-5</c:v>
                </c:pt>
                <c:pt idx="2225" formatCode="0.00E+00">
                  <c:v>8.14E-5</c:v>
                </c:pt>
                <c:pt idx="2226">
                  <c:v>8.1199999999999995E-5</c:v>
                </c:pt>
                <c:pt idx="2227" formatCode="0.00E+00">
                  <c:v>8.1199999999999995E-5</c:v>
                </c:pt>
                <c:pt idx="2228">
                  <c:v>8.1299999999999997E-5</c:v>
                </c:pt>
                <c:pt idx="2229" formatCode="0.00E+00">
                  <c:v>8.1299999999999997E-5</c:v>
                </c:pt>
                <c:pt idx="2230">
                  <c:v>8.1299999999999997E-5</c:v>
                </c:pt>
                <c:pt idx="2231" formatCode="0.00E+00">
                  <c:v>8.1299999999999997E-5</c:v>
                </c:pt>
                <c:pt idx="2232">
                  <c:v>8.14E-5</c:v>
                </c:pt>
                <c:pt idx="2233" formatCode="0.00E+00">
                  <c:v>8.14E-5</c:v>
                </c:pt>
                <c:pt idx="2234">
                  <c:v>8.14E-5</c:v>
                </c:pt>
                <c:pt idx="2235" formatCode="0.00E+00">
                  <c:v>8.14E-5</c:v>
                </c:pt>
                <c:pt idx="2236">
                  <c:v>8.1000000000000004E-5</c:v>
                </c:pt>
                <c:pt idx="2237" formatCode="0.00E+00">
                  <c:v>8.1000000000000004E-5</c:v>
                </c:pt>
                <c:pt idx="2238">
                  <c:v>8.2000000000000001E-5</c:v>
                </c:pt>
                <c:pt idx="2239" formatCode="0.00E+00">
                  <c:v>8.2000000000000001E-5</c:v>
                </c:pt>
                <c:pt idx="2240">
                  <c:v>8.14E-5</c:v>
                </c:pt>
                <c:pt idx="2241" formatCode="0.00E+00">
                  <c:v>8.14E-5</c:v>
                </c:pt>
                <c:pt idx="2242">
                  <c:v>8.1600000000000005E-5</c:v>
                </c:pt>
                <c:pt idx="2243" formatCode="0.00E+00">
                  <c:v>8.1600000000000005E-5</c:v>
                </c:pt>
                <c:pt idx="2244">
                  <c:v>8.2100000000000003E-5</c:v>
                </c:pt>
                <c:pt idx="2245" formatCode="0.00E+00">
                  <c:v>8.2100000000000003E-5</c:v>
                </c:pt>
                <c:pt idx="2246">
                  <c:v>8.2200000000000006E-5</c:v>
                </c:pt>
                <c:pt idx="2247" formatCode="0.00E+00">
                  <c:v>8.2200000000000006E-5</c:v>
                </c:pt>
                <c:pt idx="2248">
                  <c:v>8.2100000000000003E-5</c:v>
                </c:pt>
                <c:pt idx="2249" formatCode="0.00E+00">
                  <c:v>8.2100000000000003E-5</c:v>
                </c:pt>
                <c:pt idx="2250">
                  <c:v>8.2000000000000001E-5</c:v>
                </c:pt>
                <c:pt idx="2251" formatCode="0.00E+00">
                  <c:v>8.2000000000000001E-5</c:v>
                </c:pt>
                <c:pt idx="2252">
                  <c:v>8.2000000000000001E-5</c:v>
                </c:pt>
                <c:pt idx="2253" formatCode="0.00E+00">
                  <c:v>8.2000000000000001E-5</c:v>
                </c:pt>
                <c:pt idx="2254">
                  <c:v>8.2100000000000003E-5</c:v>
                </c:pt>
                <c:pt idx="2255" formatCode="0.00E+00">
                  <c:v>8.2100000000000003E-5</c:v>
                </c:pt>
                <c:pt idx="2256">
                  <c:v>8.25E-5</c:v>
                </c:pt>
                <c:pt idx="2257" formatCode="0.00E+00">
                  <c:v>8.25E-5</c:v>
                </c:pt>
                <c:pt idx="2258">
                  <c:v>8.2399999999999997E-5</c:v>
                </c:pt>
                <c:pt idx="2259" formatCode="0.00E+00">
                  <c:v>8.2399999999999997E-5</c:v>
                </c:pt>
                <c:pt idx="2260">
                  <c:v>8.3100000000000001E-5</c:v>
                </c:pt>
                <c:pt idx="2261" formatCode="0.00E+00">
                  <c:v>8.3100000000000001E-5</c:v>
                </c:pt>
                <c:pt idx="2262">
                  <c:v>8.2899999999999996E-5</c:v>
                </c:pt>
                <c:pt idx="2263" formatCode="0.00E+00">
                  <c:v>8.2899999999999996E-5</c:v>
                </c:pt>
                <c:pt idx="2264">
                  <c:v>8.3399999999999994E-5</c:v>
                </c:pt>
                <c:pt idx="2265" formatCode="0.00E+00">
                  <c:v>8.3399999999999994E-5</c:v>
                </c:pt>
                <c:pt idx="2266">
                  <c:v>8.3499999999999997E-5</c:v>
                </c:pt>
                <c:pt idx="2267" formatCode="0.00E+00">
                  <c:v>8.3499999999999997E-5</c:v>
                </c:pt>
                <c:pt idx="2268">
                  <c:v>8.3599999999999999E-5</c:v>
                </c:pt>
                <c:pt idx="2269" formatCode="0.00E+00">
                  <c:v>8.3599999999999999E-5</c:v>
                </c:pt>
                <c:pt idx="2270">
                  <c:v>8.3499999999999997E-5</c:v>
                </c:pt>
                <c:pt idx="2271" formatCode="0.00E+00">
                  <c:v>8.3499999999999997E-5</c:v>
                </c:pt>
                <c:pt idx="2272">
                  <c:v>8.3800000000000004E-5</c:v>
                </c:pt>
                <c:pt idx="2273" formatCode="0.00E+00">
                  <c:v>8.3800000000000004E-5</c:v>
                </c:pt>
                <c:pt idx="2274">
                  <c:v>8.3800000000000004E-5</c:v>
                </c:pt>
                <c:pt idx="2275" formatCode="0.00E+00">
                  <c:v>8.3800000000000004E-5</c:v>
                </c:pt>
                <c:pt idx="2276">
                  <c:v>8.3999999999999995E-5</c:v>
                </c:pt>
                <c:pt idx="2277">
                  <c:v>8.3999999999999995E-5</c:v>
                </c:pt>
                <c:pt idx="2278" formatCode="0.00E+00">
                  <c:v>8.3999999999999995E-5</c:v>
                </c:pt>
                <c:pt idx="2279">
                  <c:v>8.4099999999999998E-5</c:v>
                </c:pt>
                <c:pt idx="2280" formatCode="0.00E+00">
                  <c:v>8.4099999999999998E-5</c:v>
                </c:pt>
                <c:pt idx="2281">
                  <c:v>8.3800000000000004E-5</c:v>
                </c:pt>
                <c:pt idx="2282" formatCode="0.00E+00">
                  <c:v>8.3800000000000004E-5</c:v>
                </c:pt>
                <c:pt idx="2283">
                  <c:v>8.3599999999999999E-5</c:v>
                </c:pt>
                <c:pt idx="2284" formatCode="0.00E+00">
                  <c:v>8.3599999999999999E-5</c:v>
                </c:pt>
                <c:pt idx="2285">
                  <c:v>8.3900000000000006E-5</c:v>
                </c:pt>
                <c:pt idx="2286" formatCode="0.00E+00">
                  <c:v>8.3900000000000006E-5</c:v>
                </c:pt>
                <c:pt idx="2287">
                  <c:v>8.3999999999999995E-5</c:v>
                </c:pt>
                <c:pt idx="2288" formatCode="0.00E+00">
                  <c:v>8.3999999999999995E-5</c:v>
                </c:pt>
                <c:pt idx="2289">
                  <c:v>8.3999999999999995E-5</c:v>
                </c:pt>
                <c:pt idx="2290" formatCode="0.00E+00">
                  <c:v>8.3999999999999995E-5</c:v>
                </c:pt>
                <c:pt idx="2291">
                  <c:v>8.3999999999999995E-5</c:v>
                </c:pt>
                <c:pt idx="2292" formatCode="0.00E+00">
                  <c:v>8.3999999999999995E-5</c:v>
                </c:pt>
                <c:pt idx="2293">
                  <c:v>8.42E-5</c:v>
                </c:pt>
                <c:pt idx="2294" formatCode="0.00E+00">
                  <c:v>8.42E-5</c:v>
                </c:pt>
                <c:pt idx="2295">
                  <c:v>8.42E-5</c:v>
                </c:pt>
                <c:pt idx="2296" formatCode="0.00E+00">
                  <c:v>8.42E-5</c:v>
                </c:pt>
                <c:pt idx="2297">
                  <c:v>8.42E-5</c:v>
                </c:pt>
                <c:pt idx="2298" formatCode="0.00E+00">
                  <c:v>8.42E-5</c:v>
                </c:pt>
                <c:pt idx="2299">
                  <c:v>8.4400000000000005E-5</c:v>
                </c:pt>
                <c:pt idx="2300" formatCode="0.00E+00">
                  <c:v>8.4400000000000005E-5</c:v>
                </c:pt>
                <c:pt idx="2301">
                  <c:v>8.4499999999999994E-5</c:v>
                </c:pt>
                <c:pt idx="2302" formatCode="0.00E+00">
                  <c:v>8.4499999999999994E-5</c:v>
                </c:pt>
                <c:pt idx="2303">
                  <c:v>8.4499999999999994E-5</c:v>
                </c:pt>
                <c:pt idx="2304" formatCode="0.00E+00">
                  <c:v>8.4499999999999994E-5</c:v>
                </c:pt>
                <c:pt idx="2305">
                  <c:v>8.4599999999999996E-5</c:v>
                </c:pt>
                <c:pt idx="2306" formatCode="0.00E+00">
                  <c:v>8.4599999999999996E-5</c:v>
                </c:pt>
                <c:pt idx="2307">
                  <c:v>8.4599999999999996E-5</c:v>
                </c:pt>
                <c:pt idx="2308" formatCode="0.00E+00">
                  <c:v>8.4599999999999996E-5</c:v>
                </c:pt>
                <c:pt idx="2309">
                  <c:v>8.4499999999999994E-5</c:v>
                </c:pt>
                <c:pt idx="2310" formatCode="0.00E+00">
                  <c:v>8.4499999999999994E-5</c:v>
                </c:pt>
                <c:pt idx="2311">
                  <c:v>8.42E-5</c:v>
                </c:pt>
                <c:pt idx="2312" formatCode="0.00E+00">
                  <c:v>8.42E-5</c:v>
                </c:pt>
                <c:pt idx="2313">
                  <c:v>8.4400000000000005E-5</c:v>
                </c:pt>
                <c:pt idx="2314" formatCode="0.00E+00">
                  <c:v>8.4400000000000005E-5</c:v>
                </c:pt>
                <c:pt idx="2315">
                  <c:v>8.4499999999999994E-5</c:v>
                </c:pt>
                <c:pt idx="2316" formatCode="0.00E+00">
                  <c:v>8.4499999999999994E-5</c:v>
                </c:pt>
                <c:pt idx="2317">
                  <c:v>8.4499999999999994E-5</c:v>
                </c:pt>
                <c:pt idx="2318" formatCode="0.00E+00">
                  <c:v>8.4499999999999994E-5</c:v>
                </c:pt>
                <c:pt idx="2319">
                  <c:v>8.4499999999999994E-5</c:v>
                </c:pt>
                <c:pt idx="2320" formatCode="0.00E+00">
                  <c:v>8.4499999999999994E-5</c:v>
                </c:pt>
                <c:pt idx="2321">
                  <c:v>8.4599999999999996E-5</c:v>
                </c:pt>
                <c:pt idx="2322" formatCode="0.00E+00">
                  <c:v>8.4599999999999996E-5</c:v>
                </c:pt>
                <c:pt idx="2323">
                  <c:v>8.4699999999999999E-5</c:v>
                </c:pt>
                <c:pt idx="2324" formatCode="0.00E+00">
                  <c:v>8.4699999999999999E-5</c:v>
                </c:pt>
                <c:pt idx="2325">
                  <c:v>8.4300000000000003E-5</c:v>
                </c:pt>
                <c:pt idx="2326">
                  <c:v>8.4300000000000003E-5</c:v>
                </c:pt>
                <c:pt idx="2327" formatCode="0.00E+00">
                  <c:v>8.4300000000000003E-5</c:v>
                </c:pt>
                <c:pt idx="2328">
                  <c:v>8.4900000000000004E-5</c:v>
                </c:pt>
                <c:pt idx="2329" formatCode="0.00E+00">
                  <c:v>8.4900000000000004E-5</c:v>
                </c:pt>
                <c:pt idx="2330">
                  <c:v>8.5000000000000006E-5</c:v>
                </c:pt>
                <c:pt idx="2331" formatCode="0.00E+00">
                  <c:v>8.5000000000000006E-5</c:v>
                </c:pt>
                <c:pt idx="2332">
                  <c:v>8.4900000000000004E-5</c:v>
                </c:pt>
                <c:pt idx="2333" formatCode="0.00E+00">
                  <c:v>8.4900000000000004E-5</c:v>
                </c:pt>
                <c:pt idx="2334">
                  <c:v>8.4900000000000004E-5</c:v>
                </c:pt>
                <c:pt idx="2335" formatCode="0.00E+00">
                  <c:v>8.4900000000000004E-5</c:v>
                </c:pt>
                <c:pt idx="2336">
                  <c:v>8.4900000000000004E-5</c:v>
                </c:pt>
                <c:pt idx="2337" formatCode="0.00E+00">
                  <c:v>8.4900000000000004E-5</c:v>
                </c:pt>
                <c:pt idx="2338">
                  <c:v>8.4699999999999999E-5</c:v>
                </c:pt>
                <c:pt idx="2339" formatCode="0.00E+00">
                  <c:v>8.4699999999999999E-5</c:v>
                </c:pt>
                <c:pt idx="2340">
                  <c:v>8.4699999999999999E-5</c:v>
                </c:pt>
                <c:pt idx="2341" formatCode="0.00E+00">
                  <c:v>8.4699999999999999E-5</c:v>
                </c:pt>
                <c:pt idx="2342">
                  <c:v>8.5199999999999997E-5</c:v>
                </c:pt>
                <c:pt idx="2343" formatCode="0.00E+00">
                  <c:v>8.5199999999999997E-5</c:v>
                </c:pt>
                <c:pt idx="2344">
                  <c:v>8.4900000000000004E-5</c:v>
                </c:pt>
                <c:pt idx="2345" formatCode="0.00E+00">
                  <c:v>8.4900000000000004E-5</c:v>
                </c:pt>
                <c:pt idx="2346">
                  <c:v>8.4699999999999999E-5</c:v>
                </c:pt>
                <c:pt idx="2347" formatCode="0.00E+00">
                  <c:v>8.4699999999999999E-5</c:v>
                </c:pt>
                <c:pt idx="2348">
                  <c:v>8.4699999999999999E-5</c:v>
                </c:pt>
                <c:pt idx="2349" formatCode="0.00E+00">
                  <c:v>8.4699999999999999E-5</c:v>
                </c:pt>
                <c:pt idx="2350">
                  <c:v>8.4400000000000005E-5</c:v>
                </c:pt>
                <c:pt idx="2351" formatCode="0.00E+00">
                  <c:v>8.4400000000000005E-5</c:v>
                </c:pt>
                <c:pt idx="2352">
                  <c:v>8.4699999999999999E-5</c:v>
                </c:pt>
                <c:pt idx="2353" formatCode="0.00E+00">
                  <c:v>8.4699999999999999E-5</c:v>
                </c:pt>
                <c:pt idx="2354">
                  <c:v>8.3900000000000006E-5</c:v>
                </c:pt>
                <c:pt idx="2355" formatCode="0.00E+00">
                  <c:v>8.3900000000000006E-5</c:v>
                </c:pt>
                <c:pt idx="2356">
                  <c:v>8.4099999999999998E-5</c:v>
                </c:pt>
                <c:pt idx="2357" formatCode="0.00E+00">
                  <c:v>8.4099999999999998E-5</c:v>
                </c:pt>
                <c:pt idx="2358">
                  <c:v>8.4300000000000003E-5</c:v>
                </c:pt>
                <c:pt idx="2359" formatCode="0.00E+00">
                  <c:v>8.4300000000000003E-5</c:v>
                </c:pt>
                <c:pt idx="2360">
                  <c:v>8.4400000000000005E-5</c:v>
                </c:pt>
                <c:pt idx="2361" formatCode="0.00E+00">
                  <c:v>8.4400000000000005E-5</c:v>
                </c:pt>
                <c:pt idx="2362">
                  <c:v>8.3999999999999995E-5</c:v>
                </c:pt>
                <c:pt idx="2363" formatCode="0.00E+00">
                  <c:v>8.3999999999999995E-5</c:v>
                </c:pt>
                <c:pt idx="2364">
                  <c:v>8.4599999999999996E-5</c:v>
                </c:pt>
                <c:pt idx="2365" formatCode="0.00E+00">
                  <c:v>8.4599999999999996E-5</c:v>
                </c:pt>
                <c:pt idx="2366">
                  <c:v>8.3999999999999995E-5</c:v>
                </c:pt>
                <c:pt idx="2367" formatCode="0.00E+00">
                  <c:v>8.3999999999999995E-5</c:v>
                </c:pt>
                <c:pt idx="2368">
                  <c:v>8.3900000000000006E-5</c:v>
                </c:pt>
                <c:pt idx="2369" formatCode="0.00E+00">
                  <c:v>8.3900000000000006E-5</c:v>
                </c:pt>
                <c:pt idx="2370">
                  <c:v>8.3999999999999995E-5</c:v>
                </c:pt>
                <c:pt idx="2371" formatCode="0.00E+00">
                  <c:v>8.3999999999999995E-5</c:v>
                </c:pt>
                <c:pt idx="2372">
                  <c:v>8.42E-5</c:v>
                </c:pt>
                <c:pt idx="2373" formatCode="0.00E+00">
                  <c:v>8.42E-5</c:v>
                </c:pt>
                <c:pt idx="2374">
                  <c:v>8.4099999999999998E-5</c:v>
                </c:pt>
                <c:pt idx="2375" formatCode="0.00E+00">
                  <c:v>8.4099999999999998E-5</c:v>
                </c:pt>
                <c:pt idx="2376">
                  <c:v>8.42E-5</c:v>
                </c:pt>
                <c:pt idx="2377">
                  <c:v>8.42E-5</c:v>
                </c:pt>
                <c:pt idx="2378" formatCode="0.00E+00">
                  <c:v>8.42E-5</c:v>
                </c:pt>
                <c:pt idx="2379">
                  <c:v>8.42E-5</c:v>
                </c:pt>
                <c:pt idx="2380" formatCode="0.00E+00">
                  <c:v>8.42E-5</c:v>
                </c:pt>
                <c:pt idx="2381">
                  <c:v>8.4699999999999999E-5</c:v>
                </c:pt>
                <c:pt idx="2382" formatCode="0.00E+00">
                  <c:v>8.4699999999999999E-5</c:v>
                </c:pt>
                <c:pt idx="2383">
                  <c:v>8.4099999999999998E-5</c:v>
                </c:pt>
                <c:pt idx="2384" formatCode="0.00E+00">
                  <c:v>8.4099999999999998E-5</c:v>
                </c:pt>
                <c:pt idx="2385">
                  <c:v>8.3999999999999995E-5</c:v>
                </c:pt>
                <c:pt idx="2386" formatCode="0.00E+00">
                  <c:v>8.3999999999999995E-5</c:v>
                </c:pt>
                <c:pt idx="2387">
                  <c:v>8.4099999999999998E-5</c:v>
                </c:pt>
                <c:pt idx="2388" formatCode="0.00E+00">
                  <c:v>8.4099999999999998E-5</c:v>
                </c:pt>
                <c:pt idx="2389">
                  <c:v>8.4300000000000003E-5</c:v>
                </c:pt>
                <c:pt idx="2390" formatCode="0.00E+00">
                  <c:v>8.4300000000000003E-5</c:v>
                </c:pt>
                <c:pt idx="2391">
                  <c:v>8.4599999999999996E-5</c:v>
                </c:pt>
                <c:pt idx="2392" formatCode="0.00E+00">
                  <c:v>8.4599999999999996E-5</c:v>
                </c:pt>
                <c:pt idx="2393">
                  <c:v>8.4599999999999996E-5</c:v>
                </c:pt>
                <c:pt idx="2394" formatCode="0.00E+00">
                  <c:v>8.4599999999999996E-5</c:v>
                </c:pt>
                <c:pt idx="2395">
                  <c:v>8.4599999999999996E-5</c:v>
                </c:pt>
                <c:pt idx="2396" formatCode="0.00E+00">
                  <c:v>8.4599999999999996E-5</c:v>
                </c:pt>
                <c:pt idx="2397">
                  <c:v>8.4800000000000001E-5</c:v>
                </c:pt>
                <c:pt idx="2398" formatCode="0.00E+00">
                  <c:v>8.4800000000000001E-5</c:v>
                </c:pt>
                <c:pt idx="2399">
                  <c:v>8.4599999999999996E-5</c:v>
                </c:pt>
                <c:pt idx="2400" formatCode="0.00E+00">
                  <c:v>8.4599999999999996E-5</c:v>
                </c:pt>
                <c:pt idx="2401">
                  <c:v>8.53E-5</c:v>
                </c:pt>
                <c:pt idx="2402" formatCode="0.00E+00">
                  <c:v>8.53E-5</c:v>
                </c:pt>
                <c:pt idx="2403">
                  <c:v>8.4499999999999994E-5</c:v>
                </c:pt>
                <c:pt idx="2404" formatCode="0.00E+00">
                  <c:v>8.4499999999999994E-5</c:v>
                </c:pt>
                <c:pt idx="2405">
                  <c:v>8.4699999999999999E-5</c:v>
                </c:pt>
                <c:pt idx="2406" formatCode="0.00E+00">
                  <c:v>8.4699999999999999E-5</c:v>
                </c:pt>
                <c:pt idx="2407">
                  <c:v>8.4699999999999999E-5</c:v>
                </c:pt>
                <c:pt idx="2408" formatCode="0.00E+00">
                  <c:v>8.4699999999999999E-5</c:v>
                </c:pt>
                <c:pt idx="2409">
                  <c:v>8.4800000000000001E-5</c:v>
                </c:pt>
                <c:pt idx="2410" formatCode="0.00E+00">
                  <c:v>8.4800000000000001E-5</c:v>
                </c:pt>
                <c:pt idx="2411">
                  <c:v>8.4900000000000004E-5</c:v>
                </c:pt>
                <c:pt idx="2412" formatCode="0.00E+00">
                  <c:v>8.4900000000000004E-5</c:v>
                </c:pt>
                <c:pt idx="2413">
                  <c:v>8.4900000000000004E-5</c:v>
                </c:pt>
                <c:pt idx="2414" formatCode="0.00E+00">
                  <c:v>8.4900000000000004E-5</c:v>
                </c:pt>
                <c:pt idx="2415">
                  <c:v>8.5000000000000006E-5</c:v>
                </c:pt>
                <c:pt idx="2416" formatCode="0.00E+00">
                  <c:v>8.5000000000000006E-5</c:v>
                </c:pt>
                <c:pt idx="2417">
                  <c:v>8.5000000000000006E-5</c:v>
                </c:pt>
                <c:pt idx="2418" formatCode="0.00E+00">
                  <c:v>8.5000000000000006E-5</c:v>
                </c:pt>
                <c:pt idx="2419">
                  <c:v>8.5000000000000006E-5</c:v>
                </c:pt>
                <c:pt idx="2420" formatCode="0.00E+00">
                  <c:v>8.5000000000000006E-5</c:v>
                </c:pt>
                <c:pt idx="2421">
                  <c:v>8.5099999999999995E-5</c:v>
                </c:pt>
                <c:pt idx="2422" formatCode="0.00E+00">
                  <c:v>8.5099999999999995E-5</c:v>
                </c:pt>
                <c:pt idx="2423">
                  <c:v>8.5099999999999995E-5</c:v>
                </c:pt>
                <c:pt idx="2424" formatCode="0.00E+00">
                  <c:v>8.5099999999999995E-5</c:v>
                </c:pt>
                <c:pt idx="2425">
                  <c:v>8.5199999999999997E-5</c:v>
                </c:pt>
                <c:pt idx="2426" formatCode="0.00E+00">
                  <c:v>8.5199999999999997E-5</c:v>
                </c:pt>
                <c:pt idx="2427">
                  <c:v>8.5199999999999997E-5</c:v>
                </c:pt>
                <c:pt idx="2428" formatCode="0.00E+00">
                  <c:v>8.5199999999999997E-5</c:v>
                </c:pt>
                <c:pt idx="2429">
                  <c:v>8.5099999999999995E-5</c:v>
                </c:pt>
                <c:pt idx="2430" formatCode="0.00E+00">
                  <c:v>8.5099999999999995E-5</c:v>
                </c:pt>
                <c:pt idx="2431">
                  <c:v>8.53E-5</c:v>
                </c:pt>
                <c:pt idx="2432" formatCode="0.00E+00">
                  <c:v>8.53E-5</c:v>
                </c:pt>
                <c:pt idx="2433">
                  <c:v>8.53E-5</c:v>
                </c:pt>
                <c:pt idx="2434">
                  <c:v>8.53E-5</c:v>
                </c:pt>
                <c:pt idx="2435" formatCode="0.00E+00">
                  <c:v>8.53E-5</c:v>
                </c:pt>
                <c:pt idx="2436">
                  <c:v>8.5199999999999997E-5</c:v>
                </c:pt>
                <c:pt idx="2437" formatCode="0.00E+00">
                  <c:v>8.5199999999999997E-5</c:v>
                </c:pt>
                <c:pt idx="2438">
                  <c:v>8.5199999999999997E-5</c:v>
                </c:pt>
                <c:pt idx="2439" formatCode="0.00E+00">
                  <c:v>8.5199999999999997E-5</c:v>
                </c:pt>
                <c:pt idx="2440">
                  <c:v>8.4900000000000004E-5</c:v>
                </c:pt>
                <c:pt idx="2441" formatCode="0.00E+00">
                  <c:v>8.4900000000000004E-5</c:v>
                </c:pt>
                <c:pt idx="2442">
                  <c:v>8.5199999999999997E-5</c:v>
                </c:pt>
                <c:pt idx="2443" formatCode="0.00E+00">
                  <c:v>8.5199999999999997E-5</c:v>
                </c:pt>
                <c:pt idx="2444">
                  <c:v>8.53E-5</c:v>
                </c:pt>
                <c:pt idx="2445" formatCode="0.00E+00">
                  <c:v>8.53E-5</c:v>
                </c:pt>
                <c:pt idx="2446">
                  <c:v>8.5400000000000002E-5</c:v>
                </c:pt>
                <c:pt idx="2447" formatCode="0.00E+00">
                  <c:v>8.5400000000000002E-5</c:v>
                </c:pt>
                <c:pt idx="2448">
                  <c:v>8.5400000000000002E-5</c:v>
                </c:pt>
                <c:pt idx="2449" formatCode="0.00E+00">
                  <c:v>8.5400000000000002E-5</c:v>
                </c:pt>
                <c:pt idx="2450">
                  <c:v>8.5400000000000002E-5</c:v>
                </c:pt>
                <c:pt idx="2451" formatCode="0.00E+00">
                  <c:v>8.5400000000000002E-5</c:v>
                </c:pt>
                <c:pt idx="2452">
                  <c:v>8.5500000000000005E-5</c:v>
                </c:pt>
                <c:pt idx="2453" formatCode="0.00E+00">
                  <c:v>8.5500000000000005E-5</c:v>
                </c:pt>
                <c:pt idx="2454">
                  <c:v>8.5599999999999994E-5</c:v>
                </c:pt>
                <c:pt idx="2455" formatCode="0.00E+00">
                  <c:v>8.5599999999999994E-5</c:v>
                </c:pt>
                <c:pt idx="2456">
                  <c:v>8.5599999999999994E-5</c:v>
                </c:pt>
                <c:pt idx="2457" formatCode="0.00E+00">
                  <c:v>8.5599999999999994E-5</c:v>
                </c:pt>
                <c:pt idx="2458">
                  <c:v>8.5699999999999996E-5</c:v>
                </c:pt>
                <c:pt idx="2459" formatCode="0.00E+00">
                  <c:v>8.5699999999999996E-5</c:v>
                </c:pt>
                <c:pt idx="2460">
                  <c:v>8.5599999999999994E-5</c:v>
                </c:pt>
                <c:pt idx="2461" formatCode="0.00E+00">
                  <c:v>8.5599999999999994E-5</c:v>
                </c:pt>
                <c:pt idx="2462">
                  <c:v>8.5599999999999994E-5</c:v>
                </c:pt>
                <c:pt idx="2463" formatCode="0.00E+00">
                  <c:v>8.5599999999999994E-5</c:v>
                </c:pt>
                <c:pt idx="2464">
                  <c:v>8.5699999999999996E-5</c:v>
                </c:pt>
                <c:pt idx="2465" formatCode="0.00E+00">
                  <c:v>8.5699999999999996E-5</c:v>
                </c:pt>
                <c:pt idx="2466">
                  <c:v>8.5799999999999998E-5</c:v>
                </c:pt>
                <c:pt idx="2467" formatCode="0.00E+00">
                  <c:v>8.5799999999999998E-5</c:v>
                </c:pt>
                <c:pt idx="2468">
                  <c:v>8.5900000000000001E-5</c:v>
                </c:pt>
                <c:pt idx="2469" formatCode="0.00E+00">
                  <c:v>8.5900000000000001E-5</c:v>
                </c:pt>
                <c:pt idx="2470">
                  <c:v>8.5900000000000001E-5</c:v>
                </c:pt>
                <c:pt idx="2471" formatCode="0.00E+00">
                  <c:v>8.5900000000000001E-5</c:v>
                </c:pt>
                <c:pt idx="2472">
                  <c:v>8.6000000000000003E-5</c:v>
                </c:pt>
                <c:pt idx="2473" formatCode="0.00E+00">
                  <c:v>8.6000000000000003E-5</c:v>
                </c:pt>
                <c:pt idx="2474">
                  <c:v>8.6000000000000003E-5</c:v>
                </c:pt>
                <c:pt idx="2475">
                  <c:v>8.6000000000000003E-5</c:v>
                </c:pt>
                <c:pt idx="2476" formatCode="0.00E+00">
                  <c:v>8.6000000000000003E-5</c:v>
                </c:pt>
                <c:pt idx="2477">
                  <c:v>8.6000000000000003E-5</c:v>
                </c:pt>
                <c:pt idx="2478" formatCode="0.00E+00">
                  <c:v>8.6000000000000003E-5</c:v>
                </c:pt>
                <c:pt idx="2479">
                  <c:v>8.6000000000000003E-5</c:v>
                </c:pt>
                <c:pt idx="2480" formatCode="0.00E+00">
                  <c:v>8.6000000000000003E-5</c:v>
                </c:pt>
                <c:pt idx="2481">
                  <c:v>8.6100000000000006E-5</c:v>
                </c:pt>
                <c:pt idx="2482" formatCode="0.00E+00">
                  <c:v>8.6100000000000006E-5</c:v>
                </c:pt>
                <c:pt idx="2483">
                  <c:v>8.6100000000000006E-5</c:v>
                </c:pt>
                <c:pt idx="2484" formatCode="0.00E+00">
                  <c:v>8.6100000000000006E-5</c:v>
                </c:pt>
                <c:pt idx="2485">
                  <c:v>8.6100000000000006E-5</c:v>
                </c:pt>
                <c:pt idx="2486" formatCode="0.00E+00">
                  <c:v>8.6100000000000006E-5</c:v>
                </c:pt>
                <c:pt idx="2487">
                  <c:v>8.6299999999999997E-5</c:v>
                </c:pt>
                <c:pt idx="2488" formatCode="0.00E+00">
                  <c:v>8.6299999999999997E-5</c:v>
                </c:pt>
                <c:pt idx="2489">
                  <c:v>8.6199999999999995E-5</c:v>
                </c:pt>
                <c:pt idx="2490" formatCode="0.00E+00">
                  <c:v>8.6199999999999995E-5</c:v>
                </c:pt>
                <c:pt idx="2491">
                  <c:v>8.6199999999999995E-5</c:v>
                </c:pt>
                <c:pt idx="2492" formatCode="0.00E+00">
                  <c:v>8.6199999999999995E-5</c:v>
                </c:pt>
                <c:pt idx="2493">
                  <c:v>8.6299999999999997E-5</c:v>
                </c:pt>
                <c:pt idx="2494" formatCode="0.00E+00">
                  <c:v>8.6299999999999997E-5</c:v>
                </c:pt>
                <c:pt idx="2495">
                  <c:v>8.6399999999999999E-5</c:v>
                </c:pt>
                <c:pt idx="2496" formatCode="0.00E+00">
                  <c:v>8.6399999999999999E-5</c:v>
                </c:pt>
                <c:pt idx="2497">
                  <c:v>8.6399999999999999E-5</c:v>
                </c:pt>
                <c:pt idx="2498" formatCode="0.00E+00">
                  <c:v>8.6399999999999999E-5</c:v>
                </c:pt>
                <c:pt idx="2499">
                  <c:v>8.6399999999999999E-5</c:v>
                </c:pt>
                <c:pt idx="2500" formatCode="0.00E+00">
                  <c:v>8.6399999999999999E-5</c:v>
                </c:pt>
                <c:pt idx="2501">
                  <c:v>8.6399999999999999E-5</c:v>
                </c:pt>
                <c:pt idx="2502" formatCode="0.00E+00">
                  <c:v>8.6399999999999999E-5</c:v>
                </c:pt>
                <c:pt idx="2503">
                  <c:v>8.6500000000000002E-5</c:v>
                </c:pt>
                <c:pt idx="2504" formatCode="0.00E+00">
                  <c:v>8.6500000000000002E-5</c:v>
                </c:pt>
                <c:pt idx="2505">
                  <c:v>8.6600000000000004E-5</c:v>
                </c:pt>
                <c:pt idx="2506" formatCode="0.00E+00">
                  <c:v>8.6600000000000004E-5</c:v>
                </c:pt>
                <c:pt idx="2507">
                  <c:v>8.6500000000000002E-5</c:v>
                </c:pt>
                <c:pt idx="2508" formatCode="0.00E+00">
                  <c:v>8.6500000000000002E-5</c:v>
                </c:pt>
                <c:pt idx="2509">
                  <c:v>8.6600000000000004E-5</c:v>
                </c:pt>
                <c:pt idx="2510" formatCode="0.00E+00">
                  <c:v>8.6600000000000004E-5</c:v>
                </c:pt>
                <c:pt idx="2511">
                  <c:v>8.6700000000000007E-5</c:v>
                </c:pt>
                <c:pt idx="2512" formatCode="0.00E+00">
                  <c:v>8.6700000000000007E-5</c:v>
                </c:pt>
                <c:pt idx="2513">
                  <c:v>8.6600000000000004E-5</c:v>
                </c:pt>
                <c:pt idx="2514" formatCode="0.00E+00">
                  <c:v>8.6600000000000004E-5</c:v>
                </c:pt>
                <c:pt idx="2515">
                  <c:v>8.6399999999999999E-5</c:v>
                </c:pt>
                <c:pt idx="2516" formatCode="0.00E+00">
                  <c:v>8.6399999999999999E-5</c:v>
                </c:pt>
                <c:pt idx="2517">
                  <c:v>8.6500000000000002E-5</c:v>
                </c:pt>
                <c:pt idx="2518" formatCode="0.00E+00">
                  <c:v>8.6500000000000002E-5</c:v>
                </c:pt>
                <c:pt idx="2519">
                  <c:v>8.6700000000000007E-5</c:v>
                </c:pt>
                <c:pt idx="2520" formatCode="0.00E+00">
                  <c:v>8.6700000000000007E-5</c:v>
                </c:pt>
                <c:pt idx="2521">
                  <c:v>8.6700000000000007E-5</c:v>
                </c:pt>
                <c:pt idx="2522" formatCode="0.00E+00">
                  <c:v>8.6700000000000007E-5</c:v>
                </c:pt>
                <c:pt idx="2523">
                  <c:v>8.7000000000000001E-5</c:v>
                </c:pt>
                <c:pt idx="2524" formatCode="0.00E+00">
                  <c:v>8.7000000000000001E-5</c:v>
                </c:pt>
                <c:pt idx="2525">
                  <c:v>8.7000000000000001E-5</c:v>
                </c:pt>
                <c:pt idx="2526" formatCode="0.00E+00">
                  <c:v>8.7000000000000001E-5</c:v>
                </c:pt>
                <c:pt idx="2527">
                  <c:v>8.81E-5</c:v>
                </c:pt>
                <c:pt idx="2528" formatCode="0.00E+00">
                  <c:v>8.81E-5</c:v>
                </c:pt>
                <c:pt idx="2529">
                  <c:v>8.7600000000000002E-5</c:v>
                </c:pt>
                <c:pt idx="2530" formatCode="0.00E+00">
                  <c:v>8.7600000000000002E-5</c:v>
                </c:pt>
                <c:pt idx="2531">
                  <c:v>8.81E-5</c:v>
                </c:pt>
                <c:pt idx="2532">
                  <c:v>8.81E-5</c:v>
                </c:pt>
                <c:pt idx="2533" formatCode="0.00E+00">
                  <c:v>8.81E-5</c:v>
                </c:pt>
                <c:pt idx="2534">
                  <c:v>8.8300000000000005E-5</c:v>
                </c:pt>
                <c:pt idx="2535" formatCode="0.00E+00">
                  <c:v>8.8300000000000005E-5</c:v>
                </c:pt>
                <c:pt idx="2536">
                  <c:v>8.81E-5</c:v>
                </c:pt>
                <c:pt idx="2537" formatCode="0.00E+00">
                  <c:v>8.81E-5</c:v>
                </c:pt>
                <c:pt idx="2538">
                  <c:v>8.8499999999999996E-5</c:v>
                </c:pt>
                <c:pt idx="2539" formatCode="0.00E+00">
                  <c:v>8.8499999999999996E-5</c:v>
                </c:pt>
                <c:pt idx="2540">
                  <c:v>8.8200000000000003E-5</c:v>
                </c:pt>
                <c:pt idx="2541" formatCode="0.00E+00">
                  <c:v>8.8200000000000003E-5</c:v>
                </c:pt>
                <c:pt idx="2542">
                  <c:v>8.8399999999999994E-5</c:v>
                </c:pt>
                <c:pt idx="2543" formatCode="0.00E+00">
                  <c:v>8.8399999999999994E-5</c:v>
                </c:pt>
                <c:pt idx="2544">
                  <c:v>8.8499999999999996E-5</c:v>
                </c:pt>
                <c:pt idx="2545" formatCode="0.00E+00">
                  <c:v>8.8499999999999996E-5</c:v>
                </c:pt>
                <c:pt idx="2546">
                  <c:v>8.8599999999999999E-5</c:v>
                </c:pt>
                <c:pt idx="2547" formatCode="0.00E+00">
                  <c:v>8.8599999999999999E-5</c:v>
                </c:pt>
                <c:pt idx="2548">
                  <c:v>8.8599999999999999E-5</c:v>
                </c:pt>
                <c:pt idx="2549" formatCode="0.00E+00">
                  <c:v>8.8599999999999999E-5</c:v>
                </c:pt>
                <c:pt idx="2550">
                  <c:v>8.8800000000000004E-5</c:v>
                </c:pt>
                <c:pt idx="2551" formatCode="0.00E+00">
                  <c:v>8.8800000000000004E-5</c:v>
                </c:pt>
                <c:pt idx="2552">
                  <c:v>8.8700000000000001E-5</c:v>
                </c:pt>
                <c:pt idx="2553" formatCode="0.00E+00">
                  <c:v>8.8700000000000001E-5</c:v>
                </c:pt>
                <c:pt idx="2554">
                  <c:v>8.8999999999999995E-5</c:v>
                </c:pt>
                <c:pt idx="2555" formatCode="0.00E+00">
                  <c:v>8.8999999999999995E-5</c:v>
                </c:pt>
                <c:pt idx="2556">
                  <c:v>8.9099999999999997E-5</c:v>
                </c:pt>
                <c:pt idx="2557" formatCode="0.00E+00">
                  <c:v>8.9099999999999997E-5</c:v>
                </c:pt>
                <c:pt idx="2558">
                  <c:v>8.9400000000000005E-5</c:v>
                </c:pt>
                <c:pt idx="2559" formatCode="0.00E+00">
                  <c:v>8.9400000000000005E-5</c:v>
                </c:pt>
                <c:pt idx="2560">
                  <c:v>8.9400000000000005E-5</c:v>
                </c:pt>
                <c:pt idx="2561" formatCode="0.00E+00">
                  <c:v>8.9400000000000005E-5</c:v>
                </c:pt>
                <c:pt idx="2562">
                  <c:v>8.92E-5</c:v>
                </c:pt>
                <c:pt idx="2563" formatCode="0.00E+00">
                  <c:v>8.92E-5</c:v>
                </c:pt>
                <c:pt idx="2564">
                  <c:v>8.92E-5</c:v>
                </c:pt>
                <c:pt idx="2565" formatCode="0.00E+00">
                  <c:v>8.92E-5</c:v>
                </c:pt>
                <c:pt idx="2566">
                  <c:v>8.9499999999999994E-5</c:v>
                </c:pt>
                <c:pt idx="2567" formatCode="0.00E+00">
                  <c:v>8.9499999999999994E-5</c:v>
                </c:pt>
                <c:pt idx="2568">
                  <c:v>8.9499999999999994E-5</c:v>
                </c:pt>
                <c:pt idx="2569" formatCode="0.00E+00">
                  <c:v>8.9499999999999994E-5</c:v>
                </c:pt>
                <c:pt idx="2570">
                  <c:v>8.9599999999999996E-5</c:v>
                </c:pt>
                <c:pt idx="2571" formatCode="0.00E+00">
                  <c:v>8.9599999999999996E-5</c:v>
                </c:pt>
                <c:pt idx="2572">
                  <c:v>8.9400000000000005E-5</c:v>
                </c:pt>
                <c:pt idx="2573" formatCode="0.00E+00">
                  <c:v>8.9400000000000005E-5</c:v>
                </c:pt>
                <c:pt idx="2574">
                  <c:v>8.9599999999999996E-5</c:v>
                </c:pt>
                <c:pt idx="2575" formatCode="0.00E+00">
                  <c:v>8.9599999999999996E-5</c:v>
                </c:pt>
                <c:pt idx="2576">
                  <c:v>8.9599999999999996E-5</c:v>
                </c:pt>
                <c:pt idx="2577" formatCode="0.00E+00">
                  <c:v>8.9599999999999996E-5</c:v>
                </c:pt>
                <c:pt idx="2578">
                  <c:v>8.9699999999999998E-5</c:v>
                </c:pt>
                <c:pt idx="2579" formatCode="0.00E+00">
                  <c:v>8.9699999999999998E-5</c:v>
                </c:pt>
                <c:pt idx="2580">
                  <c:v>8.9599999999999996E-5</c:v>
                </c:pt>
                <c:pt idx="2581">
                  <c:v>8.9599999999999996E-5</c:v>
                </c:pt>
                <c:pt idx="2582" formatCode="0.00E+00">
                  <c:v>8.9599999999999996E-5</c:v>
                </c:pt>
                <c:pt idx="2583">
                  <c:v>8.9499999999999994E-5</c:v>
                </c:pt>
                <c:pt idx="2584" formatCode="0.00E+00">
                  <c:v>8.9499999999999994E-5</c:v>
                </c:pt>
                <c:pt idx="2585">
                  <c:v>8.9599999999999996E-5</c:v>
                </c:pt>
                <c:pt idx="2586" formatCode="0.00E+00">
                  <c:v>8.9599999999999996E-5</c:v>
                </c:pt>
                <c:pt idx="2587">
                  <c:v>8.9599999999999996E-5</c:v>
                </c:pt>
                <c:pt idx="2588" formatCode="0.00E+00">
                  <c:v>8.9599999999999996E-5</c:v>
                </c:pt>
                <c:pt idx="2589">
                  <c:v>8.9800000000000001E-5</c:v>
                </c:pt>
                <c:pt idx="2590" formatCode="0.00E+00">
                  <c:v>8.9800000000000001E-5</c:v>
                </c:pt>
                <c:pt idx="2591">
                  <c:v>8.9699999999999998E-5</c:v>
                </c:pt>
                <c:pt idx="2592" formatCode="0.00E+00">
                  <c:v>8.9699999999999998E-5</c:v>
                </c:pt>
                <c:pt idx="2593">
                  <c:v>8.9800000000000001E-5</c:v>
                </c:pt>
                <c:pt idx="2594" formatCode="0.00E+00">
                  <c:v>8.9800000000000001E-5</c:v>
                </c:pt>
                <c:pt idx="2595">
                  <c:v>8.9800000000000001E-5</c:v>
                </c:pt>
                <c:pt idx="2596" formatCode="0.00E+00">
                  <c:v>8.9800000000000001E-5</c:v>
                </c:pt>
                <c:pt idx="2597">
                  <c:v>9.0000000000000006E-5</c:v>
                </c:pt>
                <c:pt idx="2598" formatCode="0.00E+00">
                  <c:v>9.0000000000000006E-5</c:v>
                </c:pt>
                <c:pt idx="2599">
                  <c:v>8.9800000000000001E-5</c:v>
                </c:pt>
                <c:pt idx="2600" formatCode="0.00E+00">
                  <c:v>8.9800000000000001E-5</c:v>
                </c:pt>
                <c:pt idx="2601">
                  <c:v>9.0000000000000006E-5</c:v>
                </c:pt>
                <c:pt idx="2602" formatCode="0.00E+00">
                  <c:v>9.0000000000000006E-5</c:v>
                </c:pt>
                <c:pt idx="2603">
                  <c:v>9.0000000000000006E-5</c:v>
                </c:pt>
                <c:pt idx="2604" formatCode="0.00E+00">
                  <c:v>9.0000000000000006E-5</c:v>
                </c:pt>
                <c:pt idx="2605">
                  <c:v>8.9900000000000003E-5</c:v>
                </c:pt>
                <c:pt idx="2606" formatCode="0.00E+00">
                  <c:v>8.9900000000000003E-5</c:v>
                </c:pt>
                <c:pt idx="2607">
                  <c:v>8.9900000000000003E-5</c:v>
                </c:pt>
                <c:pt idx="2608" formatCode="0.00E+00">
                  <c:v>8.9900000000000003E-5</c:v>
                </c:pt>
                <c:pt idx="2609">
                  <c:v>9.0000000000000006E-5</c:v>
                </c:pt>
                <c:pt idx="2610" formatCode="0.00E+00">
                  <c:v>9.0000000000000006E-5</c:v>
                </c:pt>
                <c:pt idx="2611">
                  <c:v>9.0099999999999995E-5</c:v>
                </c:pt>
                <c:pt idx="2612" formatCode="0.00E+00">
                  <c:v>9.0099999999999995E-5</c:v>
                </c:pt>
                <c:pt idx="2613">
                  <c:v>9.0199999999999997E-5</c:v>
                </c:pt>
                <c:pt idx="2614" formatCode="0.00E+00">
                  <c:v>9.0199999999999997E-5</c:v>
                </c:pt>
                <c:pt idx="2615">
                  <c:v>8.9400000000000005E-5</c:v>
                </c:pt>
                <c:pt idx="2616" formatCode="0.00E+00">
                  <c:v>8.9400000000000005E-5</c:v>
                </c:pt>
                <c:pt idx="2617">
                  <c:v>8.9900000000000003E-5</c:v>
                </c:pt>
                <c:pt idx="2618" formatCode="0.00E+00">
                  <c:v>8.9900000000000003E-5</c:v>
                </c:pt>
                <c:pt idx="2619">
                  <c:v>8.9900000000000003E-5</c:v>
                </c:pt>
                <c:pt idx="2620" formatCode="0.00E+00">
                  <c:v>8.9900000000000003E-5</c:v>
                </c:pt>
                <c:pt idx="2621">
                  <c:v>9.0099999999999995E-5</c:v>
                </c:pt>
                <c:pt idx="2622" formatCode="0.00E+00">
                  <c:v>9.0099999999999995E-5</c:v>
                </c:pt>
                <c:pt idx="2623">
                  <c:v>8.9800000000000001E-5</c:v>
                </c:pt>
                <c:pt idx="2624" formatCode="0.00E+00">
                  <c:v>8.9800000000000001E-5</c:v>
                </c:pt>
                <c:pt idx="2625">
                  <c:v>8.9499999999999994E-5</c:v>
                </c:pt>
                <c:pt idx="2626" formatCode="0.00E+00">
                  <c:v>8.9499999999999994E-5</c:v>
                </c:pt>
                <c:pt idx="2627">
                  <c:v>8.9099999999999997E-5</c:v>
                </c:pt>
                <c:pt idx="2628" formatCode="0.00E+00">
                  <c:v>8.9099999999999997E-5</c:v>
                </c:pt>
                <c:pt idx="2629">
                  <c:v>8.8700000000000001E-5</c:v>
                </c:pt>
                <c:pt idx="2630" formatCode="0.00E+00">
                  <c:v>8.8700000000000001E-5</c:v>
                </c:pt>
                <c:pt idx="2631">
                  <c:v>8.8999999999999995E-5</c:v>
                </c:pt>
                <c:pt idx="2632">
                  <c:v>8.8999999999999995E-5</c:v>
                </c:pt>
                <c:pt idx="2633" formatCode="0.00E+00">
                  <c:v>8.8999999999999995E-5</c:v>
                </c:pt>
                <c:pt idx="2634">
                  <c:v>8.9300000000000002E-5</c:v>
                </c:pt>
                <c:pt idx="2635" formatCode="0.00E+00">
                  <c:v>8.9300000000000002E-5</c:v>
                </c:pt>
                <c:pt idx="2636">
                  <c:v>8.9800000000000001E-5</c:v>
                </c:pt>
                <c:pt idx="2637" formatCode="0.00E+00">
                  <c:v>8.9800000000000001E-5</c:v>
                </c:pt>
                <c:pt idx="2638">
                  <c:v>8.9499999999999994E-5</c:v>
                </c:pt>
                <c:pt idx="2639" formatCode="0.00E+00">
                  <c:v>8.9499999999999994E-5</c:v>
                </c:pt>
                <c:pt idx="2640">
                  <c:v>9.0099999999999995E-5</c:v>
                </c:pt>
                <c:pt idx="2641" formatCode="0.00E+00">
                  <c:v>9.0099999999999995E-5</c:v>
                </c:pt>
                <c:pt idx="2642">
                  <c:v>9.0099999999999995E-5</c:v>
                </c:pt>
                <c:pt idx="2643" formatCode="0.00E+00">
                  <c:v>9.0099999999999995E-5</c:v>
                </c:pt>
                <c:pt idx="2644">
                  <c:v>9.0299999999999999E-5</c:v>
                </c:pt>
                <c:pt idx="2645" formatCode="0.00E+00">
                  <c:v>9.0299999999999999E-5</c:v>
                </c:pt>
                <c:pt idx="2646">
                  <c:v>9.0500000000000004E-5</c:v>
                </c:pt>
                <c:pt idx="2647" formatCode="0.00E+00">
                  <c:v>9.0500000000000004E-5</c:v>
                </c:pt>
                <c:pt idx="2648">
                  <c:v>9.0500000000000004E-5</c:v>
                </c:pt>
                <c:pt idx="2649" formatCode="0.00E+00">
                  <c:v>9.0500000000000004E-5</c:v>
                </c:pt>
                <c:pt idx="2650">
                  <c:v>9.0400000000000002E-5</c:v>
                </c:pt>
                <c:pt idx="2651" formatCode="0.00E+00">
                  <c:v>9.0400000000000002E-5</c:v>
                </c:pt>
                <c:pt idx="2652">
                  <c:v>9.0299999999999999E-5</c:v>
                </c:pt>
                <c:pt idx="2653" formatCode="0.00E+00">
                  <c:v>9.0299999999999999E-5</c:v>
                </c:pt>
                <c:pt idx="2654">
                  <c:v>9.0500000000000004E-5</c:v>
                </c:pt>
                <c:pt idx="2655" formatCode="0.00E+00">
                  <c:v>9.0500000000000004E-5</c:v>
                </c:pt>
                <c:pt idx="2656">
                  <c:v>9.0600000000000007E-5</c:v>
                </c:pt>
                <c:pt idx="2657" formatCode="0.00E+00">
                  <c:v>9.0600000000000007E-5</c:v>
                </c:pt>
                <c:pt idx="2658">
                  <c:v>9.0600000000000007E-5</c:v>
                </c:pt>
                <c:pt idx="2659" formatCode="0.00E+00">
                  <c:v>9.0600000000000007E-5</c:v>
                </c:pt>
                <c:pt idx="2660">
                  <c:v>9.0699999999999996E-5</c:v>
                </c:pt>
                <c:pt idx="2661" formatCode="0.00E+00">
                  <c:v>9.0699999999999996E-5</c:v>
                </c:pt>
                <c:pt idx="2662">
                  <c:v>9.0699999999999996E-5</c:v>
                </c:pt>
                <c:pt idx="2663" formatCode="0.00E+00">
                  <c:v>9.0699999999999996E-5</c:v>
                </c:pt>
                <c:pt idx="2664">
                  <c:v>9.0799999999999998E-5</c:v>
                </c:pt>
                <c:pt idx="2665" formatCode="0.00E+00">
                  <c:v>9.0799999999999998E-5</c:v>
                </c:pt>
                <c:pt idx="2666">
                  <c:v>9.09E-5</c:v>
                </c:pt>
                <c:pt idx="2667" formatCode="0.00E+00">
                  <c:v>9.09E-5</c:v>
                </c:pt>
                <c:pt idx="2668">
                  <c:v>9.0199999999999997E-5</c:v>
                </c:pt>
                <c:pt idx="2669" formatCode="0.00E+00">
                  <c:v>9.0199999999999997E-5</c:v>
                </c:pt>
                <c:pt idx="2670">
                  <c:v>9.0799999999999998E-5</c:v>
                </c:pt>
                <c:pt idx="2671" formatCode="0.00E+00">
                  <c:v>9.0799999999999998E-5</c:v>
                </c:pt>
                <c:pt idx="2672">
                  <c:v>9.0400000000000002E-5</c:v>
                </c:pt>
                <c:pt idx="2673" formatCode="0.00E+00">
                  <c:v>9.0400000000000002E-5</c:v>
                </c:pt>
                <c:pt idx="2674">
                  <c:v>9.0500000000000004E-5</c:v>
                </c:pt>
                <c:pt idx="2675" formatCode="0.00E+00">
                  <c:v>9.0500000000000004E-5</c:v>
                </c:pt>
                <c:pt idx="2676">
                  <c:v>9.1000000000000003E-5</c:v>
                </c:pt>
                <c:pt idx="2677" formatCode="0.00E+00">
                  <c:v>9.1000000000000003E-5</c:v>
                </c:pt>
                <c:pt idx="2678">
                  <c:v>9.1000000000000003E-5</c:v>
                </c:pt>
                <c:pt idx="2679" formatCode="0.00E+00">
                  <c:v>9.1000000000000003E-5</c:v>
                </c:pt>
                <c:pt idx="2680">
                  <c:v>9.1100000000000005E-5</c:v>
                </c:pt>
                <c:pt idx="2681">
                  <c:v>9.1100000000000005E-5</c:v>
                </c:pt>
                <c:pt idx="2682" formatCode="0.00E+00">
                  <c:v>9.1100000000000005E-5</c:v>
                </c:pt>
                <c:pt idx="2683">
                  <c:v>9.1000000000000003E-5</c:v>
                </c:pt>
                <c:pt idx="2684" formatCode="0.00E+00">
                  <c:v>9.1000000000000003E-5</c:v>
                </c:pt>
                <c:pt idx="2685">
                  <c:v>9.1000000000000003E-5</c:v>
                </c:pt>
                <c:pt idx="2686" formatCode="0.00E+00">
                  <c:v>9.1000000000000003E-5</c:v>
                </c:pt>
                <c:pt idx="2687">
                  <c:v>9.1100000000000005E-5</c:v>
                </c:pt>
                <c:pt idx="2688" formatCode="0.00E+00">
                  <c:v>9.1100000000000005E-5</c:v>
                </c:pt>
                <c:pt idx="2689">
                  <c:v>9.1000000000000003E-5</c:v>
                </c:pt>
                <c:pt idx="2690" formatCode="0.00E+00">
                  <c:v>9.1000000000000003E-5</c:v>
                </c:pt>
                <c:pt idx="2691">
                  <c:v>9.0600000000000007E-5</c:v>
                </c:pt>
                <c:pt idx="2692" formatCode="0.00E+00">
                  <c:v>9.0600000000000007E-5</c:v>
                </c:pt>
                <c:pt idx="2693">
                  <c:v>9.0699999999999996E-5</c:v>
                </c:pt>
                <c:pt idx="2694" formatCode="0.00E+00">
                  <c:v>9.0699999999999996E-5</c:v>
                </c:pt>
                <c:pt idx="2695">
                  <c:v>9.0199999999999997E-5</c:v>
                </c:pt>
                <c:pt idx="2696" formatCode="0.00E+00">
                  <c:v>9.0199999999999997E-5</c:v>
                </c:pt>
                <c:pt idx="2697">
                  <c:v>8.9800000000000001E-5</c:v>
                </c:pt>
                <c:pt idx="2698" formatCode="0.00E+00">
                  <c:v>8.9800000000000001E-5</c:v>
                </c:pt>
                <c:pt idx="2699">
                  <c:v>8.9599999999999996E-5</c:v>
                </c:pt>
                <c:pt idx="2700" formatCode="0.00E+00">
                  <c:v>8.9599999999999996E-5</c:v>
                </c:pt>
                <c:pt idx="2701">
                  <c:v>8.9599999999999996E-5</c:v>
                </c:pt>
                <c:pt idx="2702" formatCode="0.00E+00">
                  <c:v>8.9599999999999996E-5</c:v>
                </c:pt>
                <c:pt idx="2703">
                  <c:v>8.9400000000000005E-5</c:v>
                </c:pt>
                <c:pt idx="2704" formatCode="0.00E+00">
                  <c:v>8.9400000000000005E-5</c:v>
                </c:pt>
                <c:pt idx="2705">
                  <c:v>8.9499999999999994E-5</c:v>
                </c:pt>
                <c:pt idx="2706" formatCode="0.00E+00">
                  <c:v>8.9499999999999994E-5</c:v>
                </c:pt>
                <c:pt idx="2707">
                  <c:v>8.9699999999999998E-5</c:v>
                </c:pt>
                <c:pt idx="2708" formatCode="0.00E+00">
                  <c:v>8.9699999999999998E-5</c:v>
                </c:pt>
                <c:pt idx="2709">
                  <c:v>8.9400000000000005E-5</c:v>
                </c:pt>
                <c:pt idx="2710" formatCode="0.00E+00">
                  <c:v>8.9400000000000005E-5</c:v>
                </c:pt>
                <c:pt idx="2711">
                  <c:v>8.9400000000000005E-5</c:v>
                </c:pt>
                <c:pt idx="2712" formatCode="0.00E+00">
                  <c:v>8.9400000000000005E-5</c:v>
                </c:pt>
                <c:pt idx="2713">
                  <c:v>8.9300000000000002E-5</c:v>
                </c:pt>
                <c:pt idx="2714" formatCode="0.00E+00">
                  <c:v>8.9300000000000002E-5</c:v>
                </c:pt>
                <c:pt idx="2715">
                  <c:v>8.9300000000000002E-5</c:v>
                </c:pt>
                <c:pt idx="2716" formatCode="0.00E+00">
                  <c:v>8.9300000000000002E-5</c:v>
                </c:pt>
                <c:pt idx="2717">
                  <c:v>8.9300000000000002E-5</c:v>
                </c:pt>
                <c:pt idx="2718" formatCode="0.00E+00">
                  <c:v>8.9300000000000002E-5</c:v>
                </c:pt>
                <c:pt idx="2719">
                  <c:v>8.9400000000000005E-5</c:v>
                </c:pt>
                <c:pt idx="2720" formatCode="0.00E+00">
                  <c:v>8.9400000000000005E-5</c:v>
                </c:pt>
                <c:pt idx="2721">
                  <c:v>8.9499999999999994E-5</c:v>
                </c:pt>
                <c:pt idx="2722" formatCode="0.00E+00">
                  <c:v>8.9499999999999994E-5</c:v>
                </c:pt>
                <c:pt idx="2723">
                  <c:v>8.9499999999999994E-5</c:v>
                </c:pt>
                <c:pt idx="2724" formatCode="0.00E+00">
                  <c:v>8.9499999999999994E-5</c:v>
                </c:pt>
                <c:pt idx="2725">
                  <c:v>8.9499999999999994E-5</c:v>
                </c:pt>
                <c:pt idx="2726">
                  <c:v>8.9499999999999994E-5</c:v>
                </c:pt>
                <c:pt idx="2727" formatCode="0.00E+00">
                  <c:v>8.9499999999999994E-5</c:v>
                </c:pt>
                <c:pt idx="2728">
                  <c:v>8.9599999999999996E-5</c:v>
                </c:pt>
                <c:pt idx="2729" formatCode="0.00E+00">
                  <c:v>8.9599999999999996E-5</c:v>
                </c:pt>
                <c:pt idx="2730">
                  <c:v>8.9599999999999996E-5</c:v>
                </c:pt>
                <c:pt idx="2731" formatCode="0.00E+00">
                  <c:v>8.9599999999999996E-5</c:v>
                </c:pt>
                <c:pt idx="2732">
                  <c:v>8.9599999999999996E-5</c:v>
                </c:pt>
                <c:pt idx="2733" formatCode="0.00E+00">
                  <c:v>8.9599999999999996E-5</c:v>
                </c:pt>
                <c:pt idx="2734">
                  <c:v>8.9599999999999996E-5</c:v>
                </c:pt>
                <c:pt idx="2735" formatCode="0.00E+00">
                  <c:v>8.9599999999999996E-5</c:v>
                </c:pt>
                <c:pt idx="2736">
                  <c:v>8.9699999999999998E-5</c:v>
                </c:pt>
                <c:pt idx="2737" formatCode="0.00E+00">
                  <c:v>8.9699999999999998E-5</c:v>
                </c:pt>
                <c:pt idx="2738">
                  <c:v>8.9699999999999998E-5</c:v>
                </c:pt>
                <c:pt idx="2739" formatCode="0.00E+00">
                  <c:v>8.9699999999999998E-5</c:v>
                </c:pt>
                <c:pt idx="2740">
                  <c:v>8.9599999999999996E-5</c:v>
                </c:pt>
                <c:pt idx="2741" formatCode="0.00E+00">
                  <c:v>8.9599999999999996E-5</c:v>
                </c:pt>
                <c:pt idx="2742">
                  <c:v>8.9699999999999998E-5</c:v>
                </c:pt>
                <c:pt idx="2743" formatCode="0.00E+00">
                  <c:v>8.9699999999999998E-5</c:v>
                </c:pt>
                <c:pt idx="2744">
                  <c:v>8.9599999999999996E-5</c:v>
                </c:pt>
                <c:pt idx="2745" formatCode="0.00E+00">
                  <c:v>8.9599999999999996E-5</c:v>
                </c:pt>
                <c:pt idx="2746">
                  <c:v>8.9699999999999998E-5</c:v>
                </c:pt>
                <c:pt idx="2747" formatCode="0.00E+00">
                  <c:v>8.9699999999999998E-5</c:v>
                </c:pt>
                <c:pt idx="2748">
                  <c:v>8.9699999999999998E-5</c:v>
                </c:pt>
                <c:pt idx="2749" formatCode="0.00E+00">
                  <c:v>8.9699999999999998E-5</c:v>
                </c:pt>
                <c:pt idx="2750">
                  <c:v>8.9800000000000001E-5</c:v>
                </c:pt>
                <c:pt idx="2751" formatCode="0.00E+00">
                  <c:v>8.9800000000000001E-5</c:v>
                </c:pt>
                <c:pt idx="2752">
                  <c:v>8.9499999999999994E-5</c:v>
                </c:pt>
                <c:pt idx="2753" formatCode="0.00E+00">
                  <c:v>8.9499999999999994E-5</c:v>
                </c:pt>
                <c:pt idx="2754">
                  <c:v>8.9599999999999996E-5</c:v>
                </c:pt>
                <c:pt idx="2755" formatCode="0.00E+00">
                  <c:v>8.9599999999999996E-5</c:v>
                </c:pt>
                <c:pt idx="2756">
                  <c:v>8.9699999999999998E-5</c:v>
                </c:pt>
                <c:pt idx="2757" formatCode="0.00E+00">
                  <c:v>8.9699999999999998E-5</c:v>
                </c:pt>
                <c:pt idx="2758">
                  <c:v>8.9699999999999998E-5</c:v>
                </c:pt>
                <c:pt idx="2759" formatCode="0.00E+00">
                  <c:v>8.9699999999999998E-5</c:v>
                </c:pt>
                <c:pt idx="2760">
                  <c:v>8.9800000000000001E-5</c:v>
                </c:pt>
                <c:pt idx="2761" formatCode="0.00E+00">
                  <c:v>8.9800000000000001E-5</c:v>
                </c:pt>
                <c:pt idx="2762">
                  <c:v>8.9800000000000001E-5</c:v>
                </c:pt>
                <c:pt idx="2763" formatCode="0.00E+00">
                  <c:v>8.9800000000000001E-5</c:v>
                </c:pt>
                <c:pt idx="2764">
                  <c:v>8.9900000000000003E-5</c:v>
                </c:pt>
                <c:pt idx="2765" formatCode="0.00E+00">
                  <c:v>8.9900000000000003E-5</c:v>
                </c:pt>
                <c:pt idx="2766">
                  <c:v>8.9900000000000003E-5</c:v>
                </c:pt>
                <c:pt idx="2767" formatCode="0.00E+00">
                  <c:v>8.9900000000000003E-5</c:v>
                </c:pt>
                <c:pt idx="2768">
                  <c:v>8.9900000000000003E-5</c:v>
                </c:pt>
                <c:pt idx="2769" formatCode="0.00E+00">
                  <c:v>8.9900000000000003E-5</c:v>
                </c:pt>
                <c:pt idx="2770">
                  <c:v>9.0000000000000006E-5</c:v>
                </c:pt>
                <c:pt idx="2771" formatCode="0.00E+00">
                  <c:v>9.0000000000000006E-5</c:v>
                </c:pt>
                <c:pt idx="2772">
                  <c:v>9.0000000000000006E-5</c:v>
                </c:pt>
                <c:pt idx="2773">
                  <c:v>9.0000000000000006E-5</c:v>
                </c:pt>
                <c:pt idx="2774" formatCode="0.00E+00">
                  <c:v>9.0000000000000006E-5</c:v>
                </c:pt>
                <c:pt idx="2775">
                  <c:v>9.0000000000000006E-5</c:v>
                </c:pt>
                <c:pt idx="2776" formatCode="0.00E+00">
                  <c:v>9.0000000000000006E-5</c:v>
                </c:pt>
                <c:pt idx="2777">
                  <c:v>9.0000000000000006E-5</c:v>
                </c:pt>
                <c:pt idx="2778" formatCode="0.00E+00">
                  <c:v>9.0000000000000006E-5</c:v>
                </c:pt>
                <c:pt idx="2779">
                  <c:v>9.0000000000000006E-5</c:v>
                </c:pt>
                <c:pt idx="2780" formatCode="0.00E+00">
                  <c:v>9.0000000000000006E-5</c:v>
                </c:pt>
                <c:pt idx="2781">
                  <c:v>9.0099999999999995E-5</c:v>
                </c:pt>
                <c:pt idx="2782" formatCode="0.00E+00">
                  <c:v>9.0099999999999995E-5</c:v>
                </c:pt>
                <c:pt idx="2783">
                  <c:v>9.0099999999999995E-5</c:v>
                </c:pt>
                <c:pt idx="2784" formatCode="0.00E+00">
                  <c:v>9.0099999999999995E-5</c:v>
                </c:pt>
                <c:pt idx="2785">
                  <c:v>9.0099999999999995E-5</c:v>
                </c:pt>
                <c:pt idx="2786" formatCode="0.00E+00">
                  <c:v>9.0099999999999995E-5</c:v>
                </c:pt>
                <c:pt idx="2787">
                  <c:v>9.0000000000000006E-5</c:v>
                </c:pt>
                <c:pt idx="2788" formatCode="0.00E+00">
                  <c:v>9.0000000000000006E-5</c:v>
                </c:pt>
                <c:pt idx="2789">
                  <c:v>9.0099999999999995E-5</c:v>
                </c:pt>
                <c:pt idx="2790" formatCode="0.00E+00">
                  <c:v>9.0099999999999995E-5</c:v>
                </c:pt>
                <c:pt idx="2791">
                  <c:v>9.0099999999999995E-5</c:v>
                </c:pt>
                <c:pt idx="2792" formatCode="0.00E+00">
                  <c:v>9.0099999999999995E-5</c:v>
                </c:pt>
                <c:pt idx="2793">
                  <c:v>9.0099999999999995E-5</c:v>
                </c:pt>
                <c:pt idx="2794" formatCode="0.00E+00">
                  <c:v>9.0099999999999995E-5</c:v>
                </c:pt>
                <c:pt idx="2795">
                  <c:v>9.0099999999999995E-5</c:v>
                </c:pt>
                <c:pt idx="2796" formatCode="0.00E+00">
                  <c:v>9.0099999999999995E-5</c:v>
                </c:pt>
                <c:pt idx="2797">
                  <c:v>9.0299999999999999E-5</c:v>
                </c:pt>
                <c:pt idx="2798" formatCode="0.00E+00">
                  <c:v>9.0299999999999999E-5</c:v>
                </c:pt>
                <c:pt idx="2799">
                  <c:v>9.0299999999999999E-5</c:v>
                </c:pt>
                <c:pt idx="2800" formatCode="0.00E+00">
                  <c:v>9.0299999999999999E-5</c:v>
                </c:pt>
                <c:pt idx="2801">
                  <c:v>9.0299999999999999E-5</c:v>
                </c:pt>
                <c:pt idx="2802" formatCode="0.00E+00">
                  <c:v>9.0299999999999999E-5</c:v>
                </c:pt>
                <c:pt idx="2803">
                  <c:v>9.0400000000000002E-5</c:v>
                </c:pt>
                <c:pt idx="2804" formatCode="0.00E+00">
                  <c:v>9.0400000000000002E-5</c:v>
                </c:pt>
                <c:pt idx="2805">
                  <c:v>9.0699999999999996E-5</c:v>
                </c:pt>
                <c:pt idx="2806" formatCode="0.00E+00">
                  <c:v>9.0699999999999996E-5</c:v>
                </c:pt>
                <c:pt idx="2807">
                  <c:v>9.0500000000000004E-5</c:v>
                </c:pt>
                <c:pt idx="2808" formatCode="0.00E+00">
                  <c:v>9.0500000000000004E-5</c:v>
                </c:pt>
                <c:pt idx="2809">
                  <c:v>9.09E-5</c:v>
                </c:pt>
                <c:pt idx="2810" formatCode="0.00E+00">
                  <c:v>9.09E-5</c:v>
                </c:pt>
                <c:pt idx="2811">
                  <c:v>9.1600000000000004E-5</c:v>
                </c:pt>
                <c:pt idx="2812" formatCode="0.00E+00">
                  <c:v>9.1600000000000004E-5</c:v>
                </c:pt>
                <c:pt idx="2813">
                  <c:v>9.1299999999999997E-5</c:v>
                </c:pt>
                <c:pt idx="2814" formatCode="0.00E+00">
                  <c:v>9.1299999999999997E-5</c:v>
                </c:pt>
                <c:pt idx="2815">
                  <c:v>9.1700000000000006E-5</c:v>
                </c:pt>
                <c:pt idx="2816" formatCode="0.00E+00">
                  <c:v>9.1700000000000006E-5</c:v>
                </c:pt>
                <c:pt idx="2817">
                  <c:v>9.1500000000000001E-5</c:v>
                </c:pt>
                <c:pt idx="2818" formatCode="0.00E+00">
                  <c:v>9.1500000000000001E-5</c:v>
                </c:pt>
                <c:pt idx="2819">
                  <c:v>9.1600000000000004E-5</c:v>
                </c:pt>
                <c:pt idx="2820" formatCode="0.00E+00">
                  <c:v>9.1600000000000004E-5</c:v>
                </c:pt>
                <c:pt idx="2821">
                  <c:v>9.1700000000000006E-5</c:v>
                </c:pt>
                <c:pt idx="2822" formatCode="0.00E+00">
                  <c:v>9.1700000000000006E-5</c:v>
                </c:pt>
                <c:pt idx="2823">
                  <c:v>9.1799999999999995E-5</c:v>
                </c:pt>
                <c:pt idx="2824" formatCode="0.00E+00">
                  <c:v>9.1799999999999995E-5</c:v>
                </c:pt>
                <c:pt idx="2825">
                  <c:v>9.1799999999999995E-5</c:v>
                </c:pt>
                <c:pt idx="2826">
                  <c:v>9.1799999999999995E-5</c:v>
                </c:pt>
                <c:pt idx="2827" formatCode="0.00E+00">
                  <c:v>9.1799999999999995E-5</c:v>
                </c:pt>
                <c:pt idx="2828">
                  <c:v>9.1100000000000005E-5</c:v>
                </c:pt>
                <c:pt idx="2829" formatCode="0.00E+00">
                  <c:v>9.1100000000000005E-5</c:v>
                </c:pt>
                <c:pt idx="2830">
                  <c:v>9.0600000000000007E-5</c:v>
                </c:pt>
                <c:pt idx="2831" formatCode="0.00E+00">
                  <c:v>9.0600000000000007E-5</c:v>
                </c:pt>
                <c:pt idx="2832">
                  <c:v>9.0299999999999999E-5</c:v>
                </c:pt>
                <c:pt idx="2833" formatCode="0.00E+00">
                  <c:v>9.0299999999999999E-5</c:v>
                </c:pt>
                <c:pt idx="2834">
                  <c:v>9.0299999999999999E-5</c:v>
                </c:pt>
                <c:pt idx="2835" formatCode="0.00E+00">
                  <c:v>9.0299999999999999E-5</c:v>
                </c:pt>
                <c:pt idx="2836">
                  <c:v>9.0299999999999999E-5</c:v>
                </c:pt>
                <c:pt idx="2837" formatCode="0.00E+00">
                  <c:v>9.0299999999999999E-5</c:v>
                </c:pt>
                <c:pt idx="2838">
                  <c:v>9.0299999999999999E-5</c:v>
                </c:pt>
                <c:pt idx="2839" formatCode="0.00E+00">
                  <c:v>9.0299999999999999E-5</c:v>
                </c:pt>
                <c:pt idx="2840">
                  <c:v>9.0199999999999997E-5</c:v>
                </c:pt>
                <c:pt idx="2841" formatCode="0.00E+00">
                  <c:v>9.0199999999999997E-5</c:v>
                </c:pt>
                <c:pt idx="2842">
                  <c:v>9.0199999999999997E-5</c:v>
                </c:pt>
                <c:pt idx="2843" formatCode="0.00E+00">
                  <c:v>9.0199999999999997E-5</c:v>
                </c:pt>
                <c:pt idx="2844">
                  <c:v>9.0199999999999997E-5</c:v>
                </c:pt>
                <c:pt idx="2845" formatCode="0.00E+00">
                  <c:v>9.0199999999999997E-5</c:v>
                </c:pt>
                <c:pt idx="2846">
                  <c:v>9.0299999999999999E-5</c:v>
                </c:pt>
                <c:pt idx="2847" formatCode="0.00E+00">
                  <c:v>9.0299999999999999E-5</c:v>
                </c:pt>
                <c:pt idx="2848">
                  <c:v>9.0199999999999997E-5</c:v>
                </c:pt>
                <c:pt idx="2849" formatCode="0.00E+00">
                  <c:v>9.0199999999999997E-5</c:v>
                </c:pt>
                <c:pt idx="2850">
                  <c:v>9.0299999999999999E-5</c:v>
                </c:pt>
                <c:pt idx="2851" formatCode="0.00E+00">
                  <c:v>9.0299999999999999E-5</c:v>
                </c:pt>
                <c:pt idx="2852">
                  <c:v>9.0199999999999997E-5</c:v>
                </c:pt>
                <c:pt idx="2853" formatCode="0.00E+00">
                  <c:v>9.0199999999999997E-5</c:v>
                </c:pt>
                <c:pt idx="2854">
                  <c:v>9.0199999999999997E-5</c:v>
                </c:pt>
                <c:pt idx="2855" formatCode="0.00E+00">
                  <c:v>9.0199999999999997E-5</c:v>
                </c:pt>
                <c:pt idx="2856">
                  <c:v>9.0199999999999997E-5</c:v>
                </c:pt>
                <c:pt idx="2857" formatCode="0.00E+00">
                  <c:v>9.0199999999999997E-5</c:v>
                </c:pt>
                <c:pt idx="2858">
                  <c:v>9.0199999999999997E-5</c:v>
                </c:pt>
                <c:pt idx="2859" formatCode="0.00E+00">
                  <c:v>9.0199999999999997E-5</c:v>
                </c:pt>
                <c:pt idx="2860">
                  <c:v>9.0199999999999997E-5</c:v>
                </c:pt>
                <c:pt idx="2861" formatCode="0.00E+00">
                  <c:v>9.0199999999999997E-5</c:v>
                </c:pt>
                <c:pt idx="2862">
                  <c:v>9.09E-5</c:v>
                </c:pt>
                <c:pt idx="2863" formatCode="0.00E+00">
                  <c:v>9.09E-5</c:v>
                </c:pt>
                <c:pt idx="2864">
                  <c:v>9.0299999999999999E-5</c:v>
                </c:pt>
                <c:pt idx="2865" formatCode="0.00E+00">
                  <c:v>9.0299999999999999E-5</c:v>
                </c:pt>
                <c:pt idx="2866">
                  <c:v>9.1899999999999998E-5</c:v>
                </c:pt>
                <c:pt idx="2867" formatCode="0.00E+00">
                  <c:v>9.1899999999999998E-5</c:v>
                </c:pt>
                <c:pt idx="2868">
                  <c:v>9.2600000000000001E-5</c:v>
                </c:pt>
                <c:pt idx="2869" formatCode="0.00E+00">
                  <c:v>9.2600000000000001E-5</c:v>
                </c:pt>
                <c:pt idx="2870">
                  <c:v>9.1500000000000001E-5</c:v>
                </c:pt>
                <c:pt idx="2871">
                  <c:v>9.1500000000000001E-5</c:v>
                </c:pt>
                <c:pt idx="2872" formatCode="0.00E+00">
                  <c:v>9.1500000000000001E-5</c:v>
                </c:pt>
                <c:pt idx="2873">
                  <c:v>9.31E-5</c:v>
                </c:pt>
                <c:pt idx="2874" formatCode="0.00E+00">
                  <c:v>9.31E-5</c:v>
                </c:pt>
                <c:pt idx="2875">
                  <c:v>9.2700000000000004E-5</c:v>
                </c:pt>
                <c:pt idx="2876" formatCode="0.00E+00">
                  <c:v>9.2700000000000004E-5</c:v>
                </c:pt>
                <c:pt idx="2877">
                  <c:v>9.2100000000000003E-5</c:v>
                </c:pt>
                <c:pt idx="2878" formatCode="0.00E+00">
                  <c:v>9.2100000000000003E-5</c:v>
                </c:pt>
                <c:pt idx="2879">
                  <c:v>9.1700000000000006E-5</c:v>
                </c:pt>
                <c:pt idx="2880" formatCode="0.00E+00">
                  <c:v>9.1700000000000006E-5</c:v>
                </c:pt>
                <c:pt idx="2881">
                  <c:v>9.09E-5</c:v>
                </c:pt>
                <c:pt idx="2882" formatCode="0.00E+00">
                  <c:v>9.09E-5</c:v>
                </c:pt>
                <c:pt idx="2883">
                  <c:v>9.1700000000000006E-5</c:v>
                </c:pt>
                <c:pt idx="2884" formatCode="0.00E+00">
                  <c:v>9.1700000000000006E-5</c:v>
                </c:pt>
                <c:pt idx="2885">
                  <c:v>9.0799999999999998E-5</c:v>
                </c:pt>
                <c:pt idx="2886" formatCode="0.00E+00">
                  <c:v>9.0799999999999998E-5</c:v>
                </c:pt>
                <c:pt idx="2887">
                  <c:v>9.0699999999999996E-5</c:v>
                </c:pt>
                <c:pt idx="2888" formatCode="0.00E+00">
                  <c:v>9.0699999999999996E-5</c:v>
                </c:pt>
                <c:pt idx="2889">
                  <c:v>9.0299999999999999E-5</c:v>
                </c:pt>
                <c:pt idx="2890" formatCode="0.00E+00">
                  <c:v>9.0299999999999999E-5</c:v>
                </c:pt>
                <c:pt idx="2891">
                  <c:v>9.1000000000000003E-5</c:v>
                </c:pt>
                <c:pt idx="2892" formatCode="0.00E+00">
                  <c:v>9.1000000000000003E-5</c:v>
                </c:pt>
                <c:pt idx="2893">
                  <c:v>9.2299999999999994E-5</c:v>
                </c:pt>
                <c:pt idx="2894" formatCode="0.00E+00">
                  <c:v>9.2299999999999994E-5</c:v>
                </c:pt>
                <c:pt idx="2895">
                  <c:v>9.2399999999999996E-5</c:v>
                </c:pt>
                <c:pt idx="2896" formatCode="0.00E+00">
                  <c:v>9.2399999999999996E-5</c:v>
                </c:pt>
                <c:pt idx="2897">
                  <c:v>9.31E-5</c:v>
                </c:pt>
                <c:pt idx="2898" formatCode="0.00E+00">
                  <c:v>9.31E-5</c:v>
                </c:pt>
                <c:pt idx="2899">
                  <c:v>9.31E-5</c:v>
                </c:pt>
                <c:pt idx="2900" formatCode="0.00E+00">
                  <c:v>9.31E-5</c:v>
                </c:pt>
                <c:pt idx="2901">
                  <c:v>9.2800000000000006E-5</c:v>
                </c:pt>
                <c:pt idx="2902" formatCode="0.00E+00">
                  <c:v>9.2800000000000006E-5</c:v>
                </c:pt>
                <c:pt idx="2903">
                  <c:v>9.2899999999999995E-5</c:v>
                </c:pt>
                <c:pt idx="2904" formatCode="0.00E+00">
                  <c:v>9.2899999999999995E-5</c:v>
                </c:pt>
                <c:pt idx="2905">
                  <c:v>9.31E-5</c:v>
                </c:pt>
                <c:pt idx="2906" formatCode="0.00E+00">
                  <c:v>9.31E-5</c:v>
                </c:pt>
                <c:pt idx="2907">
                  <c:v>9.2899999999999995E-5</c:v>
                </c:pt>
                <c:pt idx="2908" formatCode="0.00E+00">
                  <c:v>9.2899999999999995E-5</c:v>
                </c:pt>
                <c:pt idx="2909">
                  <c:v>9.2899999999999995E-5</c:v>
                </c:pt>
                <c:pt idx="2910" formatCode="0.00E+00">
                  <c:v>9.2899999999999995E-5</c:v>
                </c:pt>
                <c:pt idx="2911">
                  <c:v>9.2800000000000006E-5</c:v>
                </c:pt>
                <c:pt idx="2912" formatCode="0.00E+00">
                  <c:v>9.2800000000000006E-5</c:v>
                </c:pt>
                <c:pt idx="2913">
                  <c:v>9.2600000000000001E-5</c:v>
                </c:pt>
                <c:pt idx="2914" formatCode="0.00E+00">
                  <c:v>9.2600000000000001E-5</c:v>
                </c:pt>
                <c:pt idx="2915">
                  <c:v>9.2E-5</c:v>
                </c:pt>
                <c:pt idx="2916" formatCode="0.00E+00">
                  <c:v>9.2E-5</c:v>
                </c:pt>
                <c:pt idx="2917">
                  <c:v>9.1700000000000006E-5</c:v>
                </c:pt>
                <c:pt idx="2918">
                  <c:v>9.1700000000000006E-5</c:v>
                </c:pt>
                <c:pt idx="2919" formatCode="0.00E+00">
                  <c:v>9.1700000000000006E-5</c:v>
                </c:pt>
                <c:pt idx="2920">
                  <c:v>9.09E-5</c:v>
                </c:pt>
                <c:pt idx="2921" formatCode="0.00E+00">
                  <c:v>9.09E-5</c:v>
                </c:pt>
                <c:pt idx="2922">
                  <c:v>9.09E-5</c:v>
                </c:pt>
                <c:pt idx="2923" formatCode="0.00E+00">
                  <c:v>9.09E-5</c:v>
                </c:pt>
                <c:pt idx="2924">
                  <c:v>9.0600000000000007E-5</c:v>
                </c:pt>
                <c:pt idx="2925" formatCode="0.00E+00">
                  <c:v>9.0600000000000007E-5</c:v>
                </c:pt>
                <c:pt idx="2926">
                  <c:v>9.0299999999999999E-5</c:v>
                </c:pt>
                <c:pt idx="2927" formatCode="0.00E+00">
                  <c:v>9.0299999999999999E-5</c:v>
                </c:pt>
                <c:pt idx="2928">
                  <c:v>9.0199999999999997E-5</c:v>
                </c:pt>
                <c:pt idx="2929" formatCode="0.00E+00">
                  <c:v>9.0199999999999997E-5</c:v>
                </c:pt>
                <c:pt idx="2930">
                  <c:v>9.0299999999999999E-5</c:v>
                </c:pt>
                <c:pt idx="2931" formatCode="0.00E+00">
                  <c:v>9.0299999999999999E-5</c:v>
                </c:pt>
                <c:pt idx="2932">
                  <c:v>9.0299999999999999E-5</c:v>
                </c:pt>
                <c:pt idx="2933" formatCode="0.00E+00">
                  <c:v>9.0299999999999999E-5</c:v>
                </c:pt>
                <c:pt idx="2934">
                  <c:v>9.0299999999999999E-5</c:v>
                </c:pt>
                <c:pt idx="2935" formatCode="0.00E+00">
                  <c:v>9.0299999999999999E-5</c:v>
                </c:pt>
                <c:pt idx="2936">
                  <c:v>9.0299999999999999E-5</c:v>
                </c:pt>
                <c:pt idx="2937" formatCode="0.00E+00">
                  <c:v>9.0299999999999999E-5</c:v>
                </c:pt>
                <c:pt idx="2938">
                  <c:v>9.0199999999999997E-5</c:v>
                </c:pt>
                <c:pt idx="2939" formatCode="0.00E+00">
                  <c:v>9.0199999999999997E-5</c:v>
                </c:pt>
                <c:pt idx="2940">
                  <c:v>9.0299999999999999E-5</c:v>
                </c:pt>
                <c:pt idx="2941" formatCode="0.00E+00">
                  <c:v>9.0299999999999999E-5</c:v>
                </c:pt>
                <c:pt idx="2942">
                  <c:v>9.0500000000000004E-5</c:v>
                </c:pt>
                <c:pt idx="2943" formatCode="0.00E+00">
                  <c:v>9.0500000000000004E-5</c:v>
                </c:pt>
                <c:pt idx="2944">
                  <c:v>9.0799999999999998E-5</c:v>
                </c:pt>
                <c:pt idx="2945" formatCode="0.00E+00">
                  <c:v>9.0799999999999998E-5</c:v>
                </c:pt>
                <c:pt idx="2946">
                  <c:v>9.1199999999999994E-5</c:v>
                </c:pt>
                <c:pt idx="2947" formatCode="0.00E+00">
                  <c:v>9.1199999999999994E-5</c:v>
                </c:pt>
                <c:pt idx="2948">
                  <c:v>9.1799999999999995E-5</c:v>
                </c:pt>
                <c:pt idx="2949" formatCode="0.00E+00">
                  <c:v>9.1799999999999995E-5</c:v>
                </c:pt>
                <c:pt idx="2950">
                  <c:v>9.2200000000000005E-5</c:v>
                </c:pt>
                <c:pt idx="2951" formatCode="0.00E+00">
                  <c:v>9.2200000000000005E-5</c:v>
                </c:pt>
                <c:pt idx="2952">
                  <c:v>9.2200000000000005E-5</c:v>
                </c:pt>
                <c:pt idx="2953" formatCode="0.00E+00">
                  <c:v>9.2200000000000005E-5</c:v>
                </c:pt>
                <c:pt idx="2954">
                  <c:v>9.2399999999999996E-5</c:v>
                </c:pt>
                <c:pt idx="2955" formatCode="0.00E+00">
                  <c:v>9.2399999999999996E-5</c:v>
                </c:pt>
                <c:pt idx="2956">
                  <c:v>9.2800000000000006E-5</c:v>
                </c:pt>
                <c:pt idx="2957" formatCode="0.00E+00">
                  <c:v>9.2800000000000006E-5</c:v>
                </c:pt>
                <c:pt idx="2958">
                  <c:v>9.2899999999999995E-5</c:v>
                </c:pt>
                <c:pt idx="2959" formatCode="0.00E+00">
                  <c:v>9.2899999999999995E-5</c:v>
                </c:pt>
                <c:pt idx="2960">
                  <c:v>9.2999999999999997E-5</c:v>
                </c:pt>
                <c:pt idx="2961" formatCode="0.00E+00">
                  <c:v>9.2999999999999997E-5</c:v>
                </c:pt>
                <c:pt idx="2962">
                  <c:v>9.31E-5</c:v>
                </c:pt>
                <c:pt idx="2963" formatCode="0.00E+00">
                  <c:v>9.31E-5</c:v>
                </c:pt>
                <c:pt idx="2964">
                  <c:v>9.2999999999999997E-5</c:v>
                </c:pt>
                <c:pt idx="2965" formatCode="0.00E+00">
                  <c:v>9.2999999999999997E-5</c:v>
                </c:pt>
                <c:pt idx="2966">
                  <c:v>9.2999999999999997E-5</c:v>
                </c:pt>
                <c:pt idx="2967" formatCode="0.00E+00">
                  <c:v>9.2999999999999997E-5</c:v>
                </c:pt>
                <c:pt idx="2968">
                  <c:v>9.2899999999999995E-5</c:v>
                </c:pt>
                <c:pt idx="2969">
                  <c:v>9.2899999999999995E-5</c:v>
                </c:pt>
                <c:pt idx="2970" formatCode="0.00E+00">
                  <c:v>9.2899999999999995E-5</c:v>
                </c:pt>
                <c:pt idx="2971">
                  <c:v>9.2999999999999997E-5</c:v>
                </c:pt>
                <c:pt idx="2972" formatCode="0.00E+00">
                  <c:v>9.2999999999999997E-5</c:v>
                </c:pt>
                <c:pt idx="2973">
                  <c:v>9.2800000000000006E-5</c:v>
                </c:pt>
                <c:pt idx="2974" formatCode="0.00E+00">
                  <c:v>9.2800000000000006E-5</c:v>
                </c:pt>
                <c:pt idx="2975">
                  <c:v>9.31E-5</c:v>
                </c:pt>
                <c:pt idx="2976" formatCode="0.00E+00">
                  <c:v>9.31E-5</c:v>
                </c:pt>
                <c:pt idx="2977">
                  <c:v>9.31E-5</c:v>
                </c:pt>
                <c:pt idx="2978" formatCode="0.00E+00">
                  <c:v>9.31E-5</c:v>
                </c:pt>
                <c:pt idx="2979">
                  <c:v>9.3200000000000002E-5</c:v>
                </c:pt>
                <c:pt idx="2980" formatCode="0.00E+00">
                  <c:v>9.3200000000000002E-5</c:v>
                </c:pt>
                <c:pt idx="2981">
                  <c:v>9.2700000000000004E-5</c:v>
                </c:pt>
                <c:pt idx="2982" formatCode="0.00E+00">
                  <c:v>9.2700000000000004E-5</c:v>
                </c:pt>
                <c:pt idx="2983">
                  <c:v>9.31E-5</c:v>
                </c:pt>
                <c:pt idx="2984" formatCode="0.00E+00">
                  <c:v>9.31E-5</c:v>
                </c:pt>
                <c:pt idx="2985">
                  <c:v>9.3200000000000002E-5</c:v>
                </c:pt>
                <c:pt idx="2986" formatCode="0.00E+00">
                  <c:v>9.3200000000000002E-5</c:v>
                </c:pt>
                <c:pt idx="2987">
                  <c:v>9.3300000000000005E-5</c:v>
                </c:pt>
                <c:pt idx="2988" formatCode="0.00E+00">
                  <c:v>9.3300000000000005E-5</c:v>
                </c:pt>
                <c:pt idx="2989">
                  <c:v>9.1299999999999997E-5</c:v>
                </c:pt>
                <c:pt idx="2990" formatCode="0.00E+00">
                  <c:v>9.1299999999999997E-5</c:v>
                </c:pt>
                <c:pt idx="2991">
                  <c:v>9.2100000000000003E-5</c:v>
                </c:pt>
                <c:pt idx="2992" formatCode="0.00E+00">
                  <c:v>9.2100000000000003E-5</c:v>
                </c:pt>
                <c:pt idx="2993">
                  <c:v>9.2700000000000004E-5</c:v>
                </c:pt>
                <c:pt idx="2994" formatCode="0.00E+00">
                  <c:v>9.2700000000000004E-5</c:v>
                </c:pt>
                <c:pt idx="2995">
                  <c:v>9.1000000000000003E-5</c:v>
                </c:pt>
                <c:pt idx="2996" formatCode="0.00E+00">
                  <c:v>9.1000000000000003E-5</c:v>
                </c:pt>
                <c:pt idx="2997">
                  <c:v>9.09E-5</c:v>
                </c:pt>
                <c:pt idx="2998" formatCode="0.00E+00">
                  <c:v>9.09E-5</c:v>
                </c:pt>
                <c:pt idx="2999">
                  <c:v>9.0799999999999998E-5</c:v>
                </c:pt>
                <c:pt idx="3000" formatCode="0.00E+00">
                  <c:v>9.0799999999999998E-5</c:v>
                </c:pt>
                <c:pt idx="3001">
                  <c:v>9.0600000000000007E-5</c:v>
                </c:pt>
                <c:pt idx="3002" formatCode="0.00E+00">
                  <c:v>9.0600000000000007E-5</c:v>
                </c:pt>
                <c:pt idx="3003">
                  <c:v>9.0500000000000004E-5</c:v>
                </c:pt>
                <c:pt idx="3004" formatCode="0.00E+00">
                  <c:v>9.0500000000000004E-5</c:v>
                </c:pt>
                <c:pt idx="3005">
                  <c:v>9.0500000000000004E-5</c:v>
                </c:pt>
                <c:pt idx="3006" formatCode="0.00E+00">
                  <c:v>9.0500000000000004E-5</c:v>
                </c:pt>
                <c:pt idx="3007">
                  <c:v>9.0500000000000004E-5</c:v>
                </c:pt>
                <c:pt idx="3008" formatCode="0.00E+00">
                  <c:v>9.0500000000000004E-5</c:v>
                </c:pt>
                <c:pt idx="3009">
                  <c:v>9.0500000000000004E-5</c:v>
                </c:pt>
                <c:pt idx="3010" formatCode="0.00E+00">
                  <c:v>9.0500000000000004E-5</c:v>
                </c:pt>
                <c:pt idx="3011">
                  <c:v>9.0500000000000004E-5</c:v>
                </c:pt>
                <c:pt idx="3012">
                  <c:v>9.0500000000000004E-5</c:v>
                </c:pt>
                <c:pt idx="3013" formatCode="0.00E+00">
                  <c:v>9.0500000000000004E-5</c:v>
                </c:pt>
                <c:pt idx="3014">
                  <c:v>9.0500000000000004E-5</c:v>
                </c:pt>
                <c:pt idx="3015" formatCode="0.00E+00">
                  <c:v>9.0500000000000004E-5</c:v>
                </c:pt>
                <c:pt idx="3016">
                  <c:v>9.0500000000000004E-5</c:v>
                </c:pt>
                <c:pt idx="3017" formatCode="0.00E+00">
                  <c:v>9.0500000000000004E-5</c:v>
                </c:pt>
                <c:pt idx="3018">
                  <c:v>9.0400000000000002E-5</c:v>
                </c:pt>
                <c:pt idx="3019" formatCode="0.00E+00">
                  <c:v>9.0400000000000002E-5</c:v>
                </c:pt>
                <c:pt idx="3020">
                  <c:v>9.0500000000000004E-5</c:v>
                </c:pt>
                <c:pt idx="3021" formatCode="0.00E+00">
                  <c:v>9.0500000000000004E-5</c:v>
                </c:pt>
                <c:pt idx="3022">
                  <c:v>9.0400000000000002E-5</c:v>
                </c:pt>
                <c:pt idx="3023" formatCode="0.00E+00">
                  <c:v>9.0400000000000002E-5</c:v>
                </c:pt>
                <c:pt idx="3024">
                  <c:v>9.0400000000000002E-5</c:v>
                </c:pt>
                <c:pt idx="3025" formatCode="0.00E+00">
                  <c:v>9.0400000000000002E-5</c:v>
                </c:pt>
                <c:pt idx="3026">
                  <c:v>9.1100000000000005E-5</c:v>
                </c:pt>
                <c:pt idx="3027" formatCode="0.00E+00">
                  <c:v>9.1100000000000005E-5</c:v>
                </c:pt>
                <c:pt idx="3028">
                  <c:v>9.0400000000000002E-5</c:v>
                </c:pt>
                <c:pt idx="3029" formatCode="0.00E+00">
                  <c:v>9.0400000000000002E-5</c:v>
                </c:pt>
                <c:pt idx="3030">
                  <c:v>9.0400000000000002E-5</c:v>
                </c:pt>
                <c:pt idx="3031" formatCode="0.00E+00">
                  <c:v>9.0400000000000002E-5</c:v>
                </c:pt>
                <c:pt idx="3032">
                  <c:v>9.0600000000000007E-5</c:v>
                </c:pt>
                <c:pt idx="3033" formatCode="0.00E+00">
                  <c:v>9.0600000000000007E-5</c:v>
                </c:pt>
                <c:pt idx="3034">
                  <c:v>9.0600000000000007E-5</c:v>
                </c:pt>
                <c:pt idx="3035" formatCode="0.00E+00">
                  <c:v>9.0600000000000007E-5</c:v>
                </c:pt>
                <c:pt idx="3036">
                  <c:v>9.0799999999999998E-5</c:v>
                </c:pt>
                <c:pt idx="3037" formatCode="0.00E+00">
                  <c:v>9.0799999999999998E-5</c:v>
                </c:pt>
                <c:pt idx="3038">
                  <c:v>9.0400000000000002E-5</c:v>
                </c:pt>
                <c:pt idx="3039" formatCode="0.00E+00">
                  <c:v>9.0400000000000002E-5</c:v>
                </c:pt>
                <c:pt idx="3040">
                  <c:v>9.0600000000000007E-5</c:v>
                </c:pt>
                <c:pt idx="3041" formatCode="0.00E+00">
                  <c:v>9.0600000000000007E-5</c:v>
                </c:pt>
                <c:pt idx="3042">
                  <c:v>9.0600000000000007E-5</c:v>
                </c:pt>
                <c:pt idx="3043" formatCode="0.00E+00">
                  <c:v>9.0600000000000007E-5</c:v>
                </c:pt>
                <c:pt idx="3044">
                  <c:v>9.1100000000000005E-5</c:v>
                </c:pt>
                <c:pt idx="3045" formatCode="0.00E+00">
                  <c:v>9.1100000000000005E-5</c:v>
                </c:pt>
                <c:pt idx="3046">
                  <c:v>9.2100000000000003E-5</c:v>
                </c:pt>
                <c:pt idx="3047" formatCode="0.00E+00">
                  <c:v>9.2100000000000003E-5</c:v>
                </c:pt>
                <c:pt idx="3048">
                  <c:v>9.3399999999999993E-5</c:v>
                </c:pt>
                <c:pt idx="3049" formatCode="0.00E+00">
                  <c:v>9.3399999999999993E-5</c:v>
                </c:pt>
                <c:pt idx="3050">
                  <c:v>9.2999999999999997E-5</c:v>
                </c:pt>
                <c:pt idx="3051" formatCode="0.00E+00">
                  <c:v>9.2999999999999997E-5</c:v>
                </c:pt>
                <c:pt idx="3052">
                  <c:v>9.3200000000000002E-5</c:v>
                </c:pt>
                <c:pt idx="3053" formatCode="0.00E+00">
                  <c:v>9.3200000000000002E-5</c:v>
                </c:pt>
                <c:pt idx="3054">
                  <c:v>9.2899999999999995E-5</c:v>
                </c:pt>
                <c:pt idx="3055" formatCode="0.00E+00">
                  <c:v>9.2899999999999995E-5</c:v>
                </c:pt>
                <c:pt idx="3056">
                  <c:v>9.2800000000000006E-5</c:v>
                </c:pt>
                <c:pt idx="3057" formatCode="0.00E+00">
                  <c:v>9.2800000000000006E-5</c:v>
                </c:pt>
                <c:pt idx="3058">
                  <c:v>9.1500000000000001E-5</c:v>
                </c:pt>
                <c:pt idx="3059" formatCode="0.00E+00">
                  <c:v>9.1500000000000001E-5</c:v>
                </c:pt>
                <c:pt idx="3060">
                  <c:v>9.0600000000000007E-5</c:v>
                </c:pt>
                <c:pt idx="3061" formatCode="0.00E+00">
                  <c:v>9.0600000000000007E-5</c:v>
                </c:pt>
                <c:pt idx="3062">
                  <c:v>9.0199999999999997E-5</c:v>
                </c:pt>
                <c:pt idx="3063" formatCode="0.00E+00">
                  <c:v>9.0199999999999997E-5</c:v>
                </c:pt>
                <c:pt idx="3064">
                  <c:v>9.0299999999999999E-5</c:v>
                </c:pt>
                <c:pt idx="3065" formatCode="0.00E+00">
                  <c:v>9.0299999999999999E-5</c:v>
                </c:pt>
                <c:pt idx="3066">
                  <c:v>9.0400000000000002E-5</c:v>
                </c:pt>
                <c:pt idx="3067" formatCode="0.00E+00">
                  <c:v>9.0400000000000002E-5</c:v>
                </c:pt>
                <c:pt idx="3068">
                  <c:v>9.0299999999999999E-5</c:v>
                </c:pt>
                <c:pt idx="3069" formatCode="0.00E+00">
                  <c:v>9.0299999999999999E-5</c:v>
                </c:pt>
                <c:pt idx="3070">
                  <c:v>9.0400000000000002E-5</c:v>
                </c:pt>
                <c:pt idx="3071" formatCode="0.00E+00">
                  <c:v>9.0400000000000002E-5</c:v>
                </c:pt>
                <c:pt idx="3072">
                  <c:v>9.0500000000000004E-5</c:v>
                </c:pt>
                <c:pt idx="3073" formatCode="0.00E+00">
                  <c:v>9.0500000000000004E-5</c:v>
                </c:pt>
                <c:pt idx="3074">
                  <c:v>9.0600000000000007E-5</c:v>
                </c:pt>
                <c:pt idx="3075" formatCode="0.00E+00">
                  <c:v>9.0600000000000007E-5</c:v>
                </c:pt>
                <c:pt idx="3076">
                  <c:v>9.1199999999999994E-5</c:v>
                </c:pt>
                <c:pt idx="3077" formatCode="0.00E+00">
                  <c:v>9.1199999999999994E-5</c:v>
                </c:pt>
                <c:pt idx="3078">
                  <c:v>9.0799999999999998E-5</c:v>
                </c:pt>
                <c:pt idx="3079" formatCode="0.00E+00">
                  <c:v>9.0799999999999998E-5</c:v>
                </c:pt>
                <c:pt idx="3080">
                  <c:v>9.0799999999999998E-5</c:v>
                </c:pt>
                <c:pt idx="3081" formatCode="0.00E+00">
                  <c:v>9.0799999999999998E-5</c:v>
                </c:pt>
                <c:pt idx="3082">
                  <c:v>9.0600000000000007E-5</c:v>
                </c:pt>
                <c:pt idx="3083" formatCode="0.00E+00">
                  <c:v>9.0600000000000007E-5</c:v>
                </c:pt>
                <c:pt idx="3084">
                  <c:v>9.0699999999999996E-5</c:v>
                </c:pt>
                <c:pt idx="3085" formatCode="0.00E+00">
                  <c:v>9.0699999999999996E-5</c:v>
                </c:pt>
                <c:pt idx="3086">
                  <c:v>9.0699999999999996E-5</c:v>
                </c:pt>
                <c:pt idx="3087" formatCode="0.00E+00">
                  <c:v>9.0699999999999996E-5</c:v>
                </c:pt>
                <c:pt idx="3088">
                  <c:v>9.0799999999999998E-5</c:v>
                </c:pt>
                <c:pt idx="3089" formatCode="0.00E+00">
                  <c:v>9.0799999999999998E-5</c:v>
                </c:pt>
                <c:pt idx="3090">
                  <c:v>9.0699999999999996E-5</c:v>
                </c:pt>
                <c:pt idx="3091" formatCode="0.00E+00">
                  <c:v>9.0699999999999996E-5</c:v>
                </c:pt>
                <c:pt idx="3092">
                  <c:v>9.0699999999999996E-5</c:v>
                </c:pt>
                <c:pt idx="3093" formatCode="0.00E+00">
                  <c:v>9.0699999999999996E-5</c:v>
                </c:pt>
                <c:pt idx="3094">
                  <c:v>9.0699999999999996E-5</c:v>
                </c:pt>
                <c:pt idx="3095" formatCode="0.00E+00">
                  <c:v>9.0699999999999996E-5</c:v>
                </c:pt>
                <c:pt idx="3096">
                  <c:v>9.0600000000000007E-5</c:v>
                </c:pt>
                <c:pt idx="3097" formatCode="0.00E+00">
                  <c:v>9.0600000000000007E-5</c:v>
                </c:pt>
                <c:pt idx="3098">
                  <c:v>9.0400000000000002E-5</c:v>
                </c:pt>
                <c:pt idx="3099" formatCode="0.00E+00">
                  <c:v>9.0400000000000002E-5</c:v>
                </c:pt>
                <c:pt idx="3100">
                  <c:v>9.0600000000000007E-5</c:v>
                </c:pt>
                <c:pt idx="3101" formatCode="0.00E+00">
                  <c:v>9.0600000000000007E-5</c:v>
                </c:pt>
                <c:pt idx="3102">
                  <c:v>9.0500000000000004E-5</c:v>
                </c:pt>
                <c:pt idx="3103">
                  <c:v>9.0500000000000004E-5</c:v>
                </c:pt>
                <c:pt idx="3104" formatCode="0.00E+00">
                  <c:v>9.0500000000000004E-5</c:v>
                </c:pt>
                <c:pt idx="3105">
                  <c:v>9.0600000000000007E-5</c:v>
                </c:pt>
                <c:pt idx="3106" formatCode="0.00E+00">
                  <c:v>9.0600000000000007E-5</c:v>
                </c:pt>
                <c:pt idx="3107">
                  <c:v>9.0699999999999996E-5</c:v>
                </c:pt>
                <c:pt idx="3108" formatCode="0.00E+00">
                  <c:v>9.0699999999999996E-5</c:v>
                </c:pt>
                <c:pt idx="3109">
                  <c:v>9.0600000000000007E-5</c:v>
                </c:pt>
                <c:pt idx="3110" formatCode="0.00E+00">
                  <c:v>9.0600000000000007E-5</c:v>
                </c:pt>
                <c:pt idx="3111">
                  <c:v>9.0699999999999996E-5</c:v>
                </c:pt>
                <c:pt idx="3112" formatCode="0.00E+00">
                  <c:v>9.0699999999999996E-5</c:v>
                </c:pt>
                <c:pt idx="3113">
                  <c:v>9.0600000000000007E-5</c:v>
                </c:pt>
                <c:pt idx="3114" formatCode="0.00E+00">
                  <c:v>9.0600000000000007E-5</c:v>
                </c:pt>
                <c:pt idx="3115">
                  <c:v>9.0699999999999996E-5</c:v>
                </c:pt>
                <c:pt idx="3116" formatCode="0.00E+00">
                  <c:v>9.0699999999999996E-5</c:v>
                </c:pt>
                <c:pt idx="3117">
                  <c:v>9.0500000000000004E-5</c:v>
                </c:pt>
                <c:pt idx="3118" formatCode="0.00E+00">
                  <c:v>9.0500000000000004E-5</c:v>
                </c:pt>
                <c:pt idx="3119">
                  <c:v>9.0500000000000004E-5</c:v>
                </c:pt>
                <c:pt idx="3120" formatCode="0.00E+00">
                  <c:v>9.0500000000000004E-5</c:v>
                </c:pt>
                <c:pt idx="3121">
                  <c:v>9.0400000000000002E-5</c:v>
                </c:pt>
                <c:pt idx="3122" formatCode="0.00E+00">
                  <c:v>9.0400000000000002E-5</c:v>
                </c:pt>
                <c:pt idx="3123">
                  <c:v>9.0500000000000004E-5</c:v>
                </c:pt>
                <c:pt idx="3124" formatCode="0.00E+00">
                  <c:v>9.0500000000000004E-5</c:v>
                </c:pt>
                <c:pt idx="3125">
                  <c:v>9.0699999999999996E-5</c:v>
                </c:pt>
                <c:pt idx="3126" formatCode="0.00E+00">
                  <c:v>9.0699999999999996E-5</c:v>
                </c:pt>
                <c:pt idx="3127">
                  <c:v>9.0400000000000002E-5</c:v>
                </c:pt>
                <c:pt idx="3128" formatCode="0.00E+00">
                  <c:v>9.0400000000000002E-5</c:v>
                </c:pt>
                <c:pt idx="3129">
                  <c:v>9.0500000000000004E-5</c:v>
                </c:pt>
                <c:pt idx="3130" formatCode="0.00E+00">
                  <c:v>9.0500000000000004E-5</c:v>
                </c:pt>
                <c:pt idx="3131">
                  <c:v>9.0600000000000007E-5</c:v>
                </c:pt>
                <c:pt idx="3132" formatCode="0.00E+00">
                  <c:v>9.0600000000000007E-5</c:v>
                </c:pt>
                <c:pt idx="3133">
                  <c:v>9.0400000000000002E-5</c:v>
                </c:pt>
                <c:pt idx="3134" formatCode="0.00E+00">
                  <c:v>9.0400000000000002E-5</c:v>
                </c:pt>
                <c:pt idx="3135">
                  <c:v>9.0699999999999996E-5</c:v>
                </c:pt>
                <c:pt idx="3136" formatCode="0.00E+00">
                  <c:v>9.0699999999999996E-5</c:v>
                </c:pt>
                <c:pt idx="3137">
                  <c:v>9.0699999999999996E-5</c:v>
                </c:pt>
                <c:pt idx="3138" formatCode="0.00E+00">
                  <c:v>9.0699999999999996E-5</c:v>
                </c:pt>
                <c:pt idx="3139">
                  <c:v>9.0799999999999998E-5</c:v>
                </c:pt>
                <c:pt idx="3140" formatCode="0.00E+00">
                  <c:v>9.0799999999999998E-5</c:v>
                </c:pt>
                <c:pt idx="3141">
                  <c:v>9.09E-5</c:v>
                </c:pt>
                <c:pt idx="3142" formatCode="0.00E+00">
                  <c:v>9.09E-5</c:v>
                </c:pt>
                <c:pt idx="3143">
                  <c:v>9.0799999999999998E-5</c:v>
                </c:pt>
                <c:pt idx="3144" formatCode="0.00E+00">
                  <c:v>9.0799999999999998E-5</c:v>
                </c:pt>
                <c:pt idx="3145">
                  <c:v>9.09E-5</c:v>
                </c:pt>
                <c:pt idx="3146" formatCode="0.00E+00">
                  <c:v>9.09E-5</c:v>
                </c:pt>
                <c:pt idx="3147">
                  <c:v>9.0799999999999998E-5</c:v>
                </c:pt>
                <c:pt idx="3148" formatCode="0.00E+00">
                  <c:v>9.0799999999999998E-5</c:v>
                </c:pt>
                <c:pt idx="3149">
                  <c:v>9.0799999999999998E-5</c:v>
                </c:pt>
                <c:pt idx="3150" formatCode="0.00E+00">
                  <c:v>9.0799999999999998E-5</c:v>
                </c:pt>
                <c:pt idx="3151">
                  <c:v>9.0799999999999998E-5</c:v>
                </c:pt>
                <c:pt idx="3152" formatCode="0.00E+00">
                  <c:v>9.0799999999999998E-5</c:v>
                </c:pt>
                <c:pt idx="3153">
                  <c:v>9.0699999999999996E-5</c:v>
                </c:pt>
                <c:pt idx="3154" formatCode="0.00E+00">
                  <c:v>9.0699999999999996E-5</c:v>
                </c:pt>
                <c:pt idx="3155">
                  <c:v>9.0699999999999996E-5</c:v>
                </c:pt>
                <c:pt idx="3156" formatCode="0.00E+00">
                  <c:v>9.0699999999999996E-5</c:v>
                </c:pt>
                <c:pt idx="3157">
                  <c:v>9.0699999999999996E-5</c:v>
                </c:pt>
                <c:pt idx="3158">
                  <c:v>9.0699999999999996E-5</c:v>
                </c:pt>
                <c:pt idx="3159" formatCode="0.00E+00">
                  <c:v>9.0699999999999996E-5</c:v>
                </c:pt>
                <c:pt idx="3160">
                  <c:v>9.0600000000000007E-5</c:v>
                </c:pt>
                <c:pt idx="3161" formatCode="0.00E+00">
                  <c:v>9.0600000000000007E-5</c:v>
                </c:pt>
                <c:pt idx="3162">
                  <c:v>9.0799999999999998E-5</c:v>
                </c:pt>
                <c:pt idx="3163" formatCode="0.00E+00">
                  <c:v>9.0799999999999998E-5</c:v>
                </c:pt>
                <c:pt idx="3164">
                  <c:v>9.0799999999999998E-5</c:v>
                </c:pt>
                <c:pt idx="3165" formatCode="0.00E+00">
                  <c:v>9.0799999999999998E-5</c:v>
                </c:pt>
                <c:pt idx="3166">
                  <c:v>9.0699999999999996E-5</c:v>
                </c:pt>
                <c:pt idx="3167" formatCode="0.00E+00">
                  <c:v>9.0699999999999996E-5</c:v>
                </c:pt>
                <c:pt idx="3168">
                  <c:v>9.0699999999999996E-5</c:v>
                </c:pt>
                <c:pt idx="3169" formatCode="0.00E+00">
                  <c:v>9.0699999999999996E-5</c:v>
                </c:pt>
                <c:pt idx="3170">
                  <c:v>9.0699999999999996E-5</c:v>
                </c:pt>
                <c:pt idx="3171" formatCode="0.00E+00">
                  <c:v>9.0699999999999996E-5</c:v>
                </c:pt>
                <c:pt idx="3172">
                  <c:v>9.0699999999999996E-5</c:v>
                </c:pt>
                <c:pt idx="3173" formatCode="0.00E+00">
                  <c:v>9.0699999999999996E-5</c:v>
                </c:pt>
                <c:pt idx="3174">
                  <c:v>9.0699999999999996E-5</c:v>
                </c:pt>
                <c:pt idx="3175" formatCode="0.00E+00">
                  <c:v>9.0699999999999996E-5</c:v>
                </c:pt>
                <c:pt idx="3176">
                  <c:v>9.0600000000000007E-5</c:v>
                </c:pt>
                <c:pt idx="3177" formatCode="0.00E+00">
                  <c:v>9.0600000000000007E-5</c:v>
                </c:pt>
                <c:pt idx="3178">
                  <c:v>9.0699999999999996E-5</c:v>
                </c:pt>
                <c:pt idx="3179" formatCode="0.00E+00">
                  <c:v>9.0699999999999996E-5</c:v>
                </c:pt>
                <c:pt idx="3180">
                  <c:v>9.0699999999999996E-5</c:v>
                </c:pt>
                <c:pt idx="3181" formatCode="0.00E+00">
                  <c:v>9.0699999999999996E-5</c:v>
                </c:pt>
                <c:pt idx="3182">
                  <c:v>9.0500000000000004E-5</c:v>
                </c:pt>
                <c:pt idx="3183" formatCode="0.00E+00">
                  <c:v>9.0500000000000004E-5</c:v>
                </c:pt>
                <c:pt idx="3184">
                  <c:v>9.0500000000000004E-5</c:v>
                </c:pt>
                <c:pt idx="3185" formatCode="0.00E+00">
                  <c:v>9.0500000000000004E-5</c:v>
                </c:pt>
                <c:pt idx="3186">
                  <c:v>9.0799999999999998E-5</c:v>
                </c:pt>
                <c:pt idx="3187" formatCode="0.00E+00">
                  <c:v>9.0799999999999998E-5</c:v>
                </c:pt>
                <c:pt idx="3188">
                  <c:v>9.0600000000000007E-5</c:v>
                </c:pt>
                <c:pt idx="3189" formatCode="0.00E+00">
                  <c:v>9.0600000000000007E-5</c:v>
                </c:pt>
                <c:pt idx="3190">
                  <c:v>9.09E-5</c:v>
                </c:pt>
                <c:pt idx="3191" formatCode="0.00E+00">
                  <c:v>9.09E-5</c:v>
                </c:pt>
                <c:pt idx="3192">
                  <c:v>9.1100000000000005E-5</c:v>
                </c:pt>
                <c:pt idx="3193" formatCode="0.00E+00">
                  <c:v>9.1100000000000005E-5</c:v>
                </c:pt>
                <c:pt idx="3194">
                  <c:v>9.1000000000000003E-5</c:v>
                </c:pt>
                <c:pt idx="3195" formatCode="0.00E+00">
                  <c:v>9.1000000000000003E-5</c:v>
                </c:pt>
                <c:pt idx="3196">
                  <c:v>9.09E-5</c:v>
                </c:pt>
                <c:pt idx="3197" formatCode="0.00E+00">
                  <c:v>9.09E-5</c:v>
                </c:pt>
                <c:pt idx="3198">
                  <c:v>9.1000000000000003E-5</c:v>
                </c:pt>
                <c:pt idx="3199" formatCode="0.00E+00">
                  <c:v>9.1000000000000003E-5</c:v>
                </c:pt>
                <c:pt idx="3200">
                  <c:v>9.0799999999999998E-5</c:v>
                </c:pt>
                <c:pt idx="3201">
                  <c:v>9.0799999999999998E-5</c:v>
                </c:pt>
                <c:pt idx="3202" formatCode="0.00E+00">
                  <c:v>9.0799999999999998E-5</c:v>
                </c:pt>
                <c:pt idx="3203" formatCode="0.00E+00">
                  <c:v>9.0799999999999998E-5</c:v>
                </c:pt>
                <c:pt idx="3204">
                  <c:v>9.0699999999999996E-5</c:v>
                </c:pt>
                <c:pt idx="3205">
                  <c:v>9.0699999999999996E-5</c:v>
                </c:pt>
                <c:pt idx="3206" formatCode="0.00E+00">
                  <c:v>9.0699999999999996E-5</c:v>
                </c:pt>
                <c:pt idx="3207">
                  <c:v>9.0699999999999996E-5</c:v>
                </c:pt>
                <c:pt idx="3208" formatCode="0.00E+00">
                  <c:v>9.0699999999999996E-5</c:v>
                </c:pt>
                <c:pt idx="3209" formatCode="0.00E+00">
                  <c:v>9.0600000000000007E-5</c:v>
                </c:pt>
                <c:pt idx="3210">
                  <c:v>9.0600000000000007E-5</c:v>
                </c:pt>
                <c:pt idx="3211">
                  <c:v>9.0600000000000007E-5</c:v>
                </c:pt>
                <c:pt idx="3212" formatCode="0.00E+00">
                  <c:v>9.0600000000000007E-5</c:v>
                </c:pt>
                <c:pt idx="3213">
                  <c:v>9.0500000000000004E-5</c:v>
                </c:pt>
                <c:pt idx="3214" formatCode="0.00E+00">
                  <c:v>9.0500000000000004E-5</c:v>
                </c:pt>
                <c:pt idx="3215">
                  <c:v>9.0600000000000007E-5</c:v>
                </c:pt>
                <c:pt idx="3216" formatCode="0.00E+00">
                  <c:v>9.0600000000000007E-5</c:v>
                </c:pt>
                <c:pt idx="3217">
                  <c:v>9.0600000000000007E-5</c:v>
                </c:pt>
                <c:pt idx="3218" formatCode="0.00E+00">
                  <c:v>9.0600000000000007E-5</c:v>
                </c:pt>
                <c:pt idx="3219">
                  <c:v>9.0699999999999996E-5</c:v>
                </c:pt>
                <c:pt idx="3220" formatCode="0.00E+00">
                  <c:v>9.0699999999999996E-5</c:v>
                </c:pt>
                <c:pt idx="3221">
                  <c:v>9.0699999999999996E-5</c:v>
                </c:pt>
                <c:pt idx="3222" formatCode="0.00E+00">
                  <c:v>9.0699999999999996E-5</c:v>
                </c:pt>
                <c:pt idx="3223">
                  <c:v>9.0699999999999996E-5</c:v>
                </c:pt>
                <c:pt idx="3224" formatCode="0.00E+00">
                  <c:v>9.0699999999999996E-5</c:v>
                </c:pt>
                <c:pt idx="3225">
                  <c:v>9.0799999999999998E-5</c:v>
                </c:pt>
                <c:pt idx="3226" formatCode="0.00E+00">
                  <c:v>9.0799999999999998E-5</c:v>
                </c:pt>
                <c:pt idx="3227">
                  <c:v>9.0799999999999998E-5</c:v>
                </c:pt>
                <c:pt idx="3228" formatCode="0.00E+00">
                  <c:v>9.0799999999999998E-5</c:v>
                </c:pt>
                <c:pt idx="3229">
                  <c:v>9.0799999999999998E-5</c:v>
                </c:pt>
                <c:pt idx="3230" formatCode="0.00E+00">
                  <c:v>9.0799999999999998E-5</c:v>
                </c:pt>
                <c:pt idx="3231">
                  <c:v>9.0799999999999998E-5</c:v>
                </c:pt>
                <c:pt idx="3232" formatCode="0.00E+00">
                  <c:v>9.0799999999999998E-5</c:v>
                </c:pt>
                <c:pt idx="3233">
                  <c:v>9.0699999999999996E-5</c:v>
                </c:pt>
                <c:pt idx="3234" formatCode="0.00E+00">
                  <c:v>9.0699999999999996E-5</c:v>
                </c:pt>
                <c:pt idx="3235">
                  <c:v>9.0600000000000007E-5</c:v>
                </c:pt>
                <c:pt idx="3236" formatCode="0.00E+00">
                  <c:v>9.0600000000000007E-5</c:v>
                </c:pt>
                <c:pt idx="3237">
                  <c:v>9.0600000000000007E-5</c:v>
                </c:pt>
                <c:pt idx="3238" formatCode="0.00E+00">
                  <c:v>9.0600000000000007E-5</c:v>
                </c:pt>
                <c:pt idx="3239">
                  <c:v>9.0600000000000007E-5</c:v>
                </c:pt>
                <c:pt idx="3240" formatCode="0.00E+00">
                  <c:v>9.0600000000000007E-5</c:v>
                </c:pt>
                <c:pt idx="3241">
                  <c:v>9.0500000000000004E-5</c:v>
                </c:pt>
                <c:pt idx="3242" formatCode="0.00E+00">
                  <c:v>9.0500000000000004E-5</c:v>
                </c:pt>
                <c:pt idx="3243">
                  <c:v>9.0600000000000007E-5</c:v>
                </c:pt>
                <c:pt idx="3244" formatCode="0.00E+00">
                  <c:v>9.0600000000000007E-5</c:v>
                </c:pt>
                <c:pt idx="3245">
                  <c:v>9.0699999999999996E-5</c:v>
                </c:pt>
                <c:pt idx="3246" formatCode="0.00E+00">
                  <c:v>9.0699999999999996E-5</c:v>
                </c:pt>
                <c:pt idx="3247">
                  <c:v>9.0699999999999996E-5</c:v>
                </c:pt>
                <c:pt idx="3248" formatCode="0.00E+00">
                  <c:v>9.0699999999999996E-5</c:v>
                </c:pt>
                <c:pt idx="3249">
                  <c:v>9.0699999999999996E-5</c:v>
                </c:pt>
                <c:pt idx="3250" formatCode="0.00E+00">
                  <c:v>9.0699999999999996E-5</c:v>
                </c:pt>
                <c:pt idx="3251">
                  <c:v>9.0699999999999996E-5</c:v>
                </c:pt>
                <c:pt idx="3252" formatCode="0.00E+00">
                  <c:v>9.0699999999999996E-5</c:v>
                </c:pt>
                <c:pt idx="3253">
                  <c:v>9.0799999999999998E-5</c:v>
                </c:pt>
                <c:pt idx="3254" formatCode="0.00E+00">
                  <c:v>9.0799999999999998E-5</c:v>
                </c:pt>
                <c:pt idx="3255">
                  <c:v>9.1299999999999997E-5</c:v>
                </c:pt>
                <c:pt idx="3256" formatCode="0.00E+00">
                  <c:v>9.1299999999999997E-5</c:v>
                </c:pt>
                <c:pt idx="3257">
                  <c:v>9.1700000000000006E-5</c:v>
                </c:pt>
                <c:pt idx="3258">
                  <c:v>9.1700000000000006E-5</c:v>
                </c:pt>
                <c:pt idx="3259" formatCode="0.00E+00">
                  <c:v>9.1700000000000006E-5</c:v>
                </c:pt>
                <c:pt idx="3260">
                  <c:v>9.1000000000000003E-5</c:v>
                </c:pt>
                <c:pt idx="3261" formatCode="0.00E+00">
                  <c:v>9.1000000000000003E-5</c:v>
                </c:pt>
                <c:pt idx="3262">
                  <c:v>9.1700000000000006E-5</c:v>
                </c:pt>
                <c:pt idx="3263" formatCode="0.00E+00">
                  <c:v>9.1700000000000006E-5</c:v>
                </c:pt>
                <c:pt idx="3264">
                  <c:v>9.1899999999999998E-5</c:v>
                </c:pt>
                <c:pt idx="3265" formatCode="0.00E+00">
                  <c:v>9.1899999999999998E-5</c:v>
                </c:pt>
                <c:pt idx="3266">
                  <c:v>9.1700000000000006E-5</c:v>
                </c:pt>
                <c:pt idx="3267" formatCode="0.00E+00">
                  <c:v>9.1700000000000006E-5</c:v>
                </c:pt>
                <c:pt idx="3268">
                  <c:v>9.1600000000000004E-5</c:v>
                </c:pt>
                <c:pt idx="3269" formatCode="0.00E+00">
                  <c:v>9.1600000000000004E-5</c:v>
                </c:pt>
                <c:pt idx="3270">
                  <c:v>9.1299999999999997E-5</c:v>
                </c:pt>
                <c:pt idx="3271" formatCode="0.00E+00">
                  <c:v>9.1299999999999997E-5</c:v>
                </c:pt>
                <c:pt idx="3272">
                  <c:v>9.1799999999999995E-5</c:v>
                </c:pt>
                <c:pt idx="3273" formatCode="0.00E+00">
                  <c:v>9.1799999999999995E-5</c:v>
                </c:pt>
                <c:pt idx="3274">
                  <c:v>9.1700000000000006E-5</c:v>
                </c:pt>
                <c:pt idx="3275" formatCode="0.00E+00">
                  <c:v>9.1700000000000006E-5</c:v>
                </c:pt>
                <c:pt idx="3276">
                  <c:v>9.1500000000000001E-5</c:v>
                </c:pt>
                <c:pt idx="3277" formatCode="0.00E+00">
                  <c:v>9.1500000000000001E-5</c:v>
                </c:pt>
                <c:pt idx="3278">
                  <c:v>9.1299999999999997E-5</c:v>
                </c:pt>
                <c:pt idx="3279" formatCode="0.00E+00">
                  <c:v>9.1299999999999997E-5</c:v>
                </c:pt>
                <c:pt idx="3280">
                  <c:v>9.1600000000000004E-5</c:v>
                </c:pt>
                <c:pt idx="3281" formatCode="0.00E+00">
                  <c:v>9.1600000000000004E-5</c:v>
                </c:pt>
                <c:pt idx="3282">
                  <c:v>9.2499999999999999E-5</c:v>
                </c:pt>
                <c:pt idx="3283" formatCode="0.00E+00">
                  <c:v>9.2499999999999999E-5</c:v>
                </c:pt>
                <c:pt idx="3284">
                  <c:v>9.2100000000000003E-5</c:v>
                </c:pt>
                <c:pt idx="3285" formatCode="0.00E+00">
                  <c:v>9.2100000000000003E-5</c:v>
                </c:pt>
                <c:pt idx="3286">
                  <c:v>9.2800000000000006E-5</c:v>
                </c:pt>
                <c:pt idx="3287" formatCode="0.00E+00">
                  <c:v>9.2800000000000006E-5</c:v>
                </c:pt>
                <c:pt idx="3288">
                  <c:v>9.3399999999999993E-5</c:v>
                </c:pt>
                <c:pt idx="3289" formatCode="0.00E+00">
                  <c:v>9.3399999999999993E-5</c:v>
                </c:pt>
                <c:pt idx="3290">
                  <c:v>9.3599999999999998E-5</c:v>
                </c:pt>
                <c:pt idx="3291" formatCode="0.00E+00">
                  <c:v>9.3599999999999998E-5</c:v>
                </c:pt>
                <c:pt idx="3292">
                  <c:v>9.3599999999999998E-5</c:v>
                </c:pt>
                <c:pt idx="3293" formatCode="0.00E+00">
                  <c:v>9.3599999999999998E-5</c:v>
                </c:pt>
                <c:pt idx="3294">
                  <c:v>9.3800000000000003E-5</c:v>
                </c:pt>
                <c:pt idx="3295" formatCode="0.00E+00">
                  <c:v>9.3800000000000003E-5</c:v>
                </c:pt>
                <c:pt idx="3296">
                  <c:v>9.3800000000000003E-5</c:v>
                </c:pt>
                <c:pt idx="3297" formatCode="0.00E+00">
                  <c:v>9.3800000000000003E-5</c:v>
                </c:pt>
                <c:pt idx="3298">
                  <c:v>9.3200000000000002E-5</c:v>
                </c:pt>
                <c:pt idx="3299" formatCode="0.00E+00">
                  <c:v>9.3200000000000002E-5</c:v>
                </c:pt>
                <c:pt idx="3300">
                  <c:v>9.3700000000000001E-5</c:v>
                </c:pt>
                <c:pt idx="3301" formatCode="0.00E+00">
                  <c:v>9.3700000000000001E-5</c:v>
                </c:pt>
                <c:pt idx="3302">
                  <c:v>9.3800000000000003E-5</c:v>
                </c:pt>
                <c:pt idx="3303" formatCode="0.00E+00">
                  <c:v>9.3800000000000003E-5</c:v>
                </c:pt>
                <c:pt idx="3304">
                  <c:v>9.3499999999999996E-5</c:v>
                </c:pt>
                <c:pt idx="3305" formatCode="0.00E+00">
                  <c:v>9.3499999999999996E-5</c:v>
                </c:pt>
                <c:pt idx="3306">
                  <c:v>9.3800000000000003E-5</c:v>
                </c:pt>
                <c:pt idx="3307" formatCode="0.00E+00">
                  <c:v>9.3800000000000003E-5</c:v>
                </c:pt>
                <c:pt idx="3308">
                  <c:v>9.3800000000000003E-5</c:v>
                </c:pt>
                <c:pt idx="3309">
                  <c:v>9.3800000000000003E-5</c:v>
                </c:pt>
                <c:pt idx="3310" formatCode="0.00E+00">
                  <c:v>9.3800000000000003E-5</c:v>
                </c:pt>
                <c:pt idx="3311">
                  <c:v>9.3999999999999994E-5</c:v>
                </c:pt>
                <c:pt idx="3312" formatCode="0.00E+00">
                  <c:v>9.3999999999999994E-5</c:v>
                </c:pt>
                <c:pt idx="3313">
                  <c:v>9.3599999999999998E-5</c:v>
                </c:pt>
                <c:pt idx="3314" formatCode="0.00E+00">
                  <c:v>9.3599999999999998E-5</c:v>
                </c:pt>
                <c:pt idx="3315">
                  <c:v>9.3499999999999996E-5</c:v>
                </c:pt>
                <c:pt idx="3316" formatCode="0.00E+00">
                  <c:v>9.3499999999999996E-5</c:v>
                </c:pt>
                <c:pt idx="3317">
                  <c:v>9.3499999999999996E-5</c:v>
                </c:pt>
                <c:pt idx="3318" formatCode="0.00E+00">
                  <c:v>9.3499999999999996E-5</c:v>
                </c:pt>
                <c:pt idx="3319">
                  <c:v>9.3599999999999998E-5</c:v>
                </c:pt>
                <c:pt idx="3320" formatCode="0.00E+00">
                  <c:v>9.3599999999999998E-5</c:v>
                </c:pt>
                <c:pt idx="3321">
                  <c:v>9.3599999999999998E-5</c:v>
                </c:pt>
                <c:pt idx="3322" formatCode="0.00E+00">
                  <c:v>9.3599999999999998E-5</c:v>
                </c:pt>
                <c:pt idx="3323">
                  <c:v>9.31E-5</c:v>
                </c:pt>
                <c:pt idx="3324" formatCode="0.00E+00">
                  <c:v>9.31E-5</c:v>
                </c:pt>
                <c:pt idx="3325">
                  <c:v>9.3300000000000005E-5</c:v>
                </c:pt>
                <c:pt idx="3326" formatCode="0.00E+00">
                  <c:v>9.3300000000000005E-5</c:v>
                </c:pt>
                <c:pt idx="3327">
                  <c:v>9.3300000000000005E-5</c:v>
                </c:pt>
                <c:pt idx="3328" formatCode="0.00E+00">
                  <c:v>9.3300000000000005E-5</c:v>
                </c:pt>
                <c:pt idx="3329">
                  <c:v>9.2800000000000006E-5</c:v>
                </c:pt>
                <c:pt idx="3330" formatCode="0.00E+00">
                  <c:v>9.2800000000000006E-5</c:v>
                </c:pt>
                <c:pt idx="3331">
                  <c:v>9.1899999999999998E-5</c:v>
                </c:pt>
                <c:pt idx="3332" formatCode="0.00E+00">
                  <c:v>9.1899999999999998E-5</c:v>
                </c:pt>
                <c:pt idx="3333">
                  <c:v>9.1600000000000004E-5</c:v>
                </c:pt>
                <c:pt idx="3334" formatCode="0.00E+00">
                  <c:v>9.1600000000000004E-5</c:v>
                </c:pt>
                <c:pt idx="3335">
                  <c:v>9.1399999999999999E-5</c:v>
                </c:pt>
                <c:pt idx="3336" formatCode="0.00E+00">
                  <c:v>9.1399999999999999E-5</c:v>
                </c:pt>
                <c:pt idx="3337">
                  <c:v>9.0799999999999998E-5</c:v>
                </c:pt>
                <c:pt idx="3338" formatCode="0.00E+00">
                  <c:v>9.0799999999999998E-5</c:v>
                </c:pt>
                <c:pt idx="3339">
                  <c:v>9.0699999999999996E-5</c:v>
                </c:pt>
                <c:pt idx="3340" formatCode="0.00E+00">
                  <c:v>9.0699999999999996E-5</c:v>
                </c:pt>
                <c:pt idx="3341">
                  <c:v>9.0799999999999998E-5</c:v>
                </c:pt>
                <c:pt idx="3342" formatCode="0.00E+00">
                  <c:v>9.0799999999999998E-5</c:v>
                </c:pt>
                <c:pt idx="3343">
                  <c:v>9.0199999999999997E-5</c:v>
                </c:pt>
                <c:pt idx="3344" formatCode="0.00E+00">
                  <c:v>9.0199999999999997E-5</c:v>
                </c:pt>
                <c:pt idx="3345">
                  <c:v>9.0500000000000004E-5</c:v>
                </c:pt>
                <c:pt idx="3346" formatCode="0.00E+00">
                  <c:v>9.0500000000000004E-5</c:v>
                </c:pt>
                <c:pt idx="3347">
                  <c:v>9.0699999999999996E-5</c:v>
                </c:pt>
                <c:pt idx="3348" formatCode="0.00E+00">
                  <c:v>9.0699999999999996E-5</c:v>
                </c:pt>
                <c:pt idx="3349">
                  <c:v>9.0099999999999995E-5</c:v>
                </c:pt>
                <c:pt idx="3350" formatCode="0.00E+00">
                  <c:v>9.0099999999999995E-5</c:v>
                </c:pt>
                <c:pt idx="3351">
                  <c:v>9.0299999999999999E-5</c:v>
                </c:pt>
                <c:pt idx="3352" formatCode="0.00E+00">
                  <c:v>9.0299999999999999E-5</c:v>
                </c:pt>
                <c:pt idx="3353">
                  <c:v>9.0099999999999995E-5</c:v>
                </c:pt>
                <c:pt idx="3354" formatCode="0.00E+00">
                  <c:v>9.0099999999999995E-5</c:v>
                </c:pt>
                <c:pt idx="3355">
                  <c:v>9.0099999999999995E-5</c:v>
                </c:pt>
                <c:pt idx="3356" formatCode="0.00E+00">
                  <c:v>9.0099999999999995E-5</c:v>
                </c:pt>
                <c:pt idx="3357">
                  <c:v>9.0000000000000006E-5</c:v>
                </c:pt>
                <c:pt idx="3358">
                  <c:v>9.0000000000000006E-5</c:v>
                </c:pt>
                <c:pt idx="3359" formatCode="0.00E+00">
                  <c:v>9.0000000000000006E-5</c:v>
                </c:pt>
                <c:pt idx="3360">
                  <c:v>9.0000000000000006E-5</c:v>
                </c:pt>
                <c:pt idx="3361" formatCode="0.00E+00">
                  <c:v>9.0000000000000006E-5</c:v>
                </c:pt>
                <c:pt idx="3362">
                  <c:v>9.0000000000000006E-5</c:v>
                </c:pt>
                <c:pt idx="3363" formatCode="0.00E+00">
                  <c:v>9.0000000000000006E-5</c:v>
                </c:pt>
                <c:pt idx="3364">
                  <c:v>9.0199999999999997E-5</c:v>
                </c:pt>
                <c:pt idx="3365" formatCode="0.00E+00">
                  <c:v>9.0199999999999997E-5</c:v>
                </c:pt>
                <c:pt idx="3366">
                  <c:v>8.9900000000000003E-5</c:v>
                </c:pt>
                <c:pt idx="3367" formatCode="0.00E+00">
                  <c:v>8.9900000000000003E-5</c:v>
                </c:pt>
                <c:pt idx="3368">
                  <c:v>8.9800000000000001E-5</c:v>
                </c:pt>
                <c:pt idx="3369" formatCode="0.00E+00">
                  <c:v>8.9800000000000001E-5</c:v>
                </c:pt>
                <c:pt idx="3370">
                  <c:v>8.9900000000000003E-5</c:v>
                </c:pt>
                <c:pt idx="3371" formatCode="0.00E+00">
                  <c:v>8.9900000000000003E-5</c:v>
                </c:pt>
                <c:pt idx="3372">
                  <c:v>8.9900000000000003E-5</c:v>
                </c:pt>
                <c:pt idx="3373" formatCode="0.00E+00">
                  <c:v>8.9900000000000003E-5</c:v>
                </c:pt>
                <c:pt idx="3374">
                  <c:v>8.9800000000000001E-5</c:v>
                </c:pt>
                <c:pt idx="3375" formatCode="0.00E+00">
                  <c:v>8.9800000000000001E-5</c:v>
                </c:pt>
                <c:pt idx="3376">
                  <c:v>8.9900000000000003E-5</c:v>
                </c:pt>
                <c:pt idx="3377" formatCode="0.00E+00">
                  <c:v>8.9900000000000003E-5</c:v>
                </c:pt>
                <c:pt idx="3378">
                  <c:v>8.9800000000000001E-5</c:v>
                </c:pt>
                <c:pt idx="3379" formatCode="0.00E+00">
                  <c:v>8.9800000000000001E-5</c:v>
                </c:pt>
                <c:pt idx="3380">
                  <c:v>8.9800000000000001E-5</c:v>
                </c:pt>
                <c:pt idx="3381" formatCode="0.00E+00">
                  <c:v>8.9800000000000001E-5</c:v>
                </c:pt>
                <c:pt idx="3382">
                  <c:v>8.9800000000000001E-5</c:v>
                </c:pt>
                <c:pt idx="3383" formatCode="0.00E+00">
                  <c:v>8.9800000000000001E-5</c:v>
                </c:pt>
                <c:pt idx="3384">
                  <c:v>8.9800000000000001E-5</c:v>
                </c:pt>
                <c:pt idx="3385" formatCode="0.00E+00">
                  <c:v>8.9800000000000001E-5</c:v>
                </c:pt>
                <c:pt idx="3386">
                  <c:v>8.9800000000000001E-5</c:v>
                </c:pt>
                <c:pt idx="3387" formatCode="0.00E+00">
                  <c:v>8.9800000000000001E-5</c:v>
                </c:pt>
                <c:pt idx="3388">
                  <c:v>8.9800000000000001E-5</c:v>
                </c:pt>
                <c:pt idx="3389" formatCode="0.00E+00">
                  <c:v>8.9800000000000001E-5</c:v>
                </c:pt>
                <c:pt idx="3390">
                  <c:v>8.9699999999999998E-5</c:v>
                </c:pt>
                <c:pt idx="3391" formatCode="0.00E+00">
                  <c:v>8.9699999999999998E-5</c:v>
                </c:pt>
                <c:pt idx="3392">
                  <c:v>8.9699999999999998E-5</c:v>
                </c:pt>
                <c:pt idx="3393" formatCode="0.00E+00">
                  <c:v>8.9699999999999998E-5</c:v>
                </c:pt>
                <c:pt idx="3394">
                  <c:v>8.9699999999999998E-5</c:v>
                </c:pt>
                <c:pt idx="3395" formatCode="0.00E+00">
                  <c:v>8.9699999999999998E-5</c:v>
                </c:pt>
                <c:pt idx="3396">
                  <c:v>8.9599999999999996E-5</c:v>
                </c:pt>
                <c:pt idx="3397" formatCode="0.00E+00">
                  <c:v>8.9599999999999996E-5</c:v>
                </c:pt>
                <c:pt idx="3398">
                  <c:v>8.9599999999999996E-5</c:v>
                </c:pt>
                <c:pt idx="3399" formatCode="0.00E+00">
                  <c:v>8.9599999999999996E-5</c:v>
                </c:pt>
                <c:pt idx="3400">
                  <c:v>8.9699999999999998E-5</c:v>
                </c:pt>
                <c:pt idx="3401" formatCode="0.00E+00">
                  <c:v>8.9699999999999998E-5</c:v>
                </c:pt>
                <c:pt idx="3402">
                  <c:v>8.9599999999999996E-5</c:v>
                </c:pt>
                <c:pt idx="3403" formatCode="0.00E+00">
                  <c:v>8.9599999999999996E-5</c:v>
                </c:pt>
                <c:pt idx="3404">
                  <c:v>8.9800000000000001E-5</c:v>
                </c:pt>
                <c:pt idx="3405" formatCode="0.00E+00">
                  <c:v>8.9800000000000001E-5</c:v>
                </c:pt>
                <c:pt idx="3406">
                  <c:v>8.9800000000000001E-5</c:v>
                </c:pt>
                <c:pt idx="3407" formatCode="0.00E+00">
                  <c:v>8.9800000000000001E-5</c:v>
                </c:pt>
                <c:pt idx="3408">
                  <c:v>8.9699999999999998E-5</c:v>
                </c:pt>
                <c:pt idx="3409">
                  <c:v>8.9699999999999998E-5</c:v>
                </c:pt>
                <c:pt idx="3410" formatCode="0.00E+00">
                  <c:v>8.9699999999999998E-5</c:v>
                </c:pt>
                <c:pt idx="3411">
                  <c:v>8.9699999999999998E-5</c:v>
                </c:pt>
                <c:pt idx="3412" formatCode="0.00E+00">
                  <c:v>8.9699999999999998E-5</c:v>
                </c:pt>
                <c:pt idx="3413">
                  <c:v>8.9699999999999998E-5</c:v>
                </c:pt>
                <c:pt idx="3414" formatCode="0.00E+00">
                  <c:v>8.9699999999999998E-5</c:v>
                </c:pt>
                <c:pt idx="3415">
                  <c:v>8.9599999999999996E-5</c:v>
                </c:pt>
                <c:pt idx="3416" formatCode="0.00E+00">
                  <c:v>8.9599999999999996E-5</c:v>
                </c:pt>
                <c:pt idx="3417">
                  <c:v>8.9699999999999998E-5</c:v>
                </c:pt>
                <c:pt idx="3418" formatCode="0.00E+00">
                  <c:v>8.9699999999999998E-5</c:v>
                </c:pt>
                <c:pt idx="3419">
                  <c:v>8.9699999999999998E-5</c:v>
                </c:pt>
                <c:pt idx="3420" formatCode="0.00E+00">
                  <c:v>8.9699999999999998E-5</c:v>
                </c:pt>
                <c:pt idx="3421">
                  <c:v>8.9599999999999996E-5</c:v>
                </c:pt>
                <c:pt idx="3422" formatCode="0.00E+00">
                  <c:v>8.9599999999999996E-5</c:v>
                </c:pt>
                <c:pt idx="3423">
                  <c:v>8.9599999999999996E-5</c:v>
                </c:pt>
                <c:pt idx="3424" formatCode="0.00E+00">
                  <c:v>8.9599999999999996E-5</c:v>
                </c:pt>
                <c:pt idx="3425">
                  <c:v>8.9599999999999996E-5</c:v>
                </c:pt>
                <c:pt idx="3426" formatCode="0.00E+00">
                  <c:v>8.9599999999999996E-5</c:v>
                </c:pt>
                <c:pt idx="3427">
                  <c:v>8.9499999999999994E-5</c:v>
                </c:pt>
                <c:pt idx="3428" formatCode="0.00E+00">
                  <c:v>8.9499999999999994E-5</c:v>
                </c:pt>
                <c:pt idx="3429">
                  <c:v>8.9499999999999994E-5</c:v>
                </c:pt>
                <c:pt idx="3430" formatCode="0.00E+00">
                  <c:v>8.9499999999999994E-5</c:v>
                </c:pt>
                <c:pt idx="3431">
                  <c:v>8.9499999999999994E-5</c:v>
                </c:pt>
                <c:pt idx="3432" formatCode="0.00E+00">
                  <c:v>8.9499999999999994E-5</c:v>
                </c:pt>
                <c:pt idx="3433">
                  <c:v>8.9499999999999994E-5</c:v>
                </c:pt>
                <c:pt idx="3434" formatCode="0.00E+00">
                  <c:v>8.9499999999999994E-5</c:v>
                </c:pt>
                <c:pt idx="3435">
                  <c:v>8.9400000000000005E-5</c:v>
                </c:pt>
                <c:pt idx="3436" formatCode="0.00E+00">
                  <c:v>8.9400000000000005E-5</c:v>
                </c:pt>
                <c:pt idx="3437">
                  <c:v>8.9400000000000005E-5</c:v>
                </c:pt>
                <c:pt idx="3438" formatCode="0.00E+00">
                  <c:v>8.9400000000000005E-5</c:v>
                </c:pt>
                <c:pt idx="3439">
                  <c:v>8.9400000000000005E-5</c:v>
                </c:pt>
                <c:pt idx="3440" formatCode="0.00E+00">
                  <c:v>8.9400000000000005E-5</c:v>
                </c:pt>
                <c:pt idx="3441">
                  <c:v>8.9400000000000005E-5</c:v>
                </c:pt>
                <c:pt idx="3442" formatCode="0.00E+00">
                  <c:v>8.9400000000000005E-5</c:v>
                </c:pt>
                <c:pt idx="3443">
                  <c:v>8.9499999999999994E-5</c:v>
                </c:pt>
                <c:pt idx="3444" formatCode="0.00E+00">
                  <c:v>8.9499999999999994E-5</c:v>
                </c:pt>
                <c:pt idx="3445">
                  <c:v>8.9400000000000005E-5</c:v>
                </c:pt>
                <c:pt idx="3446" formatCode="0.00E+00">
                  <c:v>8.9400000000000005E-5</c:v>
                </c:pt>
                <c:pt idx="3447">
                  <c:v>8.9400000000000005E-5</c:v>
                </c:pt>
                <c:pt idx="3448" formatCode="0.00E+00">
                  <c:v>8.9400000000000005E-5</c:v>
                </c:pt>
                <c:pt idx="3449">
                  <c:v>8.9400000000000005E-5</c:v>
                </c:pt>
                <c:pt idx="3450" formatCode="0.00E+00">
                  <c:v>8.9400000000000005E-5</c:v>
                </c:pt>
                <c:pt idx="3451">
                  <c:v>8.9400000000000005E-5</c:v>
                </c:pt>
                <c:pt idx="3452" formatCode="0.00E+00">
                  <c:v>8.9400000000000005E-5</c:v>
                </c:pt>
                <c:pt idx="3453">
                  <c:v>8.9300000000000002E-5</c:v>
                </c:pt>
                <c:pt idx="3454" formatCode="0.00E+00">
                  <c:v>8.9300000000000002E-5</c:v>
                </c:pt>
                <c:pt idx="3455">
                  <c:v>8.9300000000000002E-5</c:v>
                </c:pt>
                <c:pt idx="3456">
                  <c:v>8.9300000000000002E-5</c:v>
                </c:pt>
                <c:pt idx="3457" formatCode="0.00E+00">
                  <c:v>8.9300000000000002E-5</c:v>
                </c:pt>
                <c:pt idx="3458">
                  <c:v>8.92E-5</c:v>
                </c:pt>
                <c:pt idx="3459" formatCode="0.00E+00">
                  <c:v>8.92E-5</c:v>
                </c:pt>
                <c:pt idx="3460">
                  <c:v>8.9300000000000002E-5</c:v>
                </c:pt>
                <c:pt idx="3461" formatCode="0.00E+00">
                  <c:v>8.9300000000000002E-5</c:v>
                </c:pt>
                <c:pt idx="3462">
                  <c:v>8.92E-5</c:v>
                </c:pt>
                <c:pt idx="3463" formatCode="0.00E+00">
                  <c:v>8.92E-5</c:v>
                </c:pt>
                <c:pt idx="3464">
                  <c:v>8.9099999999999997E-5</c:v>
                </c:pt>
                <c:pt idx="3465" formatCode="0.00E+00">
                  <c:v>8.9099999999999997E-5</c:v>
                </c:pt>
                <c:pt idx="3466">
                  <c:v>8.92E-5</c:v>
                </c:pt>
                <c:pt idx="3467" formatCode="0.00E+00">
                  <c:v>8.92E-5</c:v>
                </c:pt>
                <c:pt idx="3468">
                  <c:v>8.92E-5</c:v>
                </c:pt>
                <c:pt idx="3469" formatCode="0.00E+00">
                  <c:v>8.92E-5</c:v>
                </c:pt>
                <c:pt idx="3470">
                  <c:v>8.92E-5</c:v>
                </c:pt>
                <c:pt idx="3471" formatCode="0.00E+00">
                  <c:v>8.92E-5</c:v>
                </c:pt>
                <c:pt idx="3472">
                  <c:v>8.92E-5</c:v>
                </c:pt>
                <c:pt idx="3473" formatCode="0.00E+00">
                  <c:v>8.92E-5</c:v>
                </c:pt>
                <c:pt idx="3474">
                  <c:v>8.92E-5</c:v>
                </c:pt>
                <c:pt idx="3475" formatCode="0.00E+00">
                  <c:v>8.92E-5</c:v>
                </c:pt>
                <c:pt idx="3476">
                  <c:v>8.9099999999999997E-5</c:v>
                </c:pt>
                <c:pt idx="3477" formatCode="0.00E+00">
                  <c:v>8.9099999999999997E-5</c:v>
                </c:pt>
                <c:pt idx="3478">
                  <c:v>8.9099999999999997E-5</c:v>
                </c:pt>
                <c:pt idx="3479" formatCode="0.00E+00">
                  <c:v>8.9099999999999997E-5</c:v>
                </c:pt>
                <c:pt idx="3480">
                  <c:v>8.8999999999999995E-5</c:v>
                </c:pt>
                <c:pt idx="3481" formatCode="0.00E+00">
                  <c:v>8.8999999999999995E-5</c:v>
                </c:pt>
                <c:pt idx="3482">
                  <c:v>8.8999999999999995E-5</c:v>
                </c:pt>
                <c:pt idx="3483" formatCode="0.00E+00">
                  <c:v>8.8999999999999995E-5</c:v>
                </c:pt>
                <c:pt idx="3484">
                  <c:v>8.8900000000000006E-5</c:v>
                </c:pt>
                <c:pt idx="3485" formatCode="0.00E+00">
                  <c:v>8.8900000000000006E-5</c:v>
                </c:pt>
                <c:pt idx="3486">
                  <c:v>8.8999999999999995E-5</c:v>
                </c:pt>
                <c:pt idx="3487" formatCode="0.00E+00">
                  <c:v>8.8999999999999995E-5</c:v>
                </c:pt>
                <c:pt idx="3488">
                  <c:v>8.8900000000000006E-5</c:v>
                </c:pt>
                <c:pt idx="3489" formatCode="0.00E+00">
                  <c:v>8.8900000000000006E-5</c:v>
                </c:pt>
                <c:pt idx="3490">
                  <c:v>8.8900000000000006E-5</c:v>
                </c:pt>
                <c:pt idx="3491" formatCode="0.00E+00">
                  <c:v>8.8900000000000006E-5</c:v>
                </c:pt>
                <c:pt idx="3492">
                  <c:v>8.8900000000000006E-5</c:v>
                </c:pt>
                <c:pt idx="3493" formatCode="0.00E+00">
                  <c:v>8.8900000000000006E-5</c:v>
                </c:pt>
                <c:pt idx="3494">
                  <c:v>8.8900000000000006E-5</c:v>
                </c:pt>
                <c:pt idx="3495" formatCode="0.00E+00">
                  <c:v>8.8900000000000006E-5</c:v>
                </c:pt>
                <c:pt idx="3496">
                  <c:v>8.8900000000000006E-5</c:v>
                </c:pt>
                <c:pt idx="3497">
                  <c:v>8.8900000000000006E-5</c:v>
                </c:pt>
                <c:pt idx="3498" formatCode="0.00E+00">
                  <c:v>8.8900000000000006E-5</c:v>
                </c:pt>
                <c:pt idx="3499">
                  <c:v>8.8800000000000004E-5</c:v>
                </c:pt>
                <c:pt idx="3500" formatCode="0.00E+00">
                  <c:v>8.8800000000000004E-5</c:v>
                </c:pt>
                <c:pt idx="3501">
                  <c:v>8.8800000000000004E-5</c:v>
                </c:pt>
                <c:pt idx="3502" formatCode="0.00E+00">
                  <c:v>8.8800000000000004E-5</c:v>
                </c:pt>
                <c:pt idx="3503">
                  <c:v>8.8800000000000004E-5</c:v>
                </c:pt>
                <c:pt idx="3504" formatCode="0.00E+00">
                  <c:v>8.8800000000000004E-5</c:v>
                </c:pt>
                <c:pt idx="3505">
                  <c:v>8.9099999999999997E-5</c:v>
                </c:pt>
                <c:pt idx="3506" formatCode="0.00E+00">
                  <c:v>8.9099999999999997E-5</c:v>
                </c:pt>
                <c:pt idx="3507">
                  <c:v>8.8999999999999995E-5</c:v>
                </c:pt>
                <c:pt idx="3508" formatCode="0.00E+00">
                  <c:v>8.8999999999999995E-5</c:v>
                </c:pt>
                <c:pt idx="3509">
                  <c:v>8.8900000000000006E-5</c:v>
                </c:pt>
                <c:pt idx="3510" formatCode="0.00E+00">
                  <c:v>8.8900000000000006E-5</c:v>
                </c:pt>
                <c:pt idx="3511">
                  <c:v>8.8800000000000004E-5</c:v>
                </c:pt>
                <c:pt idx="3512" formatCode="0.00E+00">
                  <c:v>8.8800000000000004E-5</c:v>
                </c:pt>
                <c:pt idx="3513">
                  <c:v>8.8700000000000001E-5</c:v>
                </c:pt>
                <c:pt idx="3514" formatCode="0.00E+00">
                  <c:v>8.8700000000000001E-5</c:v>
                </c:pt>
                <c:pt idx="3515">
                  <c:v>8.8800000000000004E-5</c:v>
                </c:pt>
                <c:pt idx="3516" formatCode="0.00E+00">
                  <c:v>8.8800000000000004E-5</c:v>
                </c:pt>
                <c:pt idx="3517">
                  <c:v>8.8800000000000004E-5</c:v>
                </c:pt>
                <c:pt idx="3518" formatCode="0.00E+00">
                  <c:v>8.8800000000000004E-5</c:v>
                </c:pt>
                <c:pt idx="3519">
                  <c:v>8.8800000000000004E-5</c:v>
                </c:pt>
                <c:pt idx="3520" formatCode="0.00E+00">
                  <c:v>8.8800000000000004E-5</c:v>
                </c:pt>
                <c:pt idx="3521">
                  <c:v>8.8700000000000001E-5</c:v>
                </c:pt>
                <c:pt idx="3522" formatCode="0.00E+00">
                  <c:v>8.8700000000000001E-5</c:v>
                </c:pt>
                <c:pt idx="3523">
                  <c:v>8.8800000000000004E-5</c:v>
                </c:pt>
                <c:pt idx="3524" formatCode="0.00E+00">
                  <c:v>8.8800000000000004E-5</c:v>
                </c:pt>
                <c:pt idx="3525">
                  <c:v>8.8700000000000001E-5</c:v>
                </c:pt>
                <c:pt idx="3526" formatCode="0.00E+00">
                  <c:v>8.8700000000000001E-5</c:v>
                </c:pt>
                <c:pt idx="3527">
                  <c:v>8.8700000000000001E-5</c:v>
                </c:pt>
                <c:pt idx="3528" formatCode="0.00E+00">
                  <c:v>8.8700000000000001E-5</c:v>
                </c:pt>
                <c:pt idx="3529">
                  <c:v>8.8700000000000001E-5</c:v>
                </c:pt>
                <c:pt idx="3530" formatCode="0.00E+00">
                  <c:v>8.8700000000000001E-5</c:v>
                </c:pt>
                <c:pt idx="3531">
                  <c:v>8.8599999999999999E-5</c:v>
                </c:pt>
                <c:pt idx="3532" formatCode="0.00E+00">
                  <c:v>8.8599999999999999E-5</c:v>
                </c:pt>
                <c:pt idx="3533">
                  <c:v>8.8599999999999999E-5</c:v>
                </c:pt>
                <c:pt idx="3534" formatCode="0.00E+00">
                  <c:v>8.8599999999999999E-5</c:v>
                </c:pt>
                <c:pt idx="3535">
                  <c:v>8.8599999999999999E-5</c:v>
                </c:pt>
                <c:pt idx="3536" formatCode="0.00E+00">
                  <c:v>8.8599999999999999E-5</c:v>
                </c:pt>
                <c:pt idx="3537">
                  <c:v>8.8599999999999999E-5</c:v>
                </c:pt>
                <c:pt idx="3538" formatCode="0.00E+00">
                  <c:v>8.8599999999999999E-5</c:v>
                </c:pt>
                <c:pt idx="3539">
                  <c:v>8.8700000000000001E-5</c:v>
                </c:pt>
                <c:pt idx="3540" formatCode="0.00E+00">
                  <c:v>8.8700000000000001E-5</c:v>
                </c:pt>
                <c:pt idx="3541">
                  <c:v>8.8499999999999996E-5</c:v>
                </c:pt>
                <c:pt idx="3542" formatCode="0.00E+00">
                  <c:v>8.8499999999999996E-5</c:v>
                </c:pt>
                <c:pt idx="3543">
                  <c:v>8.8399999999999994E-5</c:v>
                </c:pt>
                <c:pt idx="3544">
                  <c:v>8.8399999999999994E-5</c:v>
                </c:pt>
                <c:pt idx="3545" formatCode="0.00E+00">
                  <c:v>8.8399999999999994E-5</c:v>
                </c:pt>
                <c:pt idx="3546">
                  <c:v>8.8499999999999996E-5</c:v>
                </c:pt>
                <c:pt idx="3547" formatCode="0.00E+00">
                  <c:v>8.8499999999999996E-5</c:v>
                </c:pt>
                <c:pt idx="3548">
                  <c:v>8.8399999999999994E-5</c:v>
                </c:pt>
                <c:pt idx="3549" formatCode="0.00E+00">
                  <c:v>8.8399999999999994E-5</c:v>
                </c:pt>
                <c:pt idx="3550">
                  <c:v>8.8399999999999994E-5</c:v>
                </c:pt>
                <c:pt idx="3551" formatCode="0.00E+00">
                  <c:v>8.8399999999999994E-5</c:v>
                </c:pt>
                <c:pt idx="3552">
                  <c:v>8.8399999999999994E-5</c:v>
                </c:pt>
                <c:pt idx="3553" formatCode="0.00E+00">
                  <c:v>8.8399999999999994E-5</c:v>
                </c:pt>
                <c:pt idx="3554">
                  <c:v>8.8599999999999999E-5</c:v>
                </c:pt>
                <c:pt idx="3555" formatCode="0.00E+00">
                  <c:v>8.8599999999999999E-5</c:v>
                </c:pt>
                <c:pt idx="3556">
                  <c:v>8.8700000000000001E-5</c:v>
                </c:pt>
                <c:pt idx="3557" formatCode="0.00E+00">
                  <c:v>8.8700000000000001E-5</c:v>
                </c:pt>
                <c:pt idx="3558">
                  <c:v>8.8499999999999996E-5</c:v>
                </c:pt>
                <c:pt idx="3559" formatCode="0.00E+00">
                  <c:v>8.8499999999999996E-5</c:v>
                </c:pt>
                <c:pt idx="3560">
                  <c:v>8.8499999999999996E-5</c:v>
                </c:pt>
                <c:pt idx="3561" formatCode="0.00E+00">
                  <c:v>8.8499999999999996E-5</c:v>
                </c:pt>
                <c:pt idx="3562">
                  <c:v>8.8499999999999996E-5</c:v>
                </c:pt>
                <c:pt idx="3563" formatCode="0.00E+00">
                  <c:v>8.8499999999999996E-5</c:v>
                </c:pt>
                <c:pt idx="3564">
                  <c:v>8.8399999999999994E-5</c:v>
                </c:pt>
                <c:pt idx="3565" formatCode="0.00E+00">
                  <c:v>8.8399999999999994E-5</c:v>
                </c:pt>
                <c:pt idx="3566">
                  <c:v>8.8399999999999994E-5</c:v>
                </c:pt>
                <c:pt idx="3567" formatCode="0.00E+00">
                  <c:v>8.8399999999999994E-5</c:v>
                </c:pt>
                <c:pt idx="3568">
                  <c:v>8.8300000000000005E-5</c:v>
                </c:pt>
                <c:pt idx="3569" formatCode="0.00E+00">
                  <c:v>8.8300000000000005E-5</c:v>
                </c:pt>
                <c:pt idx="3570">
                  <c:v>8.8200000000000003E-5</c:v>
                </c:pt>
                <c:pt idx="3571" formatCode="0.00E+00">
                  <c:v>8.8200000000000003E-5</c:v>
                </c:pt>
                <c:pt idx="3572">
                  <c:v>8.8200000000000003E-5</c:v>
                </c:pt>
                <c:pt idx="3573" formatCode="0.00E+00">
                  <c:v>8.8200000000000003E-5</c:v>
                </c:pt>
                <c:pt idx="3574">
                  <c:v>8.8300000000000005E-5</c:v>
                </c:pt>
                <c:pt idx="3575" formatCode="0.00E+00">
                  <c:v>8.8300000000000005E-5</c:v>
                </c:pt>
                <c:pt idx="3576">
                  <c:v>8.8200000000000003E-5</c:v>
                </c:pt>
                <c:pt idx="3577" formatCode="0.00E+00">
                  <c:v>8.8200000000000003E-5</c:v>
                </c:pt>
                <c:pt idx="3578">
                  <c:v>9.0299999999999999E-5</c:v>
                </c:pt>
                <c:pt idx="3579" formatCode="0.00E+00">
                  <c:v>9.0299999999999999E-5</c:v>
                </c:pt>
                <c:pt idx="3580">
                  <c:v>8.8200000000000003E-5</c:v>
                </c:pt>
                <c:pt idx="3581" formatCode="0.00E+00">
                  <c:v>8.8200000000000003E-5</c:v>
                </c:pt>
                <c:pt idx="3582">
                  <c:v>8.9400000000000005E-5</c:v>
                </c:pt>
                <c:pt idx="3583" formatCode="0.00E+00">
                  <c:v>8.9400000000000005E-5</c:v>
                </c:pt>
                <c:pt idx="3584">
                  <c:v>8.9400000000000005E-5</c:v>
                </c:pt>
                <c:pt idx="3585" formatCode="0.00E+00">
                  <c:v>8.9400000000000005E-5</c:v>
                </c:pt>
                <c:pt idx="3586">
                  <c:v>9.0400000000000002E-5</c:v>
                </c:pt>
                <c:pt idx="3587" formatCode="0.00E+00">
                  <c:v>9.0400000000000002E-5</c:v>
                </c:pt>
                <c:pt idx="3588">
                  <c:v>9.0600000000000007E-5</c:v>
                </c:pt>
                <c:pt idx="3589" formatCode="0.00E+00">
                  <c:v>9.0600000000000007E-5</c:v>
                </c:pt>
                <c:pt idx="3590">
                  <c:v>8.81E-5</c:v>
                </c:pt>
                <c:pt idx="3591">
                  <c:v>8.81E-5</c:v>
                </c:pt>
                <c:pt idx="3592" formatCode="0.00E+00">
                  <c:v>8.81E-5</c:v>
                </c:pt>
                <c:pt idx="3593">
                  <c:v>8.9499999999999994E-5</c:v>
                </c:pt>
                <c:pt idx="3594" formatCode="0.00E+00">
                  <c:v>8.9499999999999994E-5</c:v>
                </c:pt>
                <c:pt idx="3595">
                  <c:v>8.9800000000000001E-5</c:v>
                </c:pt>
                <c:pt idx="3596" formatCode="0.00E+00">
                  <c:v>8.9800000000000001E-5</c:v>
                </c:pt>
                <c:pt idx="3597">
                  <c:v>8.9499999999999994E-5</c:v>
                </c:pt>
                <c:pt idx="3598" formatCode="0.00E+00">
                  <c:v>8.9499999999999994E-5</c:v>
                </c:pt>
                <c:pt idx="3599">
                  <c:v>9.1399999999999999E-5</c:v>
                </c:pt>
                <c:pt idx="3600" formatCode="0.00E+00">
                  <c:v>9.1399999999999999E-5</c:v>
                </c:pt>
                <c:pt idx="3601">
                  <c:v>9.0600000000000007E-5</c:v>
                </c:pt>
                <c:pt idx="3602" formatCode="0.00E+00">
                  <c:v>9.0600000000000007E-5</c:v>
                </c:pt>
                <c:pt idx="3603">
                  <c:v>8.9300000000000002E-5</c:v>
                </c:pt>
                <c:pt idx="3604" formatCode="0.00E+00">
                  <c:v>8.9300000000000002E-5</c:v>
                </c:pt>
                <c:pt idx="3605">
                  <c:v>9.1500000000000001E-5</c:v>
                </c:pt>
                <c:pt idx="3606" formatCode="0.00E+00">
                  <c:v>9.1500000000000001E-5</c:v>
                </c:pt>
                <c:pt idx="3607">
                  <c:v>8.9800000000000001E-5</c:v>
                </c:pt>
                <c:pt idx="3608" formatCode="0.00E+00">
                  <c:v>8.9800000000000001E-5</c:v>
                </c:pt>
                <c:pt idx="3609">
                  <c:v>8.8900000000000006E-5</c:v>
                </c:pt>
                <c:pt idx="3610" formatCode="0.00E+00">
                  <c:v>8.8900000000000006E-5</c:v>
                </c:pt>
                <c:pt idx="3611">
                  <c:v>9.0299999999999999E-5</c:v>
                </c:pt>
                <c:pt idx="3612" formatCode="0.00E+00">
                  <c:v>9.0299999999999999E-5</c:v>
                </c:pt>
                <c:pt idx="3613">
                  <c:v>8.8800000000000004E-5</c:v>
                </c:pt>
                <c:pt idx="3614" formatCode="0.00E+00">
                  <c:v>8.8800000000000004E-5</c:v>
                </c:pt>
                <c:pt idx="3615">
                  <c:v>8.8999999999999995E-5</c:v>
                </c:pt>
                <c:pt idx="3616" formatCode="0.00E+00">
                  <c:v>8.8999999999999995E-5</c:v>
                </c:pt>
                <c:pt idx="3617">
                  <c:v>8.7800000000000006E-5</c:v>
                </c:pt>
                <c:pt idx="3618" formatCode="0.00E+00">
                  <c:v>8.7800000000000006E-5</c:v>
                </c:pt>
                <c:pt idx="3619">
                  <c:v>9.1799999999999995E-5</c:v>
                </c:pt>
                <c:pt idx="3620" formatCode="0.00E+00">
                  <c:v>9.1799999999999995E-5</c:v>
                </c:pt>
                <c:pt idx="3621">
                  <c:v>9.1700000000000006E-5</c:v>
                </c:pt>
                <c:pt idx="3622" formatCode="0.00E+00">
                  <c:v>9.1700000000000006E-5</c:v>
                </c:pt>
                <c:pt idx="3623">
                  <c:v>9.1799999999999995E-5</c:v>
                </c:pt>
                <c:pt idx="3624" formatCode="0.00E+00">
                  <c:v>9.1799999999999995E-5</c:v>
                </c:pt>
                <c:pt idx="3625">
                  <c:v>9.1700000000000006E-5</c:v>
                </c:pt>
                <c:pt idx="3626" formatCode="0.00E+00">
                  <c:v>9.1700000000000006E-5</c:v>
                </c:pt>
                <c:pt idx="3627">
                  <c:v>9.1600000000000004E-5</c:v>
                </c:pt>
                <c:pt idx="3628" formatCode="0.00E+00">
                  <c:v>9.1600000000000004E-5</c:v>
                </c:pt>
                <c:pt idx="3629">
                  <c:v>9.1299999999999997E-5</c:v>
                </c:pt>
                <c:pt idx="3630" formatCode="0.00E+00">
                  <c:v>9.1299999999999997E-5</c:v>
                </c:pt>
                <c:pt idx="3631">
                  <c:v>9.1799999999999995E-5</c:v>
                </c:pt>
                <c:pt idx="3632" formatCode="0.00E+00">
                  <c:v>9.1799999999999995E-5</c:v>
                </c:pt>
                <c:pt idx="3633">
                  <c:v>9.1700000000000006E-5</c:v>
                </c:pt>
                <c:pt idx="3634" formatCode="0.00E+00">
                  <c:v>9.1700000000000006E-5</c:v>
                </c:pt>
                <c:pt idx="3635">
                  <c:v>9.1600000000000004E-5</c:v>
                </c:pt>
                <c:pt idx="3636" formatCode="0.00E+00">
                  <c:v>9.1600000000000004E-5</c:v>
                </c:pt>
                <c:pt idx="3637">
                  <c:v>8.7700000000000004E-5</c:v>
                </c:pt>
                <c:pt idx="3638" formatCode="0.00E+00">
                  <c:v>8.7700000000000004E-5</c:v>
                </c:pt>
                <c:pt idx="3639">
                  <c:v>9.0799999999999998E-5</c:v>
                </c:pt>
                <c:pt idx="3640">
                  <c:v>9.0799999999999998E-5</c:v>
                </c:pt>
                <c:pt idx="3641" formatCode="0.00E+00">
                  <c:v>9.0799999999999998E-5</c:v>
                </c:pt>
                <c:pt idx="3642">
                  <c:v>8.7499999999999999E-5</c:v>
                </c:pt>
                <c:pt idx="3643" formatCode="0.00E+00">
                  <c:v>8.7499999999999999E-5</c:v>
                </c:pt>
                <c:pt idx="3644">
                  <c:v>8.8800000000000004E-5</c:v>
                </c:pt>
                <c:pt idx="3645" formatCode="0.00E+00">
                  <c:v>8.8800000000000004E-5</c:v>
                </c:pt>
                <c:pt idx="3646">
                  <c:v>8.8999999999999995E-5</c:v>
                </c:pt>
                <c:pt idx="3647" formatCode="0.00E+00">
                  <c:v>8.8999999999999995E-5</c:v>
                </c:pt>
                <c:pt idx="3648">
                  <c:v>8.7399999999999997E-5</c:v>
                </c:pt>
                <c:pt idx="3649" formatCode="0.00E+00">
                  <c:v>8.7399999999999997E-5</c:v>
                </c:pt>
                <c:pt idx="3650">
                  <c:v>8.8499999999999996E-5</c:v>
                </c:pt>
                <c:pt idx="3651" formatCode="0.00E+00">
                  <c:v>8.8499999999999996E-5</c:v>
                </c:pt>
                <c:pt idx="3652">
                  <c:v>8.8300000000000005E-5</c:v>
                </c:pt>
                <c:pt idx="3653" formatCode="0.00E+00">
                  <c:v>8.8300000000000005E-5</c:v>
                </c:pt>
                <c:pt idx="3654">
                  <c:v>8.8399999999999994E-5</c:v>
                </c:pt>
                <c:pt idx="3655" formatCode="0.00E+00">
                  <c:v>8.8399999999999994E-5</c:v>
                </c:pt>
                <c:pt idx="3656">
                  <c:v>8.9900000000000003E-5</c:v>
                </c:pt>
                <c:pt idx="3657" formatCode="0.00E+00">
                  <c:v>8.9900000000000003E-5</c:v>
                </c:pt>
                <c:pt idx="3658">
                  <c:v>9.1199999999999994E-5</c:v>
                </c:pt>
                <c:pt idx="3659" formatCode="0.00E+00">
                  <c:v>9.1199999999999994E-5</c:v>
                </c:pt>
                <c:pt idx="3660">
                  <c:v>8.8800000000000004E-5</c:v>
                </c:pt>
                <c:pt idx="3661" formatCode="0.00E+00">
                  <c:v>8.8800000000000004E-5</c:v>
                </c:pt>
                <c:pt idx="3662">
                  <c:v>9.0699999999999996E-5</c:v>
                </c:pt>
                <c:pt idx="3663" formatCode="0.00E+00">
                  <c:v>9.0699999999999996E-5</c:v>
                </c:pt>
                <c:pt idx="3664">
                  <c:v>9.09E-5</c:v>
                </c:pt>
                <c:pt idx="3665" formatCode="0.00E+00">
                  <c:v>9.09E-5</c:v>
                </c:pt>
                <c:pt idx="3666">
                  <c:v>9.1100000000000005E-5</c:v>
                </c:pt>
                <c:pt idx="3667" formatCode="0.00E+00">
                  <c:v>9.1100000000000005E-5</c:v>
                </c:pt>
                <c:pt idx="3668">
                  <c:v>8.9900000000000003E-5</c:v>
                </c:pt>
                <c:pt idx="3669" formatCode="0.00E+00">
                  <c:v>8.9900000000000003E-5</c:v>
                </c:pt>
                <c:pt idx="3670">
                  <c:v>9.1299999999999997E-5</c:v>
                </c:pt>
                <c:pt idx="3671" formatCode="0.00E+00">
                  <c:v>9.1299999999999997E-5</c:v>
                </c:pt>
                <c:pt idx="3672">
                  <c:v>9.1500000000000001E-5</c:v>
                </c:pt>
                <c:pt idx="3673" formatCode="0.00E+00">
                  <c:v>9.1500000000000001E-5</c:v>
                </c:pt>
                <c:pt idx="3674">
                  <c:v>9.1100000000000005E-5</c:v>
                </c:pt>
                <c:pt idx="3675" formatCode="0.00E+00">
                  <c:v>9.1100000000000005E-5</c:v>
                </c:pt>
                <c:pt idx="3676">
                  <c:v>9.1199999999999994E-5</c:v>
                </c:pt>
                <c:pt idx="3677" formatCode="0.00E+00">
                  <c:v>9.1199999999999994E-5</c:v>
                </c:pt>
                <c:pt idx="3678">
                  <c:v>9.1100000000000005E-5</c:v>
                </c:pt>
                <c:pt idx="3679" formatCode="0.00E+00">
                  <c:v>9.1100000000000005E-5</c:v>
                </c:pt>
                <c:pt idx="3680">
                  <c:v>9.1199999999999994E-5</c:v>
                </c:pt>
                <c:pt idx="3681">
                  <c:v>9.1199999999999994E-5</c:v>
                </c:pt>
                <c:pt idx="3682" formatCode="0.00E+00">
                  <c:v>9.1199999999999994E-5</c:v>
                </c:pt>
                <c:pt idx="3683">
                  <c:v>9.1299999999999997E-5</c:v>
                </c:pt>
                <c:pt idx="3684" formatCode="0.00E+00">
                  <c:v>9.1299999999999997E-5</c:v>
                </c:pt>
                <c:pt idx="3685">
                  <c:v>9.1100000000000005E-5</c:v>
                </c:pt>
                <c:pt idx="3686" formatCode="0.00E+00">
                  <c:v>9.1100000000000005E-5</c:v>
                </c:pt>
                <c:pt idx="3687">
                  <c:v>9.1199999999999994E-5</c:v>
                </c:pt>
                <c:pt idx="3688" formatCode="0.00E+00">
                  <c:v>9.1199999999999994E-5</c:v>
                </c:pt>
                <c:pt idx="3689">
                  <c:v>9.1199999999999994E-5</c:v>
                </c:pt>
                <c:pt idx="3690" formatCode="0.00E+00">
                  <c:v>9.1199999999999994E-5</c:v>
                </c:pt>
                <c:pt idx="3691">
                  <c:v>9.1199999999999994E-5</c:v>
                </c:pt>
                <c:pt idx="3692" formatCode="0.00E+00">
                  <c:v>9.1199999999999994E-5</c:v>
                </c:pt>
                <c:pt idx="3693">
                  <c:v>9.1100000000000005E-5</c:v>
                </c:pt>
                <c:pt idx="3694" formatCode="0.00E+00">
                  <c:v>9.1100000000000005E-5</c:v>
                </c:pt>
                <c:pt idx="3695">
                  <c:v>9.1000000000000003E-5</c:v>
                </c:pt>
                <c:pt idx="3696" formatCode="0.00E+00">
                  <c:v>9.1000000000000003E-5</c:v>
                </c:pt>
                <c:pt idx="3697">
                  <c:v>9.1000000000000003E-5</c:v>
                </c:pt>
                <c:pt idx="3698" formatCode="0.00E+00">
                  <c:v>9.1000000000000003E-5</c:v>
                </c:pt>
                <c:pt idx="3699">
                  <c:v>9.1199999999999994E-5</c:v>
                </c:pt>
                <c:pt idx="3700" formatCode="0.00E+00">
                  <c:v>9.1199999999999994E-5</c:v>
                </c:pt>
                <c:pt idx="3701">
                  <c:v>9.0299999999999999E-5</c:v>
                </c:pt>
                <c:pt idx="3702" formatCode="0.00E+00">
                  <c:v>9.0299999999999999E-5</c:v>
                </c:pt>
                <c:pt idx="3703">
                  <c:v>9.09E-5</c:v>
                </c:pt>
                <c:pt idx="3704" formatCode="0.00E+00">
                  <c:v>9.09E-5</c:v>
                </c:pt>
                <c:pt idx="3705">
                  <c:v>9.1199999999999994E-5</c:v>
                </c:pt>
                <c:pt idx="3706" formatCode="0.00E+00">
                  <c:v>9.1199999999999994E-5</c:v>
                </c:pt>
                <c:pt idx="3707">
                  <c:v>9.1000000000000003E-5</c:v>
                </c:pt>
                <c:pt idx="3708" formatCode="0.00E+00">
                  <c:v>9.1000000000000003E-5</c:v>
                </c:pt>
                <c:pt idx="3709">
                  <c:v>9.1000000000000003E-5</c:v>
                </c:pt>
                <c:pt idx="3710" formatCode="0.00E+00">
                  <c:v>9.1000000000000003E-5</c:v>
                </c:pt>
                <c:pt idx="3711">
                  <c:v>9.09E-5</c:v>
                </c:pt>
                <c:pt idx="3712" formatCode="0.00E+00">
                  <c:v>9.09E-5</c:v>
                </c:pt>
                <c:pt idx="3713">
                  <c:v>9.1000000000000003E-5</c:v>
                </c:pt>
                <c:pt idx="3714" formatCode="0.00E+00">
                  <c:v>9.1000000000000003E-5</c:v>
                </c:pt>
                <c:pt idx="3715">
                  <c:v>9.09E-5</c:v>
                </c:pt>
                <c:pt idx="3716" formatCode="0.00E+00">
                  <c:v>9.09E-5</c:v>
                </c:pt>
                <c:pt idx="3717">
                  <c:v>9.09E-5</c:v>
                </c:pt>
                <c:pt idx="3718" formatCode="0.00E+00">
                  <c:v>9.09E-5</c:v>
                </c:pt>
                <c:pt idx="3719">
                  <c:v>9.1000000000000003E-5</c:v>
                </c:pt>
                <c:pt idx="3720" formatCode="0.00E+00">
                  <c:v>9.1000000000000003E-5</c:v>
                </c:pt>
                <c:pt idx="3721">
                  <c:v>9.1000000000000003E-5</c:v>
                </c:pt>
                <c:pt idx="3722" formatCode="0.00E+00">
                  <c:v>9.1000000000000003E-5</c:v>
                </c:pt>
                <c:pt idx="3723">
                  <c:v>9.1000000000000003E-5</c:v>
                </c:pt>
                <c:pt idx="3724" formatCode="0.00E+00">
                  <c:v>9.1000000000000003E-5</c:v>
                </c:pt>
                <c:pt idx="3725">
                  <c:v>9.0500000000000004E-5</c:v>
                </c:pt>
                <c:pt idx="3726" formatCode="0.00E+00">
                  <c:v>9.0500000000000004E-5</c:v>
                </c:pt>
                <c:pt idx="3727">
                  <c:v>9.0699999999999996E-5</c:v>
                </c:pt>
                <c:pt idx="3728" formatCode="0.00E+00">
                  <c:v>9.0699999999999996E-5</c:v>
                </c:pt>
                <c:pt idx="3729">
                  <c:v>9.09E-5</c:v>
                </c:pt>
                <c:pt idx="3730">
                  <c:v>9.09E-5</c:v>
                </c:pt>
                <c:pt idx="3731" formatCode="0.00E+00">
                  <c:v>9.09E-5</c:v>
                </c:pt>
                <c:pt idx="3732">
                  <c:v>9.09E-5</c:v>
                </c:pt>
                <c:pt idx="3733" formatCode="0.00E+00">
                  <c:v>9.09E-5</c:v>
                </c:pt>
                <c:pt idx="3734">
                  <c:v>9.1100000000000005E-5</c:v>
                </c:pt>
                <c:pt idx="3735" formatCode="0.00E+00">
                  <c:v>9.1100000000000005E-5</c:v>
                </c:pt>
                <c:pt idx="3736">
                  <c:v>8.9300000000000002E-5</c:v>
                </c:pt>
                <c:pt idx="3737" formatCode="0.00E+00">
                  <c:v>8.9300000000000002E-5</c:v>
                </c:pt>
                <c:pt idx="3738">
                  <c:v>9.1000000000000003E-5</c:v>
                </c:pt>
                <c:pt idx="3739" formatCode="0.00E+00">
                  <c:v>9.1000000000000003E-5</c:v>
                </c:pt>
                <c:pt idx="3740">
                  <c:v>9.0500000000000004E-5</c:v>
                </c:pt>
                <c:pt idx="3741" formatCode="0.00E+00">
                  <c:v>9.0500000000000004E-5</c:v>
                </c:pt>
                <c:pt idx="3742">
                  <c:v>8.9400000000000005E-5</c:v>
                </c:pt>
                <c:pt idx="3743" formatCode="0.00E+00">
                  <c:v>8.9400000000000005E-5</c:v>
                </c:pt>
                <c:pt idx="3744">
                  <c:v>9.0400000000000002E-5</c:v>
                </c:pt>
                <c:pt idx="3745" formatCode="0.00E+00">
                  <c:v>9.0400000000000002E-5</c:v>
                </c:pt>
                <c:pt idx="3746">
                  <c:v>9.09E-5</c:v>
                </c:pt>
                <c:pt idx="3747" formatCode="0.00E+00">
                  <c:v>9.09E-5</c:v>
                </c:pt>
                <c:pt idx="3748">
                  <c:v>9.0799999999999998E-5</c:v>
                </c:pt>
                <c:pt idx="3749" formatCode="0.00E+00">
                  <c:v>9.0799999999999998E-5</c:v>
                </c:pt>
                <c:pt idx="3750">
                  <c:v>9.0699999999999996E-5</c:v>
                </c:pt>
                <c:pt idx="3751" formatCode="0.00E+00">
                  <c:v>9.0699999999999996E-5</c:v>
                </c:pt>
                <c:pt idx="3752">
                  <c:v>9.0600000000000007E-5</c:v>
                </c:pt>
                <c:pt idx="3753" formatCode="0.00E+00">
                  <c:v>9.0600000000000007E-5</c:v>
                </c:pt>
                <c:pt idx="3754">
                  <c:v>9.0400000000000002E-5</c:v>
                </c:pt>
                <c:pt idx="3755" formatCode="0.00E+00">
                  <c:v>9.0400000000000002E-5</c:v>
                </c:pt>
                <c:pt idx="3756">
                  <c:v>8.92E-5</c:v>
                </c:pt>
                <c:pt idx="3757" formatCode="0.00E+00">
                  <c:v>8.92E-5</c:v>
                </c:pt>
                <c:pt idx="3758">
                  <c:v>9.0400000000000002E-5</c:v>
                </c:pt>
                <c:pt idx="3759" formatCode="0.00E+00">
                  <c:v>9.0400000000000002E-5</c:v>
                </c:pt>
                <c:pt idx="3760">
                  <c:v>9.0500000000000004E-5</c:v>
                </c:pt>
                <c:pt idx="3761" formatCode="0.00E+00">
                  <c:v>9.0500000000000004E-5</c:v>
                </c:pt>
                <c:pt idx="3762">
                  <c:v>9.0400000000000002E-5</c:v>
                </c:pt>
                <c:pt idx="3763" formatCode="0.00E+00">
                  <c:v>9.0400000000000002E-5</c:v>
                </c:pt>
                <c:pt idx="3764">
                  <c:v>8.8300000000000005E-5</c:v>
                </c:pt>
                <c:pt idx="3765" formatCode="0.00E+00">
                  <c:v>8.8300000000000005E-5</c:v>
                </c:pt>
                <c:pt idx="3766">
                  <c:v>9.0400000000000002E-5</c:v>
                </c:pt>
                <c:pt idx="3767" formatCode="0.00E+00">
                  <c:v>9.0400000000000002E-5</c:v>
                </c:pt>
                <c:pt idx="3768">
                  <c:v>9.0299999999999999E-5</c:v>
                </c:pt>
                <c:pt idx="3769" formatCode="0.00E+00">
                  <c:v>9.0299999999999999E-5</c:v>
                </c:pt>
                <c:pt idx="3770">
                  <c:v>9.0099999999999995E-5</c:v>
                </c:pt>
                <c:pt idx="3771" formatCode="0.00E+00">
                  <c:v>9.0099999999999995E-5</c:v>
                </c:pt>
                <c:pt idx="3772">
                  <c:v>8.9900000000000003E-5</c:v>
                </c:pt>
                <c:pt idx="3773">
                  <c:v>8.9900000000000003E-5</c:v>
                </c:pt>
                <c:pt idx="3774" formatCode="0.00E+00">
                  <c:v>8.9900000000000003E-5</c:v>
                </c:pt>
                <c:pt idx="3775">
                  <c:v>9.0099999999999995E-5</c:v>
                </c:pt>
                <c:pt idx="3776" formatCode="0.00E+00">
                  <c:v>9.0099999999999995E-5</c:v>
                </c:pt>
                <c:pt idx="3777">
                  <c:v>9.0000000000000006E-5</c:v>
                </c:pt>
                <c:pt idx="3778" formatCode="0.00E+00">
                  <c:v>9.0000000000000006E-5</c:v>
                </c:pt>
                <c:pt idx="3779">
                  <c:v>8.9499999999999994E-5</c:v>
                </c:pt>
                <c:pt idx="3780" formatCode="0.00E+00">
                  <c:v>8.9499999999999994E-5</c:v>
                </c:pt>
                <c:pt idx="3781">
                  <c:v>8.9699999999999998E-5</c:v>
                </c:pt>
                <c:pt idx="3782" formatCode="0.00E+00">
                  <c:v>8.9699999999999998E-5</c:v>
                </c:pt>
                <c:pt idx="3783">
                  <c:v>8.9400000000000005E-5</c:v>
                </c:pt>
                <c:pt idx="3784" formatCode="0.00E+00">
                  <c:v>8.9400000000000005E-5</c:v>
                </c:pt>
                <c:pt idx="3785">
                  <c:v>8.9800000000000001E-5</c:v>
                </c:pt>
                <c:pt idx="3786" formatCode="0.00E+00">
                  <c:v>8.9800000000000001E-5</c:v>
                </c:pt>
                <c:pt idx="3787">
                  <c:v>8.9099999999999997E-5</c:v>
                </c:pt>
                <c:pt idx="3788" formatCode="0.00E+00">
                  <c:v>8.9099999999999997E-5</c:v>
                </c:pt>
                <c:pt idx="3789">
                  <c:v>8.8599999999999999E-5</c:v>
                </c:pt>
                <c:pt idx="3790" formatCode="0.00E+00">
                  <c:v>8.8599999999999999E-5</c:v>
                </c:pt>
                <c:pt idx="3791">
                  <c:v>8.8399999999999994E-5</c:v>
                </c:pt>
                <c:pt idx="3792" formatCode="0.00E+00">
                  <c:v>8.8399999999999994E-5</c:v>
                </c:pt>
                <c:pt idx="3793">
                  <c:v>8.8900000000000006E-5</c:v>
                </c:pt>
                <c:pt idx="3794" formatCode="0.00E+00">
                  <c:v>8.8900000000000006E-5</c:v>
                </c:pt>
                <c:pt idx="3795">
                  <c:v>8.8800000000000004E-5</c:v>
                </c:pt>
                <c:pt idx="3796" formatCode="0.00E+00">
                  <c:v>8.8800000000000004E-5</c:v>
                </c:pt>
                <c:pt idx="3797">
                  <c:v>8.7600000000000002E-5</c:v>
                </c:pt>
                <c:pt idx="3798" formatCode="0.00E+00">
                  <c:v>8.7600000000000002E-5</c:v>
                </c:pt>
                <c:pt idx="3799">
                  <c:v>8.7200000000000005E-5</c:v>
                </c:pt>
                <c:pt idx="3800" formatCode="0.00E+00">
                  <c:v>8.7200000000000005E-5</c:v>
                </c:pt>
                <c:pt idx="3801">
                  <c:v>8.7800000000000006E-5</c:v>
                </c:pt>
                <c:pt idx="3802" formatCode="0.00E+00">
                  <c:v>8.7800000000000006E-5</c:v>
                </c:pt>
                <c:pt idx="3803">
                  <c:v>8.7100000000000003E-5</c:v>
                </c:pt>
                <c:pt idx="3804" formatCode="0.00E+00">
                  <c:v>8.7100000000000003E-5</c:v>
                </c:pt>
                <c:pt idx="3805">
                  <c:v>8.6899999999999998E-5</c:v>
                </c:pt>
                <c:pt idx="3806" formatCode="0.00E+00">
                  <c:v>8.6899999999999998E-5</c:v>
                </c:pt>
                <c:pt idx="3807">
                  <c:v>8.81E-5</c:v>
                </c:pt>
                <c:pt idx="3808" formatCode="0.00E+00">
                  <c:v>8.81E-5</c:v>
                </c:pt>
                <c:pt idx="3809">
                  <c:v>8.6500000000000002E-5</c:v>
                </c:pt>
                <c:pt idx="3810" formatCode="0.00E+00">
                  <c:v>8.6500000000000002E-5</c:v>
                </c:pt>
                <c:pt idx="3811">
                  <c:v>8.81E-5</c:v>
                </c:pt>
                <c:pt idx="3812" formatCode="0.00E+00">
                  <c:v>8.81E-5</c:v>
                </c:pt>
                <c:pt idx="3813">
                  <c:v>8.7200000000000005E-5</c:v>
                </c:pt>
                <c:pt idx="3814" formatCode="0.00E+00">
                  <c:v>8.7200000000000005E-5</c:v>
                </c:pt>
                <c:pt idx="3815">
                  <c:v>8.6799999999999996E-5</c:v>
                </c:pt>
                <c:pt idx="3816" formatCode="0.00E+00">
                  <c:v>8.6799999999999996E-5</c:v>
                </c:pt>
                <c:pt idx="3817">
                  <c:v>8.7299999999999994E-5</c:v>
                </c:pt>
                <c:pt idx="3818" formatCode="0.00E+00">
                  <c:v>8.7299999999999994E-5</c:v>
                </c:pt>
                <c:pt idx="3819">
                  <c:v>8.8599999999999999E-5</c:v>
                </c:pt>
                <c:pt idx="3820" formatCode="0.00E+00">
                  <c:v>8.8599999999999999E-5</c:v>
                </c:pt>
                <c:pt idx="3821">
                  <c:v>8.7700000000000004E-5</c:v>
                </c:pt>
                <c:pt idx="3822" formatCode="0.00E+00">
                  <c:v>8.7700000000000004E-5</c:v>
                </c:pt>
                <c:pt idx="3823">
                  <c:v>8.92E-5</c:v>
                </c:pt>
                <c:pt idx="3824" formatCode="0.00E+00">
                  <c:v>8.92E-5</c:v>
                </c:pt>
                <c:pt idx="3825">
                  <c:v>8.8499999999999996E-5</c:v>
                </c:pt>
                <c:pt idx="3826" formatCode="0.00E+00">
                  <c:v>8.8499999999999996E-5</c:v>
                </c:pt>
                <c:pt idx="3827">
                  <c:v>8.8700000000000001E-5</c:v>
                </c:pt>
                <c:pt idx="3828">
                  <c:v>8.8700000000000001E-5</c:v>
                </c:pt>
                <c:pt idx="3829" formatCode="0.00E+00">
                  <c:v>8.8700000000000001E-5</c:v>
                </c:pt>
                <c:pt idx="3830">
                  <c:v>8.8700000000000001E-5</c:v>
                </c:pt>
                <c:pt idx="3831" formatCode="0.00E+00">
                  <c:v>8.8700000000000001E-5</c:v>
                </c:pt>
                <c:pt idx="3832">
                  <c:v>8.7700000000000004E-5</c:v>
                </c:pt>
                <c:pt idx="3833" formatCode="0.00E+00">
                  <c:v>8.7700000000000004E-5</c:v>
                </c:pt>
                <c:pt idx="3834">
                  <c:v>8.8200000000000003E-5</c:v>
                </c:pt>
                <c:pt idx="3835" formatCode="0.00E+00">
                  <c:v>8.8200000000000003E-5</c:v>
                </c:pt>
                <c:pt idx="3836">
                  <c:v>8.7299999999999994E-5</c:v>
                </c:pt>
                <c:pt idx="3837" formatCode="0.00E+00">
                  <c:v>8.7299999999999994E-5</c:v>
                </c:pt>
                <c:pt idx="3838">
                  <c:v>8.7800000000000006E-5</c:v>
                </c:pt>
                <c:pt idx="3839" formatCode="0.00E+00">
                  <c:v>8.7800000000000006E-5</c:v>
                </c:pt>
                <c:pt idx="3840">
                  <c:v>8.7600000000000002E-5</c:v>
                </c:pt>
                <c:pt idx="3841" formatCode="0.00E+00">
                  <c:v>8.7600000000000002E-5</c:v>
                </c:pt>
                <c:pt idx="3842">
                  <c:v>8.7399999999999997E-5</c:v>
                </c:pt>
                <c:pt idx="3843" formatCode="0.00E+00">
                  <c:v>8.7399999999999997E-5</c:v>
                </c:pt>
                <c:pt idx="3844">
                  <c:v>8.5599999999999994E-5</c:v>
                </c:pt>
                <c:pt idx="3845" formatCode="0.00E+00">
                  <c:v>8.5599999999999994E-5</c:v>
                </c:pt>
                <c:pt idx="3846">
                  <c:v>8.7100000000000003E-5</c:v>
                </c:pt>
                <c:pt idx="3847" formatCode="0.00E+00">
                  <c:v>8.7100000000000003E-5</c:v>
                </c:pt>
                <c:pt idx="3848">
                  <c:v>8.5199999999999997E-5</c:v>
                </c:pt>
                <c:pt idx="3849" formatCode="0.00E+00">
                  <c:v>8.5199999999999997E-5</c:v>
                </c:pt>
                <c:pt idx="3850">
                  <c:v>8.7800000000000006E-5</c:v>
                </c:pt>
                <c:pt idx="3851" formatCode="0.00E+00">
                  <c:v>8.7800000000000006E-5</c:v>
                </c:pt>
                <c:pt idx="3852">
                  <c:v>8.5400000000000002E-5</c:v>
                </c:pt>
                <c:pt idx="3853" formatCode="0.00E+00">
                  <c:v>8.5400000000000002E-5</c:v>
                </c:pt>
                <c:pt idx="3854">
                  <c:v>8.5000000000000006E-5</c:v>
                </c:pt>
                <c:pt idx="3855" formatCode="0.00E+00">
                  <c:v>8.5000000000000006E-5</c:v>
                </c:pt>
                <c:pt idx="3856">
                  <c:v>8.5000000000000006E-5</c:v>
                </c:pt>
                <c:pt idx="3857" formatCode="0.00E+00">
                  <c:v>8.5000000000000006E-5</c:v>
                </c:pt>
                <c:pt idx="3858">
                  <c:v>8.6100000000000006E-5</c:v>
                </c:pt>
                <c:pt idx="3859" formatCode="0.00E+00">
                  <c:v>8.6100000000000006E-5</c:v>
                </c:pt>
                <c:pt idx="3860">
                  <c:v>8.5400000000000002E-5</c:v>
                </c:pt>
                <c:pt idx="3861" formatCode="0.00E+00">
                  <c:v>8.5400000000000002E-5</c:v>
                </c:pt>
                <c:pt idx="3862">
                  <c:v>8.6700000000000007E-5</c:v>
                </c:pt>
                <c:pt idx="3863" formatCode="0.00E+00">
                  <c:v>8.6700000000000007E-5</c:v>
                </c:pt>
                <c:pt idx="3864">
                  <c:v>8.6399999999999999E-5</c:v>
                </c:pt>
                <c:pt idx="3865" formatCode="0.00E+00">
                  <c:v>8.6399999999999999E-5</c:v>
                </c:pt>
                <c:pt idx="3866">
                  <c:v>8.6700000000000007E-5</c:v>
                </c:pt>
                <c:pt idx="3867" formatCode="0.00E+00">
                  <c:v>8.6700000000000007E-5</c:v>
                </c:pt>
                <c:pt idx="3868">
                  <c:v>8.6000000000000003E-5</c:v>
                </c:pt>
                <c:pt idx="3869" formatCode="0.00E+00">
                  <c:v>8.6000000000000003E-5</c:v>
                </c:pt>
                <c:pt idx="3870">
                  <c:v>8.7100000000000003E-5</c:v>
                </c:pt>
                <c:pt idx="3871" formatCode="0.00E+00">
                  <c:v>8.7100000000000003E-5</c:v>
                </c:pt>
                <c:pt idx="3872">
                  <c:v>8.7200000000000005E-5</c:v>
                </c:pt>
                <c:pt idx="3873" formatCode="0.00E+00">
                  <c:v>8.7200000000000005E-5</c:v>
                </c:pt>
                <c:pt idx="3874">
                  <c:v>8.7299999999999994E-5</c:v>
                </c:pt>
                <c:pt idx="3875" formatCode="0.00E+00">
                  <c:v>8.7299999999999994E-5</c:v>
                </c:pt>
                <c:pt idx="3876">
                  <c:v>8.5900000000000001E-5</c:v>
                </c:pt>
                <c:pt idx="3877" formatCode="0.00E+00">
                  <c:v>8.5900000000000001E-5</c:v>
                </c:pt>
                <c:pt idx="3878">
                  <c:v>8.6600000000000004E-5</c:v>
                </c:pt>
                <c:pt idx="3879">
                  <c:v>8.6600000000000004E-5</c:v>
                </c:pt>
                <c:pt idx="3880" formatCode="0.00E+00">
                  <c:v>8.6600000000000004E-5</c:v>
                </c:pt>
                <c:pt idx="3881">
                  <c:v>8.6199999999999995E-5</c:v>
                </c:pt>
                <c:pt idx="3882" formatCode="0.00E+00">
                  <c:v>8.6199999999999995E-5</c:v>
                </c:pt>
                <c:pt idx="3883">
                  <c:v>8.6700000000000007E-5</c:v>
                </c:pt>
                <c:pt idx="3884" formatCode="0.00E+00">
                  <c:v>8.6700000000000007E-5</c:v>
                </c:pt>
                <c:pt idx="3885">
                  <c:v>8.6700000000000007E-5</c:v>
                </c:pt>
                <c:pt idx="3886" formatCode="0.00E+00">
                  <c:v>8.6700000000000007E-5</c:v>
                </c:pt>
                <c:pt idx="3887">
                  <c:v>8.6299999999999997E-5</c:v>
                </c:pt>
                <c:pt idx="3888" formatCode="0.00E+00">
                  <c:v>8.6299999999999997E-5</c:v>
                </c:pt>
                <c:pt idx="3889">
                  <c:v>8.6600000000000004E-5</c:v>
                </c:pt>
                <c:pt idx="3890" formatCode="0.00E+00">
                  <c:v>8.6600000000000004E-5</c:v>
                </c:pt>
                <c:pt idx="3891">
                  <c:v>8.7700000000000004E-5</c:v>
                </c:pt>
                <c:pt idx="3892" formatCode="0.00E+00">
                  <c:v>8.7700000000000004E-5</c:v>
                </c:pt>
                <c:pt idx="3893">
                  <c:v>8.6600000000000004E-5</c:v>
                </c:pt>
                <c:pt idx="3894" formatCode="0.00E+00">
                  <c:v>8.6600000000000004E-5</c:v>
                </c:pt>
                <c:pt idx="3895">
                  <c:v>8.6399999999999999E-5</c:v>
                </c:pt>
                <c:pt idx="3896" formatCode="0.00E+00">
                  <c:v>8.6399999999999999E-5</c:v>
                </c:pt>
                <c:pt idx="3897">
                  <c:v>8.6700000000000007E-5</c:v>
                </c:pt>
                <c:pt idx="3898" formatCode="0.00E+00">
                  <c:v>8.6700000000000007E-5</c:v>
                </c:pt>
                <c:pt idx="3899">
                  <c:v>8.6899999999999998E-5</c:v>
                </c:pt>
                <c:pt idx="3900" formatCode="0.00E+00">
                  <c:v>8.6899999999999998E-5</c:v>
                </c:pt>
                <c:pt idx="3901">
                  <c:v>8.5099999999999995E-5</c:v>
                </c:pt>
                <c:pt idx="3902" formatCode="0.00E+00">
                  <c:v>8.5099999999999995E-5</c:v>
                </c:pt>
                <c:pt idx="3903">
                  <c:v>8.42E-5</c:v>
                </c:pt>
                <c:pt idx="3904" formatCode="0.00E+00">
                  <c:v>8.42E-5</c:v>
                </c:pt>
                <c:pt idx="3905">
                  <c:v>8.5400000000000002E-5</c:v>
                </c:pt>
                <c:pt idx="3906" formatCode="0.00E+00">
                  <c:v>8.5400000000000002E-5</c:v>
                </c:pt>
                <c:pt idx="3907">
                  <c:v>8.4900000000000004E-5</c:v>
                </c:pt>
                <c:pt idx="3908" formatCode="0.00E+00">
                  <c:v>8.4900000000000004E-5</c:v>
                </c:pt>
                <c:pt idx="3909">
                  <c:v>8.3999999999999995E-5</c:v>
                </c:pt>
                <c:pt idx="3910" formatCode="0.00E+00">
                  <c:v>8.3999999999999995E-5</c:v>
                </c:pt>
                <c:pt idx="3911">
                  <c:v>8.3999999999999995E-5</c:v>
                </c:pt>
                <c:pt idx="3912" formatCode="0.00E+00">
                  <c:v>8.3999999999999995E-5</c:v>
                </c:pt>
                <c:pt idx="3913">
                  <c:v>8.3700000000000002E-5</c:v>
                </c:pt>
                <c:pt idx="3914" formatCode="0.00E+00">
                  <c:v>8.3700000000000002E-5</c:v>
                </c:pt>
                <c:pt idx="3915">
                  <c:v>8.3700000000000002E-5</c:v>
                </c:pt>
                <c:pt idx="3916" formatCode="0.00E+00">
                  <c:v>8.3700000000000002E-5</c:v>
                </c:pt>
                <c:pt idx="3917">
                  <c:v>8.3599999999999999E-5</c:v>
                </c:pt>
                <c:pt idx="3918" formatCode="0.00E+00">
                  <c:v>8.3599999999999999E-5</c:v>
                </c:pt>
                <c:pt idx="3919">
                  <c:v>8.3599999999999999E-5</c:v>
                </c:pt>
                <c:pt idx="3920" formatCode="0.00E+00">
                  <c:v>8.3599999999999999E-5</c:v>
                </c:pt>
                <c:pt idx="3921">
                  <c:v>8.3599999999999999E-5</c:v>
                </c:pt>
                <c:pt idx="3922" formatCode="0.00E+00">
                  <c:v>8.3599999999999999E-5</c:v>
                </c:pt>
                <c:pt idx="3923">
                  <c:v>8.3599999999999999E-5</c:v>
                </c:pt>
                <c:pt idx="3924">
                  <c:v>8.3599999999999999E-5</c:v>
                </c:pt>
                <c:pt idx="3925" formatCode="0.00E+00">
                  <c:v>8.3599999999999999E-5</c:v>
                </c:pt>
                <c:pt idx="3926">
                  <c:v>8.3599999999999999E-5</c:v>
                </c:pt>
                <c:pt idx="3927" formatCode="0.00E+00">
                  <c:v>8.3599999999999999E-5</c:v>
                </c:pt>
                <c:pt idx="3928">
                  <c:v>8.3499999999999997E-5</c:v>
                </c:pt>
                <c:pt idx="3929" formatCode="0.00E+00">
                  <c:v>8.3499999999999997E-5</c:v>
                </c:pt>
                <c:pt idx="3930">
                  <c:v>8.3399999999999994E-5</c:v>
                </c:pt>
                <c:pt idx="3931" formatCode="0.00E+00">
                  <c:v>8.3399999999999994E-5</c:v>
                </c:pt>
                <c:pt idx="3932">
                  <c:v>8.3499999999999997E-5</c:v>
                </c:pt>
                <c:pt idx="3933" formatCode="0.00E+00">
                  <c:v>8.3499999999999997E-5</c:v>
                </c:pt>
                <c:pt idx="3934">
                  <c:v>8.3499999999999997E-5</c:v>
                </c:pt>
                <c:pt idx="3935" formatCode="0.00E+00">
                  <c:v>8.3499999999999997E-5</c:v>
                </c:pt>
                <c:pt idx="3936">
                  <c:v>8.3399999999999994E-5</c:v>
                </c:pt>
                <c:pt idx="3937" formatCode="0.00E+00">
                  <c:v>8.3399999999999994E-5</c:v>
                </c:pt>
                <c:pt idx="3938">
                  <c:v>8.3399999999999994E-5</c:v>
                </c:pt>
                <c:pt idx="3939" formatCode="0.00E+00">
                  <c:v>8.3399999999999994E-5</c:v>
                </c:pt>
                <c:pt idx="3940">
                  <c:v>8.3300000000000005E-5</c:v>
                </c:pt>
                <c:pt idx="3941" formatCode="0.00E+00">
                  <c:v>8.3300000000000005E-5</c:v>
                </c:pt>
                <c:pt idx="3942">
                  <c:v>8.3300000000000005E-5</c:v>
                </c:pt>
                <c:pt idx="3943" formatCode="0.00E+00">
                  <c:v>8.3300000000000005E-5</c:v>
                </c:pt>
                <c:pt idx="3944">
                  <c:v>8.3800000000000004E-5</c:v>
                </c:pt>
                <c:pt idx="3945" formatCode="0.00E+00">
                  <c:v>8.3800000000000004E-5</c:v>
                </c:pt>
                <c:pt idx="3946">
                  <c:v>8.3499999999999997E-5</c:v>
                </c:pt>
                <c:pt idx="3947" formatCode="0.00E+00">
                  <c:v>8.3499999999999997E-5</c:v>
                </c:pt>
                <c:pt idx="3948">
                  <c:v>8.3499999999999997E-5</c:v>
                </c:pt>
                <c:pt idx="3949" formatCode="0.00E+00">
                  <c:v>8.3499999999999997E-5</c:v>
                </c:pt>
                <c:pt idx="3950">
                  <c:v>8.3399999999999994E-5</c:v>
                </c:pt>
                <c:pt idx="3951" formatCode="0.00E+00">
                  <c:v>8.3399999999999994E-5</c:v>
                </c:pt>
                <c:pt idx="3952">
                  <c:v>8.4300000000000003E-5</c:v>
                </c:pt>
                <c:pt idx="3953" formatCode="0.00E+00">
                  <c:v>8.4300000000000003E-5</c:v>
                </c:pt>
                <c:pt idx="3954">
                  <c:v>8.3499999999999997E-5</c:v>
                </c:pt>
                <c:pt idx="3955" formatCode="0.00E+00">
                  <c:v>8.3499999999999997E-5</c:v>
                </c:pt>
                <c:pt idx="3956">
                  <c:v>8.3599999999999999E-5</c:v>
                </c:pt>
                <c:pt idx="3957" formatCode="0.00E+00">
                  <c:v>8.3599999999999999E-5</c:v>
                </c:pt>
                <c:pt idx="3958">
                  <c:v>8.3300000000000005E-5</c:v>
                </c:pt>
                <c:pt idx="3959" formatCode="0.00E+00">
                  <c:v>8.3300000000000005E-5</c:v>
                </c:pt>
                <c:pt idx="3960">
                  <c:v>8.3100000000000001E-5</c:v>
                </c:pt>
                <c:pt idx="3961" formatCode="0.00E+00">
                  <c:v>8.3100000000000001E-5</c:v>
                </c:pt>
                <c:pt idx="3962">
                  <c:v>8.2999999999999998E-5</c:v>
                </c:pt>
                <c:pt idx="3963" formatCode="0.00E+00">
                  <c:v>8.2999999999999998E-5</c:v>
                </c:pt>
                <c:pt idx="3964">
                  <c:v>8.2999999999999998E-5</c:v>
                </c:pt>
                <c:pt idx="3965" formatCode="0.00E+00">
                  <c:v>8.2999999999999998E-5</c:v>
                </c:pt>
                <c:pt idx="3966">
                  <c:v>8.2899999999999996E-5</c:v>
                </c:pt>
                <c:pt idx="3967" formatCode="0.00E+00">
                  <c:v>8.2899999999999996E-5</c:v>
                </c:pt>
                <c:pt idx="3968">
                  <c:v>8.2899999999999996E-5</c:v>
                </c:pt>
                <c:pt idx="3969" formatCode="0.00E+00">
                  <c:v>8.2899999999999996E-5</c:v>
                </c:pt>
                <c:pt idx="3970">
                  <c:v>8.2899999999999996E-5</c:v>
                </c:pt>
                <c:pt idx="3971" formatCode="0.00E+00">
                  <c:v>8.2899999999999996E-5</c:v>
                </c:pt>
                <c:pt idx="3972">
                  <c:v>8.3399999999999994E-5</c:v>
                </c:pt>
                <c:pt idx="3973">
                  <c:v>8.3399999999999994E-5</c:v>
                </c:pt>
                <c:pt idx="3974" formatCode="0.00E+00">
                  <c:v>8.3399999999999994E-5</c:v>
                </c:pt>
                <c:pt idx="3975">
                  <c:v>8.2899999999999996E-5</c:v>
                </c:pt>
                <c:pt idx="3976" formatCode="0.00E+00">
                  <c:v>8.2899999999999996E-5</c:v>
                </c:pt>
                <c:pt idx="3977">
                  <c:v>8.2799999999999993E-5</c:v>
                </c:pt>
                <c:pt idx="3978" formatCode="0.00E+00">
                  <c:v>8.2799999999999993E-5</c:v>
                </c:pt>
                <c:pt idx="3979">
                  <c:v>8.2899999999999996E-5</c:v>
                </c:pt>
                <c:pt idx="3980" formatCode="0.00E+00">
                  <c:v>8.2899999999999996E-5</c:v>
                </c:pt>
                <c:pt idx="3981">
                  <c:v>8.2700000000000004E-5</c:v>
                </c:pt>
                <c:pt idx="3982" formatCode="0.00E+00">
                  <c:v>8.2700000000000004E-5</c:v>
                </c:pt>
                <c:pt idx="3983">
                  <c:v>8.2700000000000004E-5</c:v>
                </c:pt>
                <c:pt idx="3984" formatCode="0.00E+00">
                  <c:v>8.2700000000000004E-5</c:v>
                </c:pt>
                <c:pt idx="3985">
                  <c:v>8.2899999999999996E-5</c:v>
                </c:pt>
                <c:pt idx="3986" formatCode="0.00E+00">
                  <c:v>8.2899999999999996E-5</c:v>
                </c:pt>
                <c:pt idx="3987">
                  <c:v>8.2899999999999996E-5</c:v>
                </c:pt>
                <c:pt idx="3988" formatCode="0.00E+00">
                  <c:v>8.2899999999999996E-5</c:v>
                </c:pt>
                <c:pt idx="3989">
                  <c:v>8.2600000000000002E-5</c:v>
                </c:pt>
                <c:pt idx="3990" formatCode="0.00E+00">
                  <c:v>8.2600000000000002E-5</c:v>
                </c:pt>
                <c:pt idx="3991">
                  <c:v>8.25E-5</c:v>
                </c:pt>
                <c:pt idx="3992" formatCode="0.00E+00">
                  <c:v>8.25E-5</c:v>
                </c:pt>
                <c:pt idx="3993">
                  <c:v>8.25E-5</c:v>
                </c:pt>
                <c:pt idx="3994" formatCode="0.00E+00">
                  <c:v>8.25E-5</c:v>
                </c:pt>
                <c:pt idx="3995">
                  <c:v>8.25E-5</c:v>
                </c:pt>
                <c:pt idx="3996" formatCode="0.00E+00">
                  <c:v>8.25E-5</c:v>
                </c:pt>
                <c:pt idx="3997">
                  <c:v>8.2399999999999997E-5</c:v>
                </c:pt>
                <c:pt idx="3998" formatCode="0.00E+00">
                  <c:v>8.2399999999999997E-5</c:v>
                </c:pt>
                <c:pt idx="3999">
                  <c:v>8.2399999999999997E-5</c:v>
                </c:pt>
                <c:pt idx="4000" formatCode="0.00E+00">
                  <c:v>8.2399999999999997E-5</c:v>
                </c:pt>
                <c:pt idx="4001">
                  <c:v>8.2799999999999993E-5</c:v>
                </c:pt>
                <c:pt idx="4002" formatCode="0.00E+00">
                  <c:v>8.2799999999999993E-5</c:v>
                </c:pt>
                <c:pt idx="4003">
                  <c:v>8.2600000000000002E-5</c:v>
                </c:pt>
                <c:pt idx="4004" formatCode="0.00E+00">
                  <c:v>8.2600000000000002E-5</c:v>
                </c:pt>
                <c:pt idx="4005">
                  <c:v>8.2299999999999995E-5</c:v>
                </c:pt>
                <c:pt idx="4006" formatCode="0.00E+00">
                  <c:v>8.2299999999999995E-5</c:v>
                </c:pt>
                <c:pt idx="4007">
                  <c:v>8.2200000000000006E-5</c:v>
                </c:pt>
                <c:pt idx="4008" formatCode="0.00E+00">
                  <c:v>8.2200000000000006E-5</c:v>
                </c:pt>
                <c:pt idx="4009">
                  <c:v>8.2200000000000006E-5</c:v>
                </c:pt>
                <c:pt idx="4010" formatCode="0.00E+00">
                  <c:v>8.2200000000000006E-5</c:v>
                </c:pt>
                <c:pt idx="4011">
                  <c:v>8.2200000000000006E-5</c:v>
                </c:pt>
                <c:pt idx="4012" formatCode="0.00E+00">
                  <c:v>8.2200000000000006E-5</c:v>
                </c:pt>
                <c:pt idx="4013">
                  <c:v>8.2299999999999995E-5</c:v>
                </c:pt>
                <c:pt idx="4014" formatCode="0.00E+00">
                  <c:v>8.2299999999999995E-5</c:v>
                </c:pt>
                <c:pt idx="4015">
                  <c:v>8.2399999999999997E-5</c:v>
                </c:pt>
                <c:pt idx="4016" formatCode="0.00E+00">
                  <c:v>8.2399999999999997E-5</c:v>
                </c:pt>
                <c:pt idx="4017">
                  <c:v>8.2200000000000006E-5</c:v>
                </c:pt>
                <c:pt idx="4018" formatCode="0.00E+00">
                  <c:v>8.2200000000000006E-5</c:v>
                </c:pt>
                <c:pt idx="4019">
                  <c:v>8.2200000000000006E-5</c:v>
                </c:pt>
                <c:pt idx="4020" formatCode="0.00E+00">
                  <c:v>8.2200000000000006E-5</c:v>
                </c:pt>
                <c:pt idx="4021">
                  <c:v>8.2100000000000003E-5</c:v>
                </c:pt>
                <c:pt idx="4022" formatCode="0.00E+00">
                  <c:v>8.2100000000000003E-5</c:v>
                </c:pt>
                <c:pt idx="4023">
                  <c:v>8.1899999999999999E-5</c:v>
                </c:pt>
                <c:pt idx="4024">
                  <c:v>8.1899999999999999E-5</c:v>
                </c:pt>
                <c:pt idx="4025" formatCode="0.00E+00">
                  <c:v>8.1899999999999999E-5</c:v>
                </c:pt>
                <c:pt idx="4026">
                  <c:v>8.2000000000000001E-5</c:v>
                </c:pt>
                <c:pt idx="4027" formatCode="0.00E+00">
                  <c:v>8.2000000000000001E-5</c:v>
                </c:pt>
                <c:pt idx="4028">
                  <c:v>8.1899999999999999E-5</c:v>
                </c:pt>
                <c:pt idx="4029" formatCode="0.00E+00">
                  <c:v>8.1899999999999999E-5</c:v>
                </c:pt>
                <c:pt idx="4030">
                  <c:v>8.1799999999999996E-5</c:v>
                </c:pt>
                <c:pt idx="4031" formatCode="0.00E+00">
                  <c:v>8.1799999999999996E-5</c:v>
                </c:pt>
                <c:pt idx="4032">
                  <c:v>8.1699999999999994E-5</c:v>
                </c:pt>
                <c:pt idx="4033" formatCode="0.00E+00">
                  <c:v>8.1699999999999994E-5</c:v>
                </c:pt>
                <c:pt idx="4034">
                  <c:v>8.1699999999999994E-5</c:v>
                </c:pt>
                <c:pt idx="4035" formatCode="0.00E+00">
                  <c:v>8.1699999999999994E-5</c:v>
                </c:pt>
                <c:pt idx="4036">
                  <c:v>8.1600000000000005E-5</c:v>
                </c:pt>
                <c:pt idx="4037" formatCode="0.00E+00">
                  <c:v>8.1600000000000005E-5</c:v>
                </c:pt>
                <c:pt idx="4038">
                  <c:v>8.1600000000000005E-5</c:v>
                </c:pt>
                <c:pt idx="4039" formatCode="0.00E+00">
                  <c:v>8.1600000000000005E-5</c:v>
                </c:pt>
                <c:pt idx="4040">
                  <c:v>8.1600000000000005E-5</c:v>
                </c:pt>
                <c:pt idx="4041" formatCode="0.00E+00">
                  <c:v>8.1600000000000005E-5</c:v>
                </c:pt>
                <c:pt idx="4042">
                  <c:v>8.1500000000000002E-5</c:v>
                </c:pt>
                <c:pt idx="4043" formatCode="0.00E+00">
                  <c:v>8.1500000000000002E-5</c:v>
                </c:pt>
                <c:pt idx="4044">
                  <c:v>8.1500000000000002E-5</c:v>
                </c:pt>
                <c:pt idx="4045" formatCode="0.00E+00">
                  <c:v>8.1500000000000002E-5</c:v>
                </c:pt>
                <c:pt idx="4046">
                  <c:v>8.1500000000000002E-5</c:v>
                </c:pt>
                <c:pt idx="4047" formatCode="0.00E+00">
                  <c:v>8.1500000000000002E-5</c:v>
                </c:pt>
                <c:pt idx="4048">
                  <c:v>8.14E-5</c:v>
                </c:pt>
                <c:pt idx="4049" formatCode="0.00E+00">
                  <c:v>8.14E-5</c:v>
                </c:pt>
                <c:pt idx="4050">
                  <c:v>8.14E-5</c:v>
                </c:pt>
                <c:pt idx="4051" formatCode="0.00E+00">
                  <c:v>8.14E-5</c:v>
                </c:pt>
                <c:pt idx="4052">
                  <c:v>8.1299999999999997E-5</c:v>
                </c:pt>
                <c:pt idx="4053" formatCode="0.00E+00">
                  <c:v>8.1299999999999997E-5</c:v>
                </c:pt>
                <c:pt idx="4054">
                  <c:v>8.1199999999999995E-5</c:v>
                </c:pt>
                <c:pt idx="4055" formatCode="0.00E+00">
                  <c:v>8.1199999999999995E-5</c:v>
                </c:pt>
                <c:pt idx="4056">
                  <c:v>8.1199999999999995E-5</c:v>
                </c:pt>
                <c:pt idx="4057" formatCode="0.00E+00">
                  <c:v>8.1199999999999995E-5</c:v>
                </c:pt>
                <c:pt idx="4058">
                  <c:v>8.1100000000000006E-5</c:v>
                </c:pt>
                <c:pt idx="4059" formatCode="0.00E+00">
                  <c:v>8.1100000000000006E-5</c:v>
                </c:pt>
                <c:pt idx="4060">
                  <c:v>8.1100000000000006E-5</c:v>
                </c:pt>
                <c:pt idx="4061" formatCode="0.00E+00">
                  <c:v>8.1100000000000006E-5</c:v>
                </c:pt>
                <c:pt idx="4062">
                  <c:v>8.1100000000000006E-5</c:v>
                </c:pt>
                <c:pt idx="4063" formatCode="0.00E+00">
                  <c:v>8.1100000000000006E-5</c:v>
                </c:pt>
                <c:pt idx="4064">
                  <c:v>8.1000000000000004E-5</c:v>
                </c:pt>
                <c:pt idx="4065" formatCode="0.00E+00">
                  <c:v>8.1000000000000004E-5</c:v>
                </c:pt>
                <c:pt idx="4066">
                  <c:v>8.1000000000000004E-5</c:v>
                </c:pt>
                <c:pt idx="4067" formatCode="0.00E+00">
                  <c:v>8.1000000000000004E-5</c:v>
                </c:pt>
                <c:pt idx="4068">
                  <c:v>8.1000000000000004E-5</c:v>
                </c:pt>
                <c:pt idx="4069" formatCode="0.00E+00">
                  <c:v>8.1000000000000004E-5</c:v>
                </c:pt>
                <c:pt idx="4070">
                  <c:v>8.0900000000000001E-5</c:v>
                </c:pt>
                <c:pt idx="4071">
                  <c:v>8.0900000000000001E-5</c:v>
                </c:pt>
                <c:pt idx="4072" formatCode="0.00E+00">
                  <c:v>8.0900000000000001E-5</c:v>
                </c:pt>
                <c:pt idx="4073">
                  <c:v>8.0900000000000001E-5</c:v>
                </c:pt>
                <c:pt idx="4074" formatCode="0.00E+00">
                  <c:v>8.0900000000000001E-5</c:v>
                </c:pt>
                <c:pt idx="4075">
                  <c:v>8.0900000000000001E-5</c:v>
                </c:pt>
                <c:pt idx="4076" formatCode="0.00E+00">
                  <c:v>8.0900000000000001E-5</c:v>
                </c:pt>
                <c:pt idx="4077">
                  <c:v>8.0900000000000001E-5</c:v>
                </c:pt>
                <c:pt idx="4078" formatCode="0.00E+00">
                  <c:v>8.0900000000000001E-5</c:v>
                </c:pt>
                <c:pt idx="4079">
                  <c:v>8.0900000000000001E-5</c:v>
                </c:pt>
                <c:pt idx="4080" formatCode="0.00E+00">
                  <c:v>8.0900000000000001E-5</c:v>
                </c:pt>
                <c:pt idx="4081">
                  <c:v>8.0799999999999999E-5</c:v>
                </c:pt>
                <c:pt idx="4082" formatCode="0.00E+00">
                  <c:v>8.0799999999999999E-5</c:v>
                </c:pt>
                <c:pt idx="4083">
                  <c:v>8.0799999999999999E-5</c:v>
                </c:pt>
                <c:pt idx="4084" formatCode="0.00E+00">
                  <c:v>8.0799999999999999E-5</c:v>
                </c:pt>
                <c:pt idx="4085">
                  <c:v>8.0699999999999996E-5</c:v>
                </c:pt>
                <c:pt idx="4086" formatCode="0.00E+00">
                  <c:v>8.0699999999999996E-5</c:v>
                </c:pt>
                <c:pt idx="4087">
                  <c:v>8.0699999999999996E-5</c:v>
                </c:pt>
                <c:pt idx="4088" formatCode="0.00E+00">
                  <c:v>8.0699999999999996E-5</c:v>
                </c:pt>
                <c:pt idx="4089">
                  <c:v>8.0699999999999996E-5</c:v>
                </c:pt>
                <c:pt idx="4090" formatCode="0.00E+00">
                  <c:v>8.0699999999999996E-5</c:v>
                </c:pt>
                <c:pt idx="4091">
                  <c:v>8.0599999999999994E-5</c:v>
                </c:pt>
                <c:pt idx="4092" formatCode="0.00E+00">
                  <c:v>8.0599999999999994E-5</c:v>
                </c:pt>
                <c:pt idx="4093">
                  <c:v>8.0699999999999996E-5</c:v>
                </c:pt>
                <c:pt idx="4094" formatCode="0.00E+00">
                  <c:v>8.0699999999999996E-5</c:v>
                </c:pt>
                <c:pt idx="4095">
                  <c:v>8.0599999999999994E-5</c:v>
                </c:pt>
                <c:pt idx="4096" formatCode="0.00E+00">
                  <c:v>8.0599999999999994E-5</c:v>
                </c:pt>
                <c:pt idx="4097">
                  <c:v>8.0500000000000005E-5</c:v>
                </c:pt>
                <c:pt idx="4098" formatCode="0.00E+00">
                  <c:v>8.0500000000000005E-5</c:v>
                </c:pt>
                <c:pt idx="4099">
                  <c:v>8.0500000000000005E-5</c:v>
                </c:pt>
                <c:pt idx="4100" formatCode="0.00E+00">
                  <c:v>8.0500000000000005E-5</c:v>
                </c:pt>
                <c:pt idx="4101">
                  <c:v>8.0500000000000005E-5</c:v>
                </c:pt>
                <c:pt idx="4102" formatCode="0.00E+00">
                  <c:v>8.0500000000000005E-5</c:v>
                </c:pt>
                <c:pt idx="4103">
                  <c:v>8.0500000000000005E-5</c:v>
                </c:pt>
                <c:pt idx="4104" formatCode="0.00E+00">
                  <c:v>8.0500000000000005E-5</c:v>
                </c:pt>
                <c:pt idx="4105">
                  <c:v>8.0500000000000005E-5</c:v>
                </c:pt>
                <c:pt idx="4106" formatCode="0.00E+00">
                  <c:v>8.0500000000000005E-5</c:v>
                </c:pt>
                <c:pt idx="4107">
                  <c:v>8.0500000000000005E-5</c:v>
                </c:pt>
                <c:pt idx="4108" formatCode="0.00E+00">
                  <c:v>8.0500000000000005E-5</c:v>
                </c:pt>
                <c:pt idx="4109">
                  <c:v>8.0400000000000003E-5</c:v>
                </c:pt>
                <c:pt idx="4110" formatCode="0.00E+00">
                  <c:v>8.0400000000000003E-5</c:v>
                </c:pt>
                <c:pt idx="4111">
                  <c:v>8.0400000000000003E-5</c:v>
                </c:pt>
                <c:pt idx="4112" formatCode="0.00E+00">
                  <c:v>8.0400000000000003E-5</c:v>
                </c:pt>
                <c:pt idx="4113">
                  <c:v>8.0799999999999999E-5</c:v>
                </c:pt>
                <c:pt idx="4114" formatCode="0.00E+00">
                  <c:v>8.0799999999999999E-5</c:v>
                </c:pt>
                <c:pt idx="4115">
                  <c:v>8.03E-5</c:v>
                </c:pt>
                <c:pt idx="4116" formatCode="0.00E+00">
                  <c:v>8.03E-5</c:v>
                </c:pt>
                <c:pt idx="4117">
                  <c:v>8.03E-5</c:v>
                </c:pt>
                <c:pt idx="4118" formatCode="0.00E+00">
                  <c:v>8.03E-5</c:v>
                </c:pt>
                <c:pt idx="4119">
                  <c:v>8.0400000000000003E-5</c:v>
                </c:pt>
                <c:pt idx="4120" formatCode="0.00E+00">
                  <c:v>8.0400000000000003E-5</c:v>
                </c:pt>
                <c:pt idx="4121">
                  <c:v>8.03E-5</c:v>
                </c:pt>
                <c:pt idx="4122" formatCode="0.00E+00">
                  <c:v>8.03E-5</c:v>
                </c:pt>
                <c:pt idx="4123">
                  <c:v>8.0599999999999994E-5</c:v>
                </c:pt>
                <c:pt idx="4124" formatCode="0.00E+00">
                  <c:v>8.0599999999999994E-5</c:v>
                </c:pt>
                <c:pt idx="4125">
                  <c:v>8.0400000000000003E-5</c:v>
                </c:pt>
                <c:pt idx="4126" formatCode="0.00E+00">
                  <c:v>8.0400000000000003E-5</c:v>
                </c:pt>
                <c:pt idx="4127">
                  <c:v>8.0500000000000005E-5</c:v>
                </c:pt>
                <c:pt idx="4128" formatCode="0.00E+00">
                  <c:v>8.0500000000000005E-5</c:v>
                </c:pt>
                <c:pt idx="4129">
                  <c:v>8.03E-5</c:v>
                </c:pt>
                <c:pt idx="4130" formatCode="0.00E+00">
                  <c:v>8.03E-5</c:v>
                </c:pt>
                <c:pt idx="4131">
                  <c:v>8.0099999999999995E-5</c:v>
                </c:pt>
                <c:pt idx="4132" formatCode="0.00E+00">
                  <c:v>8.0099999999999995E-5</c:v>
                </c:pt>
                <c:pt idx="4133">
                  <c:v>8.0000000000000007E-5</c:v>
                </c:pt>
                <c:pt idx="4134" formatCode="0.00E+00">
                  <c:v>8.0000000000000007E-5</c:v>
                </c:pt>
                <c:pt idx="4135">
                  <c:v>8.0000000000000007E-5</c:v>
                </c:pt>
                <c:pt idx="4136" formatCode="0.00E+00">
                  <c:v>8.0000000000000007E-5</c:v>
                </c:pt>
                <c:pt idx="4137">
                  <c:v>7.9900000000000004E-5</c:v>
                </c:pt>
                <c:pt idx="4138" formatCode="0.00E+00">
                  <c:v>7.9900000000000004E-5</c:v>
                </c:pt>
                <c:pt idx="4139">
                  <c:v>7.9800000000000002E-5</c:v>
                </c:pt>
                <c:pt idx="4140" formatCode="0.00E+00">
                  <c:v>7.9800000000000002E-5</c:v>
                </c:pt>
                <c:pt idx="4141">
                  <c:v>7.9800000000000002E-5</c:v>
                </c:pt>
                <c:pt idx="4142" formatCode="0.00E+00">
                  <c:v>7.9800000000000002E-5</c:v>
                </c:pt>
                <c:pt idx="4143">
                  <c:v>7.9900000000000004E-5</c:v>
                </c:pt>
                <c:pt idx="4144" formatCode="0.00E+00">
                  <c:v>7.9900000000000004E-5</c:v>
                </c:pt>
                <c:pt idx="4145">
                  <c:v>7.9699999999999999E-5</c:v>
                </c:pt>
                <c:pt idx="4146" formatCode="0.00E+00">
                  <c:v>7.9699999999999999E-5</c:v>
                </c:pt>
                <c:pt idx="4147">
                  <c:v>7.9599999999999997E-5</c:v>
                </c:pt>
                <c:pt idx="4148" formatCode="0.00E+00">
                  <c:v>7.9599999999999997E-5</c:v>
                </c:pt>
                <c:pt idx="4149">
                  <c:v>7.9599999999999997E-5</c:v>
                </c:pt>
                <c:pt idx="4150" formatCode="0.00E+00">
                  <c:v>7.9599999999999997E-5</c:v>
                </c:pt>
                <c:pt idx="4151">
                  <c:v>7.9499999999999994E-5</c:v>
                </c:pt>
                <c:pt idx="4152" formatCode="0.00E+00">
                  <c:v>7.9499999999999994E-5</c:v>
                </c:pt>
                <c:pt idx="4153">
                  <c:v>7.9499999999999994E-5</c:v>
                </c:pt>
                <c:pt idx="4154" formatCode="0.00E+00">
                  <c:v>7.9499999999999994E-5</c:v>
                </c:pt>
                <c:pt idx="4155">
                  <c:v>7.9400000000000006E-5</c:v>
                </c:pt>
                <c:pt idx="4156" formatCode="0.00E+00">
                  <c:v>7.9400000000000006E-5</c:v>
                </c:pt>
                <c:pt idx="4157">
                  <c:v>7.9400000000000006E-5</c:v>
                </c:pt>
                <c:pt idx="4158" formatCode="0.00E+00">
                  <c:v>7.9400000000000006E-5</c:v>
                </c:pt>
                <c:pt idx="4159">
                  <c:v>7.9400000000000006E-5</c:v>
                </c:pt>
                <c:pt idx="4160" formatCode="0.00E+00">
                  <c:v>7.9400000000000006E-5</c:v>
                </c:pt>
                <c:pt idx="4161">
                  <c:v>7.9400000000000006E-5</c:v>
                </c:pt>
                <c:pt idx="4162" formatCode="0.00E+00">
                  <c:v>7.9400000000000006E-5</c:v>
                </c:pt>
                <c:pt idx="4163">
                  <c:v>7.9400000000000006E-5</c:v>
                </c:pt>
                <c:pt idx="4164" formatCode="0.00E+00">
                  <c:v>7.9400000000000006E-5</c:v>
                </c:pt>
                <c:pt idx="4165">
                  <c:v>7.9300000000000003E-5</c:v>
                </c:pt>
                <c:pt idx="4166" formatCode="0.00E+00">
                  <c:v>7.9300000000000003E-5</c:v>
                </c:pt>
                <c:pt idx="4167">
                  <c:v>7.9200000000000001E-5</c:v>
                </c:pt>
                <c:pt idx="4168" formatCode="0.00E+00">
                  <c:v>7.9200000000000001E-5</c:v>
                </c:pt>
                <c:pt idx="4169">
                  <c:v>7.9200000000000001E-5</c:v>
                </c:pt>
                <c:pt idx="4170" formatCode="0.00E+00">
                  <c:v>7.9200000000000001E-5</c:v>
                </c:pt>
                <c:pt idx="4171">
                  <c:v>7.9200000000000001E-5</c:v>
                </c:pt>
                <c:pt idx="4172" formatCode="0.00E+00">
                  <c:v>7.9200000000000001E-5</c:v>
                </c:pt>
                <c:pt idx="4173">
                  <c:v>7.9200000000000001E-5</c:v>
                </c:pt>
                <c:pt idx="4174" formatCode="0.00E+00">
                  <c:v>7.9200000000000001E-5</c:v>
                </c:pt>
                <c:pt idx="4175">
                  <c:v>7.9099999999999998E-5</c:v>
                </c:pt>
                <c:pt idx="4176" formatCode="0.00E+00">
                  <c:v>7.9099999999999998E-5</c:v>
                </c:pt>
                <c:pt idx="4177">
                  <c:v>7.9099999999999998E-5</c:v>
                </c:pt>
                <c:pt idx="4178" formatCode="0.00E+00">
                  <c:v>7.9099999999999998E-5</c:v>
                </c:pt>
                <c:pt idx="4179">
                  <c:v>7.9099999999999998E-5</c:v>
                </c:pt>
                <c:pt idx="4180" formatCode="0.00E+00">
                  <c:v>7.9099999999999998E-5</c:v>
                </c:pt>
                <c:pt idx="4181">
                  <c:v>7.8999999999999996E-5</c:v>
                </c:pt>
                <c:pt idx="4182">
                  <c:v>7.8999999999999996E-5</c:v>
                </c:pt>
                <c:pt idx="4183" formatCode="0.00E+00">
                  <c:v>7.8999999999999996E-5</c:v>
                </c:pt>
                <c:pt idx="4184">
                  <c:v>7.8999999999999996E-5</c:v>
                </c:pt>
                <c:pt idx="4185" formatCode="0.00E+00">
                  <c:v>7.8999999999999996E-5</c:v>
                </c:pt>
                <c:pt idx="4186">
                  <c:v>7.8899999999999993E-5</c:v>
                </c:pt>
                <c:pt idx="4187" formatCode="0.00E+00">
                  <c:v>7.8899999999999993E-5</c:v>
                </c:pt>
                <c:pt idx="4188">
                  <c:v>7.8899999999999993E-5</c:v>
                </c:pt>
                <c:pt idx="4189" formatCode="0.00E+00">
                  <c:v>7.8899999999999993E-5</c:v>
                </c:pt>
                <c:pt idx="4190">
                  <c:v>7.8800000000000004E-5</c:v>
                </c:pt>
                <c:pt idx="4191" formatCode="0.00E+00">
                  <c:v>7.8800000000000004E-5</c:v>
                </c:pt>
                <c:pt idx="4192">
                  <c:v>7.8999999999999996E-5</c:v>
                </c:pt>
                <c:pt idx="4193" formatCode="0.00E+00">
                  <c:v>7.8999999999999996E-5</c:v>
                </c:pt>
                <c:pt idx="4194">
                  <c:v>7.8800000000000004E-5</c:v>
                </c:pt>
                <c:pt idx="4195" formatCode="0.00E+00">
                  <c:v>7.8800000000000004E-5</c:v>
                </c:pt>
                <c:pt idx="4196">
                  <c:v>7.8800000000000004E-5</c:v>
                </c:pt>
                <c:pt idx="4197" formatCode="0.00E+00">
                  <c:v>7.8800000000000004E-5</c:v>
                </c:pt>
                <c:pt idx="4198">
                  <c:v>7.8999999999999996E-5</c:v>
                </c:pt>
                <c:pt idx="4199" formatCode="0.00E+00">
                  <c:v>7.8999999999999996E-5</c:v>
                </c:pt>
                <c:pt idx="4200">
                  <c:v>7.8899999999999993E-5</c:v>
                </c:pt>
                <c:pt idx="4201" formatCode="0.00E+00">
                  <c:v>7.8899999999999993E-5</c:v>
                </c:pt>
                <c:pt idx="4202">
                  <c:v>7.9200000000000001E-5</c:v>
                </c:pt>
                <c:pt idx="4203" formatCode="0.00E+00">
                  <c:v>7.9200000000000001E-5</c:v>
                </c:pt>
                <c:pt idx="4204">
                  <c:v>7.8999999999999996E-5</c:v>
                </c:pt>
                <c:pt idx="4205" formatCode="0.00E+00">
                  <c:v>7.8999999999999996E-5</c:v>
                </c:pt>
                <c:pt idx="4206">
                  <c:v>7.8899999999999993E-5</c:v>
                </c:pt>
                <c:pt idx="4207" formatCode="0.00E+00">
                  <c:v>7.8899999999999993E-5</c:v>
                </c:pt>
                <c:pt idx="4208">
                  <c:v>7.9099999999999998E-5</c:v>
                </c:pt>
                <c:pt idx="4209" formatCode="0.00E+00">
                  <c:v>7.9099999999999998E-5</c:v>
                </c:pt>
                <c:pt idx="4210">
                  <c:v>7.9099999999999998E-5</c:v>
                </c:pt>
                <c:pt idx="4211" formatCode="0.00E+00">
                  <c:v>7.9099999999999998E-5</c:v>
                </c:pt>
                <c:pt idx="4212">
                  <c:v>7.8899999999999993E-5</c:v>
                </c:pt>
                <c:pt idx="4213" formatCode="0.00E+00">
                  <c:v>7.8899999999999993E-5</c:v>
                </c:pt>
                <c:pt idx="4214">
                  <c:v>7.8899999999999993E-5</c:v>
                </c:pt>
                <c:pt idx="4215" formatCode="0.00E+00">
                  <c:v>7.8899999999999993E-5</c:v>
                </c:pt>
                <c:pt idx="4216">
                  <c:v>7.8700000000000002E-5</c:v>
                </c:pt>
                <c:pt idx="4217" formatCode="0.00E+00">
                  <c:v>7.8700000000000002E-5</c:v>
                </c:pt>
                <c:pt idx="4218">
                  <c:v>7.86E-5</c:v>
                </c:pt>
                <c:pt idx="4219" formatCode="0.00E+00">
                  <c:v>7.86E-5</c:v>
                </c:pt>
                <c:pt idx="4220">
                  <c:v>7.86E-5</c:v>
                </c:pt>
                <c:pt idx="4221" formatCode="0.00E+00">
                  <c:v>7.86E-5</c:v>
                </c:pt>
                <c:pt idx="4222">
                  <c:v>7.8499999999999997E-5</c:v>
                </c:pt>
                <c:pt idx="4223" formatCode="0.00E+00">
                  <c:v>7.8499999999999997E-5</c:v>
                </c:pt>
                <c:pt idx="4224">
                  <c:v>7.8399999999999995E-5</c:v>
                </c:pt>
                <c:pt idx="4225">
                  <c:v>7.8399999999999995E-5</c:v>
                </c:pt>
                <c:pt idx="4226" formatCode="0.00E+00">
                  <c:v>7.8399999999999995E-5</c:v>
                </c:pt>
                <c:pt idx="4227">
                  <c:v>7.8399999999999995E-5</c:v>
                </c:pt>
                <c:pt idx="4228" formatCode="0.00E+00">
                  <c:v>7.8399999999999995E-5</c:v>
                </c:pt>
                <c:pt idx="4229">
                  <c:v>7.8300000000000006E-5</c:v>
                </c:pt>
                <c:pt idx="4230" formatCode="0.00E+00">
                  <c:v>7.8300000000000006E-5</c:v>
                </c:pt>
                <c:pt idx="4231">
                  <c:v>7.8399999999999995E-5</c:v>
                </c:pt>
                <c:pt idx="4232" formatCode="0.00E+00">
                  <c:v>7.8399999999999995E-5</c:v>
                </c:pt>
                <c:pt idx="4233">
                  <c:v>7.8200000000000003E-5</c:v>
                </c:pt>
                <c:pt idx="4234" formatCode="0.00E+00">
                  <c:v>7.8200000000000003E-5</c:v>
                </c:pt>
                <c:pt idx="4235">
                  <c:v>7.8100000000000001E-5</c:v>
                </c:pt>
                <c:pt idx="4236" formatCode="0.00E+00">
                  <c:v>7.8100000000000001E-5</c:v>
                </c:pt>
                <c:pt idx="4237">
                  <c:v>7.7999999999999999E-5</c:v>
                </c:pt>
                <c:pt idx="4238" formatCode="0.00E+00">
                  <c:v>7.7999999999999999E-5</c:v>
                </c:pt>
                <c:pt idx="4239">
                  <c:v>7.7999999999999999E-5</c:v>
                </c:pt>
                <c:pt idx="4240" formatCode="0.00E+00">
                  <c:v>7.7999999999999999E-5</c:v>
                </c:pt>
                <c:pt idx="4241">
                  <c:v>7.7899999999999996E-5</c:v>
                </c:pt>
                <c:pt idx="4242" formatCode="0.00E+00">
                  <c:v>7.7899999999999996E-5</c:v>
                </c:pt>
                <c:pt idx="4243">
                  <c:v>7.7799999999999994E-5</c:v>
                </c:pt>
                <c:pt idx="4244" formatCode="0.00E+00">
                  <c:v>7.7799999999999994E-5</c:v>
                </c:pt>
                <c:pt idx="4245">
                  <c:v>7.7799999999999994E-5</c:v>
                </c:pt>
                <c:pt idx="4246" formatCode="0.00E+00">
                  <c:v>7.7799999999999994E-5</c:v>
                </c:pt>
                <c:pt idx="4247">
                  <c:v>7.7799999999999994E-5</c:v>
                </c:pt>
                <c:pt idx="4248" formatCode="0.00E+00">
                  <c:v>7.7799999999999994E-5</c:v>
                </c:pt>
                <c:pt idx="4249">
                  <c:v>7.7700000000000005E-5</c:v>
                </c:pt>
                <c:pt idx="4250" formatCode="0.00E+00">
                  <c:v>7.7700000000000005E-5</c:v>
                </c:pt>
                <c:pt idx="4251">
                  <c:v>7.7799999999999994E-5</c:v>
                </c:pt>
                <c:pt idx="4252" formatCode="0.00E+00">
                  <c:v>7.7799999999999994E-5</c:v>
                </c:pt>
                <c:pt idx="4253">
                  <c:v>7.7700000000000005E-5</c:v>
                </c:pt>
                <c:pt idx="4254" formatCode="0.00E+00">
                  <c:v>7.7700000000000005E-5</c:v>
                </c:pt>
                <c:pt idx="4255">
                  <c:v>7.7600000000000002E-5</c:v>
                </c:pt>
                <c:pt idx="4256" formatCode="0.00E+00">
                  <c:v>7.7600000000000002E-5</c:v>
                </c:pt>
                <c:pt idx="4257">
                  <c:v>7.7600000000000002E-5</c:v>
                </c:pt>
                <c:pt idx="4258" formatCode="0.00E+00">
                  <c:v>7.7600000000000002E-5</c:v>
                </c:pt>
                <c:pt idx="4259">
                  <c:v>7.75E-5</c:v>
                </c:pt>
                <c:pt idx="4260" formatCode="0.00E+00">
                  <c:v>7.75E-5</c:v>
                </c:pt>
                <c:pt idx="4261">
                  <c:v>7.7700000000000005E-5</c:v>
                </c:pt>
                <c:pt idx="4262" formatCode="0.00E+00">
                  <c:v>7.7700000000000005E-5</c:v>
                </c:pt>
                <c:pt idx="4263">
                  <c:v>7.7600000000000002E-5</c:v>
                </c:pt>
                <c:pt idx="4264" formatCode="0.00E+00">
                  <c:v>7.7600000000000002E-5</c:v>
                </c:pt>
                <c:pt idx="4265">
                  <c:v>7.75E-5</c:v>
                </c:pt>
                <c:pt idx="4266" formatCode="0.00E+00">
                  <c:v>7.75E-5</c:v>
                </c:pt>
                <c:pt idx="4267">
                  <c:v>7.75E-5</c:v>
                </c:pt>
                <c:pt idx="4268" formatCode="0.00E+00">
                  <c:v>7.75E-5</c:v>
                </c:pt>
                <c:pt idx="4269">
                  <c:v>7.7399999999999998E-5</c:v>
                </c:pt>
                <c:pt idx="4270" formatCode="0.00E+00">
                  <c:v>7.7399999999999998E-5</c:v>
                </c:pt>
                <c:pt idx="4271">
                  <c:v>7.8700000000000002E-5</c:v>
                </c:pt>
                <c:pt idx="4272">
                  <c:v>7.8700000000000002E-5</c:v>
                </c:pt>
                <c:pt idx="4273" formatCode="0.00E+00">
                  <c:v>7.8700000000000002E-5</c:v>
                </c:pt>
                <c:pt idx="4274">
                  <c:v>8.1299999999999997E-5</c:v>
                </c:pt>
                <c:pt idx="4275" formatCode="0.00E+00">
                  <c:v>8.1299999999999997E-5</c:v>
                </c:pt>
                <c:pt idx="4276">
                  <c:v>8.2600000000000002E-5</c:v>
                </c:pt>
                <c:pt idx="4277" formatCode="0.00E+00">
                  <c:v>8.2600000000000002E-5</c:v>
                </c:pt>
                <c:pt idx="4278">
                  <c:v>8.25E-5</c:v>
                </c:pt>
                <c:pt idx="4279" formatCode="0.00E+00">
                  <c:v>8.25E-5</c:v>
                </c:pt>
                <c:pt idx="4280">
                  <c:v>8.2700000000000004E-5</c:v>
                </c:pt>
                <c:pt idx="4281" formatCode="0.00E+00">
                  <c:v>8.2700000000000004E-5</c:v>
                </c:pt>
                <c:pt idx="4282">
                  <c:v>8.25E-5</c:v>
                </c:pt>
                <c:pt idx="4283" formatCode="0.00E+00">
                  <c:v>8.25E-5</c:v>
                </c:pt>
                <c:pt idx="4284">
                  <c:v>8.2799999999999993E-5</c:v>
                </c:pt>
                <c:pt idx="4285" formatCode="0.00E+00">
                  <c:v>8.2799999999999993E-5</c:v>
                </c:pt>
                <c:pt idx="4286">
                  <c:v>8.2399999999999997E-5</c:v>
                </c:pt>
                <c:pt idx="4287" formatCode="0.00E+00">
                  <c:v>8.2399999999999997E-5</c:v>
                </c:pt>
                <c:pt idx="4288">
                  <c:v>8.03E-5</c:v>
                </c:pt>
                <c:pt idx="4289" formatCode="0.00E+00">
                  <c:v>8.03E-5</c:v>
                </c:pt>
                <c:pt idx="4290">
                  <c:v>8.2399999999999997E-5</c:v>
                </c:pt>
                <c:pt idx="4291" formatCode="0.00E+00">
                  <c:v>8.2399999999999997E-5</c:v>
                </c:pt>
                <c:pt idx="4292">
                  <c:v>8.2100000000000003E-5</c:v>
                </c:pt>
                <c:pt idx="4293" formatCode="0.00E+00">
                  <c:v>8.2100000000000003E-5</c:v>
                </c:pt>
                <c:pt idx="4294">
                  <c:v>8.2200000000000006E-5</c:v>
                </c:pt>
                <c:pt idx="4295" formatCode="0.00E+00">
                  <c:v>8.2200000000000006E-5</c:v>
                </c:pt>
                <c:pt idx="4296">
                  <c:v>8.2399999999999997E-5</c:v>
                </c:pt>
                <c:pt idx="4297" formatCode="0.00E+00">
                  <c:v>8.2399999999999997E-5</c:v>
                </c:pt>
                <c:pt idx="4298">
                  <c:v>8.2100000000000003E-5</c:v>
                </c:pt>
                <c:pt idx="4299" formatCode="0.00E+00">
                  <c:v>8.2100000000000003E-5</c:v>
                </c:pt>
                <c:pt idx="4300">
                  <c:v>8.2200000000000006E-5</c:v>
                </c:pt>
                <c:pt idx="4301" formatCode="0.00E+00">
                  <c:v>8.2200000000000006E-5</c:v>
                </c:pt>
                <c:pt idx="4302">
                  <c:v>7.9099999999999998E-5</c:v>
                </c:pt>
                <c:pt idx="4303" formatCode="0.00E+00">
                  <c:v>7.9099999999999998E-5</c:v>
                </c:pt>
                <c:pt idx="4304">
                  <c:v>8.1799999999999996E-5</c:v>
                </c:pt>
                <c:pt idx="4305" formatCode="0.00E+00">
                  <c:v>8.1799999999999996E-5</c:v>
                </c:pt>
                <c:pt idx="4306">
                  <c:v>8.2100000000000003E-5</c:v>
                </c:pt>
                <c:pt idx="4307" formatCode="0.00E+00">
                  <c:v>8.2100000000000003E-5</c:v>
                </c:pt>
                <c:pt idx="4308">
                  <c:v>8.2000000000000001E-5</c:v>
                </c:pt>
                <c:pt idx="4309" formatCode="0.00E+00">
                  <c:v>8.2000000000000001E-5</c:v>
                </c:pt>
                <c:pt idx="4310">
                  <c:v>8.1799999999999996E-5</c:v>
                </c:pt>
                <c:pt idx="4311" formatCode="0.00E+00">
                  <c:v>8.1799999999999996E-5</c:v>
                </c:pt>
                <c:pt idx="4312">
                  <c:v>8.1799999999999996E-5</c:v>
                </c:pt>
                <c:pt idx="4313" formatCode="0.00E+00">
                  <c:v>8.1799999999999996E-5</c:v>
                </c:pt>
                <c:pt idx="4314">
                  <c:v>8.1799999999999996E-5</c:v>
                </c:pt>
                <c:pt idx="4315" formatCode="0.00E+00">
                  <c:v>8.1799999999999996E-5</c:v>
                </c:pt>
                <c:pt idx="4316">
                  <c:v>8.1799999999999996E-5</c:v>
                </c:pt>
                <c:pt idx="4317">
                  <c:v>8.1799999999999996E-5</c:v>
                </c:pt>
                <c:pt idx="4318" formatCode="0.00E+00">
                  <c:v>8.1799999999999996E-5</c:v>
                </c:pt>
                <c:pt idx="4319">
                  <c:v>8.1600000000000005E-5</c:v>
                </c:pt>
                <c:pt idx="4320" formatCode="0.00E+00">
                  <c:v>8.1600000000000005E-5</c:v>
                </c:pt>
                <c:pt idx="4321">
                  <c:v>8.1299999999999997E-5</c:v>
                </c:pt>
                <c:pt idx="4322" formatCode="0.00E+00">
                  <c:v>8.1299999999999997E-5</c:v>
                </c:pt>
                <c:pt idx="4323">
                  <c:v>7.9200000000000001E-5</c:v>
                </c:pt>
                <c:pt idx="4324" formatCode="0.00E+00">
                  <c:v>7.9200000000000001E-5</c:v>
                </c:pt>
                <c:pt idx="4325">
                  <c:v>7.6799999999999997E-5</c:v>
                </c:pt>
                <c:pt idx="4326" formatCode="0.00E+00">
                  <c:v>7.6799999999999997E-5</c:v>
                </c:pt>
                <c:pt idx="4327">
                  <c:v>8.1100000000000006E-5</c:v>
                </c:pt>
                <c:pt idx="4328" formatCode="0.00E+00">
                  <c:v>8.1100000000000006E-5</c:v>
                </c:pt>
                <c:pt idx="4329">
                  <c:v>8.03E-5</c:v>
                </c:pt>
                <c:pt idx="4330" formatCode="0.00E+00">
                  <c:v>8.03E-5</c:v>
                </c:pt>
                <c:pt idx="4331">
                  <c:v>8.14E-5</c:v>
                </c:pt>
                <c:pt idx="4332" formatCode="0.00E+00">
                  <c:v>8.14E-5</c:v>
                </c:pt>
                <c:pt idx="4333">
                  <c:v>8.1500000000000002E-5</c:v>
                </c:pt>
                <c:pt idx="4334" formatCode="0.00E+00">
                  <c:v>8.1500000000000002E-5</c:v>
                </c:pt>
                <c:pt idx="4335">
                  <c:v>8.1500000000000002E-5</c:v>
                </c:pt>
                <c:pt idx="4336" formatCode="0.00E+00">
                  <c:v>8.1500000000000002E-5</c:v>
                </c:pt>
                <c:pt idx="4337">
                  <c:v>8.1199999999999995E-5</c:v>
                </c:pt>
                <c:pt idx="4338" formatCode="0.00E+00">
                  <c:v>8.1199999999999995E-5</c:v>
                </c:pt>
                <c:pt idx="4339">
                  <c:v>8.0900000000000001E-5</c:v>
                </c:pt>
                <c:pt idx="4340" formatCode="0.00E+00">
                  <c:v>8.0900000000000001E-5</c:v>
                </c:pt>
                <c:pt idx="4341">
                  <c:v>8.03E-5</c:v>
                </c:pt>
                <c:pt idx="4342" formatCode="0.00E+00">
                  <c:v>8.03E-5</c:v>
                </c:pt>
                <c:pt idx="4343">
                  <c:v>8.0099999999999995E-5</c:v>
                </c:pt>
                <c:pt idx="4344" formatCode="0.00E+00">
                  <c:v>8.0099999999999995E-5</c:v>
                </c:pt>
                <c:pt idx="4345">
                  <c:v>7.9599999999999997E-5</c:v>
                </c:pt>
                <c:pt idx="4346" formatCode="0.00E+00">
                  <c:v>7.9599999999999997E-5</c:v>
                </c:pt>
                <c:pt idx="4347">
                  <c:v>7.8999999999999996E-5</c:v>
                </c:pt>
                <c:pt idx="4348" formatCode="0.00E+00">
                  <c:v>7.8999999999999996E-5</c:v>
                </c:pt>
                <c:pt idx="4349">
                  <c:v>7.8200000000000003E-5</c:v>
                </c:pt>
                <c:pt idx="4350" formatCode="0.00E+00">
                  <c:v>7.8200000000000003E-5</c:v>
                </c:pt>
                <c:pt idx="4351">
                  <c:v>7.9699999999999999E-5</c:v>
                </c:pt>
                <c:pt idx="4352" formatCode="0.00E+00">
                  <c:v>7.9699999999999999E-5</c:v>
                </c:pt>
                <c:pt idx="4353">
                  <c:v>7.7399999999999998E-5</c:v>
                </c:pt>
                <c:pt idx="4354" formatCode="0.00E+00">
                  <c:v>7.7399999999999998E-5</c:v>
                </c:pt>
                <c:pt idx="4355">
                  <c:v>7.8100000000000001E-5</c:v>
                </c:pt>
                <c:pt idx="4356" formatCode="0.00E+00">
                  <c:v>7.8100000000000001E-5</c:v>
                </c:pt>
                <c:pt idx="4357">
                  <c:v>7.9200000000000001E-5</c:v>
                </c:pt>
                <c:pt idx="4358" formatCode="0.00E+00">
                  <c:v>7.9200000000000001E-5</c:v>
                </c:pt>
                <c:pt idx="4359">
                  <c:v>7.75E-5</c:v>
                </c:pt>
                <c:pt idx="4360" formatCode="0.00E+00">
                  <c:v>7.75E-5</c:v>
                </c:pt>
                <c:pt idx="4361">
                  <c:v>7.7899999999999996E-5</c:v>
                </c:pt>
                <c:pt idx="4362" formatCode="0.00E+00">
                  <c:v>7.7899999999999996E-5</c:v>
                </c:pt>
                <c:pt idx="4363">
                  <c:v>7.8100000000000001E-5</c:v>
                </c:pt>
                <c:pt idx="4364" formatCode="0.00E+00">
                  <c:v>7.8100000000000001E-5</c:v>
                </c:pt>
                <c:pt idx="4365">
                  <c:v>7.6699999999999994E-5</c:v>
                </c:pt>
                <c:pt idx="4366" formatCode="0.00E+00">
                  <c:v>7.6699999999999994E-5</c:v>
                </c:pt>
                <c:pt idx="4367">
                  <c:v>7.6199999999999995E-5</c:v>
                </c:pt>
                <c:pt idx="4368" formatCode="0.00E+00">
                  <c:v>7.6199999999999995E-5</c:v>
                </c:pt>
                <c:pt idx="4369">
                  <c:v>7.86E-5</c:v>
                </c:pt>
                <c:pt idx="4370" formatCode="0.00E+00">
                  <c:v>7.86E-5</c:v>
                </c:pt>
                <c:pt idx="4371">
                  <c:v>7.6699999999999994E-5</c:v>
                </c:pt>
                <c:pt idx="4372" formatCode="0.00E+00">
                  <c:v>7.6699999999999994E-5</c:v>
                </c:pt>
                <c:pt idx="4373">
                  <c:v>7.75E-5</c:v>
                </c:pt>
                <c:pt idx="4374" formatCode="0.00E+00">
                  <c:v>7.75E-5</c:v>
                </c:pt>
                <c:pt idx="4375">
                  <c:v>7.7799999999999994E-5</c:v>
                </c:pt>
                <c:pt idx="4376" formatCode="0.00E+00">
                  <c:v>7.7799999999999994E-5</c:v>
                </c:pt>
                <c:pt idx="4377">
                  <c:v>7.7000000000000001E-5</c:v>
                </c:pt>
                <c:pt idx="4378" formatCode="0.00E+00">
                  <c:v>7.7000000000000001E-5</c:v>
                </c:pt>
                <c:pt idx="4379">
                  <c:v>7.7100000000000004E-5</c:v>
                </c:pt>
                <c:pt idx="4380">
                  <c:v>7.7100000000000004E-5</c:v>
                </c:pt>
                <c:pt idx="4381" formatCode="0.00E+00">
                  <c:v>7.7100000000000004E-5</c:v>
                </c:pt>
                <c:pt idx="4382">
                  <c:v>7.7000000000000001E-5</c:v>
                </c:pt>
                <c:pt idx="4383" formatCode="0.00E+00">
                  <c:v>7.7000000000000001E-5</c:v>
                </c:pt>
                <c:pt idx="4384">
                  <c:v>7.7000000000000001E-5</c:v>
                </c:pt>
                <c:pt idx="4385" formatCode="0.00E+00">
                  <c:v>7.7000000000000001E-5</c:v>
                </c:pt>
                <c:pt idx="4386">
                  <c:v>7.6799999999999997E-5</c:v>
                </c:pt>
                <c:pt idx="4387" formatCode="0.00E+00">
                  <c:v>7.6799999999999997E-5</c:v>
                </c:pt>
                <c:pt idx="4388">
                  <c:v>7.7999999999999999E-5</c:v>
                </c:pt>
                <c:pt idx="4389" formatCode="0.00E+00">
                  <c:v>7.7999999999999999E-5</c:v>
                </c:pt>
                <c:pt idx="4390">
                  <c:v>7.7399999999999998E-5</c:v>
                </c:pt>
                <c:pt idx="4391" formatCode="0.00E+00">
                  <c:v>7.7399999999999998E-5</c:v>
                </c:pt>
                <c:pt idx="4392">
                  <c:v>7.6299999999999998E-5</c:v>
                </c:pt>
                <c:pt idx="4393" formatCode="0.00E+00">
                  <c:v>7.6299999999999998E-5</c:v>
                </c:pt>
                <c:pt idx="4394">
                  <c:v>7.5799999999999999E-5</c:v>
                </c:pt>
                <c:pt idx="4395" formatCode="0.00E+00">
                  <c:v>7.5799999999999999E-5</c:v>
                </c:pt>
                <c:pt idx="4396">
                  <c:v>7.6000000000000004E-5</c:v>
                </c:pt>
                <c:pt idx="4397" formatCode="0.00E+00">
                  <c:v>7.6000000000000004E-5</c:v>
                </c:pt>
                <c:pt idx="4398">
                  <c:v>7.4999999999999993E-5</c:v>
                </c:pt>
                <c:pt idx="4399" formatCode="0.00E+00">
                  <c:v>7.4999999999999993E-5</c:v>
                </c:pt>
                <c:pt idx="4400">
                  <c:v>7.4900000000000005E-5</c:v>
                </c:pt>
                <c:pt idx="4401" formatCode="0.00E+00">
                  <c:v>7.4900000000000005E-5</c:v>
                </c:pt>
                <c:pt idx="4402">
                  <c:v>7.4800000000000002E-5</c:v>
                </c:pt>
                <c:pt idx="4403" formatCode="0.00E+00">
                  <c:v>7.4800000000000002E-5</c:v>
                </c:pt>
                <c:pt idx="4404">
                  <c:v>7.4800000000000002E-5</c:v>
                </c:pt>
                <c:pt idx="4405" formatCode="0.00E+00">
                  <c:v>7.4800000000000002E-5</c:v>
                </c:pt>
                <c:pt idx="4406">
                  <c:v>7.4599999999999997E-5</c:v>
                </c:pt>
                <c:pt idx="4407" formatCode="0.00E+00">
                  <c:v>7.4599999999999997E-5</c:v>
                </c:pt>
                <c:pt idx="4408">
                  <c:v>7.4499999999999995E-5</c:v>
                </c:pt>
                <c:pt idx="4409" formatCode="0.00E+00">
                  <c:v>7.4499999999999995E-5</c:v>
                </c:pt>
                <c:pt idx="4410">
                  <c:v>7.4499999999999995E-5</c:v>
                </c:pt>
                <c:pt idx="4411" formatCode="0.00E+00">
                  <c:v>7.4499999999999995E-5</c:v>
                </c:pt>
                <c:pt idx="4412">
                  <c:v>7.4400000000000006E-5</c:v>
                </c:pt>
                <c:pt idx="4413" formatCode="0.00E+00">
                  <c:v>7.4400000000000006E-5</c:v>
                </c:pt>
                <c:pt idx="4414">
                  <c:v>7.4400000000000006E-5</c:v>
                </c:pt>
                <c:pt idx="4415" formatCode="0.00E+00">
                  <c:v>7.4400000000000006E-5</c:v>
                </c:pt>
                <c:pt idx="4416">
                  <c:v>7.4300000000000004E-5</c:v>
                </c:pt>
                <c:pt idx="4417" formatCode="0.00E+00">
                  <c:v>7.4300000000000004E-5</c:v>
                </c:pt>
                <c:pt idx="4418">
                  <c:v>7.4300000000000004E-5</c:v>
                </c:pt>
                <c:pt idx="4419" formatCode="0.00E+00">
                  <c:v>7.4300000000000004E-5</c:v>
                </c:pt>
                <c:pt idx="4420">
                  <c:v>7.4499999999999995E-5</c:v>
                </c:pt>
                <c:pt idx="4421" formatCode="0.00E+00">
                  <c:v>7.4499999999999995E-5</c:v>
                </c:pt>
                <c:pt idx="4422">
                  <c:v>7.4200000000000001E-5</c:v>
                </c:pt>
                <c:pt idx="4423" formatCode="0.00E+00">
                  <c:v>7.4200000000000001E-5</c:v>
                </c:pt>
                <c:pt idx="4424">
                  <c:v>7.4300000000000004E-5</c:v>
                </c:pt>
                <c:pt idx="4425" formatCode="0.00E+00">
                  <c:v>7.4300000000000004E-5</c:v>
                </c:pt>
                <c:pt idx="4426">
                  <c:v>7.4200000000000001E-5</c:v>
                </c:pt>
                <c:pt idx="4427" formatCode="0.00E+00">
                  <c:v>7.4200000000000001E-5</c:v>
                </c:pt>
                <c:pt idx="4428">
                  <c:v>7.4099999999999999E-5</c:v>
                </c:pt>
                <c:pt idx="4429" formatCode="0.00E+00">
                  <c:v>7.4099999999999999E-5</c:v>
                </c:pt>
                <c:pt idx="4430">
                  <c:v>7.3999999999999996E-5</c:v>
                </c:pt>
                <c:pt idx="4431" formatCode="0.00E+00">
                  <c:v>7.3999999999999996E-5</c:v>
                </c:pt>
                <c:pt idx="4432">
                  <c:v>7.3999999999999996E-5</c:v>
                </c:pt>
                <c:pt idx="4433">
                  <c:v>7.3999999999999996E-5</c:v>
                </c:pt>
                <c:pt idx="4434" formatCode="0.00E+00">
                  <c:v>7.3999999999999996E-5</c:v>
                </c:pt>
                <c:pt idx="4435" formatCode="0.00E+00">
                  <c:v>7.3999999999999996E-5</c:v>
                </c:pt>
                <c:pt idx="4436">
                  <c:v>7.3999999999999996E-5</c:v>
                </c:pt>
                <c:pt idx="4437">
                  <c:v>7.3999999999999996E-5</c:v>
                </c:pt>
                <c:pt idx="4438" formatCode="0.00E+00">
                  <c:v>7.3999999999999996E-5</c:v>
                </c:pt>
                <c:pt idx="4439">
                  <c:v>7.3800000000000005E-5</c:v>
                </c:pt>
                <c:pt idx="4440" formatCode="0.00E+00">
                  <c:v>7.3800000000000005E-5</c:v>
                </c:pt>
                <c:pt idx="4441">
                  <c:v>7.3700000000000002E-5</c:v>
                </c:pt>
                <c:pt idx="4442" formatCode="0.00E+00">
                  <c:v>7.3700000000000002E-5</c:v>
                </c:pt>
                <c:pt idx="4443">
                  <c:v>7.3700000000000002E-5</c:v>
                </c:pt>
                <c:pt idx="4444" formatCode="0.00E+00">
                  <c:v>7.3700000000000002E-5</c:v>
                </c:pt>
                <c:pt idx="4445">
                  <c:v>7.3700000000000002E-5</c:v>
                </c:pt>
                <c:pt idx="4446" formatCode="0.00E+00">
                  <c:v>7.3700000000000002E-5</c:v>
                </c:pt>
                <c:pt idx="4447">
                  <c:v>7.36E-5</c:v>
                </c:pt>
                <c:pt idx="4448" formatCode="0.00E+00">
                  <c:v>7.36E-5</c:v>
                </c:pt>
                <c:pt idx="4449">
                  <c:v>7.3700000000000002E-5</c:v>
                </c:pt>
                <c:pt idx="4450" formatCode="0.00E+00">
                  <c:v>7.3700000000000002E-5</c:v>
                </c:pt>
                <c:pt idx="4451">
                  <c:v>7.3700000000000002E-5</c:v>
                </c:pt>
                <c:pt idx="4452" formatCode="0.00E+00">
                  <c:v>7.3700000000000002E-5</c:v>
                </c:pt>
                <c:pt idx="4453">
                  <c:v>7.3700000000000002E-5</c:v>
                </c:pt>
                <c:pt idx="4454" formatCode="0.00E+00">
                  <c:v>7.3700000000000002E-5</c:v>
                </c:pt>
                <c:pt idx="4455">
                  <c:v>7.5199999999999998E-5</c:v>
                </c:pt>
                <c:pt idx="4456" formatCode="0.00E+00">
                  <c:v>7.5199999999999998E-5</c:v>
                </c:pt>
                <c:pt idx="4457">
                  <c:v>7.3499999999999998E-5</c:v>
                </c:pt>
                <c:pt idx="4458" formatCode="0.00E+00">
                  <c:v>7.3499999999999998E-5</c:v>
                </c:pt>
                <c:pt idx="4459">
                  <c:v>7.3499999999999998E-5</c:v>
                </c:pt>
                <c:pt idx="4460" formatCode="0.00E+00">
                  <c:v>7.3499999999999998E-5</c:v>
                </c:pt>
                <c:pt idx="4461">
                  <c:v>7.3700000000000002E-5</c:v>
                </c:pt>
                <c:pt idx="4462" formatCode="0.00E+00">
                  <c:v>7.3700000000000002E-5</c:v>
                </c:pt>
                <c:pt idx="4463">
                  <c:v>7.3899999999999994E-5</c:v>
                </c:pt>
                <c:pt idx="4464" formatCode="0.00E+00">
                  <c:v>7.3899999999999994E-5</c:v>
                </c:pt>
                <c:pt idx="4465">
                  <c:v>7.3700000000000002E-5</c:v>
                </c:pt>
                <c:pt idx="4466" formatCode="0.00E+00">
                  <c:v>7.3700000000000002E-5</c:v>
                </c:pt>
                <c:pt idx="4467">
                  <c:v>7.3499999999999998E-5</c:v>
                </c:pt>
                <c:pt idx="4468" formatCode="0.00E+00">
                  <c:v>7.3499999999999998E-5</c:v>
                </c:pt>
                <c:pt idx="4469">
                  <c:v>7.36E-5</c:v>
                </c:pt>
                <c:pt idx="4470" formatCode="0.00E+00">
                  <c:v>7.36E-5</c:v>
                </c:pt>
                <c:pt idx="4471">
                  <c:v>7.3399999999999995E-5</c:v>
                </c:pt>
                <c:pt idx="4472" formatCode="0.00E+00">
                  <c:v>7.3399999999999995E-5</c:v>
                </c:pt>
                <c:pt idx="4473">
                  <c:v>7.3300000000000006E-5</c:v>
                </c:pt>
                <c:pt idx="4474" formatCode="0.00E+00">
                  <c:v>7.3300000000000006E-5</c:v>
                </c:pt>
                <c:pt idx="4475">
                  <c:v>7.3300000000000006E-5</c:v>
                </c:pt>
                <c:pt idx="4476" formatCode="0.00E+00">
                  <c:v>7.3300000000000006E-5</c:v>
                </c:pt>
                <c:pt idx="4477">
                  <c:v>7.3499999999999998E-5</c:v>
                </c:pt>
                <c:pt idx="4478" formatCode="0.00E+00">
                  <c:v>7.3499999999999998E-5</c:v>
                </c:pt>
                <c:pt idx="4479">
                  <c:v>7.75E-5</c:v>
                </c:pt>
                <c:pt idx="4480" formatCode="0.00E+00">
                  <c:v>7.75E-5</c:v>
                </c:pt>
                <c:pt idx="4481">
                  <c:v>7.7700000000000005E-5</c:v>
                </c:pt>
                <c:pt idx="4482" formatCode="0.00E+00">
                  <c:v>7.7700000000000005E-5</c:v>
                </c:pt>
                <c:pt idx="4483">
                  <c:v>7.8100000000000001E-5</c:v>
                </c:pt>
                <c:pt idx="4484" formatCode="0.00E+00">
                  <c:v>7.8100000000000001E-5</c:v>
                </c:pt>
                <c:pt idx="4485">
                  <c:v>7.7899999999999996E-5</c:v>
                </c:pt>
                <c:pt idx="4486">
                  <c:v>7.7899999999999996E-5</c:v>
                </c:pt>
                <c:pt idx="4487" formatCode="0.00E+00">
                  <c:v>7.7899999999999996E-5</c:v>
                </c:pt>
                <c:pt idx="4488">
                  <c:v>7.7799999999999994E-5</c:v>
                </c:pt>
                <c:pt idx="4489" formatCode="0.00E+00">
                  <c:v>7.7799999999999994E-5</c:v>
                </c:pt>
                <c:pt idx="4490">
                  <c:v>7.7700000000000005E-5</c:v>
                </c:pt>
                <c:pt idx="4491" formatCode="0.00E+00">
                  <c:v>7.7700000000000005E-5</c:v>
                </c:pt>
                <c:pt idx="4492">
                  <c:v>7.7600000000000002E-5</c:v>
                </c:pt>
                <c:pt idx="4493" formatCode="0.00E+00">
                  <c:v>7.7600000000000002E-5</c:v>
                </c:pt>
                <c:pt idx="4494">
                  <c:v>7.75E-5</c:v>
                </c:pt>
                <c:pt idx="4495" formatCode="0.00E+00">
                  <c:v>7.75E-5</c:v>
                </c:pt>
                <c:pt idx="4496">
                  <c:v>7.7299999999999995E-5</c:v>
                </c:pt>
                <c:pt idx="4497" formatCode="0.00E+00">
                  <c:v>7.7299999999999995E-5</c:v>
                </c:pt>
                <c:pt idx="4498">
                  <c:v>7.7100000000000004E-5</c:v>
                </c:pt>
                <c:pt idx="4499" formatCode="0.00E+00">
                  <c:v>7.7100000000000004E-5</c:v>
                </c:pt>
                <c:pt idx="4500">
                  <c:v>7.7100000000000004E-5</c:v>
                </c:pt>
                <c:pt idx="4501" formatCode="0.00E+00">
                  <c:v>7.7100000000000004E-5</c:v>
                </c:pt>
                <c:pt idx="4502">
                  <c:v>7.6899999999999999E-5</c:v>
                </c:pt>
                <c:pt idx="4503" formatCode="0.00E+00">
                  <c:v>7.6899999999999999E-5</c:v>
                </c:pt>
                <c:pt idx="4504">
                  <c:v>7.6899999999999999E-5</c:v>
                </c:pt>
                <c:pt idx="4505" formatCode="0.00E+00">
                  <c:v>7.6899999999999999E-5</c:v>
                </c:pt>
                <c:pt idx="4506">
                  <c:v>7.6899999999999999E-5</c:v>
                </c:pt>
                <c:pt idx="4507" formatCode="0.00E+00">
                  <c:v>7.6899999999999999E-5</c:v>
                </c:pt>
                <c:pt idx="4508">
                  <c:v>7.7200000000000006E-5</c:v>
                </c:pt>
                <c:pt idx="4509" formatCode="0.00E+00">
                  <c:v>7.7200000000000006E-5</c:v>
                </c:pt>
                <c:pt idx="4510">
                  <c:v>7.7000000000000001E-5</c:v>
                </c:pt>
                <c:pt idx="4511" formatCode="0.00E+00">
                  <c:v>7.7000000000000001E-5</c:v>
                </c:pt>
                <c:pt idx="4512">
                  <c:v>7.6600000000000005E-5</c:v>
                </c:pt>
                <c:pt idx="4513" formatCode="0.00E+00">
                  <c:v>7.6600000000000005E-5</c:v>
                </c:pt>
                <c:pt idx="4514">
                  <c:v>7.6600000000000005E-5</c:v>
                </c:pt>
                <c:pt idx="4515" formatCode="0.00E+00">
                  <c:v>7.6600000000000005E-5</c:v>
                </c:pt>
                <c:pt idx="4516">
                  <c:v>7.64E-5</c:v>
                </c:pt>
                <c:pt idx="4517" formatCode="0.00E+00">
                  <c:v>7.64E-5</c:v>
                </c:pt>
                <c:pt idx="4518">
                  <c:v>7.6600000000000005E-5</c:v>
                </c:pt>
                <c:pt idx="4519" formatCode="0.00E+00">
                  <c:v>7.6600000000000005E-5</c:v>
                </c:pt>
                <c:pt idx="4520">
                  <c:v>7.47E-5</c:v>
                </c:pt>
                <c:pt idx="4521" formatCode="0.00E+00">
                  <c:v>7.47E-5</c:v>
                </c:pt>
                <c:pt idx="4522">
                  <c:v>7.4400000000000006E-5</c:v>
                </c:pt>
                <c:pt idx="4523" formatCode="0.00E+00">
                  <c:v>7.4400000000000006E-5</c:v>
                </c:pt>
                <c:pt idx="4524">
                  <c:v>7.4200000000000001E-5</c:v>
                </c:pt>
                <c:pt idx="4525" formatCode="0.00E+00">
                  <c:v>7.4200000000000001E-5</c:v>
                </c:pt>
                <c:pt idx="4526">
                  <c:v>7.4400000000000006E-5</c:v>
                </c:pt>
                <c:pt idx="4527" formatCode="0.00E+00">
                  <c:v>7.4400000000000006E-5</c:v>
                </c:pt>
                <c:pt idx="4528">
                  <c:v>7.5799999999999999E-5</c:v>
                </c:pt>
                <c:pt idx="4529" formatCode="0.00E+00">
                  <c:v>7.5799999999999999E-5</c:v>
                </c:pt>
                <c:pt idx="4530">
                  <c:v>7.4400000000000006E-5</c:v>
                </c:pt>
                <c:pt idx="4531" formatCode="0.00E+00">
                  <c:v>7.4400000000000006E-5</c:v>
                </c:pt>
                <c:pt idx="4532">
                  <c:v>7.4200000000000001E-5</c:v>
                </c:pt>
                <c:pt idx="4533" formatCode="0.00E+00">
                  <c:v>7.4200000000000001E-5</c:v>
                </c:pt>
                <c:pt idx="4534">
                  <c:v>7.4999999999999993E-5</c:v>
                </c:pt>
                <c:pt idx="4535" formatCode="0.00E+00">
                  <c:v>7.4999999999999993E-5</c:v>
                </c:pt>
                <c:pt idx="4536">
                  <c:v>7.4599999999999997E-5</c:v>
                </c:pt>
                <c:pt idx="4537" formatCode="0.00E+00">
                  <c:v>7.4599999999999997E-5</c:v>
                </c:pt>
                <c:pt idx="4538">
                  <c:v>7.4900000000000005E-5</c:v>
                </c:pt>
                <c:pt idx="4539" formatCode="0.00E+00">
                  <c:v>7.4900000000000005E-5</c:v>
                </c:pt>
                <c:pt idx="4540">
                  <c:v>7.5500000000000006E-5</c:v>
                </c:pt>
                <c:pt idx="4541" formatCode="0.00E+00">
                  <c:v>7.5500000000000006E-5</c:v>
                </c:pt>
                <c:pt idx="4542">
                  <c:v>7.3999999999999996E-5</c:v>
                </c:pt>
                <c:pt idx="4543" formatCode="0.00E+00">
                  <c:v>7.3999999999999996E-5</c:v>
                </c:pt>
                <c:pt idx="4544">
                  <c:v>7.5500000000000006E-5</c:v>
                </c:pt>
                <c:pt idx="4545">
                  <c:v>7.5500000000000006E-5</c:v>
                </c:pt>
                <c:pt idx="4546" formatCode="0.00E+00">
                  <c:v>7.5500000000000006E-5</c:v>
                </c:pt>
                <c:pt idx="4547">
                  <c:v>7.5300000000000001E-5</c:v>
                </c:pt>
                <c:pt idx="4548" formatCode="0.00E+00">
                  <c:v>7.5300000000000001E-5</c:v>
                </c:pt>
                <c:pt idx="4549">
                  <c:v>7.5799999999999999E-5</c:v>
                </c:pt>
                <c:pt idx="4550" formatCode="0.00E+00">
                  <c:v>7.5799999999999999E-5</c:v>
                </c:pt>
                <c:pt idx="4551">
                  <c:v>7.6000000000000004E-5</c:v>
                </c:pt>
                <c:pt idx="4552" formatCode="0.00E+00">
                  <c:v>7.6000000000000004E-5</c:v>
                </c:pt>
                <c:pt idx="4553">
                  <c:v>7.6100000000000007E-5</c:v>
                </c:pt>
                <c:pt idx="4554" formatCode="0.00E+00">
                  <c:v>7.6100000000000007E-5</c:v>
                </c:pt>
                <c:pt idx="4555">
                  <c:v>7.6199999999999995E-5</c:v>
                </c:pt>
                <c:pt idx="4556" formatCode="0.00E+00">
                  <c:v>7.6199999999999995E-5</c:v>
                </c:pt>
                <c:pt idx="4557">
                  <c:v>7.6299999999999998E-5</c:v>
                </c:pt>
                <c:pt idx="4558" formatCode="0.00E+00">
                  <c:v>7.6299999999999998E-5</c:v>
                </c:pt>
                <c:pt idx="4559">
                  <c:v>7.6299999999999998E-5</c:v>
                </c:pt>
                <c:pt idx="4560" formatCode="0.00E+00">
                  <c:v>7.6299999999999998E-5</c:v>
                </c:pt>
                <c:pt idx="4561">
                  <c:v>7.6100000000000007E-5</c:v>
                </c:pt>
                <c:pt idx="4562" formatCode="0.00E+00">
                  <c:v>7.6100000000000007E-5</c:v>
                </c:pt>
                <c:pt idx="4563">
                  <c:v>7.6100000000000007E-5</c:v>
                </c:pt>
                <c:pt idx="4564" formatCode="0.00E+00">
                  <c:v>7.6100000000000007E-5</c:v>
                </c:pt>
                <c:pt idx="4565">
                  <c:v>7.5799999999999999E-5</c:v>
                </c:pt>
                <c:pt idx="4566" formatCode="0.00E+00">
                  <c:v>7.5799999999999999E-5</c:v>
                </c:pt>
                <c:pt idx="4567">
                  <c:v>7.5900000000000002E-5</c:v>
                </c:pt>
                <c:pt idx="4568" formatCode="0.00E+00">
                  <c:v>7.5900000000000002E-5</c:v>
                </c:pt>
                <c:pt idx="4569">
                  <c:v>7.5799999999999999E-5</c:v>
                </c:pt>
                <c:pt idx="4570" formatCode="0.00E+00">
                  <c:v>7.5799999999999999E-5</c:v>
                </c:pt>
                <c:pt idx="4571">
                  <c:v>7.6000000000000004E-5</c:v>
                </c:pt>
                <c:pt idx="4572" formatCode="0.00E+00">
                  <c:v>7.6000000000000004E-5</c:v>
                </c:pt>
                <c:pt idx="4573">
                  <c:v>7.5799999999999999E-5</c:v>
                </c:pt>
                <c:pt idx="4574" formatCode="0.00E+00">
                  <c:v>7.5799999999999999E-5</c:v>
                </c:pt>
                <c:pt idx="4575">
                  <c:v>7.5500000000000006E-5</c:v>
                </c:pt>
                <c:pt idx="4576" formatCode="0.00E+00">
                  <c:v>7.5500000000000006E-5</c:v>
                </c:pt>
                <c:pt idx="4577">
                  <c:v>7.5300000000000001E-5</c:v>
                </c:pt>
                <c:pt idx="4578" formatCode="0.00E+00">
                  <c:v>7.5300000000000001E-5</c:v>
                </c:pt>
                <c:pt idx="4579">
                  <c:v>7.5199999999999998E-5</c:v>
                </c:pt>
                <c:pt idx="4580" formatCode="0.00E+00">
                  <c:v>7.5199999999999998E-5</c:v>
                </c:pt>
                <c:pt idx="4581">
                  <c:v>7.5300000000000001E-5</c:v>
                </c:pt>
                <c:pt idx="4582" formatCode="0.00E+00">
                  <c:v>7.5300000000000001E-5</c:v>
                </c:pt>
                <c:pt idx="4583">
                  <c:v>7.4900000000000005E-5</c:v>
                </c:pt>
                <c:pt idx="4584" formatCode="0.00E+00">
                  <c:v>7.4900000000000005E-5</c:v>
                </c:pt>
                <c:pt idx="4585">
                  <c:v>7.5199999999999998E-5</c:v>
                </c:pt>
                <c:pt idx="4586">
                  <c:v>7.5199999999999998E-5</c:v>
                </c:pt>
                <c:pt idx="4587" formatCode="0.00E+00">
                  <c:v>7.5199999999999998E-5</c:v>
                </c:pt>
                <c:pt idx="4588" formatCode="0.00E+00">
                  <c:v>7.5199999999999998E-5</c:v>
                </c:pt>
                <c:pt idx="4589">
                  <c:v>7.5199999999999998E-5</c:v>
                </c:pt>
                <c:pt idx="4590">
                  <c:v>7.5199999999999998E-5</c:v>
                </c:pt>
                <c:pt idx="4591" formatCode="0.00E+00">
                  <c:v>7.5199999999999998E-5</c:v>
                </c:pt>
                <c:pt idx="4592">
                  <c:v>7.5199999999999998E-5</c:v>
                </c:pt>
                <c:pt idx="4593" formatCode="0.00E+00">
                  <c:v>7.5199999999999998E-5</c:v>
                </c:pt>
                <c:pt idx="4594">
                  <c:v>7.5099999999999996E-5</c:v>
                </c:pt>
                <c:pt idx="4595" formatCode="0.00E+00">
                  <c:v>7.5099999999999996E-5</c:v>
                </c:pt>
                <c:pt idx="4596">
                  <c:v>7.5199999999999998E-5</c:v>
                </c:pt>
                <c:pt idx="4597" formatCode="0.00E+00">
                  <c:v>7.5199999999999998E-5</c:v>
                </c:pt>
                <c:pt idx="4598">
                  <c:v>7.5699999999999997E-5</c:v>
                </c:pt>
                <c:pt idx="4599" formatCode="0.00E+00">
                  <c:v>7.5699999999999997E-5</c:v>
                </c:pt>
                <c:pt idx="4600">
                  <c:v>7.4999999999999993E-5</c:v>
                </c:pt>
                <c:pt idx="4601" formatCode="0.00E+00">
                  <c:v>7.4999999999999993E-5</c:v>
                </c:pt>
                <c:pt idx="4602">
                  <c:v>7.5199999999999998E-5</c:v>
                </c:pt>
                <c:pt idx="4603" formatCode="0.00E+00">
                  <c:v>7.5199999999999998E-5</c:v>
                </c:pt>
                <c:pt idx="4604">
                  <c:v>7.4900000000000005E-5</c:v>
                </c:pt>
                <c:pt idx="4605" formatCode="0.00E+00">
                  <c:v>7.4900000000000005E-5</c:v>
                </c:pt>
                <c:pt idx="4606">
                  <c:v>7.47E-5</c:v>
                </c:pt>
                <c:pt idx="4607" formatCode="0.00E+00">
                  <c:v>7.47E-5</c:v>
                </c:pt>
                <c:pt idx="4608">
                  <c:v>7.4499999999999995E-5</c:v>
                </c:pt>
                <c:pt idx="4609" formatCode="0.00E+00">
                  <c:v>7.4499999999999995E-5</c:v>
                </c:pt>
                <c:pt idx="4610">
                  <c:v>7.4300000000000004E-5</c:v>
                </c:pt>
                <c:pt idx="4611" formatCode="0.00E+00">
                  <c:v>7.4300000000000004E-5</c:v>
                </c:pt>
                <c:pt idx="4612">
                  <c:v>7.4099999999999999E-5</c:v>
                </c:pt>
                <c:pt idx="4613" formatCode="0.00E+00">
                  <c:v>7.4099999999999999E-5</c:v>
                </c:pt>
                <c:pt idx="4614">
                  <c:v>7.3700000000000002E-5</c:v>
                </c:pt>
                <c:pt idx="4615" formatCode="0.00E+00">
                  <c:v>7.3700000000000002E-5</c:v>
                </c:pt>
                <c:pt idx="4616">
                  <c:v>7.4200000000000001E-5</c:v>
                </c:pt>
                <c:pt idx="4617" formatCode="0.00E+00">
                  <c:v>7.4200000000000001E-5</c:v>
                </c:pt>
                <c:pt idx="4618">
                  <c:v>7.3700000000000002E-5</c:v>
                </c:pt>
                <c:pt idx="4619" formatCode="0.00E+00">
                  <c:v>7.3700000000000002E-5</c:v>
                </c:pt>
                <c:pt idx="4620">
                  <c:v>7.3700000000000002E-5</c:v>
                </c:pt>
                <c:pt idx="4621" formatCode="0.00E+00">
                  <c:v>7.3700000000000002E-5</c:v>
                </c:pt>
                <c:pt idx="4622">
                  <c:v>7.3399999999999995E-5</c:v>
                </c:pt>
                <c:pt idx="4623" formatCode="0.00E+00">
                  <c:v>7.3399999999999995E-5</c:v>
                </c:pt>
                <c:pt idx="4624">
                  <c:v>7.3399999999999995E-5</c:v>
                </c:pt>
                <c:pt idx="4625" formatCode="0.00E+00">
                  <c:v>7.3399999999999995E-5</c:v>
                </c:pt>
                <c:pt idx="4626">
                  <c:v>7.3399999999999995E-5</c:v>
                </c:pt>
                <c:pt idx="4627" formatCode="0.00E+00">
                  <c:v>7.3399999999999995E-5</c:v>
                </c:pt>
                <c:pt idx="4628">
                  <c:v>7.3300000000000006E-5</c:v>
                </c:pt>
                <c:pt idx="4629" formatCode="0.00E+00">
                  <c:v>7.3300000000000006E-5</c:v>
                </c:pt>
                <c:pt idx="4630">
                  <c:v>7.3399999999999995E-5</c:v>
                </c:pt>
                <c:pt idx="4631" formatCode="0.00E+00">
                  <c:v>7.3399999999999995E-5</c:v>
                </c:pt>
                <c:pt idx="4632">
                  <c:v>7.3200000000000004E-5</c:v>
                </c:pt>
                <c:pt idx="4633" formatCode="0.00E+00">
                  <c:v>7.3200000000000004E-5</c:v>
                </c:pt>
                <c:pt idx="4634">
                  <c:v>7.3499999999999998E-5</c:v>
                </c:pt>
                <c:pt idx="4635" formatCode="0.00E+00">
                  <c:v>7.3499999999999998E-5</c:v>
                </c:pt>
                <c:pt idx="4636">
                  <c:v>7.3399999999999995E-5</c:v>
                </c:pt>
                <c:pt idx="4637" formatCode="0.00E+00">
                  <c:v>7.3399999999999995E-5</c:v>
                </c:pt>
                <c:pt idx="4638">
                  <c:v>7.2799999999999994E-5</c:v>
                </c:pt>
                <c:pt idx="4639" formatCode="0.00E+00">
                  <c:v>7.2799999999999994E-5</c:v>
                </c:pt>
                <c:pt idx="4640">
                  <c:v>7.2799999999999994E-5</c:v>
                </c:pt>
                <c:pt idx="4641" formatCode="0.00E+00">
                  <c:v>7.2799999999999994E-5</c:v>
                </c:pt>
                <c:pt idx="4642">
                  <c:v>7.2399999999999998E-5</c:v>
                </c:pt>
                <c:pt idx="4643">
                  <c:v>7.2399999999999998E-5</c:v>
                </c:pt>
                <c:pt idx="4644" formatCode="0.00E+00">
                  <c:v>7.2399999999999998E-5</c:v>
                </c:pt>
                <c:pt idx="4645">
                  <c:v>7.2200000000000007E-5</c:v>
                </c:pt>
                <c:pt idx="4646" formatCode="0.00E+00">
                  <c:v>7.2200000000000007E-5</c:v>
                </c:pt>
                <c:pt idx="4647">
                  <c:v>7.2200000000000007E-5</c:v>
                </c:pt>
                <c:pt idx="4648" formatCode="0.00E+00">
                  <c:v>7.2200000000000007E-5</c:v>
                </c:pt>
                <c:pt idx="4649">
                  <c:v>7.2799999999999994E-5</c:v>
                </c:pt>
                <c:pt idx="4650" formatCode="0.00E+00">
                  <c:v>7.2799999999999994E-5</c:v>
                </c:pt>
                <c:pt idx="4651">
                  <c:v>7.2799999999999994E-5</c:v>
                </c:pt>
                <c:pt idx="4652" formatCode="0.00E+00">
                  <c:v>7.2799999999999994E-5</c:v>
                </c:pt>
                <c:pt idx="4653">
                  <c:v>7.2799999999999994E-5</c:v>
                </c:pt>
                <c:pt idx="4654" formatCode="0.00E+00">
                  <c:v>7.2799999999999994E-5</c:v>
                </c:pt>
                <c:pt idx="4655">
                  <c:v>7.1899999999999999E-5</c:v>
                </c:pt>
                <c:pt idx="4656" formatCode="0.00E+00">
                  <c:v>7.1899999999999999E-5</c:v>
                </c:pt>
                <c:pt idx="4657">
                  <c:v>7.1299999999999998E-5</c:v>
                </c:pt>
                <c:pt idx="4658" formatCode="0.00E+00">
                  <c:v>7.1299999999999998E-5</c:v>
                </c:pt>
                <c:pt idx="4659">
                  <c:v>7.2200000000000007E-5</c:v>
                </c:pt>
                <c:pt idx="4660" formatCode="0.00E+00">
                  <c:v>7.2200000000000007E-5</c:v>
                </c:pt>
                <c:pt idx="4661">
                  <c:v>7.1799999999999997E-5</c:v>
                </c:pt>
                <c:pt idx="4662" formatCode="0.00E+00">
                  <c:v>7.1799999999999997E-5</c:v>
                </c:pt>
                <c:pt idx="4663">
                  <c:v>7.1500000000000003E-5</c:v>
                </c:pt>
                <c:pt idx="4664" formatCode="0.00E+00">
                  <c:v>7.1500000000000003E-5</c:v>
                </c:pt>
                <c:pt idx="4665">
                  <c:v>7.2600000000000003E-5</c:v>
                </c:pt>
                <c:pt idx="4666" formatCode="0.00E+00">
                  <c:v>7.2600000000000003E-5</c:v>
                </c:pt>
                <c:pt idx="4667">
                  <c:v>7.2399999999999998E-5</c:v>
                </c:pt>
                <c:pt idx="4668" formatCode="0.00E+00">
                  <c:v>7.2399999999999998E-5</c:v>
                </c:pt>
                <c:pt idx="4669">
                  <c:v>7.2700000000000005E-5</c:v>
                </c:pt>
                <c:pt idx="4670" formatCode="0.00E+00">
                  <c:v>7.2700000000000005E-5</c:v>
                </c:pt>
                <c:pt idx="4671">
                  <c:v>7.2600000000000003E-5</c:v>
                </c:pt>
                <c:pt idx="4672" formatCode="0.00E+00">
                  <c:v>7.2600000000000003E-5</c:v>
                </c:pt>
                <c:pt idx="4673">
                  <c:v>7.2600000000000003E-5</c:v>
                </c:pt>
                <c:pt idx="4674" formatCode="0.00E+00">
                  <c:v>7.2600000000000003E-5</c:v>
                </c:pt>
                <c:pt idx="4675">
                  <c:v>7.2399999999999998E-5</c:v>
                </c:pt>
                <c:pt idx="4676" formatCode="0.00E+00">
                  <c:v>7.2399999999999998E-5</c:v>
                </c:pt>
                <c:pt idx="4677">
                  <c:v>7.2600000000000003E-5</c:v>
                </c:pt>
                <c:pt idx="4678" formatCode="0.00E+00">
                  <c:v>7.2600000000000003E-5</c:v>
                </c:pt>
                <c:pt idx="4679">
                  <c:v>7.2799999999999994E-5</c:v>
                </c:pt>
                <c:pt idx="4680" formatCode="0.00E+00">
                  <c:v>7.2799999999999994E-5</c:v>
                </c:pt>
                <c:pt idx="4681">
                  <c:v>7.2799999999999994E-5</c:v>
                </c:pt>
                <c:pt idx="4682" formatCode="0.00E+00">
                  <c:v>7.2799999999999994E-5</c:v>
                </c:pt>
                <c:pt idx="4683">
                  <c:v>7.2799999999999994E-5</c:v>
                </c:pt>
                <c:pt idx="4684">
                  <c:v>7.2799999999999994E-5</c:v>
                </c:pt>
                <c:pt idx="4685" formatCode="0.00E+00">
                  <c:v>7.2799999999999994E-5</c:v>
                </c:pt>
                <c:pt idx="4686">
                  <c:v>7.2799999999999994E-5</c:v>
                </c:pt>
                <c:pt idx="4687" formatCode="0.00E+00">
                  <c:v>7.2799999999999994E-5</c:v>
                </c:pt>
                <c:pt idx="4688">
                  <c:v>7.2999999999999999E-5</c:v>
                </c:pt>
                <c:pt idx="4689" formatCode="0.00E+00">
                  <c:v>7.2999999999999999E-5</c:v>
                </c:pt>
                <c:pt idx="4690">
                  <c:v>7.2700000000000005E-5</c:v>
                </c:pt>
                <c:pt idx="4691" formatCode="0.00E+00">
                  <c:v>7.2700000000000005E-5</c:v>
                </c:pt>
                <c:pt idx="4692">
                  <c:v>7.1799999999999997E-5</c:v>
                </c:pt>
                <c:pt idx="4693" formatCode="0.00E+00">
                  <c:v>7.1799999999999997E-5</c:v>
                </c:pt>
                <c:pt idx="4694">
                  <c:v>6.9999999999999994E-5</c:v>
                </c:pt>
                <c:pt idx="4695" formatCode="0.00E+00">
                  <c:v>6.9999999999999994E-5</c:v>
                </c:pt>
                <c:pt idx="4696">
                  <c:v>6.9499999999999995E-5</c:v>
                </c:pt>
                <c:pt idx="4697" formatCode="0.00E+00">
                  <c:v>6.9499999999999995E-5</c:v>
                </c:pt>
                <c:pt idx="4698">
                  <c:v>6.7999999999999999E-5</c:v>
                </c:pt>
                <c:pt idx="4699" formatCode="0.00E+00">
                  <c:v>6.7999999999999999E-5</c:v>
                </c:pt>
                <c:pt idx="4700">
                  <c:v>6.7799999999999995E-5</c:v>
                </c:pt>
                <c:pt idx="4701" formatCode="0.00E+00">
                  <c:v>6.7799999999999995E-5</c:v>
                </c:pt>
                <c:pt idx="4702">
                  <c:v>6.7700000000000006E-5</c:v>
                </c:pt>
                <c:pt idx="4703" formatCode="0.00E+00">
                  <c:v>6.7700000000000006E-5</c:v>
                </c:pt>
                <c:pt idx="4704">
                  <c:v>6.7600000000000003E-5</c:v>
                </c:pt>
                <c:pt idx="4705" formatCode="0.00E+00">
                  <c:v>6.7600000000000003E-5</c:v>
                </c:pt>
                <c:pt idx="4706">
                  <c:v>6.7600000000000003E-5</c:v>
                </c:pt>
                <c:pt idx="4707" formatCode="0.00E+00">
                  <c:v>6.7600000000000003E-5</c:v>
                </c:pt>
                <c:pt idx="4708">
                  <c:v>6.7799999999999995E-5</c:v>
                </c:pt>
                <c:pt idx="4709" formatCode="0.00E+00">
                  <c:v>6.7799999999999995E-5</c:v>
                </c:pt>
                <c:pt idx="4710">
                  <c:v>6.7500000000000001E-5</c:v>
                </c:pt>
                <c:pt idx="4711" formatCode="0.00E+00">
                  <c:v>6.7500000000000001E-5</c:v>
                </c:pt>
                <c:pt idx="4712">
                  <c:v>6.7500000000000001E-5</c:v>
                </c:pt>
                <c:pt idx="4713" formatCode="0.00E+00">
                  <c:v>6.7500000000000001E-5</c:v>
                </c:pt>
                <c:pt idx="4714">
                  <c:v>6.7500000000000001E-5</c:v>
                </c:pt>
                <c:pt idx="4715" formatCode="0.00E+00">
                  <c:v>6.7500000000000001E-5</c:v>
                </c:pt>
                <c:pt idx="4716">
                  <c:v>6.7500000000000001E-5</c:v>
                </c:pt>
                <c:pt idx="4717" formatCode="0.00E+00">
                  <c:v>6.7500000000000001E-5</c:v>
                </c:pt>
                <c:pt idx="4718">
                  <c:v>6.7500000000000001E-5</c:v>
                </c:pt>
                <c:pt idx="4719" formatCode="0.00E+00">
                  <c:v>6.7500000000000001E-5</c:v>
                </c:pt>
                <c:pt idx="4720">
                  <c:v>6.7399999999999998E-5</c:v>
                </c:pt>
                <c:pt idx="4721" formatCode="0.00E+00">
                  <c:v>6.7399999999999998E-5</c:v>
                </c:pt>
                <c:pt idx="4722">
                  <c:v>6.7299999999999996E-5</c:v>
                </c:pt>
                <c:pt idx="4723" formatCode="0.00E+00">
                  <c:v>6.7299999999999996E-5</c:v>
                </c:pt>
                <c:pt idx="4724">
                  <c:v>6.7299999999999996E-5</c:v>
                </c:pt>
                <c:pt idx="4725" formatCode="0.00E+00">
                  <c:v>6.7299999999999996E-5</c:v>
                </c:pt>
                <c:pt idx="4726">
                  <c:v>6.7799999999999995E-5</c:v>
                </c:pt>
                <c:pt idx="4727" formatCode="0.00E+00">
                  <c:v>6.7799999999999995E-5</c:v>
                </c:pt>
                <c:pt idx="4728">
                  <c:v>6.7899999999999997E-5</c:v>
                </c:pt>
                <c:pt idx="4729" formatCode="0.00E+00">
                  <c:v>6.7899999999999997E-5</c:v>
                </c:pt>
                <c:pt idx="4730">
                  <c:v>6.7500000000000001E-5</c:v>
                </c:pt>
                <c:pt idx="4731" formatCode="0.00E+00">
                  <c:v>6.7500000000000001E-5</c:v>
                </c:pt>
                <c:pt idx="4732">
                  <c:v>6.7399999999999998E-5</c:v>
                </c:pt>
                <c:pt idx="4733">
                  <c:v>6.7399999999999998E-5</c:v>
                </c:pt>
                <c:pt idx="4734" formatCode="0.00E+00">
                  <c:v>6.7399999999999998E-5</c:v>
                </c:pt>
                <c:pt idx="4735">
                  <c:v>6.7299999999999996E-5</c:v>
                </c:pt>
                <c:pt idx="4736" formatCode="0.00E+00">
                  <c:v>6.7299999999999996E-5</c:v>
                </c:pt>
                <c:pt idx="4737">
                  <c:v>6.7000000000000002E-5</c:v>
                </c:pt>
                <c:pt idx="4738" formatCode="0.00E+00">
                  <c:v>6.7000000000000002E-5</c:v>
                </c:pt>
                <c:pt idx="4739">
                  <c:v>7.1400000000000001E-5</c:v>
                </c:pt>
                <c:pt idx="4740" formatCode="0.00E+00">
                  <c:v>7.1400000000000001E-5</c:v>
                </c:pt>
                <c:pt idx="4741">
                  <c:v>7.1199999999999996E-5</c:v>
                </c:pt>
                <c:pt idx="4742" formatCode="0.00E+00">
                  <c:v>7.1199999999999996E-5</c:v>
                </c:pt>
                <c:pt idx="4743">
                  <c:v>7.1299999999999998E-5</c:v>
                </c:pt>
                <c:pt idx="4744" formatCode="0.00E+00">
                  <c:v>7.1299999999999998E-5</c:v>
                </c:pt>
                <c:pt idx="4745">
                  <c:v>7.0900000000000002E-5</c:v>
                </c:pt>
                <c:pt idx="4746" formatCode="0.00E+00">
                  <c:v>7.0900000000000002E-5</c:v>
                </c:pt>
                <c:pt idx="4747">
                  <c:v>7.0300000000000001E-5</c:v>
                </c:pt>
                <c:pt idx="4748" formatCode="0.00E+00">
                  <c:v>7.0300000000000001E-5</c:v>
                </c:pt>
                <c:pt idx="4749">
                  <c:v>7.1099999999999994E-5</c:v>
                </c:pt>
                <c:pt idx="4750" formatCode="0.00E+00">
                  <c:v>7.1099999999999994E-5</c:v>
                </c:pt>
                <c:pt idx="4751">
                  <c:v>7.08E-5</c:v>
                </c:pt>
                <c:pt idx="4752" formatCode="0.00E+00">
                  <c:v>7.08E-5</c:v>
                </c:pt>
                <c:pt idx="4753">
                  <c:v>6.6699999999999995E-5</c:v>
                </c:pt>
                <c:pt idx="4754" formatCode="0.00E+00">
                  <c:v>6.6699999999999995E-5</c:v>
                </c:pt>
                <c:pt idx="4755">
                  <c:v>6.8700000000000003E-5</c:v>
                </c:pt>
                <c:pt idx="4756" formatCode="0.00E+00">
                  <c:v>6.8700000000000003E-5</c:v>
                </c:pt>
                <c:pt idx="4757">
                  <c:v>7.1099999999999994E-5</c:v>
                </c:pt>
                <c:pt idx="4758" formatCode="0.00E+00">
                  <c:v>7.1099999999999994E-5</c:v>
                </c:pt>
                <c:pt idx="4759">
                  <c:v>7.0900000000000002E-5</c:v>
                </c:pt>
                <c:pt idx="4760" formatCode="0.00E+00">
                  <c:v>7.0900000000000002E-5</c:v>
                </c:pt>
                <c:pt idx="4761">
                  <c:v>6.8499999999999998E-5</c:v>
                </c:pt>
                <c:pt idx="4762" formatCode="0.00E+00">
                  <c:v>6.8499999999999998E-5</c:v>
                </c:pt>
                <c:pt idx="4763">
                  <c:v>6.69E-5</c:v>
                </c:pt>
                <c:pt idx="4764" formatCode="0.00E+00">
                  <c:v>6.69E-5</c:v>
                </c:pt>
                <c:pt idx="4765">
                  <c:v>6.7100000000000005E-5</c:v>
                </c:pt>
                <c:pt idx="4766" formatCode="0.00E+00">
                  <c:v>6.7100000000000005E-5</c:v>
                </c:pt>
                <c:pt idx="4767">
                  <c:v>6.7000000000000002E-5</c:v>
                </c:pt>
                <c:pt idx="4768" formatCode="0.00E+00">
                  <c:v>6.7000000000000002E-5</c:v>
                </c:pt>
                <c:pt idx="4769">
                  <c:v>6.69E-5</c:v>
                </c:pt>
                <c:pt idx="4770" formatCode="0.00E+00">
                  <c:v>6.69E-5</c:v>
                </c:pt>
                <c:pt idx="4771">
                  <c:v>6.6799999999999997E-5</c:v>
                </c:pt>
                <c:pt idx="4772" formatCode="0.00E+00">
                  <c:v>6.6799999999999997E-5</c:v>
                </c:pt>
                <c:pt idx="4773">
                  <c:v>6.69E-5</c:v>
                </c:pt>
                <c:pt idx="4774" formatCode="0.00E+00">
                  <c:v>6.69E-5</c:v>
                </c:pt>
                <c:pt idx="4775">
                  <c:v>6.6600000000000006E-5</c:v>
                </c:pt>
                <c:pt idx="4776" formatCode="0.00E+00">
                  <c:v>6.6600000000000006E-5</c:v>
                </c:pt>
                <c:pt idx="4777">
                  <c:v>6.6299999999999999E-5</c:v>
                </c:pt>
                <c:pt idx="4778" formatCode="0.00E+00">
                  <c:v>6.6299999999999999E-5</c:v>
                </c:pt>
                <c:pt idx="4779">
                  <c:v>6.6199999999999996E-5</c:v>
                </c:pt>
                <c:pt idx="4780" formatCode="0.00E+00">
                  <c:v>6.6199999999999996E-5</c:v>
                </c:pt>
                <c:pt idx="4781">
                  <c:v>6.6199999999999996E-5</c:v>
                </c:pt>
                <c:pt idx="4782" formatCode="0.00E+00">
                  <c:v>6.6199999999999996E-5</c:v>
                </c:pt>
                <c:pt idx="4783">
                  <c:v>6.6000000000000005E-5</c:v>
                </c:pt>
                <c:pt idx="4784" formatCode="0.00E+00">
                  <c:v>6.6000000000000005E-5</c:v>
                </c:pt>
                <c:pt idx="4785">
                  <c:v>6.6199999999999996E-5</c:v>
                </c:pt>
                <c:pt idx="4786">
                  <c:v>6.6199999999999996E-5</c:v>
                </c:pt>
                <c:pt idx="4787" formatCode="0.00E+00">
                  <c:v>6.6199999999999996E-5</c:v>
                </c:pt>
                <c:pt idx="4788">
                  <c:v>6.6099999999999994E-5</c:v>
                </c:pt>
                <c:pt idx="4789" formatCode="0.00E+00">
                  <c:v>6.6099999999999994E-5</c:v>
                </c:pt>
                <c:pt idx="4790">
                  <c:v>6.6099999999999994E-5</c:v>
                </c:pt>
                <c:pt idx="4791" formatCode="0.00E+00">
                  <c:v>6.6099999999999994E-5</c:v>
                </c:pt>
                <c:pt idx="4792">
                  <c:v>6.5699999999999998E-5</c:v>
                </c:pt>
                <c:pt idx="4793" formatCode="0.00E+00">
                  <c:v>6.5699999999999998E-5</c:v>
                </c:pt>
                <c:pt idx="4794">
                  <c:v>6.58E-5</c:v>
                </c:pt>
                <c:pt idx="4795" formatCode="0.00E+00">
                  <c:v>6.58E-5</c:v>
                </c:pt>
                <c:pt idx="4796">
                  <c:v>6.5699999999999998E-5</c:v>
                </c:pt>
                <c:pt idx="4797" formatCode="0.00E+00">
                  <c:v>6.5699999999999998E-5</c:v>
                </c:pt>
                <c:pt idx="4798">
                  <c:v>6.5599999999999995E-5</c:v>
                </c:pt>
                <c:pt idx="4799" formatCode="0.00E+00">
                  <c:v>6.5599999999999995E-5</c:v>
                </c:pt>
                <c:pt idx="4800">
                  <c:v>6.5500000000000006E-5</c:v>
                </c:pt>
                <c:pt idx="4801" formatCode="0.00E+00">
                  <c:v>6.5500000000000006E-5</c:v>
                </c:pt>
                <c:pt idx="4802">
                  <c:v>6.5400000000000004E-5</c:v>
                </c:pt>
                <c:pt idx="4803" formatCode="0.00E+00">
                  <c:v>6.5400000000000004E-5</c:v>
                </c:pt>
                <c:pt idx="4804">
                  <c:v>6.5300000000000002E-5</c:v>
                </c:pt>
                <c:pt idx="4805" formatCode="0.00E+00">
                  <c:v>6.5300000000000002E-5</c:v>
                </c:pt>
                <c:pt idx="4806">
                  <c:v>6.5199999999999999E-5</c:v>
                </c:pt>
                <c:pt idx="4807" formatCode="0.00E+00">
                  <c:v>6.5199999999999999E-5</c:v>
                </c:pt>
                <c:pt idx="4808">
                  <c:v>6.5199999999999999E-5</c:v>
                </c:pt>
                <c:pt idx="4809" formatCode="0.00E+00">
                  <c:v>6.5199999999999999E-5</c:v>
                </c:pt>
                <c:pt idx="4810">
                  <c:v>6.5099999999999997E-5</c:v>
                </c:pt>
                <c:pt idx="4811" formatCode="0.00E+00">
                  <c:v>6.5099999999999997E-5</c:v>
                </c:pt>
                <c:pt idx="4812">
                  <c:v>6.4999999999999994E-5</c:v>
                </c:pt>
                <c:pt idx="4813" formatCode="0.00E+00">
                  <c:v>6.4999999999999994E-5</c:v>
                </c:pt>
                <c:pt idx="4814">
                  <c:v>6.4900000000000005E-5</c:v>
                </c:pt>
                <c:pt idx="4815" formatCode="0.00E+00">
                  <c:v>6.4900000000000005E-5</c:v>
                </c:pt>
                <c:pt idx="4816">
                  <c:v>6.4900000000000005E-5</c:v>
                </c:pt>
                <c:pt idx="4817" formatCode="0.00E+00">
                  <c:v>6.4900000000000005E-5</c:v>
                </c:pt>
                <c:pt idx="4818">
                  <c:v>6.4999999999999994E-5</c:v>
                </c:pt>
                <c:pt idx="4819" formatCode="0.00E+00">
                  <c:v>6.4999999999999994E-5</c:v>
                </c:pt>
                <c:pt idx="4820">
                  <c:v>6.5099999999999997E-5</c:v>
                </c:pt>
                <c:pt idx="4821" formatCode="0.00E+00">
                  <c:v>6.5099999999999997E-5</c:v>
                </c:pt>
                <c:pt idx="4822">
                  <c:v>6.4900000000000005E-5</c:v>
                </c:pt>
                <c:pt idx="4823" formatCode="0.00E+00">
                  <c:v>6.4900000000000005E-5</c:v>
                </c:pt>
                <c:pt idx="4824">
                  <c:v>6.4700000000000001E-5</c:v>
                </c:pt>
                <c:pt idx="4825" formatCode="0.00E+00">
                  <c:v>6.4700000000000001E-5</c:v>
                </c:pt>
                <c:pt idx="4826">
                  <c:v>6.4700000000000001E-5</c:v>
                </c:pt>
                <c:pt idx="4827" formatCode="0.00E+00">
                  <c:v>6.4700000000000001E-5</c:v>
                </c:pt>
                <c:pt idx="4828">
                  <c:v>6.4499999999999996E-5</c:v>
                </c:pt>
                <c:pt idx="4829" formatCode="0.00E+00">
                  <c:v>6.4499999999999996E-5</c:v>
                </c:pt>
                <c:pt idx="4830">
                  <c:v>6.4399999999999993E-5</c:v>
                </c:pt>
                <c:pt idx="4831" formatCode="0.00E+00">
                  <c:v>6.4399999999999993E-5</c:v>
                </c:pt>
                <c:pt idx="4832">
                  <c:v>6.4499999999999996E-5</c:v>
                </c:pt>
                <c:pt idx="4833">
                  <c:v>6.4499999999999996E-5</c:v>
                </c:pt>
                <c:pt idx="4834" formatCode="0.00E+00">
                  <c:v>6.4499999999999996E-5</c:v>
                </c:pt>
                <c:pt idx="4835">
                  <c:v>6.4399999999999993E-5</c:v>
                </c:pt>
                <c:pt idx="4836" formatCode="0.00E+00">
                  <c:v>6.4399999999999993E-5</c:v>
                </c:pt>
                <c:pt idx="4837">
                  <c:v>6.4300000000000004E-5</c:v>
                </c:pt>
                <c:pt idx="4838" formatCode="0.00E+00">
                  <c:v>6.4300000000000004E-5</c:v>
                </c:pt>
                <c:pt idx="4839">
                  <c:v>6.4200000000000002E-5</c:v>
                </c:pt>
                <c:pt idx="4840" formatCode="0.00E+00">
                  <c:v>6.4200000000000002E-5</c:v>
                </c:pt>
                <c:pt idx="4841">
                  <c:v>6.4200000000000002E-5</c:v>
                </c:pt>
                <c:pt idx="4842" formatCode="0.00E+00">
                  <c:v>6.4200000000000002E-5</c:v>
                </c:pt>
                <c:pt idx="4843">
                  <c:v>6.4200000000000002E-5</c:v>
                </c:pt>
                <c:pt idx="4844" formatCode="0.00E+00">
                  <c:v>6.4200000000000002E-5</c:v>
                </c:pt>
                <c:pt idx="4845">
                  <c:v>6.4599999999999998E-5</c:v>
                </c:pt>
                <c:pt idx="4846" formatCode="0.00E+00">
                  <c:v>6.4599999999999998E-5</c:v>
                </c:pt>
                <c:pt idx="4847">
                  <c:v>6.4499999999999996E-5</c:v>
                </c:pt>
                <c:pt idx="4848" formatCode="0.00E+00">
                  <c:v>6.4499999999999996E-5</c:v>
                </c:pt>
                <c:pt idx="4849">
                  <c:v>6.4200000000000002E-5</c:v>
                </c:pt>
                <c:pt idx="4850" formatCode="0.00E+00">
                  <c:v>6.4200000000000002E-5</c:v>
                </c:pt>
                <c:pt idx="4851">
                  <c:v>6.3999999999999997E-5</c:v>
                </c:pt>
                <c:pt idx="4852" formatCode="0.00E+00">
                  <c:v>6.3999999999999997E-5</c:v>
                </c:pt>
                <c:pt idx="4853">
                  <c:v>6.3999999999999997E-5</c:v>
                </c:pt>
                <c:pt idx="4854" formatCode="0.00E+00">
                  <c:v>6.3999999999999997E-5</c:v>
                </c:pt>
                <c:pt idx="4855">
                  <c:v>6.3800000000000006E-5</c:v>
                </c:pt>
                <c:pt idx="4856" formatCode="0.00E+00">
                  <c:v>6.3800000000000006E-5</c:v>
                </c:pt>
                <c:pt idx="4857">
                  <c:v>6.3899999999999995E-5</c:v>
                </c:pt>
                <c:pt idx="4858" formatCode="0.00E+00">
                  <c:v>6.3899999999999995E-5</c:v>
                </c:pt>
                <c:pt idx="4859">
                  <c:v>6.3800000000000006E-5</c:v>
                </c:pt>
                <c:pt idx="4860" formatCode="0.00E+00">
                  <c:v>6.3800000000000006E-5</c:v>
                </c:pt>
                <c:pt idx="4861">
                  <c:v>6.3700000000000003E-5</c:v>
                </c:pt>
                <c:pt idx="4862" formatCode="0.00E+00">
                  <c:v>6.3700000000000003E-5</c:v>
                </c:pt>
                <c:pt idx="4863">
                  <c:v>6.3700000000000003E-5</c:v>
                </c:pt>
                <c:pt idx="4864" formatCode="0.00E+00">
                  <c:v>6.3700000000000003E-5</c:v>
                </c:pt>
                <c:pt idx="4865">
                  <c:v>6.3600000000000001E-5</c:v>
                </c:pt>
                <c:pt idx="4866" formatCode="0.00E+00">
                  <c:v>6.3600000000000001E-5</c:v>
                </c:pt>
                <c:pt idx="4867">
                  <c:v>6.3600000000000001E-5</c:v>
                </c:pt>
                <c:pt idx="4868" formatCode="0.00E+00">
                  <c:v>6.3600000000000001E-5</c:v>
                </c:pt>
                <c:pt idx="4869">
                  <c:v>6.3499999999999999E-5</c:v>
                </c:pt>
                <c:pt idx="4870" formatCode="0.00E+00">
                  <c:v>6.3499999999999999E-5</c:v>
                </c:pt>
                <c:pt idx="4871">
                  <c:v>6.3399999999999996E-5</c:v>
                </c:pt>
                <c:pt idx="4872" formatCode="0.00E+00">
                  <c:v>6.3399999999999996E-5</c:v>
                </c:pt>
                <c:pt idx="4873">
                  <c:v>6.3399999999999996E-5</c:v>
                </c:pt>
                <c:pt idx="4874" formatCode="0.00E+00">
                  <c:v>6.3399999999999996E-5</c:v>
                </c:pt>
                <c:pt idx="4875">
                  <c:v>6.3899999999999995E-5</c:v>
                </c:pt>
                <c:pt idx="4876" formatCode="0.00E+00">
                  <c:v>6.3899999999999995E-5</c:v>
                </c:pt>
                <c:pt idx="4877">
                  <c:v>6.3700000000000003E-5</c:v>
                </c:pt>
                <c:pt idx="4878" formatCode="0.00E+00">
                  <c:v>6.3700000000000003E-5</c:v>
                </c:pt>
                <c:pt idx="4879">
                  <c:v>6.3499999999999999E-5</c:v>
                </c:pt>
                <c:pt idx="4880" formatCode="0.00E+00">
                  <c:v>6.3499999999999999E-5</c:v>
                </c:pt>
                <c:pt idx="4881">
                  <c:v>6.3600000000000001E-5</c:v>
                </c:pt>
                <c:pt idx="4882" formatCode="0.00E+00">
                  <c:v>6.3600000000000001E-5</c:v>
                </c:pt>
                <c:pt idx="4883">
                  <c:v>6.3800000000000006E-5</c:v>
                </c:pt>
                <c:pt idx="4884">
                  <c:v>6.3800000000000006E-5</c:v>
                </c:pt>
                <c:pt idx="4885" formatCode="0.00E+00">
                  <c:v>6.3800000000000006E-5</c:v>
                </c:pt>
                <c:pt idx="4886">
                  <c:v>6.4800000000000003E-5</c:v>
                </c:pt>
                <c:pt idx="4887" formatCode="0.00E+00">
                  <c:v>6.4800000000000003E-5</c:v>
                </c:pt>
                <c:pt idx="4888">
                  <c:v>6.3800000000000006E-5</c:v>
                </c:pt>
                <c:pt idx="4889" formatCode="0.00E+00">
                  <c:v>6.3800000000000006E-5</c:v>
                </c:pt>
                <c:pt idx="4890">
                  <c:v>6.4900000000000005E-5</c:v>
                </c:pt>
                <c:pt idx="4891" formatCode="0.00E+00">
                  <c:v>6.4900000000000005E-5</c:v>
                </c:pt>
                <c:pt idx="4892">
                  <c:v>6.6500000000000004E-5</c:v>
                </c:pt>
                <c:pt idx="4893" formatCode="0.00E+00">
                  <c:v>6.6500000000000004E-5</c:v>
                </c:pt>
                <c:pt idx="4894">
                  <c:v>6.4399999999999993E-5</c:v>
                </c:pt>
                <c:pt idx="4895" formatCode="0.00E+00">
                  <c:v>6.4399999999999993E-5</c:v>
                </c:pt>
                <c:pt idx="4896">
                  <c:v>6.58E-5</c:v>
                </c:pt>
                <c:pt idx="4897" formatCode="0.00E+00">
                  <c:v>6.58E-5</c:v>
                </c:pt>
                <c:pt idx="4898">
                  <c:v>6.4900000000000005E-5</c:v>
                </c:pt>
                <c:pt idx="4899" formatCode="0.00E+00">
                  <c:v>6.4900000000000005E-5</c:v>
                </c:pt>
                <c:pt idx="4900">
                  <c:v>6.5099999999999997E-5</c:v>
                </c:pt>
                <c:pt idx="4901" formatCode="0.00E+00">
                  <c:v>6.5099999999999997E-5</c:v>
                </c:pt>
                <c:pt idx="4902">
                  <c:v>6.5099999999999997E-5</c:v>
                </c:pt>
                <c:pt idx="4903" formatCode="0.00E+00">
                  <c:v>6.5099999999999997E-5</c:v>
                </c:pt>
                <c:pt idx="4904">
                  <c:v>6.5400000000000004E-5</c:v>
                </c:pt>
                <c:pt idx="4905" formatCode="0.00E+00">
                  <c:v>6.5400000000000004E-5</c:v>
                </c:pt>
                <c:pt idx="4906">
                  <c:v>6.6000000000000005E-5</c:v>
                </c:pt>
                <c:pt idx="4907" formatCode="0.00E+00">
                  <c:v>6.6000000000000005E-5</c:v>
                </c:pt>
                <c:pt idx="4908">
                  <c:v>6.5099999999999997E-5</c:v>
                </c:pt>
                <c:pt idx="4909" formatCode="0.00E+00">
                  <c:v>6.5099999999999997E-5</c:v>
                </c:pt>
                <c:pt idx="4910">
                  <c:v>6.5400000000000004E-5</c:v>
                </c:pt>
                <c:pt idx="4911" formatCode="0.00E+00">
                  <c:v>6.5400000000000004E-5</c:v>
                </c:pt>
                <c:pt idx="4912">
                  <c:v>6.5300000000000002E-5</c:v>
                </c:pt>
                <c:pt idx="4913" formatCode="0.00E+00">
                  <c:v>6.5300000000000002E-5</c:v>
                </c:pt>
                <c:pt idx="4914">
                  <c:v>6.5599999999999995E-5</c:v>
                </c:pt>
                <c:pt idx="4915" formatCode="0.00E+00">
                  <c:v>6.5599999999999995E-5</c:v>
                </c:pt>
                <c:pt idx="4916">
                  <c:v>6.6000000000000005E-5</c:v>
                </c:pt>
                <c:pt idx="4917" formatCode="0.00E+00">
                  <c:v>6.6000000000000005E-5</c:v>
                </c:pt>
                <c:pt idx="4918">
                  <c:v>6.6199999999999996E-5</c:v>
                </c:pt>
                <c:pt idx="4919" formatCode="0.00E+00">
                  <c:v>6.6199999999999996E-5</c:v>
                </c:pt>
                <c:pt idx="4920">
                  <c:v>6.5500000000000006E-5</c:v>
                </c:pt>
                <c:pt idx="4921" formatCode="0.00E+00">
                  <c:v>6.5500000000000006E-5</c:v>
                </c:pt>
                <c:pt idx="4922">
                  <c:v>6.5300000000000002E-5</c:v>
                </c:pt>
                <c:pt idx="4923" formatCode="0.00E+00">
                  <c:v>6.5300000000000002E-5</c:v>
                </c:pt>
                <c:pt idx="4924">
                  <c:v>6.5099999999999997E-5</c:v>
                </c:pt>
                <c:pt idx="4925" formatCode="0.00E+00">
                  <c:v>6.5099999999999997E-5</c:v>
                </c:pt>
                <c:pt idx="4926">
                  <c:v>6.4999999999999994E-5</c:v>
                </c:pt>
                <c:pt idx="4927" formatCode="0.00E+00">
                  <c:v>6.4999999999999994E-5</c:v>
                </c:pt>
                <c:pt idx="4928">
                  <c:v>6.4999999999999994E-5</c:v>
                </c:pt>
                <c:pt idx="4929" formatCode="0.00E+00">
                  <c:v>6.4999999999999994E-5</c:v>
                </c:pt>
                <c:pt idx="4930">
                  <c:v>6.5099999999999997E-5</c:v>
                </c:pt>
                <c:pt idx="4931" formatCode="0.00E+00">
                  <c:v>6.5099999999999997E-5</c:v>
                </c:pt>
                <c:pt idx="4932">
                  <c:v>6.5400000000000004E-5</c:v>
                </c:pt>
                <c:pt idx="4933" formatCode="0.00E+00">
                  <c:v>6.5400000000000004E-5</c:v>
                </c:pt>
                <c:pt idx="4934">
                  <c:v>6.5300000000000002E-5</c:v>
                </c:pt>
                <c:pt idx="4935" formatCode="0.00E+00">
                  <c:v>6.5300000000000002E-5</c:v>
                </c:pt>
                <c:pt idx="4936">
                  <c:v>6.5400000000000004E-5</c:v>
                </c:pt>
                <c:pt idx="4937">
                  <c:v>6.5400000000000004E-5</c:v>
                </c:pt>
                <c:pt idx="4938" formatCode="0.00E+00">
                  <c:v>6.5400000000000004E-5</c:v>
                </c:pt>
                <c:pt idx="4939">
                  <c:v>6.5199999999999999E-5</c:v>
                </c:pt>
                <c:pt idx="4940" formatCode="0.00E+00">
                  <c:v>6.5199999999999999E-5</c:v>
                </c:pt>
                <c:pt idx="4941">
                  <c:v>6.5099999999999997E-5</c:v>
                </c:pt>
                <c:pt idx="4942" formatCode="0.00E+00">
                  <c:v>6.5099999999999997E-5</c:v>
                </c:pt>
                <c:pt idx="4943">
                  <c:v>6.6299999999999999E-5</c:v>
                </c:pt>
                <c:pt idx="4944" formatCode="0.00E+00">
                  <c:v>6.6299999999999999E-5</c:v>
                </c:pt>
                <c:pt idx="4945">
                  <c:v>6.5500000000000006E-5</c:v>
                </c:pt>
                <c:pt idx="4946" formatCode="0.00E+00">
                  <c:v>6.5500000000000006E-5</c:v>
                </c:pt>
                <c:pt idx="4947">
                  <c:v>6.5099999999999997E-5</c:v>
                </c:pt>
                <c:pt idx="4948" formatCode="0.00E+00">
                  <c:v>6.5099999999999997E-5</c:v>
                </c:pt>
                <c:pt idx="4949">
                  <c:v>6.4999999999999994E-5</c:v>
                </c:pt>
                <c:pt idx="4950" formatCode="0.00E+00">
                  <c:v>6.4999999999999994E-5</c:v>
                </c:pt>
                <c:pt idx="4951">
                  <c:v>6.41E-5</c:v>
                </c:pt>
                <c:pt idx="4952" formatCode="0.00E+00">
                  <c:v>6.41E-5</c:v>
                </c:pt>
                <c:pt idx="4953">
                  <c:v>6.5400000000000004E-5</c:v>
                </c:pt>
                <c:pt idx="4954" formatCode="0.00E+00">
                  <c:v>6.5400000000000004E-5</c:v>
                </c:pt>
                <c:pt idx="4955">
                  <c:v>6.4700000000000001E-5</c:v>
                </c:pt>
                <c:pt idx="4956" formatCode="0.00E+00">
                  <c:v>6.4700000000000001E-5</c:v>
                </c:pt>
                <c:pt idx="4957">
                  <c:v>6.5300000000000002E-5</c:v>
                </c:pt>
                <c:pt idx="4958" formatCode="0.00E+00">
                  <c:v>6.5300000000000002E-5</c:v>
                </c:pt>
                <c:pt idx="4959">
                  <c:v>6.4599999999999998E-5</c:v>
                </c:pt>
                <c:pt idx="4960" formatCode="0.00E+00">
                  <c:v>6.4599999999999998E-5</c:v>
                </c:pt>
                <c:pt idx="4961">
                  <c:v>6.4700000000000001E-5</c:v>
                </c:pt>
                <c:pt idx="4962" formatCode="0.00E+00">
                  <c:v>6.4700000000000001E-5</c:v>
                </c:pt>
                <c:pt idx="4963">
                  <c:v>6.41E-5</c:v>
                </c:pt>
                <c:pt idx="4964" formatCode="0.00E+00">
                  <c:v>6.41E-5</c:v>
                </c:pt>
                <c:pt idx="4965">
                  <c:v>6.4300000000000004E-5</c:v>
                </c:pt>
                <c:pt idx="4966" formatCode="0.00E+00">
                  <c:v>6.4300000000000004E-5</c:v>
                </c:pt>
                <c:pt idx="4967">
                  <c:v>6.3700000000000003E-5</c:v>
                </c:pt>
                <c:pt idx="4968" formatCode="0.00E+00">
                  <c:v>6.3700000000000003E-5</c:v>
                </c:pt>
                <c:pt idx="4969">
                  <c:v>6.3600000000000001E-5</c:v>
                </c:pt>
                <c:pt idx="4970" formatCode="0.00E+00">
                  <c:v>6.3600000000000001E-5</c:v>
                </c:pt>
                <c:pt idx="4971">
                  <c:v>6.3800000000000006E-5</c:v>
                </c:pt>
                <c:pt idx="4972" formatCode="0.00E+00">
                  <c:v>6.3800000000000006E-5</c:v>
                </c:pt>
                <c:pt idx="4973">
                  <c:v>6.3399999999999996E-5</c:v>
                </c:pt>
                <c:pt idx="4974" formatCode="0.00E+00">
                  <c:v>6.3399999999999996E-5</c:v>
                </c:pt>
                <c:pt idx="4975">
                  <c:v>6.4200000000000002E-5</c:v>
                </c:pt>
                <c:pt idx="4976" formatCode="0.00E+00">
                  <c:v>6.4200000000000002E-5</c:v>
                </c:pt>
                <c:pt idx="4977">
                  <c:v>6.3499999999999999E-5</c:v>
                </c:pt>
                <c:pt idx="4978" formatCode="0.00E+00">
                  <c:v>6.3499999999999999E-5</c:v>
                </c:pt>
                <c:pt idx="4979">
                  <c:v>6.3700000000000003E-5</c:v>
                </c:pt>
                <c:pt idx="4980" formatCode="0.00E+00">
                  <c:v>6.3700000000000003E-5</c:v>
                </c:pt>
                <c:pt idx="4981">
                  <c:v>6.3499999999999999E-5</c:v>
                </c:pt>
                <c:pt idx="4982" formatCode="0.00E+00">
                  <c:v>6.3499999999999999E-5</c:v>
                </c:pt>
                <c:pt idx="4983">
                  <c:v>6.2600000000000004E-5</c:v>
                </c:pt>
                <c:pt idx="4984">
                  <c:v>6.2600000000000004E-5</c:v>
                </c:pt>
                <c:pt idx="4985" formatCode="0.00E+00">
                  <c:v>6.2600000000000004E-5</c:v>
                </c:pt>
                <c:pt idx="4986">
                  <c:v>6.1099999999999994E-5</c:v>
                </c:pt>
                <c:pt idx="4987" formatCode="0.00E+00">
                  <c:v>6.1099999999999994E-5</c:v>
                </c:pt>
                <c:pt idx="4988">
                  <c:v>6.0699999999999998E-5</c:v>
                </c:pt>
                <c:pt idx="4989" formatCode="0.00E+00">
                  <c:v>6.0699999999999998E-5</c:v>
                </c:pt>
                <c:pt idx="4990">
                  <c:v>6.0900000000000003E-5</c:v>
                </c:pt>
                <c:pt idx="4991" formatCode="0.00E+00">
                  <c:v>6.0900000000000003E-5</c:v>
                </c:pt>
                <c:pt idx="4992">
                  <c:v>6.0399999999999998E-5</c:v>
                </c:pt>
                <c:pt idx="4993" formatCode="0.00E+00">
                  <c:v>6.0399999999999998E-5</c:v>
                </c:pt>
                <c:pt idx="4994">
                  <c:v>6.0600000000000003E-5</c:v>
                </c:pt>
                <c:pt idx="4995" formatCode="0.00E+00">
                  <c:v>6.0600000000000003E-5</c:v>
                </c:pt>
                <c:pt idx="4996">
                  <c:v>6.0600000000000003E-5</c:v>
                </c:pt>
                <c:pt idx="4997" formatCode="0.00E+00">
                  <c:v>6.0600000000000003E-5</c:v>
                </c:pt>
                <c:pt idx="4998">
                  <c:v>6.0900000000000003E-5</c:v>
                </c:pt>
                <c:pt idx="4999" formatCode="0.00E+00">
                  <c:v>6.0900000000000003E-5</c:v>
                </c:pt>
                <c:pt idx="5000">
                  <c:v>6.0600000000000003E-5</c:v>
                </c:pt>
                <c:pt idx="5001" formatCode="0.00E+00">
                  <c:v>6.0600000000000003E-5</c:v>
                </c:pt>
                <c:pt idx="5002">
                  <c:v>6.0999999999999999E-5</c:v>
                </c:pt>
                <c:pt idx="5003" formatCode="0.00E+00">
                  <c:v>6.0999999999999999E-5</c:v>
                </c:pt>
                <c:pt idx="5004">
                  <c:v>6.0399999999999998E-5</c:v>
                </c:pt>
                <c:pt idx="5005" formatCode="0.00E+00">
                  <c:v>6.0399999999999998E-5</c:v>
                </c:pt>
                <c:pt idx="5006">
                  <c:v>6.2100000000000005E-5</c:v>
                </c:pt>
                <c:pt idx="5007" formatCode="0.00E+00">
                  <c:v>6.2100000000000005E-5</c:v>
                </c:pt>
                <c:pt idx="5008">
                  <c:v>6.0099999999999997E-5</c:v>
                </c:pt>
                <c:pt idx="5009" formatCode="0.00E+00">
                  <c:v>6.0099999999999997E-5</c:v>
                </c:pt>
                <c:pt idx="5010">
                  <c:v>6.0600000000000003E-5</c:v>
                </c:pt>
                <c:pt idx="5011" formatCode="0.00E+00">
                  <c:v>6.0600000000000003E-5</c:v>
                </c:pt>
                <c:pt idx="5012">
                  <c:v>6.0800000000000001E-5</c:v>
                </c:pt>
                <c:pt idx="5013" formatCode="0.00E+00">
                  <c:v>6.0800000000000001E-5</c:v>
                </c:pt>
                <c:pt idx="5014">
                  <c:v>6.05E-5</c:v>
                </c:pt>
                <c:pt idx="5015" formatCode="0.00E+00">
                  <c:v>6.05E-5</c:v>
                </c:pt>
                <c:pt idx="5016">
                  <c:v>6.0600000000000003E-5</c:v>
                </c:pt>
                <c:pt idx="5017" formatCode="0.00E+00">
                  <c:v>6.0600000000000003E-5</c:v>
                </c:pt>
                <c:pt idx="5018">
                  <c:v>6.1699999999999995E-5</c:v>
                </c:pt>
                <c:pt idx="5019" formatCode="0.00E+00">
                  <c:v>6.1699999999999995E-5</c:v>
                </c:pt>
                <c:pt idx="5020">
                  <c:v>6.2500000000000001E-5</c:v>
                </c:pt>
                <c:pt idx="5021" formatCode="0.00E+00">
                  <c:v>6.2500000000000001E-5</c:v>
                </c:pt>
                <c:pt idx="5022">
                  <c:v>6.1699999999999995E-5</c:v>
                </c:pt>
                <c:pt idx="5023" formatCode="0.00E+00">
                  <c:v>6.1699999999999995E-5</c:v>
                </c:pt>
                <c:pt idx="5024">
                  <c:v>6.1799999999999998E-5</c:v>
                </c:pt>
                <c:pt idx="5025" formatCode="0.00E+00">
                  <c:v>6.1799999999999998E-5</c:v>
                </c:pt>
                <c:pt idx="5026">
                  <c:v>6.1699999999999995E-5</c:v>
                </c:pt>
                <c:pt idx="5027" formatCode="0.00E+00">
                  <c:v>6.1699999999999995E-5</c:v>
                </c:pt>
                <c:pt idx="5028">
                  <c:v>6.1799999999999998E-5</c:v>
                </c:pt>
                <c:pt idx="5029" formatCode="0.00E+00">
                  <c:v>6.1799999999999998E-5</c:v>
                </c:pt>
                <c:pt idx="5030">
                  <c:v>6.1400000000000002E-5</c:v>
                </c:pt>
                <c:pt idx="5031">
                  <c:v>6.1400000000000002E-5</c:v>
                </c:pt>
                <c:pt idx="5032" formatCode="0.00E+00">
                  <c:v>6.1400000000000002E-5</c:v>
                </c:pt>
                <c:pt idx="5033">
                  <c:v>6.1099999999999994E-5</c:v>
                </c:pt>
                <c:pt idx="5034" formatCode="0.00E+00">
                  <c:v>6.1099999999999994E-5</c:v>
                </c:pt>
                <c:pt idx="5035">
                  <c:v>6.1199999999999997E-5</c:v>
                </c:pt>
                <c:pt idx="5036" formatCode="0.00E+00">
                  <c:v>6.1199999999999997E-5</c:v>
                </c:pt>
                <c:pt idx="5037">
                  <c:v>6.0600000000000003E-5</c:v>
                </c:pt>
                <c:pt idx="5038" formatCode="0.00E+00">
                  <c:v>6.0600000000000003E-5</c:v>
                </c:pt>
                <c:pt idx="5039">
                  <c:v>6.1099999999999994E-5</c:v>
                </c:pt>
                <c:pt idx="5040" formatCode="0.00E+00">
                  <c:v>6.1099999999999994E-5</c:v>
                </c:pt>
                <c:pt idx="5041">
                  <c:v>6.1099999999999994E-5</c:v>
                </c:pt>
                <c:pt idx="5042" formatCode="0.00E+00">
                  <c:v>6.1099999999999994E-5</c:v>
                </c:pt>
                <c:pt idx="5043">
                  <c:v>6.02E-5</c:v>
                </c:pt>
                <c:pt idx="5044" formatCode="0.00E+00">
                  <c:v>6.02E-5</c:v>
                </c:pt>
                <c:pt idx="5045">
                  <c:v>6.02E-5</c:v>
                </c:pt>
                <c:pt idx="5046" formatCode="0.00E+00">
                  <c:v>6.02E-5</c:v>
                </c:pt>
                <c:pt idx="5047">
                  <c:v>6.0399999999999998E-5</c:v>
                </c:pt>
                <c:pt idx="5048" formatCode="0.00E+00">
                  <c:v>6.0399999999999998E-5</c:v>
                </c:pt>
                <c:pt idx="5049">
                  <c:v>5.9200000000000002E-5</c:v>
                </c:pt>
                <c:pt idx="5050" formatCode="0.00E+00">
                  <c:v>5.9200000000000002E-5</c:v>
                </c:pt>
                <c:pt idx="5051">
                  <c:v>6.0699999999999998E-5</c:v>
                </c:pt>
                <c:pt idx="5052" formatCode="0.00E+00">
                  <c:v>6.0699999999999998E-5</c:v>
                </c:pt>
                <c:pt idx="5053">
                  <c:v>5.94E-5</c:v>
                </c:pt>
                <c:pt idx="5054" formatCode="0.00E+00">
                  <c:v>5.94E-5</c:v>
                </c:pt>
                <c:pt idx="5055">
                  <c:v>5.9599999999999999E-5</c:v>
                </c:pt>
                <c:pt idx="5056" formatCode="0.00E+00">
                  <c:v>5.9599999999999999E-5</c:v>
                </c:pt>
                <c:pt idx="5057">
                  <c:v>6.0800000000000001E-5</c:v>
                </c:pt>
                <c:pt idx="5058" formatCode="0.00E+00">
                  <c:v>6.0800000000000001E-5</c:v>
                </c:pt>
                <c:pt idx="5059">
                  <c:v>5.8999999999999998E-5</c:v>
                </c:pt>
                <c:pt idx="5060" formatCode="0.00E+00">
                  <c:v>5.8999999999999998E-5</c:v>
                </c:pt>
                <c:pt idx="5061">
                  <c:v>5.9500000000000003E-5</c:v>
                </c:pt>
                <c:pt idx="5062" formatCode="0.00E+00">
                  <c:v>5.9500000000000003E-5</c:v>
                </c:pt>
                <c:pt idx="5063">
                  <c:v>5.9200000000000002E-5</c:v>
                </c:pt>
                <c:pt idx="5064" formatCode="0.00E+00">
                  <c:v>5.9200000000000002E-5</c:v>
                </c:pt>
                <c:pt idx="5065">
                  <c:v>5.8799999999999999E-5</c:v>
                </c:pt>
                <c:pt idx="5066" formatCode="0.00E+00">
                  <c:v>5.8799999999999999E-5</c:v>
                </c:pt>
                <c:pt idx="5067">
                  <c:v>5.8600000000000001E-5</c:v>
                </c:pt>
                <c:pt idx="5068" formatCode="0.00E+00">
                  <c:v>5.8600000000000001E-5</c:v>
                </c:pt>
                <c:pt idx="5069">
                  <c:v>6.02E-5</c:v>
                </c:pt>
                <c:pt idx="5070" formatCode="0.00E+00">
                  <c:v>6.02E-5</c:v>
                </c:pt>
                <c:pt idx="5071">
                  <c:v>5.8900000000000002E-5</c:v>
                </c:pt>
                <c:pt idx="5072">
                  <c:v>5.8900000000000002E-5</c:v>
                </c:pt>
                <c:pt idx="5073" formatCode="0.00E+00">
                  <c:v>5.8900000000000002E-5</c:v>
                </c:pt>
                <c:pt idx="5074">
                  <c:v>5.8699999999999997E-5</c:v>
                </c:pt>
                <c:pt idx="5075" formatCode="0.00E+00">
                  <c:v>5.8699999999999997E-5</c:v>
                </c:pt>
                <c:pt idx="5076">
                  <c:v>5.8400000000000003E-5</c:v>
                </c:pt>
                <c:pt idx="5077" formatCode="0.00E+00">
                  <c:v>5.8400000000000003E-5</c:v>
                </c:pt>
                <c:pt idx="5078">
                  <c:v>5.8199999999999998E-5</c:v>
                </c:pt>
                <c:pt idx="5079" formatCode="0.00E+00">
                  <c:v>5.8199999999999998E-5</c:v>
                </c:pt>
                <c:pt idx="5080">
                  <c:v>5.8100000000000003E-5</c:v>
                </c:pt>
                <c:pt idx="5081" formatCode="0.00E+00">
                  <c:v>5.8100000000000003E-5</c:v>
                </c:pt>
                <c:pt idx="5082">
                  <c:v>5.8E-5</c:v>
                </c:pt>
                <c:pt idx="5083" formatCode="0.00E+00">
                  <c:v>5.8E-5</c:v>
                </c:pt>
                <c:pt idx="5084">
                  <c:v>5.8100000000000003E-5</c:v>
                </c:pt>
                <c:pt idx="5085" formatCode="0.00E+00">
                  <c:v>5.8100000000000003E-5</c:v>
                </c:pt>
                <c:pt idx="5086">
                  <c:v>5.8100000000000003E-5</c:v>
                </c:pt>
                <c:pt idx="5087" formatCode="0.00E+00">
                  <c:v>5.8100000000000003E-5</c:v>
                </c:pt>
                <c:pt idx="5088">
                  <c:v>5.8100000000000003E-5</c:v>
                </c:pt>
                <c:pt idx="5089" formatCode="0.00E+00">
                  <c:v>5.8100000000000003E-5</c:v>
                </c:pt>
                <c:pt idx="5090">
                  <c:v>5.8600000000000001E-5</c:v>
                </c:pt>
                <c:pt idx="5091" formatCode="0.00E+00">
                  <c:v>5.8600000000000001E-5</c:v>
                </c:pt>
                <c:pt idx="5092">
                  <c:v>5.8400000000000003E-5</c:v>
                </c:pt>
                <c:pt idx="5093" formatCode="0.00E+00">
                  <c:v>5.8400000000000003E-5</c:v>
                </c:pt>
                <c:pt idx="5094">
                  <c:v>5.8600000000000001E-5</c:v>
                </c:pt>
                <c:pt idx="5095" formatCode="0.00E+00">
                  <c:v>5.8600000000000001E-5</c:v>
                </c:pt>
                <c:pt idx="5096">
                  <c:v>5.7899999999999998E-5</c:v>
                </c:pt>
                <c:pt idx="5097" formatCode="0.00E+00">
                  <c:v>5.7899999999999998E-5</c:v>
                </c:pt>
                <c:pt idx="5098">
                  <c:v>5.77E-5</c:v>
                </c:pt>
                <c:pt idx="5099" formatCode="0.00E+00">
                  <c:v>5.77E-5</c:v>
                </c:pt>
                <c:pt idx="5100">
                  <c:v>5.7899999999999998E-5</c:v>
                </c:pt>
                <c:pt idx="5101" formatCode="0.00E+00">
                  <c:v>5.7899999999999998E-5</c:v>
                </c:pt>
                <c:pt idx="5102">
                  <c:v>5.7500000000000002E-5</c:v>
                </c:pt>
                <c:pt idx="5103" formatCode="0.00E+00">
                  <c:v>5.7500000000000002E-5</c:v>
                </c:pt>
                <c:pt idx="5104">
                  <c:v>5.7399999999999999E-5</c:v>
                </c:pt>
                <c:pt idx="5105" formatCode="0.00E+00">
                  <c:v>5.7399999999999999E-5</c:v>
                </c:pt>
                <c:pt idx="5106">
                  <c:v>5.8600000000000001E-5</c:v>
                </c:pt>
                <c:pt idx="5107" formatCode="0.00E+00">
                  <c:v>5.8600000000000001E-5</c:v>
                </c:pt>
                <c:pt idx="5108">
                  <c:v>5.8600000000000001E-5</c:v>
                </c:pt>
                <c:pt idx="5109" formatCode="0.00E+00">
                  <c:v>5.8600000000000001E-5</c:v>
                </c:pt>
                <c:pt idx="5110">
                  <c:v>5.9200000000000002E-5</c:v>
                </c:pt>
                <c:pt idx="5111" formatCode="0.00E+00">
                  <c:v>5.9200000000000002E-5</c:v>
                </c:pt>
                <c:pt idx="5112">
                  <c:v>5.94E-5</c:v>
                </c:pt>
                <c:pt idx="5113" formatCode="0.00E+00">
                  <c:v>5.94E-5</c:v>
                </c:pt>
                <c:pt idx="5114">
                  <c:v>5.8699999999999997E-5</c:v>
                </c:pt>
                <c:pt idx="5115" formatCode="0.00E+00">
                  <c:v>5.8699999999999997E-5</c:v>
                </c:pt>
                <c:pt idx="5116">
                  <c:v>6.02E-5</c:v>
                </c:pt>
                <c:pt idx="5117">
                  <c:v>6.02E-5</c:v>
                </c:pt>
                <c:pt idx="5118" formatCode="0.00E+00">
                  <c:v>6.02E-5</c:v>
                </c:pt>
                <c:pt idx="5119">
                  <c:v>5.8900000000000002E-5</c:v>
                </c:pt>
                <c:pt idx="5120" formatCode="0.00E+00">
                  <c:v>5.8900000000000002E-5</c:v>
                </c:pt>
                <c:pt idx="5121">
                  <c:v>5.9200000000000002E-5</c:v>
                </c:pt>
                <c:pt idx="5122" formatCode="0.00E+00">
                  <c:v>5.9200000000000002E-5</c:v>
                </c:pt>
                <c:pt idx="5123">
                  <c:v>5.94E-5</c:v>
                </c:pt>
                <c:pt idx="5124" formatCode="0.00E+00">
                  <c:v>5.94E-5</c:v>
                </c:pt>
                <c:pt idx="5125">
                  <c:v>5.94E-5</c:v>
                </c:pt>
                <c:pt idx="5126" formatCode="0.00E+00">
                  <c:v>5.94E-5</c:v>
                </c:pt>
                <c:pt idx="5127">
                  <c:v>5.8499999999999999E-5</c:v>
                </c:pt>
                <c:pt idx="5128" formatCode="0.00E+00">
                  <c:v>5.8499999999999999E-5</c:v>
                </c:pt>
                <c:pt idx="5129">
                  <c:v>5.8400000000000003E-5</c:v>
                </c:pt>
                <c:pt idx="5130" formatCode="0.00E+00">
                  <c:v>5.8400000000000003E-5</c:v>
                </c:pt>
                <c:pt idx="5131">
                  <c:v>5.8600000000000001E-5</c:v>
                </c:pt>
                <c:pt idx="5132" formatCode="0.00E+00">
                  <c:v>5.8600000000000001E-5</c:v>
                </c:pt>
                <c:pt idx="5133">
                  <c:v>5.8100000000000003E-5</c:v>
                </c:pt>
                <c:pt idx="5134" formatCode="0.00E+00">
                  <c:v>5.8100000000000003E-5</c:v>
                </c:pt>
                <c:pt idx="5135">
                  <c:v>5.8600000000000001E-5</c:v>
                </c:pt>
                <c:pt idx="5136" formatCode="0.00E+00">
                  <c:v>5.8600000000000001E-5</c:v>
                </c:pt>
                <c:pt idx="5137">
                  <c:v>5.8900000000000002E-5</c:v>
                </c:pt>
                <c:pt idx="5138" formatCode="0.00E+00">
                  <c:v>5.8900000000000002E-5</c:v>
                </c:pt>
                <c:pt idx="5139">
                  <c:v>5.91E-5</c:v>
                </c:pt>
                <c:pt idx="5140" formatCode="0.00E+00">
                  <c:v>5.91E-5</c:v>
                </c:pt>
                <c:pt idx="5141">
                  <c:v>5.9700000000000001E-5</c:v>
                </c:pt>
                <c:pt idx="5142" formatCode="0.00E+00">
                  <c:v>5.9700000000000001E-5</c:v>
                </c:pt>
                <c:pt idx="5143">
                  <c:v>5.8999999999999998E-5</c:v>
                </c:pt>
                <c:pt idx="5144" formatCode="0.00E+00">
                  <c:v>5.8999999999999998E-5</c:v>
                </c:pt>
                <c:pt idx="5145">
                  <c:v>5.9700000000000001E-5</c:v>
                </c:pt>
                <c:pt idx="5146" formatCode="0.00E+00">
                  <c:v>5.9700000000000001E-5</c:v>
                </c:pt>
                <c:pt idx="5147">
                  <c:v>5.9899999999999999E-5</c:v>
                </c:pt>
                <c:pt idx="5148" formatCode="0.00E+00">
                  <c:v>5.9899999999999999E-5</c:v>
                </c:pt>
                <c:pt idx="5149">
                  <c:v>5.9899999999999999E-5</c:v>
                </c:pt>
                <c:pt idx="5150" formatCode="0.00E+00">
                  <c:v>5.9899999999999999E-5</c:v>
                </c:pt>
                <c:pt idx="5151">
                  <c:v>5.9799999999999997E-5</c:v>
                </c:pt>
                <c:pt idx="5152" formatCode="0.00E+00">
                  <c:v>5.9799999999999997E-5</c:v>
                </c:pt>
                <c:pt idx="5153">
                  <c:v>5.9599999999999999E-5</c:v>
                </c:pt>
                <c:pt idx="5154" formatCode="0.00E+00">
                  <c:v>5.9599999999999999E-5</c:v>
                </c:pt>
                <c:pt idx="5155">
                  <c:v>5.9500000000000003E-5</c:v>
                </c:pt>
                <c:pt idx="5156" formatCode="0.00E+00">
                  <c:v>5.9500000000000003E-5</c:v>
                </c:pt>
                <c:pt idx="5157">
                  <c:v>5.8900000000000002E-5</c:v>
                </c:pt>
                <c:pt idx="5158" formatCode="0.00E+00">
                  <c:v>5.8900000000000002E-5</c:v>
                </c:pt>
                <c:pt idx="5159">
                  <c:v>5.9299999999999998E-5</c:v>
                </c:pt>
                <c:pt idx="5160" formatCode="0.00E+00">
                  <c:v>5.9299999999999998E-5</c:v>
                </c:pt>
                <c:pt idx="5161">
                  <c:v>5.94E-5</c:v>
                </c:pt>
                <c:pt idx="5162" formatCode="0.00E+00">
                  <c:v>5.94E-5</c:v>
                </c:pt>
                <c:pt idx="5163">
                  <c:v>5.9200000000000002E-5</c:v>
                </c:pt>
                <c:pt idx="5164" formatCode="0.00E+00">
                  <c:v>5.9200000000000002E-5</c:v>
                </c:pt>
                <c:pt idx="5165">
                  <c:v>5.9299999999999998E-5</c:v>
                </c:pt>
                <c:pt idx="5166">
                  <c:v>5.9299999999999998E-5</c:v>
                </c:pt>
                <c:pt idx="5167" formatCode="0.00E+00">
                  <c:v>5.9299999999999998E-5</c:v>
                </c:pt>
                <c:pt idx="5168">
                  <c:v>5.91E-5</c:v>
                </c:pt>
                <c:pt idx="5169" formatCode="0.00E+00">
                  <c:v>5.91E-5</c:v>
                </c:pt>
                <c:pt idx="5170">
                  <c:v>5.9899999999999999E-5</c:v>
                </c:pt>
                <c:pt idx="5171" formatCode="0.00E+00">
                  <c:v>5.9899999999999999E-5</c:v>
                </c:pt>
                <c:pt idx="5172">
                  <c:v>5.9799999999999997E-5</c:v>
                </c:pt>
                <c:pt idx="5173" formatCode="0.00E+00">
                  <c:v>5.9799999999999997E-5</c:v>
                </c:pt>
                <c:pt idx="5174">
                  <c:v>5.9299999999999998E-5</c:v>
                </c:pt>
                <c:pt idx="5175" formatCode="0.00E+00">
                  <c:v>5.9299999999999998E-5</c:v>
                </c:pt>
                <c:pt idx="5176">
                  <c:v>5.9500000000000003E-5</c:v>
                </c:pt>
                <c:pt idx="5177" formatCode="0.00E+00">
                  <c:v>5.9500000000000003E-5</c:v>
                </c:pt>
                <c:pt idx="5178">
                  <c:v>5.9599999999999999E-5</c:v>
                </c:pt>
                <c:pt idx="5179" formatCode="0.00E+00">
                  <c:v>5.9599999999999999E-5</c:v>
                </c:pt>
                <c:pt idx="5180">
                  <c:v>5.9500000000000003E-5</c:v>
                </c:pt>
                <c:pt idx="5181" formatCode="0.00E+00">
                  <c:v>5.9500000000000003E-5</c:v>
                </c:pt>
                <c:pt idx="5182">
                  <c:v>5.94E-5</c:v>
                </c:pt>
                <c:pt idx="5183" formatCode="0.00E+00">
                  <c:v>5.94E-5</c:v>
                </c:pt>
                <c:pt idx="5184">
                  <c:v>5.8999999999999998E-5</c:v>
                </c:pt>
                <c:pt idx="5185" formatCode="0.00E+00">
                  <c:v>5.8999999999999998E-5</c:v>
                </c:pt>
                <c:pt idx="5186">
                  <c:v>5.8999999999999998E-5</c:v>
                </c:pt>
                <c:pt idx="5187" formatCode="0.00E+00">
                  <c:v>5.8999999999999998E-5</c:v>
                </c:pt>
                <c:pt idx="5188">
                  <c:v>5.8999999999999998E-5</c:v>
                </c:pt>
                <c:pt idx="5189" formatCode="0.00E+00">
                  <c:v>5.8999999999999998E-5</c:v>
                </c:pt>
                <c:pt idx="5190">
                  <c:v>5.91E-5</c:v>
                </c:pt>
                <c:pt idx="5191" formatCode="0.00E+00">
                  <c:v>5.91E-5</c:v>
                </c:pt>
                <c:pt idx="5192">
                  <c:v>5.8999999999999998E-5</c:v>
                </c:pt>
                <c:pt idx="5193" formatCode="0.00E+00">
                  <c:v>5.8999999999999998E-5</c:v>
                </c:pt>
                <c:pt idx="5194">
                  <c:v>5.7500000000000002E-5</c:v>
                </c:pt>
                <c:pt idx="5195" formatCode="0.00E+00">
                  <c:v>5.7500000000000002E-5</c:v>
                </c:pt>
                <c:pt idx="5196">
                  <c:v>5.8499999999999999E-5</c:v>
                </c:pt>
                <c:pt idx="5197" formatCode="0.00E+00">
                  <c:v>5.8499999999999999E-5</c:v>
                </c:pt>
                <c:pt idx="5198">
                  <c:v>5.8600000000000001E-5</c:v>
                </c:pt>
                <c:pt idx="5199" formatCode="0.00E+00">
                  <c:v>5.8600000000000001E-5</c:v>
                </c:pt>
                <c:pt idx="5200">
                  <c:v>5.8799999999999999E-5</c:v>
                </c:pt>
                <c:pt idx="5201" formatCode="0.00E+00">
                  <c:v>5.8799999999999999E-5</c:v>
                </c:pt>
                <c:pt idx="5202">
                  <c:v>5.8699999999999997E-5</c:v>
                </c:pt>
                <c:pt idx="5203" formatCode="0.00E+00">
                  <c:v>5.8699999999999997E-5</c:v>
                </c:pt>
                <c:pt idx="5204">
                  <c:v>5.8600000000000001E-5</c:v>
                </c:pt>
                <c:pt idx="5205" formatCode="0.00E+00">
                  <c:v>5.8600000000000001E-5</c:v>
                </c:pt>
                <c:pt idx="5206">
                  <c:v>5.8499999999999999E-5</c:v>
                </c:pt>
                <c:pt idx="5207" formatCode="0.00E+00">
                  <c:v>5.8499999999999999E-5</c:v>
                </c:pt>
                <c:pt idx="5208">
                  <c:v>5.8300000000000001E-5</c:v>
                </c:pt>
                <c:pt idx="5209" formatCode="0.00E+00">
                  <c:v>5.8300000000000001E-5</c:v>
                </c:pt>
                <c:pt idx="5210">
                  <c:v>5.8300000000000001E-5</c:v>
                </c:pt>
                <c:pt idx="5211" formatCode="0.00E+00">
                  <c:v>5.8300000000000001E-5</c:v>
                </c:pt>
                <c:pt idx="5212">
                  <c:v>5.8300000000000001E-5</c:v>
                </c:pt>
                <c:pt idx="5213" formatCode="0.00E+00">
                  <c:v>5.8300000000000001E-5</c:v>
                </c:pt>
                <c:pt idx="5214">
                  <c:v>5.8199999999999998E-5</c:v>
                </c:pt>
                <c:pt idx="5215">
                  <c:v>5.8199999999999998E-5</c:v>
                </c:pt>
                <c:pt idx="5216" formatCode="0.00E+00">
                  <c:v>5.8199999999999998E-5</c:v>
                </c:pt>
                <c:pt idx="5217">
                  <c:v>5.8100000000000003E-5</c:v>
                </c:pt>
                <c:pt idx="5218" formatCode="0.00E+00">
                  <c:v>5.8100000000000003E-5</c:v>
                </c:pt>
                <c:pt idx="5219">
                  <c:v>5.8E-5</c:v>
                </c:pt>
                <c:pt idx="5220" formatCode="0.00E+00">
                  <c:v>5.8E-5</c:v>
                </c:pt>
                <c:pt idx="5221">
                  <c:v>5.7599999999999997E-5</c:v>
                </c:pt>
                <c:pt idx="5222" formatCode="0.00E+00">
                  <c:v>5.7599999999999997E-5</c:v>
                </c:pt>
                <c:pt idx="5223">
                  <c:v>5.6700000000000003E-5</c:v>
                </c:pt>
                <c:pt idx="5224" formatCode="0.00E+00">
                  <c:v>5.6700000000000003E-5</c:v>
                </c:pt>
                <c:pt idx="5225">
                  <c:v>5.5300000000000002E-5</c:v>
                </c:pt>
                <c:pt idx="5226" formatCode="0.00E+00">
                  <c:v>5.5300000000000002E-5</c:v>
                </c:pt>
                <c:pt idx="5227">
                  <c:v>5.5000000000000002E-5</c:v>
                </c:pt>
                <c:pt idx="5228" formatCode="0.00E+00">
                  <c:v>5.5000000000000002E-5</c:v>
                </c:pt>
                <c:pt idx="5229">
                  <c:v>5.5699999999999999E-5</c:v>
                </c:pt>
                <c:pt idx="5230" formatCode="0.00E+00">
                  <c:v>5.5699999999999999E-5</c:v>
                </c:pt>
                <c:pt idx="5231">
                  <c:v>5.5300000000000002E-5</c:v>
                </c:pt>
                <c:pt idx="5232" formatCode="0.00E+00">
                  <c:v>5.5300000000000002E-5</c:v>
                </c:pt>
                <c:pt idx="5233">
                  <c:v>5.5300000000000002E-5</c:v>
                </c:pt>
                <c:pt idx="5234" formatCode="0.00E+00">
                  <c:v>5.5300000000000002E-5</c:v>
                </c:pt>
                <c:pt idx="5235">
                  <c:v>5.3900000000000002E-5</c:v>
                </c:pt>
                <c:pt idx="5236" formatCode="0.00E+00">
                  <c:v>5.3900000000000002E-5</c:v>
                </c:pt>
                <c:pt idx="5237">
                  <c:v>5.38E-5</c:v>
                </c:pt>
                <c:pt idx="5238" formatCode="0.00E+00">
                  <c:v>5.38E-5</c:v>
                </c:pt>
                <c:pt idx="5239">
                  <c:v>5.3699999999999997E-5</c:v>
                </c:pt>
                <c:pt idx="5240" formatCode="0.00E+00">
                  <c:v>5.3699999999999997E-5</c:v>
                </c:pt>
                <c:pt idx="5241">
                  <c:v>5.3699999999999997E-5</c:v>
                </c:pt>
                <c:pt idx="5242" formatCode="0.00E+00">
                  <c:v>5.3699999999999997E-5</c:v>
                </c:pt>
                <c:pt idx="5243">
                  <c:v>5.4799999999999997E-5</c:v>
                </c:pt>
                <c:pt idx="5244" formatCode="0.00E+00">
                  <c:v>5.4799999999999997E-5</c:v>
                </c:pt>
                <c:pt idx="5245">
                  <c:v>5.5600000000000003E-5</c:v>
                </c:pt>
                <c:pt idx="5246" formatCode="0.00E+00">
                  <c:v>5.5600000000000003E-5</c:v>
                </c:pt>
                <c:pt idx="5247">
                  <c:v>5.5500000000000001E-5</c:v>
                </c:pt>
                <c:pt idx="5248" formatCode="0.00E+00">
                  <c:v>5.5500000000000001E-5</c:v>
                </c:pt>
                <c:pt idx="5249">
                  <c:v>5.6499999999999998E-5</c:v>
                </c:pt>
                <c:pt idx="5250" formatCode="0.00E+00">
                  <c:v>5.6499999999999998E-5</c:v>
                </c:pt>
                <c:pt idx="5251">
                  <c:v>5.6900000000000001E-5</c:v>
                </c:pt>
                <c:pt idx="5252" formatCode="0.00E+00">
                  <c:v>5.6900000000000001E-5</c:v>
                </c:pt>
                <c:pt idx="5253">
                  <c:v>5.5899999999999997E-5</c:v>
                </c:pt>
                <c:pt idx="5254" formatCode="0.00E+00">
                  <c:v>5.5899999999999997E-5</c:v>
                </c:pt>
                <c:pt idx="5255">
                  <c:v>5.66E-5</c:v>
                </c:pt>
                <c:pt idx="5256">
                  <c:v>5.66E-5</c:v>
                </c:pt>
                <c:pt idx="5257" formatCode="0.00E+00">
                  <c:v>5.66E-5</c:v>
                </c:pt>
                <c:pt idx="5258">
                  <c:v>5.6900000000000001E-5</c:v>
                </c:pt>
                <c:pt idx="5259" formatCode="0.00E+00">
                  <c:v>5.6900000000000001E-5</c:v>
                </c:pt>
                <c:pt idx="5260">
                  <c:v>5.66E-5</c:v>
                </c:pt>
                <c:pt idx="5261" formatCode="0.00E+00">
                  <c:v>5.66E-5</c:v>
                </c:pt>
                <c:pt idx="5262">
                  <c:v>5.6700000000000003E-5</c:v>
                </c:pt>
                <c:pt idx="5263" formatCode="0.00E+00">
                  <c:v>5.6700000000000003E-5</c:v>
                </c:pt>
                <c:pt idx="5264">
                  <c:v>5.66E-5</c:v>
                </c:pt>
                <c:pt idx="5265" formatCode="0.00E+00">
                  <c:v>5.66E-5</c:v>
                </c:pt>
                <c:pt idx="5266">
                  <c:v>5.6400000000000002E-5</c:v>
                </c:pt>
                <c:pt idx="5267" formatCode="0.00E+00">
                  <c:v>5.6400000000000002E-5</c:v>
                </c:pt>
                <c:pt idx="5268">
                  <c:v>5.6499999999999998E-5</c:v>
                </c:pt>
                <c:pt idx="5269" formatCode="0.00E+00">
                  <c:v>5.6499999999999998E-5</c:v>
                </c:pt>
                <c:pt idx="5270">
                  <c:v>5.6400000000000002E-5</c:v>
                </c:pt>
                <c:pt idx="5271" formatCode="0.00E+00">
                  <c:v>5.6400000000000002E-5</c:v>
                </c:pt>
                <c:pt idx="5272">
                  <c:v>5.6499999999999998E-5</c:v>
                </c:pt>
                <c:pt idx="5273" formatCode="0.00E+00">
                  <c:v>5.6499999999999998E-5</c:v>
                </c:pt>
                <c:pt idx="5274">
                  <c:v>5.6499999999999998E-5</c:v>
                </c:pt>
                <c:pt idx="5275" formatCode="0.00E+00">
                  <c:v>5.6499999999999998E-5</c:v>
                </c:pt>
                <c:pt idx="5276">
                  <c:v>5.6499999999999998E-5</c:v>
                </c:pt>
                <c:pt idx="5277" formatCode="0.00E+00">
                  <c:v>5.6499999999999998E-5</c:v>
                </c:pt>
                <c:pt idx="5278">
                  <c:v>5.6499999999999998E-5</c:v>
                </c:pt>
                <c:pt idx="5279" formatCode="0.00E+00">
                  <c:v>5.6499999999999998E-5</c:v>
                </c:pt>
                <c:pt idx="5280">
                  <c:v>5.5999999999999999E-5</c:v>
                </c:pt>
                <c:pt idx="5281" formatCode="0.00E+00">
                  <c:v>5.5999999999999999E-5</c:v>
                </c:pt>
                <c:pt idx="5282">
                  <c:v>5.6100000000000002E-5</c:v>
                </c:pt>
                <c:pt idx="5283" formatCode="0.00E+00">
                  <c:v>5.6100000000000002E-5</c:v>
                </c:pt>
                <c:pt idx="5284">
                  <c:v>5.5899999999999997E-5</c:v>
                </c:pt>
                <c:pt idx="5285" formatCode="0.00E+00">
                  <c:v>5.5899999999999997E-5</c:v>
                </c:pt>
                <c:pt idx="5286">
                  <c:v>5.5999999999999999E-5</c:v>
                </c:pt>
                <c:pt idx="5287" formatCode="0.00E+00">
                  <c:v>5.5999999999999999E-5</c:v>
                </c:pt>
                <c:pt idx="5288">
                  <c:v>5.6100000000000002E-5</c:v>
                </c:pt>
                <c:pt idx="5289" formatCode="0.00E+00">
                  <c:v>5.6100000000000002E-5</c:v>
                </c:pt>
                <c:pt idx="5290">
                  <c:v>5.63E-5</c:v>
                </c:pt>
                <c:pt idx="5291" formatCode="0.00E+00">
                  <c:v>5.63E-5</c:v>
                </c:pt>
                <c:pt idx="5292">
                  <c:v>5.5500000000000001E-5</c:v>
                </c:pt>
                <c:pt idx="5293" formatCode="0.00E+00">
                  <c:v>5.5500000000000001E-5</c:v>
                </c:pt>
                <c:pt idx="5294">
                  <c:v>5.5699999999999999E-5</c:v>
                </c:pt>
                <c:pt idx="5295" formatCode="0.00E+00">
                  <c:v>5.5699999999999999E-5</c:v>
                </c:pt>
                <c:pt idx="5296">
                  <c:v>5.5899999999999997E-5</c:v>
                </c:pt>
                <c:pt idx="5297" formatCode="0.00E+00">
                  <c:v>5.5899999999999997E-5</c:v>
                </c:pt>
                <c:pt idx="5298">
                  <c:v>5.5800000000000001E-5</c:v>
                </c:pt>
                <c:pt idx="5299" formatCode="0.00E+00">
                  <c:v>5.5800000000000001E-5</c:v>
                </c:pt>
                <c:pt idx="5300">
                  <c:v>5.5500000000000001E-5</c:v>
                </c:pt>
                <c:pt idx="5301" formatCode="0.00E+00">
                  <c:v>5.5500000000000001E-5</c:v>
                </c:pt>
                <c:pt idx="5302">
                  <c:v>5.5500000000000001E-5</c:v>
                </c:pt>
                <c:pt idx="5303">
                  <c:v>5.5500000000000001E-5</c:v>
                </c:pt>
                <c:pt idx="5304" formatCode="0.00E+00">
                  <c:v>5.5500000000000001E-5</c:v>
                </c:pt>
                <c:pt idx="5305">
                  <c:v>5.5500000000000001E-5</c:v>
                </c:pt>
                <c:pt idx="5306" formatCode="0.00E+00">
                  <c:v>5.5500000000000001E-5</c:v>
                </c:pt>
                <c:pt idx="5307">
                  <c:v>5.5300000000000002E-5</c:v>
                </c:pt>
                <c:pt idx="5308" formatCode="0.00E+00">
                  <c:v>5.5300000000000002E-5</c:v>
                </c:pt>
                <c:pt idx="5309">
                  <c:v>5.5300000000000002E-5</c:v>
                </c:pt>
                <c:pt idx="5310" formatCode="0.00E+00">
                  <c:v>5.5300000000000002E-5</c:v>
                </c:pt>
                <c:pt idx="5311">
                  <c:v>5.52E-5</c:v>
                </c:pt>
                <c:pt idx="5312" formatCode="0.00E+00">
                  <c:v>5.52E-5</c:v>
                </c:pt>
                <c:pt idx="5313">
                  <c:v>5.5399999999999998E-5</c:v>
                </c:pt>
                <c:pt idx="5314" formatCode="0.00E+00">
                  <c:v>5.5399999999999998E-5</c:v>
                </c:pt>
                <c:pt idx="5315">
                  <c:v>5.5000000000000002E-5</c:v>
                </c:pt>
                <c:pt idx="5316" formatCode="0.00E+00">
                  <c:v>5.5000000000000002E-5</c:v>
                </c:pt>
                <c:pt idx="5317">
                  <c:v>5.52E-5</c:v>
                </c:pt>
                <c:pt idx="5318" formatCode="0.00E+00">
                  <c:v>5.52E-5</c:v>
                </c:pt>
                <c:pt idx="5319">
                  <c:v>5.52E-5</c:v>
                </c:pt>
                <c:pt idx="5320" formatCode="0.00E+00">
                  <c:v>5.52E-5</c:v>
                </c:pt>
                <c:pt idx="5321">
                  <c:v>5.49E-5</c:v>
                </c:pt>
                <c:pt idx="5322" formatCode="0.00E+00">
                  <c:v>5.49E-5</c:v>
                </c:pt>
                <c:pt idx="5323">
                  <c:v>5.4799999999999997E-5</c:v>
                </c:pt>
                <c:pt idx="5324" formatCode="0.00E+00">
                  <c:v>5.4799999999999997E-5</c:v>
                </c:pt>
                <c:pt idx="5325">
                  <c:v>5.4700000000000001E-5</c:v>
                </c:pt>
                <c:pt idx="5326" formatCode="0.00E+00">
                  <c:v>5.4700000000000001E-5</c:v>
                </c:pt>
                <c:pt idx="5327">
                  <c:v>5.5000000000000002E-5</c:v>
                </c:pt>
                <c:pt idx="5328" formatCode="0.00E+00">
                  <c:v>5.5000000000000002E-5</c:v>
                </c:pt>
                <c:pt idx="5329">
                  <c:v>5.4700000000000001E-5</c:v>
                </c:pt>
                <c:pt idx="5330" formatCode="0.00E+00">
                  <c:v>5.4700000000000001E-5</c:v>
                </c:pt>
                <c:pt idx="5331">
                  <c:v>5.4700000000000001E-5</c:v>
                </c:pt>
                <c:pt idx="5332" formatCode="0.00E+00">
                  <c:v>5.4700000000000001E-5</c:v>
                </c:pt>
                <c:pt idx="5333">
                  <c:v>5.49E-5</c:v>
                </c:pt>
                <c:pt idx="5334" formatCode="0.00E+00">
                  <c:v>5.49E-5</c:v>
                </c:pt>
                <c:pt idx="5335">
                  <c:v>5.4799999999999997E-5</c:v>
                </c:pt>
                <c:pt idx="5336" formatCode="0.00E+00">
                  <c:v>5.4799999999999997E-5</c:v>
                </c:pt>
                <c:pt idx="5337">
                  <c:v>5.4700000000000001E-5</c:v>
                </c:pt>
                <c:pt idx="5338" formatCode="0.00E+00">
                  <c:v>5.4700000000000001E-5</c:v>
                </c:pt>
                <c:pt idx="5339">
                  <c:v>5.4599999999999999E-5</c:v>
                </c:pt>
                <c:pt idx="5340" formatCode="0.00E+00">
                  <c:v>5.4599999999999999E-5</c:v>
                </c:pt>
                <c:pt idx="5341">
                  <c:v>5.4500000000000003E-5</c:v>
                </c:pt>
                <c:pt idx="5342" formatCode="0.00E+00">
                  <c:v>5.4500000000000003E-5</c:v>
                </c:pt>
                <c:pt idx="5343">
                  <c:v>5.4299999999999998E-5</c:v>
                </c:pt>
                <c:pt idx="5344" formatCode="0.00E+00">
                  <c:v>5.4299999999999998E-5</c:v>
                </c:pt>
                <c:pt idx="5345">
                  <c:v>5.4400000000000001E-5</c:v>
                </c:pt>
                <c:pt idx="5346" formatCode="0.00E+00">
                  <c:v>5.4400000000000001E-5</c:v>
                </c:pt>
                <c:pt idx="5347">
                  <c:v>5.4500000000000003E-5</c:v>
                </c:pt>
                <c:pt idx="5348">
                  <c:v>5.4500000000000003E-5</c:v>
                </c:pt>
                <c:pt idx="5349" formatCode="0.00E+00">
                  <c:v>5.4500000000000003E-5</c:v>
                </c:pt>
                <c:pt idx="5350">
                  <c:v>5.4299999999999998E-5</c:v>
                </c:pt>
                <c:pt idx="5351" formatCode="0.00E+00">
                  <c:v>5.4299999999999998E-5</c:v>
                </c:pt>
                <c:pt idx="5352">
                  <c:v>5.4200000000000003E-5</c:v>
                </c:pt>
                <c:pt idx="5353" formatCode="0.00E+00">
                  <c:v>5.4200000000000003E-5</c:v>
                </c:pt>
                <c:pt idx="5354">
                  <c:v>5.41E-5</c:v>
                </c:pt>
                <c:pt idx="5355" formatCode="0.00E+00">
                  <c:v>5.41E-5</c:v>
                </c:pt>
                <c:pt idx="5356">
                  <c:v>5.38E-5</c:v>
                </c:pt>
                <c:pt idx="5357" formatCode="0.00E+00">
                  <c:v>5.38E-5</c:v>
                </c:pt>
                <c:pt idx="5358">
                  <c:v>5.3699999999999997E-5</c:v>
                </c:pt>
                <c:pt idx="5359" formatCode="0.00E+00">
                  <c:v>5.3699999999999997E-5</c:v>
                </c:pt>
                <c:pt idx="5360">
                  <c:v>5.3600000000000002E-5</c:v>
                </c:pt>
                <c:pt idx="5361" formatCode="0.00E+00">
                  <c:v>5.3600000000000002E-5</c:v>
                </c:pt>
                <c:pt idx="5362">
                  <c:v>5.3600000000000002E-5</c:v>
                </c:pt>
                <c:pt idx="5363" formatCode="0.00E+00">
                  <c:v>5.3600000000000002E-5</c:v>
                </c:pt>
                <c:pt idx="5364">
                  <c:v>5.3499999999999999E-5</c:v>
                </c:pt>
                <c:pt idx="5365" formatCode="0.00E+00">
                  <c:v>5.3499999999999999E-5</c:v>
                </c:pt>
                <c:pt idx="5366">
                  <c:v>5.3300000000000001E-5</c:v>
                </c:pt>
                <c:pt idx="5367" formatCode="0.00E+00">
                  <c:v>5.3300000000000001E-5</c:v>
                </c:pt>
                <c:pt idx="5368">
                  <c:v>5.3499999999999999E-5</c:v>
                </c:pt>
                <c:pt idx="5369" formatCode="0.00E+00">
                  <c:v>5.3499999999999999E-5</c:v>
                </c:pt>
                <c:pt idx="5370">
                  <c:v>5.3499999999999999E-5</c:v>
                </c:pt>
                <c:pt idx="5371" formatCode="0.00E+00">
                  <c:v>5.3499999999999999E-5</c:v>
                </c:pt>
                <c:pt idx="5372">
                  <c:v>5.3399999999999997E-5</c:v>
                </c:pt>
                <c:pt idx="5373" formatCode="0.00E+00">
                  <c:v>5.3399999999999997E-5</c:v>
                </c:pt>
                <c:pt idx="5374">
                  <c:v>5.3499999999999999E-5</c:v>
                </c:pt>
                <c:pt idx="5375" formatCode="0.00E+00">
                  <c:v>5.3499999999999999E-5</c:v>
                </c:pt>
                <c:pt idx="5376">
                  <c:v>5.3900000000000002E-5</c:v>
                </c:pt>
                <c:pt idx="5377" formatCode="0.00E+00">
                  <c:v>5.3900000000000002E-5</c:v>
                </c:pt>
                <c:pt idx="5378">
                  <c:v>5.41E-5</c:v>
                </c:pt>
                <c:pt idx="5379" formatCode="0.00E+00">
                  <c:v>5.41E-5</c:v>
                </c:pt>
                <c:pt idx="5380">
                  <c:v>5.3399999999999997E-5</c:v>
                </c:pt>
                <c:pt idx="5381" formatCode="0.00E+00">
                  <c:v>5.3399999999999997E-5</c:v>
                </c:pt>
                <c:pt idx="5382">
                  <c:v>5.3600000000000002E-5</c:v>
                </c:pt>
                <c:pt idx="5383" formatCode="0.00E+00">
                  <c:v>5.3600000000000002E-5</c:v>
                </c:pt>
                <c:pt idx="5384">
                  <c:v>5.3499999999999999E-5</c:v>
                </c:pt>
                <c:pt idx="5385" formatCode="0.00E+00">
                  <c:v>5.3499999999999999E-5</c:v>
                </c:pt>
                <c:pt idx="5386">
                  <c:v>5.3399999999999997E-5</c:v>
                </c:pt>
                <c:pt idx="5387" formatCode="0.00E+00">
                  <c:v>5.3399999999999997E-5</c:v>
                </c:pt>
                <c:pt idx="5388">
                  <c:v>5.3199999999999999E-5</c:v>
                </c:pt>
                <c:pt idx="5389" formatCode="0.00E+00">
                  <c:v>5.3199999999999999E-5</c:v>
                </c:pt>
                <c:pt idx="5390">
                  <c:v>5.3000000000000001E-5</c:v>
                </c:pt>
                <c:pt idx="5391" formatCode="0.00E+00">
                  <c:v>5.3000000000000001E-5</c:v>
                </c:pt>
                <c:pt idx="5392">
                  <c:v>5.3000000000000001E-5</c:v>
                </c:pt>
                <c:pt idx="5393" formatCode="0.00E+00">
                  <c:v>5.3000000000000001E-5</c:v>
                </c:pt>
                <c:pt idx="5394">
                  <c:v>5.3000000000000001E-5</c:v>
                </c:pt>
                <c:pt idx="5395" formatCode="0.00E+00">
                  <c:v>5.3000000000000001E-5</c:v>
                </c:pt>
                <c:pt idx="5396">
                  <c:v>5.3100000000000003E-5</c:v>
                </c:pt>
                <c:pt idx="5397">
                  <c:v>5.3100000000000003E-5</c:v>
                </c:pt>
                <c:pt idx="5398" formatCode="0.00E+00">
                  <c:v>5.3100000000000003E-5</c:v>
                </c:pt>
                <c:pt idx="5399">
                  <c:v>5.3000000000000001E-5</c:v>
                </c:pt>
                <c:pt idx="5400" formatCode="0.00E+00">
                  <c:v>5.3000000000000001E-5</c:v>
                </c:pt>
                <c:pt idx="5401">
                  <c:v>5.27E-5</c:v>
                </c:pt>
                <c:pt idx="5402" formatCode="0.00E+00">
                  <c:v>5.27E-5</c:v>
                </c:pt>
                <c:pt idx="5403">
                  <c:v>5.2599999999999998E-5</c:v>
                </c:pt>
                <c:pt idx="5404" formatCode="0.00E+00">
                  <c:v>5.2599999999999998E-5</c:v>
                </c:pt>
                <c:pt idx="5405">
                  <c:v>5.2599999999999998E-5</c:v>
                </c:pt>
                <c:pt idx="5406" formatCode="0.00E+00">
                  <c:v>5.2599999999999998E-5</c:v>
                </c:pt>
                <c:pt idx="5407">
                  <c:v>5.2599999999999998E-5</c:v>
                </c:pt>
                <c:pt idx="5408" formatCode="0.00E+00">
                  <c:v>5.2599999999999998E-5</c:v>
                </c:pt>
                <c:pt idx="5409">
                  <c:v>5.0599999999999997E-5</c:v>
                </c:pt>
                <c:pt idx="5410" formatCode="0.00E+00">
                  <c:v>5.0599999999999997E-5</c:v>
                </c:pt>
                <c:pt idx="5411">
                  <c:v>5.2599999999999998E-5</c:v>
                </c:pt>
                <c:pt idx="5412" formatCode="0.00E+00">
                  <c:v>5.2599999999999998E-5</c:v>
                </c:pt>
                <c:pt idx="5413">
                  <c:v>5.2500000000000002E-5</c:v>
                </c:pt>
                <c:pt idx="5414" formatCode="0.00E+00">
                  <c:v>5.2500000000000002E-5</c:v>
                </c:pt>
                <c:pt idx="5415">
                  <c:v>5.2500000000000002E-5</c:v>
                </c:pt>
                <c:pt idx="5416" formatCode="0.00E+00">
                  <c:v>5.2500000000000002E-5</c:v>
                </c:pt>
                <c:pt idx="5417">
                  <c:v>5.2299999999999997E-5</c:v>
                </c:pt>
                <c:pt idx="5418" formatCode="0.00E+00">
                  <c:v>5.2299999999999997E-5</c:v>
                </c:pt>
                <c:pt idx="5419">
                  <c:v>5.2200000000000002E-5</c:v>
                </c:pt>
                <c:pt idx="5420" formatCode="0.00E+00">
                  <c:v>5.2200000000000002E-5</c:v>
                </c:pt>
                <c:pt idx="5421">
                  <c:v>5.2099999999999999E-5</c:v>
                </c:pt>
                <c:pt idx="5422" formatCode="0.00E+00">
                  <c:v>5.2099999999999999E-5</c:v>
                </c:pt>
                <c:pt idx="5423">
                  <c:v>5.1999999999999997E-5</c:v>
                </c:pt>
                <c:pt idx="5424" formatCode="0.00E+00">
                  <c:v>5.1999999999999997E-5</c:v>
                </c:pt>
                <c:pt idx="5425">
                  <c:v>5.0399999999999999E-5</c:v>
                </c:pt>
                <c:pt idx="5426" formatCode="0.00E+00">
                  <c:v>5.0399999999999999E-5</c:v>
                </c:pt>
                <c:pt idx="5427">
                  <c:v>5.0300000000000003E-5</c:v>
                </c:pt>
                <c:pt idx="5428" formatCode="0.00E+00">
                  <c:v>5.0300000000000003E-5</c:v>
                </c:pt>
                <c:pt idx="5429">
                  <c:v>4.99E-5</c:v>
                </c:pt>
                <c:pt idx="5430" formatCode="0.00E+00">
                  <c:v>4.99E-5</c:v>
                </c:pt>
                <c:pt idx="5431">
                  <c:v>4.8600000000000002E-5</c:v>
                </c:pt>
                <c:pt idx="5432" formatCode="0.00E+00">
                  <c:v>4.8600000000000002E-5</c:v>
                </c:pt>
                <c:pt idx="5433">
                  <c:v>4.85E-5</c:v>
                </c:pt>
                <c:pt idx="5434" formatCode="0.00E+00">
                  <c:v>4.85E-5</c:v>
                </c:pt>
                <c:pt idx="5435">
                  <c:v>4.8600000000000002E-5</c:v>
                </c:pt>
                <c:pt idx="5436" formatCode="0.00E+00">
                  <c:v>4.8600000000000002E-5</c:v>
                </c:pt>
                <c:pt idx="5437">
                  <c:v>4.8600000000000002E-5</c:v>
                </c:pt>
                <c:pt idx="5438" formatCode="0.00E+00">
                  <c:v>4.8600000000000002E-5</c:v>
                </c:pt>
                <c:pt idx="5439">
                  <c:v>4.8600000000000002E-5</c:v>
                </c:pt>
                <c:pt idx="5440">
                  <c:v>4.8600000000000002E-5</c:v>
                </c:pt>
                <c:pt idx="5441" formatCode="0.00E+00">
                  <c:v>4.8600000000000002E-5</c:v>
                </c:pt>
                <c:pt idx="5442">
                  <c:v>4.8399999999999997E-5</c:v>
                </c:pt>
                <c:pt idx="5443" formatCode="0.00E+00">
                  <c:v>4.8399999999999997E-5</c:v>
                </c:pt>
                <c:pt idx="5444">
                  <c:v>4.8199999999999999E-5</c:v>
                </c:pt>
                <c:pt idx="5445" formatCode="0.00E+00">
                  <c:v>4.8199999999999999E-5</c:v>
                </c:pt>
                <c:pt idx="5446">
                  <c:v>4.8399999999999997E-5</c:v>
                </c:pt>
                <c:pt idx="5447" formatCode="0.00E+00">
                  <c:v>4.8399999999999997E-5</c:v>
                </c:pt>
                <c:pt idx="5448">
                  <c:v>4.8300000000000002E-5</c:v>
                </c:pt>
                <c:pt idx="5449" formatCode="0.00E+00">
                  <c:v>4.8300000000000002E-5</c:v>
                </c:pt>
                <c:pt idx="5450">
                  <c:v>4.8300000000000002E-5</c:v>
                </c:pt>
                <c:pt idx="5451" formatCode="0.00E+00">
                  <c:v>4.8300000000000002E-5</c:v>
                </c:pt>
                <c:pt idx="5452">
                  <c:v>4.8099999999999997E-5</c:v>
                </c:pt>
                <c:pt idx="5453" formatCode="0.00E+00">
                  <c:v>4.8099999999999997E-5</c:v>
                </c:pt>
                <c:pt idx="5454">
                  <c:v>4.8900000000000003E-5</c:v>
                </c:pt>
                <c:pt idx="5455" formatCode="0.00E+00">
                  <c:v>4.8900000000000003E-5</c:v>
                </c:pt>
                <c:pt idx="5456">
                  <c:v>4.9200000000000003E-5</c:v>
                </c:pt>
                <c:pt idx="5457" formatCode="0.00E+00">
                  <c:v>4.9200000000000003E-5</c:v>
                </c:pt>
                <c:pt idx="5458">
                  <c:v>4.9400000000000001E-5</c:v>
                </c:pt>
                <c:pt idx="5459" formatCode="0.00E+00">
                  <c:v>4.9400000000000001E-5</c:v>
                </c:pt>
                <c:pt idx="5460">
                  <c:v>4.9299999999999999E-5</c:v>
                </c:pt>
                <c:pt idx="5461" formatCode="0.00E+00">
                  <c:v>4.9299999999999999E-5</c:v>
                </c:pt>
                <c:pt idx="5462">
                  <c:v>4.8699999999999998E-5</c:v>
                </c:pt>
                <c:pt idx="5463" formatCode="0.00E+00">
                  <c:v>4.8699999999999998E-5</c:v>
                </c:pt>
                <c:pt idx="5464">
                  <c:v>4.8300000000000002E-5</c:v>
                </c:pt>
                <c:pt idx="5465" formatCode="0.00E+00">
                  <c:v>4.8300000000000002E-5</c:v>
                </c:pt>
                <c:pt idx="5466">
                  <c:v>4.8399999999999997E-5</c:v>
                </c:pt>
                <c:pt idx="5467" formatCode="0.00E+00">
                  <c:v>4.8399999999999997E-5</c:v>
                </c:pt>
                <c:pt idx="5468">
                  <c:v>4.8199999999999999E-5</c:v>
                </c:pt>
                <c:pt idx="5469" formatCode="0.00E+00">
                  <c:v>4.8199999999999999E-5</c:v>
                </c:pt>
                <c:pt idx="5470">
                  <c:v>4.8199999999999999E-5</c:v>
                </c:pt>
                <c:pt idx="5471" formatCode="0.00E+00">
                  <c:v>4.8199999999999999E-5</c:v>
                </c:pt>
                <c:pt idx="5472">
                  <c:v>4.7899999999999999E-5</c:v>
                </c:pt>
                <c:pt idx="5473" formatCode="0.00E+00">
                  <c:v>4.7899999999999999E-5</c:v>
                </c:pt>
                <c:pt idx="5474">
                  <c:v>4.7800000000000003E-5</c:v>
                </c:pt>
                <c:pt idx="5475" formatCode="0.00E+00">
                  <c:v>4.7800000000000003E-5</c:v>
                </c:pt>
                <c:pt idx="5476">
                  <c:v>4.7599999999999998E-5</c:v>
                </c:pt>
                <c:pt idx="5477" formatCode="0.00E+00">
                  <c:v>4.7599999999999998E-5</c:v>
                </c:pt>
                <c:pt idx="5478">
                  <c:v>4.7599999999999998E-5</c:v>
                </c:pt>
                <c:pt idx="5479" formatCode="0.00E+00">
                  <c:v>4.7599999999999998E-5</c:v>
                </c:pt>
                <c:pt idx="5480">
                  <c:v>4.7700000000000001E-5</c:v>
                </c:pt>
                <c:pt idx="5481" formatCode="0.00E+00">
                  <c:v>4.7700000000000001E-5</c:v>
                </c:pt>
                <c:pt idx="5482">
                  <c:v>4.7599999999999998E-5</c:v>
                </c:pt>
                <c:pt idx="5483" formatCode="0.00E+00">
                  <c:v>4.7599999999999998E-5</c:v>
                </c:pt>
                <c:pt idx="5484">
                  <c:v>4.74E-5</c:v>
                </c:pt>
                <c:pt idx="5485" formatCode="0.00E+00">
                  <c:v>4.74E-5</c:v>
                </c:pt>
                <c:pt idx="5486">
                  <c:v>4.7200000000000002E-5</c:v>
                </c:pt>
                <c:pt idx="5487" formatCode="0.00E+00">
                  <c:v>4.7200000000000002E-5</c:v>
                </c:pt>
                <c:pt idx="5488">
                  <c:v>4.7200000000000002E-5</c:v>
                </c:pt>
                <c:pt idx="5489">
                  <c:v>4.7200000000000002E-5</c:v>
                </c:pt>
                <c:pt idx="5490" formatCode="0.00E+00">
                  <c:v>4.7200000000000002E-5</c:v>
                </c:pt>
                <c:pt idx="5491">
                  <c:v>4.6999999999999997E-5</c:v>
                </c:pt>
                <c:pt idx="5492" formatCode="0.00E+00">
                  <c:v>4.6999999999999997E-5</c:v>
                </c:pt>
                <c:pt idx="5493">
                  <c:v>4.7299999999999998E-5</c:v>
                </c:pt>
                <c:pt idx="5494" formatCode="0.00E+00">
                  <c:v>4.7299999999999998E-5</c:v>
                </c:pt>
                <c:pt idx="5495">
                  <c:v>4.9599999999999999E-5</c:v>
                </c:pt>
                <c:pt idx="5496" formatCode="0.00E+00">
                  <c:v>4.9599999999999999E-5</c:v>
                </c:pt>
                <c:pt idx="5497">
                  <c:v>5.0000000000000002E-5</c:v>
                </c:pt>
                <c:pt idx="5498" formatCode="0.00E+00">
                  <c:v>5.0000000000000002E-5</c:v>
                </c:pt>
                <c:pt idx="5499">
                  <c:v>5.0500000000000001E-5</c:v>
                </c:pt>
                <c:pt idx="5500" formatCode="0.00E+00">
                  <c:v>5.0500000000000001E-5</c:v>
                </c:pt>
                <c:pt idx="5501">
                  <c:v>4.9100000000000001E-5</c:v>
                </c:pt>
                <c:pt idx="5502" formatCode="0.00E+00">
                  <c:v>4.9100000000000001E-5</c:v>
                </c:pt>
                <c:pt idx="5503">
                  <c:v>4.88E-5</c:v>
                </c:pt>
                <c:pt idx="5504" formatCode="0.00E+00">
                  <c:v>4.88E-5</c:v>
                </c:pt>
                <c:pt idx="5505">
                  <c:v>4.9200000000000003E-5</c:v>
                </c:pt>
                <c:pt idx="5506" formatCode="0.00E+00">
                  <c:v>4.9200000000000003E-5</c:v>
                </c:pt>
                <c:pt idx="5507">
                  <c:v>4.7800000000000003E-5</c:v>
                </c:pt>
                <c:pt idx="5508" formatCode="0.00E+00">
                  <c:v>4.7800000000000003E-5</c:v>
                </c:pt>
                <c:pt idx="5509">
                  <c:v>4.9799999999999998E-5</c:v>
                </c:pt>
                <c:pt idx="5510" formatCode="0.00E+00">
                  <c:v>4.9799999999999998E-5</c:v>
                </c:pt>
                <c:pt idx="5511">
                  <c:v>4.9599999999999999E-5</c:v>
                </c:pt>
                <c:pt idx="5512" formatCode="0.00E+00">
                  <c:v>4.9599999999999999E-5</c:v>
                </c:pt>
                <c:pt idx="5513">
                  <c:v>4.9400000000000001E-5</c:v>
                </c:pt>
                <c:pt idx="5514" formatCode="0.00E+00">
                  <c:v>4.9400000000000001E-5</c:v>
                </c:pt>
                <c:pt idx="5515">
                  <c:v>4.9599999999999999E-5</c:v>
                </c:pt>
                <c:pt idx="5516" formatCode="0.00E+00">
                  <c:v>4.9599999999999999E-5</c:v>
                </c:pt>
                <c:pt idx="5517">
                  <c:v>4.9499999999999997E-5</c:v>
                </c:pt>
                <c:pt idx="5518" formatCode="0.00E+00">
                  <c:v>4.9499999999999997E-5</c:v>
                </c:pt>
                <c:pt idx="5519">
                  <c:v>4.9499999999999997E-5</c:v>
                </c:pt>
                <c:pt idx="5520" formatCode="0.00E+00">
                  <c:v>4.9499999999999997E-5</c:v>
                </c:pt>
                <c:pt idx="5521">
                  <c:v>4.9400000000000001E-5</c:v>
                </c:pt>
                <c:pt idx="5522" formatCode="0.00E+00">
                  <c:v>4.9400000000000001E-5</c:v>
                </c:pt>
                <c:pt idx="5523">
                  <c:v>4.9299999999999999E-5</c:v>
                </c:pt>
                <c:pt idx="5524" formatCode="0.00E+00">
                  <c:v>4.9299999999999999E-5</c:v>
                </c:pt>
                <c:pt idx="5525">
                  <c:v>4.9200000000000003E-5</c:v>
                </c:pt>
                <c:pt idx="5526" formatCode="0.00E+00">
                  <c:v>4.9200000000000003E-5</c:v>
                </c:pt>
                <c:pt idx="5527">
                  <c:v>4.9100000000000001E-5</c:v>
                </c:pt>
                <c:pt idx="5528" formatCode="0.00E+00">
                  <c:v>4.9100000000000001E-5</c:v>
                </c:pt>
                <c:pt idx="5529">
                  <c:v>4.8900000000000003E-5</c:v>
                </c:pt>
                <c:pt idx="5530" formatCode="0.00E+00">
                  <c:v>4.8900000000000003E-5</c:v>
                </c:pt>
                <c:pt idx="5531">
                  <c:v>4.8999999999999998E-5</c:v>
                </c:pt>
                <c:pt idx="5532">
                  <c:v>4.8999999999999998E-5</c:v>
                </c:pt>
                <c:pt idx="5533" formatCode="0.00E+00">
                  <c:v>4.8999999999999998E-5</c:v>
                </c:pt>
                <c:pt idx="5534">
                  <c:v>4.8600000000000002E-5</c:v>
                </c:pt>
                <c:pt idx="5535" formatCode="0.00E+00">
                  <c:v>4.8600000000000002E-5</c:v>
                </c:pt>
                <c:pt idx="5536" formatCode="0.00E+00">
                  <c:v>4.85E-5</c:v>
                </c:pt>
                <c:pt idx="5537">
                  <c:v>4.8399999999999997E-5</c:v>
                </c:pt>
                <c:pt idx="5538">
                  <c:v>4.8399999999999997E-5</c:v>
                </c:pt>
                <c:pt idx="5539" formatCode="0.00E+00">
                  <c:v>4.8399999999999997E-5</c:v>
                </c:pt>
                <c:pt idx="5540">
                  <c:v>4.85E-5</c:v>
                </c:pt>
                <c:pt idx="5541" formatCode="0.00E+00">
                  <c:v>4.85E-5</c:v>
                </c:pt>
                <c:pt idx="5542">
                  <c:v>4.8399999999999997E-5</c:v>
                </c:pt>
                <c:pt idx="5543" formatCode="0.00E+00">
                  <c:v>4.8399999999999997E-5</c:v>
                </c:pt>
                <c:pt idx="5544">
                  <c:v>4.8199999999999999E-5</c:v>
                </c:pt>
                <c:pt idx="5545" formatCode="0.00E+00">
                  <c:v>4.8199999999999999E-5</c:v>
                </c:pt>
                <c:pt idx="5546">
                  <c:v>4.7800000000000003E-5</c:v>
                </c:pt>
                <c:pt idx="5547" formatCode="0.00E+00">
                  <c:v>4.7800000000000003E-5</c:v>
                </c:pt>
                <c:pt idx="5548">
                  <c:v>4.7599999999999998E-5</c:v>
                </c:pt>
                <c:pt idx="5549" formatCode="0.00E+00">
                  <c:v>4.7599999999999998E-5</c:v>
                </c:pt>
                <c:pt idx="5550">
                  <c:v>4.7800000000000003E-5</c:v>
                </c:pt>
                <c:pt idx="5551" formatCode="0.00E+00">
                  <c:v>4.7800000000000003E-5</c:v>
                </c:pt>
                <c:pt idx="5552">
                  <c:v>4.7599999999999998E-5</c:v>
                </c:pt>
                <c:pt idx="5553" formatCode="0.00E+00">
                  <c:v>4.7599999999999998E-5</c:v>
                </c:pt>
                <c:pt idx="5554">
                  <c:v>4.71E-5</c:v>
                </c:pt>
                <c:pt idx="5555" formatCode="0.00E+00">
                  <c:v>4.71E-5</c:v>
                </c:pt>
                <c:pt idx="5556">
                  <c:v>4.71E-5</c:v>
                </c:pt>
                <c:pt idx="5557" formatCode="0.00E+00">
                  <c:v>4.71E-5</c:v>
                </c:pt>
                <c:pt idx="5558">
                  <c:v>4.6999999999999997E-5</c:v>
                </c:pt>
                <c:pt idx="5559" formatCode="0.00E+00">
                  <c:v>4.6999999999999997E-5</c:v>
                </c:pt>
                <c:pt idx="5560">
                  <c:v>4.7299999999999998E-5</c:v>
                </c:pt>
                <c:pt idx="5561" formatCode="0.00E+00">
                  <c:v>4.7299999999999998E-5</c:v>
                </c:pt>
                <c:pt idx="5562">
                  <c:v>4.6600000000000001E-5</c:v>
                </c:pt>
                <c:pt idx="5563" formatCode="0.00E+00">
                  <c:v>4.6600000000000001E-5</c:v>
                </c:pt>
                <c:pt idx="5564">
                  <c:v>4.6999999999999997E-5</c:v>
                </c:pt>
                <c:pt idx="5565" formatCode="0.00E+00">
                  <c:v>4.6999999999999997E-5</c:v>
                </c:pt>
                <c:pt idx="5566">
                  <c:v>4.7599999999999998E-5</c:v>
                </c:pt>
                <c:pt idx="5567" formatCode="0.00E+00">
                  <c:v>4.7599999999999998E-5</c:v>
                </c:pt>
                <c:pt idx="5568">
                  <c:v>4.7500000000000003E-5</c:v>
                </c:pt>
                <c:pt idx="5569" formatCode="0.00E+00">
                  <c:v>4.7500000000000003E-5</c:v>
                </c:pt>
                <c:pt idx="5570">
                  <c:v>4.7700000000000001E-5</c:v>
                </c:pt>
                <c:pt idx="5571" formatCode="0.00E+00">
                  <c:v>4.7700000000000001E-5</c:v>
                </c:pt>
                <c:pt idx="5572">
                  <c:v>4.7899999999999999E-5</c:v>
                </c:pt>
                <c:pt idx="5573" formatCode="0.00E+00">
                  <c:v>4.7899999999999999E-5</c:v>
                </c:pt>
                <c:pt idx="5574">
                  <c:v>4.7899999999999999E-5</c:v>
                </c:pt>
                <c:pt idx="5575" formatCode="0.00E+00">
                  <c:v>4.7899999999999999E-5</c:v>
                </c:pt>
                <c:pt idx="5576">
                  <c:v>4.6900000000000002E-5</c:v>
                </c:pt>
                <c:pt idx="5577" formatCode="0.00E+00">
                  <c:v>4.6900000000000002E-5</c:v>
                </c:pt>
                <c:pt idx="5578">
                  <c:v>4.6999999999999997E-5</c:v>
                </c:pt>
                <c:pt idx="5579" formatCode="0.00E+00">
                  <c:v>4.6999999999999997E-5</c:v>
                </c:pt>
                <c:pt idx="5580">
                  <c:v>4.6900000000000002E-5</c:v>
                </c:pt>
                <c:pt idx="5581" formatCode="0.00E+00">
                  <c:v>4.6900000000000002E-5</c:v>
                </c:pt>
                <c:pt idx="5582">
                  <c:v>4.6799999999999999E-5</c:v>
                </c:pt>
                <c:pt idx="5583" formatCode="0.00E+00">
                  <c:v>4.6799999999999999E-5</c:v>
                </c:pt>
                <c:pt idx="5584">
                  <c:v>4.6499999999999999E-5</c:v>
                </c:pt>
                <c:pt idx="5585">
                  <c:v>4.6499999999999999E-5</c:v>
                </c:pt>
                <c:pt idx="5586" formatCode="0.00E+00">
                  <c:v>4.6499999999999999E-5</c:v>
                </c:pt>
                <c:pt idx="5587">
                  <c:v>4.6400000000000003E-5</c:v>
                </c:pt>
                <c:pt idx="5588" formatCode="0.00E+00">
                  <c:v>4.6400000000000003E-5</c:v>
                </c:pt>
                <c:pt idx="5589">
                  <c:v>4.5399999999999999E-5</c:v>
                </c:pt>
                <c:pt idx="5590" formatCode="0.00E+00">
                  <c:v>4.5399999999999999E-5</c:v>
                </c:pt>
                <c:pt idx="5591">
                  <c:v>4.6E-5</c:v>
                </c:pt>
                <c:pt idx="5592" formatCode="0.00E+00">
                  <c:v>4.6E-5</c:v>
                </c:pt>
                <c:pt idx="5593">
                  <c:v>4.6100000000000002E-5</c:v>
                </c:pt>
                <c:pt idx="5594" formatCode="0.00E+00">
                  <c:v>4.6100000000000002E-5</c:v>
                </c:pt>
                <c:pt idx="5595">
                  <c:v>4.6100000000000002E-5</c:v>
                </c:pt>
                <c:pt idx="5596" formatCode="0.00E+00">
                  <c:v>4.6100000000000002E-5</c:v>
                </c:pt>
                <c:pt idx="5597">
                  <c:v>4.6E-5</c:v>
                </c:pt>
                <c:pt idx="5598" formatCode="0.00E+00">
                  <c:v>4.6E-5</c:v>
                </c:pt>
                <c:pt idx="5599">
                  <c:v>4.5300000000000003E-5</c:v>
                </c:pt>
                <c:pt idx="5600" formatCode="0.00E+00">
                  <c:v>4.5300000000000003E-5</c:v>
                </c:pt>
                <c:pt idx="5601">
                  <c:v>4.4299999999999999E-5</c:v>
                </c:pt>
                <c:pt idx="5602" formatCode="0.00E+00">
                  <c:v>4.4299999999999999E-5</c:v>
                </c:pt>
                <c:pt idx="5603">
                  <c:v>4.49E-5</c:v>
                </c:pt>
                <c:pt idx="5604" formatCode="0.00E+00">
                  <c:v>4.49E-5</c:v>
                </c:pt>
                <c:pt idx="5605">
                  <c:v>4.4700000000000002E-5</c:v>
                </c:pt>
                <c:pt idx="5606" formatCode="0.00E+00">
                  <c:v>4.4700000000000002E-5</c:v>
                </c:pt>
                <c:pt idx="5607">
                  <c:v>4.4700000000000002E-5</c:v>
                </c:pt>
                <c:pt idx="5608" formatCode="0.00E+00">
                  <c:v>4.4700000000000002E-5</c:v>
                </c:pt>
                <c:pt idx="5609">
                  <c:v>4.4400000000000002E-5</c:v>
                </c:pt>
                <c:pt idx="5610" formatCode="0.00E+00">
                  <c:v>4.4400000000000002E-5</c:v>
                </c:pt>
                <c:pt idx="5611">
                  <c:v>4.4299999999999999E-5</c:v>
                </c:pt>
                <c:pt idx="5612" formatCode="0.00E+00">
                  <c:v>4.4299999999999999E-5</c:v>
                </c:pt>
                <c:pt idx="5613">
                  <c:v>4.57E-5</c:v>
                </c:pt>
                <c:pt idx="5614" formatCode="0.00E+00">
                  <c:v>4.57E-5</c:v>
                </c:pt>
                <c:pt idx="5615">
                  <c:v>4.5300000000000003E-5</c:v>
                </c:pt>
                <c:pt idx="5616" formatCode="0.00E+00">
                  <c:v>4.5300000000000003E-5</c:v>
                </c:pt>
                <c:pt idx="5617">
                  <c:v>4.5000000000000003E-5</c:v>
                </c:pt>
                <c:pt idx="5618" formatCode="0.00E+00">
                  <c:v>4.5000000000000003E-5</c:v>
                </c:pt>
                <c:pt idx="5619">
                  <c:v>4.5000000000000003E-5</c:v>
                </c:pt>
                <c:pt idx="5620" formatCode="0.00E+00">
                  <c:v>4.5000000000000003E-5</c:v>
                </c:pt>
                <c:pt idx="5621">
                  <c:v>4.5200000000000001E-5</c:v>
                </c:pt>
                <c:pt idx="5622" formatCode="0.00E+00">
                  <c:v>4.5200000000000001E-5</c:v>
                </c:pt>
                <c:pt idx="5623">
                  <c:v>4.5599999999999997E-5</c:v>
                </c:pt>
                <c:pt idx="5624" formatCode="0.00E+00">
                  <c:v>4.5599999999999997E-5</c:v>
                </c:pt>
                <c:pt idx="5625">
                  <c:v>4.5800000000000002E-5</c:v>
                </c:pt>
                <c:pt idx="5626" formatCode="0.00E+00">
                  <c:v>4.5800000000000002E-5</c:v>
                </c:pt>
                <c:pt idx="5627">
                  <c:v>4.57E-5</c:v>
                </c:pt>
                <c:pt idx="5628" formatCode="0.00E+00">
                  <c:v>4.57E-5</c:v>
                </c:pt>
                <c:pt idx="5629">
                  <c:v>4.5300000000000003E-5</c:v>
                </c:pt>
                <c:pt idx="5630" formatCode="0.00E+00">
                  <c:v>4.5300000000000003E-5</c:v>
                </c:pt>
                <c:pt idx="5631">
                  <c:v>4.5500000000000001E-5</c:v>
                </c:pt>
                <c:pt idx="5632" formatCode="0.00E+00">
                  <c:v>4.5500000000000001E-5</c:v>
                </c:pt>
                <c:pt idx="5633">
                  <c:v>4.5200000000000001E-5</c:v>
                </c:pt>
                <c:pt idx="5634" formatCode="0.00E+00">
                  <c:v>4.5200000000000001E-5</c:v>
                </c:pt>
                <c:pt idx="5635">
                  <c:v>4.5300000000000003E-5</c:v>
                </c:pt>
                <c:pt idx="5636" formatCode="0.00E+00">
                  <c:v>4.5300000000000003E-5</c:v>
                </c:pt>
                <c:pt idx="5637">
                  <c:v>4.4700000000000002E-5</c:v>
                </c:pt>
                <c:pt idx="5638">
                  <c:v>4.4700000000000002E-5</c:v>
                </c:pt>
                <c:pt idx="5639" formatCode="0.00E+00">
                  <c:v>4.4700000000000002E-5</c:v>
                </c:pt>
                <c:pt idx="5640">
                  <c:v>4.4400000000000002E-5</c:v>
                </c:pt>
                <c:pt idx="5641" formatCode="0.00E+00">
                  <c:v>4.4400000000000002E-5</c:v>
                </c:pt>
                <c:pt idx="5642">
                  <c:v>4.4199999999999997E-5</c:v>
                </c:pt>
                <c:pt idx="5643" formatCode="0.00E+00">
                  <c:v>4.4199999999999997E-5</c:v>
                </c:pt>
                <c:pt idx="5644">
                  <c:v>4.4299999999999999E-5</c:v>
                </c:pt>
                <c:pt idx="5645" formatCode="0.00E+00">
                  <c:v>4.4299999999999999E-5</c:v>
                </c:pt>
                <c:pt idx="5646">
                  <c:v>4.4400000000000002E-5</c:v>
                </c:pt>
                <c:pt idx="5647" formatCode="0.00E+00">
                  <c:v>4.4400000000000002E-5</c:v>
                </c:pt>
                <c:pt idx="5648">
                  <c:v>4.4299999999999999E-5</c:v>
                </c:pt>
                <c:pt idx="5649" formatCode="0.00E+00">
                  <c:v>4.4299999999999999E-5</c:v>
                </c:pt>
                <c:pt idx="5650">
                  <c:v>4.4199999999999997E-5</c:v>
                </c:pt>
                <c:pt idx="5651" formatCode="0.00E+00">
                  <c:v>4.4199999999999997E-5</c:v>
                </c:pt>
                <c:pt idx="5652">
                  <c:v>4.3999999999999999E-5</c:v>
                </c:pt>
                <c:pt idx="5653" formatCode="0.00E+00">
                  <c:v>4.3999999999999999E-5</c:v>
                </c:pt>
                <c:pt idx="5654">
                  <c:v>4.3900000000000003E-5</c:v>
                </c:pt>
                <c:pt idx="5655" formatCode="0.00E+00">
                  <c:v>4.3900000000000003E-5</c:v>
                </c:pt>
                <c:pt idx="5656">
                  <c:v>4.3999999999999999E-5</c:v>
                </c:pt>
                <c:pt idx="5657" formatCode="0.00E+00">
                  <c:v>4.3999999999999999E-5</c:v>
                </c:pt>
                <c:pt idx="5658">
                  <c:v>4.3600000000000003E-5</c:v>
                </c:pt>
                <c:pt idx="5659" formatCode="0.00E+00">
                  <c:v>4.3600000000000003E-5</c:v>
                </c:pt>
                <c:pt idx="5660">
                  <c:v>4.3999999999999999E-5</c:v>
                </c:pt>
                <c:pt idx="5661" formatCode="0.00E+00">
                  <c:v>4.3999999999999999E-5</c:v>
                </c:pt>
                <c:pt idx="5662">
                  <c:v>4.4299999999999999E-5</c:v>
                </c:pt>
                <c:pt idx="5663" formatCode="0.00E+00">
                  <c:v>4.4299999999999999E-5</c:v>
                </c:pt>
                <c:pt idx="5664">
                  <c:v>4.4400000000000002E-5</c:v>
                </c:pt>
                <c:pt idx="5665" formatCode="0.00E+00">
                  <c:v>4.4400000000000002E-5</c:v>
                </c:pt>
                <c:pt idx="5666">
                  <c:v>4.46E-5</c:v>
                </c:pt>
                <c:pt idx="5667" formatCode="0.00E+00">
                  <c:v>4.46E-5</c:v>
                </c:pt>
                <c:pt idx="5668">
                  <c:v>4.4700000000000002E-5</c:v>
                </c:pt>
                <c:pt idx="5669" formatCode="0.00E+00">
                  <c:v>4.4700000000000002E-5</c:v>
                </c:pt>
                <c:pt idx="5670">
                  <c:v>4.5000000000000003E-5</c:v>
                </c:pt>
                <c:pt idx="5671" formatCode="0.00E+00">
                  <c:v>4.5000000000000003E-5</c:v>
                </c:pt>
                <c:pt idx="5672">
                  <c:v>4.4799999999999998E-5</c:v>
                </c:pt>
                <c:pt idx="5673" formatCode="0.00E+00">
                  <c:v>4.4799999999999998E-5</c:v>
                </c:pt>
                <c:pt idx="5674">
                  <c:v>4.4700000000000002E-5</c:v>
                </c:pt>
                <c:pt idx="5675" formatCode="0.00E+00">
                  <c:v>4.4700000000000002E-5</c:v>
                </c:pt>
                <c:pt idx="5676">
                  <c:v>4.4799999999999998E-5</c:v>
                </c:pt>
                <c:pt idx="5677" formatCode="0.00E+00">
                  <c:v>4.4799999999999998E-5</c:v>
                </c:pt>
                <c:pt idx="5678">
                  <c:v>4.4499999999999997E-5</c:v>
                </c:pt>
                <c:pt idx="5679" formatCode="0.00E+00">
                  <c:v>4.4499999999999997E-5</c:v>
                </c:pt>
                <c:pt idx="5680">
                  <c:v>4.4499999999999997E-5</c:v>
                </c:pt>
                <c:pt idx="5681" formatCode="0.00E+00">
                  <c:v>4.4499999999999997E-5</c:v>
                </c:pt>
                <c:pt idx="5682">
                  <c:v>4.4100000000000001E-5</c:v>
                </c:pt>
                <c:pt idx="5683" formatCode="0.00E+00">
                  <c:v>4.4100000000000001E-5</c:v>
                </c:pt>
                <c:pt idx="5684">
                  <c:v>4.4100000000000001E-5</c:v>
                </c:pt>
                <c:pt idx="5685">
                  <c:v>4.4100000000000001E-5</c:v>
                </c:pt>
                <c:pt idx="5686" formatCode="0.00E+00">
                  <c:v>4.4100000000000001E-5</c:v>
                </c:pt>
                <c:pt idx="5687">
                  <c:v>4.4199999999999997E-5</c:v>
                </c:pt>
                <c:pt idx="5688" formatCode="0.00E+00">
                  <c:v>4.4199999999999997E-5</c:v>
                </c:pt>
                <c:pt idx="5689">
                  <c:v>4.3900000000000003E-5</c:v>
                </c:pt>
                <c:pt idx="5690" formatCode="0.00E+00">
                  <c:v>4.3900000000000003E-5</c:v>
                </c:pt>
                <c:pt idx="5691">
                  <c:v>4.3800000000000001E-5</c:v>
                </c:pt>
                <c:pt idx="5692" formatCode="0.00E+00">
                  <c:v>4.3800000000000001E-5</c:v>
                </c:pt>
                <c:pt idx="5693">
                  <c:v>4.3900000000000003E-5</c:v>
                </c:pt>
                <c:pt idx="5694" formatCode="0.00E+00">
                  <c:v>4.3900000000000003E-5</c:v>
                </c:pt>
                <c:pt idx="5695">
                  <c:v>4.3999999999999999E-5</c:v>
                </c:pt>
                <c:pt idx="5696" formatCode="0.00E+00">
                  <c:v>4.3999999999999999E-5</c:v>
                </c:pt>
                <c:pt idx="5697">
                  <c:v>4.4400000000000002E-5</c:v>
                </c:pt>
                <c:pt idx="5698" formatCode="0.00E+00">
                  <c:v>4.4400000000000002E-5</c:v>
                </c:pt>
                <c:pt idx="5699">
                  <c:v>4.4299999999999999E-5</c:v>
                </c:pt>
                <c:pt idx="5700" formatCode="0.00E+00">
                  <c:v>4.4299999999999999E-5</c:v>
                </c:pt>
                <c:pt idx="5701">
                  <c:v>4.4400000000000002E-5</c:v>
                </c:pt>
                <c:pt idx="5702" formatCode="0.00E+00">
                  <c:v>4.4400000000000002E-5</c:v>
                </c:pt>
                <c:pt idx="5703">
                  <c:v>4.3900000000000003E-5</c:v>
                </c:pt>
                <c:pt idx="5704" formatCode="0.00E+00">
                  <c:v>4.3900000000000003E-5</c:v>
                </c:pt>
                <c:pt idx="5705">
                  <c:v>4.3800000000000001E-5</c:v>
                </c:pt>
                <c:pt idx="5706" formatCode="0.00E+00">
                  <c:v>4.3800000000000001E-5</c:v>
                </c:pt>
                <c:pt idx="5707">
                  <c:v>4.3999999999999999E-5</c:v>
                </c:pt>
                <c:pt idx="5708" formatCode="0.00E+00">
                  <c:v>4.3999999999999999E-5</c:v>
                </c:pt>
                <c:pt idx="5709">
                  <c:v>4.3800000000000001E-5</c:v>
                </c:pt>
                <c:pt idx="5710" formatCode="0.00E+00">
                  <c:v>4.3800000000000001E-5</c:v>
                </c:pt>
                <c:pt idx="5711">
                  <c:v>4.3800000000000001E-5</c:v>
                </c:pt>
                <c:pt idx="5712" formatCode="0.00E+00">
                  <c:v>4.3800000000000001E-5</c:v>
                </c:pt>
                <c:pt idx="5713">
                  <c:v>4.3800000000000001E-5</c:v>
                </c:pt>
                <c:pt idx="5714" formatCode="0.00E+00">
                  <c:v>4.3800000000000001E-5</c:v>
                </c:pt>
                <c:pt idx="5715">
                  <c:v>4.35E-5</c:v>
                </c:pt>
                <c:pt idx="5716" formatCode="0.00E+00">
                  <c:v>4.35E-5</c:v>
                </c:pt>
                <c:pt idx="5717">
                  <c:v>4.3900000000000003E-5</c:v>
                </c:pt>
                <c:pt idx="5718" formatCode="0.00E+00">
                  <c:v>4.3900000000000003E-5</c:v>
                </c:pt>
                <c:pt idx="5719">
                  <c:v>4.3900000000000003E-5</c:v>
                </c:pt>
                <c:pt idx="5720" formatCode="0.00E+00">
                  <c:v>4.3900000000000003E-5</c:v>
                </c:pt>
                <c:pt idx="5721">
                  <c:v>4.3399999999999998E-5</c:v>
                </c:pt>
                <c:pt idx="5722" formatCode="0.00E+00">
                  <c:v>4.3399999999999998E-5</c:v>
                </c:pt>
                <c:pt idx="5723">
                  <c:v>4.3399999999999998E-5</c:v>
                </c:pt>
                <c:pt idx="5724" formatCode="0.00E+00">
                  <c:v>4.3399999999999998E-5</c:v>
                </c:pt>
                <c:pt idx="5725">
                  <c:v>4.32E-5</c:v>
                </c:pt>
                <c:pt idx="5726" formatCode="0.00E+00">
                  <c:v>4.32E-5</c:v>
                </c:pt>
                <c:pt idx="5727">
                  <c:v>4.3099999999999997E-5</c:v>
                </c:pt>
                <c:pt idx="5728" formatCode="0.00E+00">
                  <c:v>4.3099999999999997E-5</c:v>
                </c:pt>
                <c:pt idx="5729">
                  <c:v>4.3300000000000002E-5</c:v>
                </c:pt>
                <c:pt idx="5730">
                  <c:v>4.3300000000000002E-5</c:v>
                </c:pt>
                <c:pt idx="5731" formatCode="0.00E+00">
                  <c:v>4.3300000000000002E-5</c:v>
                </c:pt>
                <c:pt idx="5732">
                  <c:v>4.2899999999999999E-5</c:v>
                </c:pt>
                <c:pt idx="5733" formatCode="0.00E+00">
                  <c:v>4.2899999999999999E-5</c:v>
                </c:pt>
                <c:pt idx="5734">
                  <c:v>4.2899999999999999E-5</c:v>
                </c:pt>
                <c:pt idx="5735" formatCode="0.00E+00">
                  <c:v>4.2899999999999999E-5</c:v>
                </c:pt>
                <c:pt idx="5736">
                  <c:v>4.2700000000000001E-5</c:v>
                </c:pt>
                <c:pt idx="5737" formatCode="0.00E+00">
                  <c:v>4.2700000000000001E-5</c:v>
                </c:pt>
                <c:pt idx="5738">
                  <c:v>4.2299999999999998E-5</c:v>
                </c:pt>
                <c:pt idx="5739" formatCode="0.00E+00">
                  <c:v>4.2299999999999998E-5</c:v>
                </c:pt>
                <c:pt idx="5740">
                  <c:v>4.2500000000000003E-5</c:v>
                </c:pt>
                <c:pt idx="5741" formatCode="0.00E+00">
                  <c:v>4.2500000000000003E-5</c:v>
                </c:pt>
                <c:pt idx="5742">
                  <c:v>4.2200000000000003E-5</c:v>
                </c:pt>
                <c:pt idx="5743" formatCode="0.00E+00">
                  <c:v>4.2200000000000003E-5</c:v>
                </c:pt>
                <c:pt idx="5744">
                  <c:v>4.2200000000000003E-5</c:v>
                </c:pt>
                <c:pt idx="5745" formatCode="0.00E+00">
                  <c:v>4.2200000000000003E-5</c:v>
                </c:pt>
                <c:pt idx="5746">
                  <c:v>4.2299999999999998E-5</c:v>
                </c:pt>
                <c:pt idx="5747" formatCode="0.00E+00">
                  <c:v>4.2299999999999998E-5</c:v>
                </c:pt>
                <c:pt idx="5748">
                  <c:v>4.1199999999999999E-5</c:v>
                </c:pt>
                <c:pt idx="5749" formatCode="0.00E+00">
                  <c:v>4.1199999999999999E-5</c:v>
                </c:pt>
                <c:pt idx="5750">
                  <c:v>4.1600000000000002E-5</c:v>
                </c:pt>
                <c:pt idx="5751" formatCode="0.00E+00">
                  <c:v>4.1600000000000002E-5</c:v>
                </c:pt>
                <c:pt idx="5752">
                  <c:v>4.18E-5</c:v>
                </c:pt>
                <c:pt idx="5753" formatCode="0.00E+00">
                  <c:v>4.18E-5</c:v>
                </c:pt>
                <c:pt idx="5754">
                  <c:v>4.1900000000000002E-5</c:v>
                </c:pt>
                <c:pt idx="5755" formatCode="0.00E+00">
                  <c:v>4.1900000000000002E-5</c:v>
                </c:pt>
                <c:pt idx="5756">
                  <c:v>4.2200000000000003E-5</c:v>
                </c:pt>
                <c:pt idx="5757" formatCode="0.00E+00">
                  <c:v>4.2200000000000003E-5</c:v>
                </c:pt>
                <c:pt idx="5758">
                  <c:v>4.18E-5</c:v>
                </c:pt>
                <c:pt idx="5759" formatCode="0.00E+00">
                  <c:v>4.18E-5</c:v>
                </c:pt>
                <c:pt idx="5760">
                  <c:v>4.2200000000000003E-5</c:v>
                </c:pt>
                <c:pt idx="5761" formatCode="0.00E+00">
                  <c:v>4.2200000000000003E-5</c:v>
                </c:pt>
                <c:pt idx="5762">
                  <c:v>4.1999999999999998E-5</c:v>
                </c:pt>
                <c:pt idx="5763" formatCode="0.00E+00">
                  <c:v>4.1999999999999998E-5</c:v>
                </c:pt>
                <c:pt idx="5764">
                  <c:v>4.2200000000000003E-5</c:v>
                </c:pt>
                <c:pt idx="5765" formatCode="0.00E+00">
                  <c:v>4.2200000000000003E-5</c:v>
                </c:pt>
                <c:pt idx="5766">
                  <c:v>4.1999999999999998E-5</c:v>
                </c:pt>
                <c:pt idx="5767" formatCode="0.00E+00">
                  <c:v>4.1999999999999998E-5</c:v>
                </c:pt>
                <c:pt idx="5768">
                  <c:v>4.21E-5</c:v>
                </c:pt>
                <c:pt idx="5769" formatCode="0.00E+00">
                  <c:v>4.21E-5</c:v>
                </c:pt>
                <c:pt idx="5770">
                  <c:v>4.1999999999999998E-5</c:v>
                </c:pt>
                <c:pt idx="5771" formatCode="0.00E+00">
                  <c:v>4.1999999999999998E-5</c:v>
                </c:pt>
                <c:pt idx="5772">
                  <c:v>4.1900000000000002E-5</c:v>
                </c:pt>
                <c:pt idx="5773" formatCode="0.00E+00">
                  <c:v>4.1900000000000002E-5</c:v>
                </c:pt>
                <c:pt idx="5774">
                  <c:v>4.1900000000000002E-5</c:v>
                </c:pt>
                <c:pt idx="5775">
                  <c:v>4.1900000000000002E-5</c:v>
                </c:pt>
                <c:pt idx="5776" formatCode="0.00E+00">
                  <c:v>4.1900000000000002E-5</c:v>
                </c:pt>
                <c:pt idx="5777">
                  <c:v>4.18E-5</c:v>
                </c:pt>
                <c:pt idx="5778" formatCode="0.00E+00">
                  <c:v>4.18E-5</c:v>
                </c:pt>
                <c:pt idx="5779">
                  <c:v>4.1900000000000002E-5</c:v>
                </c:pt>
                <c:pt idx="5780" formatCode="0.00E+00">
                  <c:v>4.1900000000000002E-5</c:v>
                </c:pt>
                <c:pt idx="5781">
                  <c:v>4.1600000000000002E-5</c:v>
                </c:pt>
                <c:pt idx="5782" formatCode="0.00E+00">
                  <c:v>4.1600000000000002E-5</c:v>
                </c:pt>
                <c:pt idx="5783">
                  <c:v>4.1600000000000002E-5</c:v>
                </c:pt>
                <c:pt idx="5784" formatCode="0.00E+00">
                  <c:v>4.1600000000000002E-5</c:v>
                </c:pt>
                <c:pt idx="5785">
                  <c:v>4.1399999999999997E-5</c:v>
                </c:pt>
                <c:pt idx="5786" formatCode="0.00E+00">
                  <c:v>4.1399999999999997E-5</c:v>
                </c:pt>
                <c:pt idx="5787">
                  <c:v>4.1399999999999997E-5</c:v>
                </c:pt>
                <c:pt idx="5788" formatCode="0.00E+00">
                  <c:v>4.1399999999999997E-5</c:v>
                </c:pt>
                <c:pt idx="5789">
                  <c:v>4.1399999999999997E-5</c:v>
                </c:pt>
                <c:pt idx="5790" formatCode="0.00E+00">
                  <c:v>4.1399999999999997E-5</c:v>
                </c:pt>
                <c:pt idx="5791">
                  <c:v>4.1600000000000002E-5</c:v>
                </c:pt>
                <c:pt idx="5792" formatCode="0.00E+00">
                  <c:v>4.1600000000000002E-5</c:v>
                </c:pt>
                <c:pt idx="5793">
                  <c:v>4.1399999999999997E-5</c:v>
                </c:pt>
                <c:pt idx="5794" formatCode="0.00E+00">
                  <c:v>4.1399999999999997E-5</c:v>
                </c:pt>
                <c:pt idx="5795">
                  <c:v>4.1300000000000001E-5</c:v>
                </c:pt>
                <c:pt idx="5796" formatCode="0.00E+00">
                  <c:v>4.1300000000000001E-5</c:v>
                </c:pt>
                <c:pt idx="5797">
                  <c:v>4.1399999999999997E-5</c:v>
                </c:pt>
                <c:pt idx="5798" formatCode="0.00E+00">
                  <c:v>4.1399999999999997E-5</c:v>
                </c:pt>
                <c:pt idx="5799">
                  <c:v>4.1499999999999999E-5</c:v>
                </c:pt>
                <c:pt idx="5800" formatCode="0.00E+00">
                  <c:v>4.1499999999999999E-5</c:v>
                </c:pt>
                <c:pt idx="5801">
                  <c:v>4.1100000000000003E-5</c:v>
                </c:pt>
                <c:pt idx="5802" formatCode="0.00E+00">
                  <c:v>4.1100000000000003E-5</c:v>
                </c:pt>
                <c:pt idx="5803">
                  <c:v>4.1100000000000003E-5</c:v>
                </c:pt>
                <c:pt idx="5804" formatCode="0.00E+00">
                  <c:v>4.1100000000000003E-5</c:v>
                </c:pt>
                <c:pt idx="5805">
                  <c:v>4.1199999999999999E-5</c:v>
                </c:pt>
                <c:pt idx="5806" formatCode="0.00E+00">
                  <c:v>4.1199999999999999E-5</c:v>
                </c:pt>
                <c:pt idx="5807">
                  <c:v>4.0500000000000002E-5</c:v>
                </c:pt>
                <c:pt idx="5808" formatCode="0.00E+00">
                  <c:v>4.0500000000000002E-5</c:v>
                </c:pt>
                <c:pt idx="5809">
                  <c:v>4.0800000000000002E-5</c:v>
                </c:pt>
                <c:pt idx="5810" formatCode="0.00E+00">
                  <c:v>4.0800000000000002E-5</c:v>
                </c:pt>
                <c:pt idx="5811">
                  <c:v>4.07E-5</c:v>
                </c:pt>
                <c:pt idx="5812" formatCode="0.00E+00">
                  <c:v>4.07E-5</c:v>
                </c:pt>
                <c:pt idx="5813">
                  <c:v>3.9799999999999998E-5</c:v>
                </c:pt>
                <c:pt idx="5814" formatCode="0.00E+00">
                  <c:v>3.9799999999999998E-5</c:v>
                </c:pt>
                <c:pt idx="5815">
                  <c:v>4.0299999999999997E-5</c:v>
                </c:pt>
                <c:pt idx="5816" formatCode="0.00E+00">
                  <c:v>4.0299999999999997E-5</c:v>
                </c:pt>
                <c:pt idx="5817">
                  <c:v>4.0599999999999998E-5</c:v>
                </c:pt>
                <c:pt idx="5818" formatCode="0.00E+00">
                  <c:v>4.0599999999999998E-5</c:v>
                </c:pt>
                <c:pt idx="5819">
                  <c:v>4.0599999999999998E-5</c:v>
                </c:pt>
                <c:pt idx="5820">
                  <c:v>4.0599999999999998E-5</c:v>
                </c:pt>
                <c:pt idx="5821" formatCode="0.00E+00">
                  <c:v>4.0599999999999998E-5</c:v>
                </c:pt>
                <c:pt idx="5822">
                  <c:v>3.96E-5</c:v>
                </c:pt>
                <c:pt idx="5823" formatCode="0.00E+00">
                  <c:v>3.96E-5</c:v>
                </c:pt>
                <c:pt idx="5824">
                  <c:v>4.07E-5</c:v>
                </c:pt>
                <c:pt idx="5825" formatCode="0.00E+00">
                  <c:v>4.07E-5</c:v>
                </c:pt>
                <c:pt idx="5826">
                  <c:v>4.0599999999999998E-5</c:v>
                </c:pt>
                <c:pt idx="5827" formatCode="0.00E+00">
                  <c:v>4.0599999999999998E-5</c:v>
                </c:pt>
                <c:pt idx="5828">
                  <c:v>4.0399999999999999E-5</c:v>
                </c:pt>
                <c:pt idx="5829" formatCode="0.00E+00">
                  <c:v>4.0399999999999999E-5</c:v>
                </c:pt>
                <c:pt idx="5830">
                  <c:v>4.0500000000000002E-5</c:v>
                </c:pt>
                <c:pt idx="5831" formatCode="0.00E+00">
                  <c:v>4.0500000000000002E-5</c:v>
                </c:pt>
                <c:pt idx="5832">
                  <c:v>3.9900000000000001E-5</c:v>
                </c:pt>
                <c:pt idx="5833" formatCode="0.00E+00">
                  <c:v>3.9900000000000001E-5</c:v>
                </c:pt>
                <c:pt idx="5834">
                  <c:v>4.0299999999999997E-5</c:v>
                </c:pt>
                <c:pt idx="5835" formatCode="0.00E+00">
                  <c:v>4.0299999999999997E-5</c:v>
                </c:pt>
                <c:pt idx="5836">
                  <c:v>4.0200000000000001E-5</c:v>
                </c:pt>
                <c:pt idx="5837" formatCode="0.00E+00">
                  <c:v>4.0200000000000001E-5</c:v>
                </c:pt>
                <c:pt idx="5838">
                  <c:v>4.0099999999999999E-5</c:v>
                </c:pt>
                <c:pt idx="5839" formatCode="0.00E+00">
                  <c:v>4.0099999999999999E-5</c:v>
                </c:pt>
                <c:pt idx="5840">
                  <c:v>4.0200000000000001E-5</c:v>
                </c:pt>
                <c:pt idx="5841" formatCode="0.00E+00">
                  <c:v>4.0200000000000001E-5</c:v>
                </c:pt>
                <c:pt idx="5842">
                  <c:v>4.0099999999999999E-5</c:v>
                </c:pt>
                <c:pt idx="5843" formatCode="0.00E+00">
                  <c:v>4.0099999999999999E-5</c:v>
                </c:pt>
                <c:pt idx="5844">
                  <c:v>4.0000000000000003E-5</c:v>
                </c:pt>
                <c:pt idx="5845" formatCode="0.00E+00">
                  <c:v>4.0000000000000003E-5</c:v>
                </c:pt>
                <c:pt idx="5846">
                  <c:v>3.9900000000000001E-5</c:v>
                </c:pt>
                <c:pt idx="5847" formatCode="0.00E+00">
                  <c:v>3.9900000000000001E-5</c:v>
                </c:pt>
                <c:pt idx="5848">
                  <c:v>4.0000000000000003E-5</c:v>
                </c:pt>
                <c:pt idx="5849" formatCode="0.00E+00">
                  <c:v>4.0000000000000003E-5</c:v>
                </c:pt>
                <c:pt idx="5850">
                  <c:v>4.0000000000000003E-5</c:v>
                </c:pt>
                <c:pt idx="5851" formatCode="0.00E+00">
                  <c:v>4.0000000000000003E-5</c:v>
                </c:pt>
                <c:pt idx="5852">
                  <c:v>4.0000000000000003E-5</c:v>
                </c:pt>
                <c:pt idx="5853" formatCode="0.00E+00">
                  <c:v>4.0000000000000003E-5</c:v>
                </c:pt>
                <c:pt idx="5854">
                  <c:v>3.9799999999999998E-5</c:v>
                </c:pt>
                <c:pt idx="5855" formatCode="0.00E+00">
                  <c:v>3.9799999999999998E-5</c:v>
                </c:pt>
                <c:pt idx="5856">
                  <c:v>4.0000000000000003E-5</c:v>
                </c:pt>
                <c:pt idx="5857" formatCode="0.00E+00">
                  <c:v>4.0000000000000003E-5</c:v>
                </c:pt>
                <c:pt idx="5858">
                  <c:v>3.9900000000000001E-5</c:v>
                </c:pt>
                <c:pt idx="5859" formatCode="0.00E+00">
                  <c:v>3.9900000000000001E-5</c:v>
                </c:pt>
                <c:pt idx="5860">
                  <c:v>3.96E-5</c:v>
                </c:pt>
                <c:pt idx="5861" formatCode="0.00E+00">
                  <c:v>3.96E-5</c:v>
                </c:pt>
                <c:pt idx="5862">
                  <c:v>3.9499999999999998E-5</c:v>
                </c:pt>
                <c:pt idx="5863" formatCode="0.00E+00">
                  <c:v>3.9499999999999998E-5</c:v>
                </c:pt>
                <c:pt idx="5864">
                  <c:v>3.96E-5</c:v>
                </c:pt>
                <c:pt idx="5865" formatCode="0.00E+00">
                  <c:v>3.96E-5</c:v>
                </c:pt>
                <c:pt idx="5866">
                  <c:v>3.9400000000000002E-5</c:v>
                </c:pt>
                <c:pt idx="5867" formatCode="0.00E+00">
                  <c:v>3.9400000000000002E-5</c:v>
                </c:pt>
                <c:pt idx="5868">
                  <c:v>3.8999999999999999E-5</c:v>
                </c:pt>
                <c:pt idx="5869" formatCode="0.00E+00">
                  <c:v>3.8999999999999999E-5</c:v>
                </c:pt>
                <c:pt idx="5870">
                  <c:v>3.8899999999999997E-5</c:v>
                </c:pt>
                <c:pt idx="5871">
                  <c:v>3.8899999999999997E-5</c:v>
                </c:pt>
                <c:pt idx="5872" formatCode="0.00E+00">
                  <c:v>3.8899999999999997E-5</c:v>
                </c:pt>
                <c:pt idx="5873">
                  <c:v>3.8899999999999997E-5</c:v>
                </c:pt>
                <c:pt idx="5874" formatCode="0.00E+00">
                  <c:v>3.8899999999999997E-5</c:v>
                </c:pt>
                <c:pt idx="5875">
                  <c:v>3.8800000000000001E-5</c:v>
                </c:pt>
                <c:pt idx="5876" formatCode="0.00E+00">
                  <c:v>3.8800000000000001E-5</c:v>
                </c:pt>
                <c:pt idx="5877">
                  <c:v>3.82E-5</c:v>
                </c:pt>
                <c:pt idx="5878" formatCode="0.00E+00">
                  <c:v>3.82E-5</c:v>
                </c:pt>
                <c:pt idx="5879">
                  <c:v>3.8000000000000002E-5</c:v>
                </c:pt>
                <c:pt idx="5880" formatCode="0.00E+00">
                  <c:v>3.8000000000000002E-5</c:v>
                </c:pt>
                <c:pt idx="5881">
                  <c:v>3.7599999999999999E-5</c:v>
                </c:pt>
                <c:pt idx="5882" formatCode="0.00E+00">
                  <c:v>3.7599999999999999E-5</c:v>
                </c:pt>
                <c:pt idx="5883">
                  <c:v>3.7200000000000003E-5</c:v>
                </c:pt>
                <c:pt idx="5884" formatCode="0.00E+00">
                  <c:v>3.7200000000000003E-5</c:v>
                </c:pt>
                <c:pt idx="5885">
                  <c:v>3.6900000000000002E-5</c:v>
                </c:pt>
                <c:pt idx="5886" formatCode="0.00E+00">
                  <c:v>3.6900000000000002E-5</c:v>
                </c:pt>
                <c:pt idx="5887">
                  <c:v>3.68E-5</c:v>
                </c:pt>
                <c:pt idx="5888" formatCode="0.00E+00">
                  <c:v>3.68E-5</c:v>
                </c:pt>
                <c:pt idx="5889">
                  <c:v>3.6999999999999998E-5</c:v>
                </c:pt>
                <c:pt idx="5890" formatCode="0.00E+00">
                  <c:v>3.6999999999999998E-5</c:v>
                </c:pt>
                <c:pt idx="5891">
                  <c:v>3.6600000000000002E-5</c:v>
                </c:pt>
                <c:pt idx="5892" formatCode="0.00E+00">
                  <c:v>3.6600000000000002E-5</c:v>
                </c:pt>
                <c:pt idx="5893">
                  <c:v>3.6900000000000002E-5</c:v>
                </c:pt>
                <c:pt idx="5894" formatCode="0.00E+00">
                  <c:v>3.6900000000000002E-5</c:v>
                </c:pt>
                <c:pt idx="5895">
                  <c:v>3.65E-5</c:v>
                </c:pt>
                <c:pt idx="5896" formatCode="0.00E+00">
                  <c:v>3.65E-5</c:v>
                </c:pt>
                <c:pt idx="5897">
                  <c:v>3.6399999999999997E-5</c:v>
                </c:pt>
                <c:pt idx="5898" formatCode="0.00E+00">
                  <c:v>3.6399999999999997E-5</c:v>
                </c:pt>
                <c:pt idx="5899">
                  <c:v>3.6300000000000001E-5</c:v>
                </c:pt>
                <c:pt idx="5900" formatCode="0.00E+00">
                  <c:v>3.6300000000000001E-5</c:v>
                </c:pt>
                <c:pt idx="5901">
                  <c:v>3.6300000000000001E-5</c:v>
                </c:pt>
                <c:pt idx="5902" formatCode="0.00E+00">
                  <c:v>3.6300000000000001E-5</c:v>
                </c:pt>
                <c:pt idx="5903">
                  <c:v>3.6100000000000003E-5</c:v>
                </c:pt>
                <c:pt idx="5904" formatCode="0.00E+00">
                  <c:v>3.6100000000000003E-5</c:v>
                </c:pt>
                <c:pt idx="5905">
                  <c:v>3.6300000000000001E-5</c:v>
                </c:pt>
                <c:pt idx="5906" formatCode="0.00E+00">
                  <c:v>3.6300000000000001E-5</c:v>
                </c:pt>
                <c:pt idx="5907">
                  <c:v>3.6999999999999998E-5</c:v>
                </c:pt>
                <c:pt idx="5908" formatCode="0.00E+00">
                  <c:v>3.6999999999999998E-5</c:v>
                </c:pt>
                <c:pt idx="5909">
                  <c:v>3.6300000000000001E-5</c:v>
                </c:pt>
                <c:pt idx="5910" formatCode="0.00E+00">
                  <c:v>3.6300000000000001E-5</c:v>
                </c:pt>
                <c:pt idx="5911">
                  <c:v>3.7100000000000001E-5</c:v>
                </c:pt>
                <c:pt idx="5912" formatCode="0.00E+00">
                  <c:v>3.7100000000000001E-5</c:v>
                </c:pt>
                <c:pt idx="5913">
                  <c:v>3.6999999999999998E-5</c:v>
                </c:pt>
                <c:pt idx="5914" formatCode="0.00E+00">
                  <c:v>3.6999999999999998E-5</c:v>
                </c:pt>
                <c:pt idx="5915">
                  <c:v>3.7299999999999999E-5</c:v>
                </c:pt>
                <c:pt idx="5916" formatCode="0.00E+00">
                  <c:v>3.7299999999999999E-5</c:v>
                </c:pt>
                <c:pt idx="5917">
                  <c:v>3.6999999999999998E-5</c:v>
                </c:pt>
                <c:pt idx="5918" formatCode="0.00E+00">
                  <c:v>3.6999999999999998E-5</c:v>
                </c:pt>
                <c:pt idx="5919">
                  <c:v>3.6399999999999997E-5</c:v>
                </c:pt>
                <c:pt idx="5920">
                  <c:v>3.6399999999999997E-5</c:v>
                </c:pt>
                <c:pt idx="5921" formatCode="0.00E+00">
                  <c:v>3.6399999999999997E-5</c:v>
                </c:pt>
                <c:pt idx="5922">
                  <c:v>3.6000000000000001E-5</c:v>
                </c:pt>
                <c:pt idx="5923" formatCode="0.00E+00">
                  <c:v>3.6000000000000001E-5</c:v>
                </c:pt>
                <c:pt idx="5924">
                  <c:v>3.5800000000000003E-5</c:v>
                </c:pt>
                <c:pt idx="5925" formatCode="0.00E+00">
                  <c:v>3.5800000000000003E-5</c:v>
                </c:pt>
                <c:pt idx="5926">
                  <c:v>3.5599999999999998E-5</c:v>
                </c:pt>
                <c:pt idx="5927" formatCode="0.00E+00">
                  <c:v>3.5599999999999998E-5</c:v>
                </c:pt>
                <c:pt idx="5928">
                  <c:v>3.5599999999999998E-5</c:v>
                </c:pt>
                <c:pt idx="5929" formatCode="0.00E+00">
                  <c:v>3.5599999999999998E-5</c:v>
                </c:pt>
                <c:pt idx="5930">
                  <c:v>3.57E-5</c:v>
                </c:pt>
                <c:pt idx="5931" formatCode="0.00E+00">
                  <c:v>3.57E-5</c:v>
                </c:pt>
                <c:pt idx="5932">
                  <c:v>3.5599999999999998E-5</c:v>
                </c:pt>
                <c:pt idx="5933" formatCode="0.00E+00">
                  <c:v>3.5599999999999998E-5</c:v>
                </c:pt>
                <c:pt idx="5934">
                  <c:v>3.5800000000000003E-5</c:v>
                </c:pt>
                <c:pt idx="5935" formatCode="0.00E+00">
                  <c:v>3.5800000000000003E-5</c:v>
                </c:pt>
                <c:pt idx="5936">
                  <c:v>3.5800000000000003E-5</c:v>
                </c:pt>
                <c:pt idx="5937" formatCode="0.00E+00">
                  <c:v>3.5800000000000003E-5</c:v>
                </c:pt>
                <c:pt idx="5938">
                  <c:v>3.5599999999999998E-5</c:v>
                </c:pt>
                <c:pt idx="5939" formatCode="0.00E+00">
                  <c:v>3.5599999999999998E-5</c:v>
                </c:pt>
                <c:pt idx="5940">
                  <c:v>3.5500000000000002E-5</c:v>
                </c:pt>
                <c:pt idx="5941" formatCode="0.00E+00">
                  <c:v>3.5500000000000002E-5</c:v>
                </c:pt>
                <c:pt idx="5942">
                  <c:v>3.5500000000000002E-5</c:v>
                </c:pt>
                <c:pt idx="5943" formatCode="0.00E+00">
                  <c:v>3.5500000000000002E-5</c:v>
                </c:pt>
                <c:pt idx="5944">
                  <c:v>3.5800000000000003E-5</c:v>
                </c:pt>
                <c:pt idx="5945" formatCode="0.00E+00">
                  <c:v>3.5800000000000003E-5</c:v>
                </c:pt>
                <c:pt idx="5946">
                  <c:v>3.5599999999999998E-5</c:v>
                </c:pt>
                <c:pt idx="5947" formatCode="0.00E+00">
                  <c:v>3.5599999999999998E-5</c:v>
                </c:pt>
                <c:pt idx="5948">
                  <c:v>3.6100000000000003E-5</c:v>
                </c:pt>
                <c:pt idx="5949" formatCode="0.00E+00">
                  <c:v>3.6100000000000003E-5</c:v>
                </c:pt>
                <c:pt idx="5950">
                  <c:v>3.57E-5</c:v>
                </c:pt>
                <c:pt idx="5951" formatCode="0.00E+00">
                  <c:v>3.57E-5</c:v>
                </c:pt>
                <c:pt idx="5952">
                  <c:v>3.5299999999999997E-5</c:v>
                </c:pt>
                <c:pt idx="5953" formatCode="0.00E+00">
                  <c:v>3.5299999999999997E-5</c:v>
                </c:pt>
                <c:pt idx="5954">
                  <c:v>3.5299999999999997E-5</c:v>
                </c:pt>
                <c:pt idx="5955" formatCode="0.00E+00">
                  <c:v>3.5299999999999997E-5</c:v>
                </c:pt>
                <c:pt idx="5956">
                  <c:v>3.5200000000000002E-5</c:v>
                </c:pt>
                <c:pt idx="5957" formatCode="0.00E+00">
                  <c:v>3.5200000000000002E-5</c:v>
                </c:pt>
                <c:pt idx="5958">
                  <c:v>3.5099999999999999E-5</c:v>
                </c:pt>
                <c:pt idx="5959" formatCode="0.00E+00">
                  <c:v>3.5099999999999999E-5</c:v>
                </c:pt>
                <c:pt idx="5960">
                  <c:v>3.5200000000000002E-5</c:v>
                </c:pt>
                <c:pt idx="5961" formatCode="0.00E+00">
                  <c:v>3.5200000000000002E-5</c:v>
                </c:pt>
                <c:pt idx="5962">
                  <c:v>3.57E-5</c:v>
                </c:pt>
                <c:pt idx="5963" formatCode="0.00E+00">
                  <c:v>3.57E-5</c:v>
                </c:pt>
                <c:pt idx="5964">
                  <c:v>3.5599999999999998E-5</c:v>
                </c:pt>
                <c:pt idx="5965" formatCode="0.00E+00">
                  <c:v>3.5599999999999998E-5</c:v>
                </c:pt>
                <c:pt idx="5966">
                  <c:v>3.54E-5</c:v>
                </c:pt>
                <c:pt idx="5967" formatCode="0.00E+00">
                  <c:v>3.54E-5</c:v>
                </c:pt>
                <c:pt idx="5968">
                  <c:v>3.5200000000000002E-5</c:v>
                </c:pt>
                <c:pt idx="5969" formatCode="0.00E+00">
                  <c:v>3.5200000000000002E-5</c:v>
                </c:pt>
                <c:pt idx="5970">
                  <c:v>3.5099999999999999E-5</c:v>
                </c:pt>
                <c:pt idx="5971" formatCode="0.00E+00">
                  <c:v>3.5099999999999999E-5</c:v>
                </c:pt>
                <c:pt idx="5972">
                  <c:v>3.5099999999999999E-5</c:v>
                </c:pt>
                <c:pt idx="5973" formatCode="0.00E+00">
                  <c:v>3.5099999999999999E-5</c:v>
                </c:pt>
                <c:pt idx="5974">
                  <c:v>3.5500000000000002E-5</c:v>
                </c:pt>
                <c:pt idx="5975">
                  <c:v>3.5500000000000002E-5</c:v>
                </c:pt>
                <c:pt idx="5976" formatCode="0.00E+00">
                  <c:v>3.5500000000000002E-5</c:v>
                </c:pt>
                <c:pt idx="5977">
                  <c:v>3.54E-5</c:v>
                </c:pt>
                <c:pt idx="5978" formatCode="0.00E+00">
                  <c:v>3.54E-5</c:v>
                </c:pt>
                <c:pt idx="5979">
                  <c:v>3.5099999999999999E-5</c:v>
                </c:pt>
                <c:pt idx="5980" formatCode="0.00E+00">
                  <c:v>3.5099999999999999E-5</c:v>
                </c:pt>
                <c:pt idx="5981">
                  <c:v>3.4799999999999999E-5</c:v>
                </c:pt>
                <c:pt idx="5982" formatCode="0.00E+00">
                  <c:v>3.4799999999999999E-5</c:v>
                </c:pt>
                <c:pt idx="5983">
                  <c:v>3.4600000000000001E-5</c:v>
                </c:pt>
                <c:pt idx="5984" formatCode="0.00E+00">
                  <c:v>3.4600000000000001E-5</c:v>
                </c:pt>
                <c:pt idx="5985">
                  <c:v>3.4700000000000003E-5</c:v>
                </c:pt>
                <c:pt idx="5986" formatCode="0.00E+00">
                  <c:v>3.4700000000000003E-5</c:v>
                </c:pt>
                <c:pt idx="5987">
                  <c:v>3.4900000000000001E-5</c:v>
                </c:pt>
                <c:pt idx="5988" formatCode="0.00E+00">
                  <c:v>3.4900000000000001E-5</c:v>
                </c:pt>
                <c:pt idx="5989">
                  <c:v>3.4700000000000003E-5</c:v>
                </c:pt>
                <c:pt idx="5990" formatCode="0.00E+00">
                  <c:v>3.4700000000000003E-5</c:v>
                </c:pt>
                <c:pt idx="5991">
                  <c:v>3.4499999999999998E-5</c:v>
                </c:pt>
                <c:pt idx="5992" formatCode="0.00E+00">
                  <c:v>3.4499999999999998E-5</c:v>
                </c:pt>
                <c:pt idx="5993">
                  <c:v>3.4400000000000003E-5</c:v>
                </c:pt>
                <c:pt idx="5994" formatCode="0.00E+00">
                  <c:v>3.4400000000000003E-5</c:v>
                </c:pt>
                <c:pt idx="5995">
                  <c:v>3.4700000000000003E-5</c:v>
                </c:pt>
                <c:pt idx="5996" formatCode="0.00E+00">
                  <c:v>3.4700000000000003E-5</c:v>
                </c:pt>
                <c:pt idx="5997">
                  <c:v>3.4600000000000001E-5</c:v>
                </c:pt>
                <c:pt idx="5998" formatCode="0.00E+00">
                  <c:v>3.4600000000000001E-5</c:v>
                </c:pt>
                <c:pt idx="5999">
                  <c:v>3.4600000000000001E-5</c:v>
                </c:pt>
                <c:pt idx="6000" formatCode="0.00E+00">
                  <c:v>3.4600000000000001E-5</c:v>
                </c:pt>
                <c:pt idx="6001">
                  <c:v>3.4400000000000003E-5</c:v>
                </c:pt>
                <c:pt idx="6002" formatCode="0.00E+00">
                  <c:v>3.4400000000000003E-5</c:v>
                </c:pt>
                <c:pt idx="6003">
                  <c:v>3.43E-5</c:v>
                </c:pt>
                <c:pt idx="6004" formatCode="0.00E+00">
                  <c:v>3.43E-5</c:v>
                </c:pt>
                <c:pt idx="6005">
                  <c:v>3.4199999999999998E-5</c:v>
                </c:pt>
                <c:pt idx="6006" formatCode="0.00E+00">
                  <c:v>3.4199999999999998E-5</c:v>
                </c:pt>
                <c:pt idx="6007">
                  <c:v>3.4400000000000003E-5</c:v>
                </c:pt>
                <c:pt idx="6008" formatCode="0.00E+00">
                  <c:v>3.4400000000000003E-5</c:v>
                </c:pt>
                <c:pt idx="6009">
                  <c:v>3.4400000000000003E-5</c:v>
                </c:pt>
                <c:pt idx="6010" formatCode="0.00E+00">
                  <c:v>3.4400000000000003E-5</c:v>
                </c:pt>
                <c:pt idx="6011">
                  <c:v>3.4199999999999998E-5</c:v>
                </c:pt>
                <c:pt idx="6012" formatCode="0.00E+00">
                  <c:v>3.4199999999999998E-5</c:v>
                </c:pt>
                <c:pt idx="6013">
                  <c:v>3.4E-5</c:v>
                </c:pt>
                <c:pt idx="6014" formatCode="0.00E+00">
                  <c:v>3.4E-5</c:v>
                </c:pt>
                <c:pt idx="6015">
                  <c:v>3.3899999999999997E-5</c:v>
                </c:pt>
                <c:pt idx="6016" formatCode="0.00E+00">
                  <c:v>3.3899999999999997E-5</c:v>
                </c:pt>
                <c:pt idx="6017">
                  <c:v>3.3800000000000002E-5</c:v>
                </c:pt>
                <c:pt idx="6018" formatCode="0.00E+00">
                  <c:v>3.3800000000000002E-5</c:v>
                </c:pt>
                <c:pt idx="6019">
                  <c:v>3.3699999999999999E-5</c:v>
                </c:pt>
                <c:pt idx="6020" formatCode="0.00E+00">
                  <c:v>3.3699999999999999E-5</c:v>
                </c:pt>
                <c:pt idx="6021">
                  <c:v>3.3699999999999999E-5</c:v>
                </c:pt>
                <c:pt idx="6022" formatCode="0.00E+00">
                  <c:v>3.3699999999999999E-5</c:v>
                </c:pt>
                <c:pt idx="6023">
                  <c:v>3.3599999999999997E-5</c:v>
                </c:pt>
                <c:pt idx="6024">
                  <c:v>3.3599999999999997E-5</c:v>
                </c:pt>
                <c:pt idx="6025" formatCode="0.00E+00">
                  <c:v>3.3599999999999997E-5</c:v>
                </c:pt>
                <c:pt idx="6026">
                  <c:v>3.3599999999999997E-5</c:v>
                </c:pt>
                <c:pt idx="6027" formatCode="0.00E+00">
                  <c:v>3.3599999999999997E-5</c:v>
                </c:pt>
                <c:pt idx="6028">
                  <c:v>3.3599999999999997E-5</c:v>
                </c:pt>
                <c:pt idx="6029" formatCode="0.00E+00">
                  <c:v>3.3599999999999997E-5</c:v>
                </c:pt>
                <c:pt idx="6030">
                  <c:v>3.3500000000000001E-5</c:v>
                </c:pt>
                <c:pt idx="6031" formatCode="0.00E+00">
                  <c:v>3.3500000000000001E-5</c:v>
                </c:pt>
                <c:pt idx="6032">
                  <c:v>3.3399999999999999E-5</c:v>
                </c:pt>
                <c:pt idx="6033" formatCode="0.00E+00">
                  <c:v>3.3399999999999999E-5</c:v>
                </c:pt>
                <c:pt idx="6034">
                  <c:v>3.3699999999999999E-5</c:v>
                </c:pt>
                <c:pt idx="6035" formatCode="0.00E+00">
                  <c:v>3.3699999999999999E-5</c:v>
                </c:pt>
                <c:pt idx="6036">
                  <c:v>3.3599999999999997E-5</c:v>
                </c:pt>
                <c:pt idx="6037" formatCode="0.00E+00">
                  <c:v>3.3599999999999997E-5</c:v>
                </c:pt>
                <c:pt idx="6038">
                  <c:v>3.4E-5</c:v>
                </c:pt>
                <c:pt idx="6039" formatCode="0.00E+00">
                  <c:v>3.4E-5</c:v>
                </c:pt>
                <c:pt idx="6040">
                  <c:v>3.4100000000000002E-5</c:v>
                </c:pt>
                <c:pt idx="6041" formatCode="0.00E+00">
                  <c:v>3.4100000000000002E-5</c:v>
                </c:pt>
                <c:pt idx="6042">
                  <c:v>3.3800000000000002E-5</c:v>
                </c:pt>
                <c:pt idx="6043" formatCode="0.00E+00">
                  <c:v>3.3800000000000002E-5</c:v>
                </c:pt>
                <c:pt idx="6044">
                  <c:v>3.3699999999999999E-5</c:v>
                </c:pt>
                <c:pt idx="6045" formatCode="0.00E+00">
                  <c:v>3.3699999999999999E-5</c:v>
                </c:pt>
                <c:pt idx="6046">
                  <c:v>3.3500000000000001E-5</c:v>
                </c:pt>
                <c:pt idx="6047" formatCode="0.00E+00">
                  <c:v>3.3500000000000001E-5</c:v>
                </c:pt>
                <c:pt idx="6048">
                  <c:v>3.3800000000000002E-5</c:v>
                </c:pt>
                <c:pt idx="6049" formatCode="0.00E+00">
                  <c:v>3.3800000000000002E-5</c:v>
                </c:pt>
                <c:pt idx="6050">
                  <c:v>3.3800000000000002E-5</c:v>
                </c:pt>
                <c:pt idx="6051" formatCode="0.00E+00">
                  <c:v>3.3800000000000002E-5</c:v>
                </c:pt>
                <c:pt idx="6052">
                  <c:v>3.3599999999999997E-5</c:v>
                </c:pt>
                <c:pt idx="6053" formatCode="0.00E+00">
                  <c:v>3.3599999999999997E-5</c:v>
                </c:pt>
                <c:pt idx="6054">
                  <c:v>3.3699999999999999E-5</c:v>
                </c:pt>
                <c:pt idx="6055" formatCode="0.00E+00">
                  <c:v>3.3699999999999999E-5</c:v>
                </c:pt>
                <c:pt idx="6056">
                  <c:v>3.3500000000000001E-5</c:v>
                </c:pt>
                <c:pt idx="6057" formatCode="0.00E+00">
                  <c:v>3.3500000000000001E-5</c:v>
                </c:pt>
                <c:pt idx="6058">
                  <c:v>3.3500000000000001E-5</c:v>
                </c:pt>
                <c:pt idx="6059" formatCode="0.00E+00">
                  <c:v>3.3500000000000001E-5</c:v>
                </c:pt>
                <c:pt idx="6060">
                  <c:v>3.3300000000000003E-5</c:v>
                </c:pt>
                <c:pt idx="6061" formatCode="0.00E+00">
                  <c:v>3.3300000000000003E-5</c:v>
                </c:pt>
                <c:pt idx="6062">
                  <c:v>3.3099999999999998E-5</c:v>
                </c:pt>
                <c:pt idx="6063" formatCode="0.00E+00">
                  <c:v>3.3099999999999998E-5</c:v>
                </c:pt>
                <c:pt idx="6064">
                  <c:v>3.3000000000000003E-5</c:v>
                </c:pt>
                <c:pt idx="6065" formatCode="0.00E+00">
                  <c:v>3.3000000000000003E-5</c:v>
                </c:pt>
                <c:pt idx="6066">
                  <c:v>3.29E-5</c:v>
                </c:pt>
                <c:pt idx="6067" formatCode="0.00E+00">
                  <c:v>3.29E-5</c:v>
                </c:pt>
                <c:pt idx="6068">
                  <c:v>3.3200000000000001E-5</c:v>
                </c:pt>
                <c:pt idx="6069" formatCode="0.00E+00">
                  <c:v>3.3200000000000001E-5</c:v>
                </c:pt>
                <c:pt idx="6070">
                  <c:v>3.3099999999999998E-5</c:v>
                </c:pt>
                <c:pt idx="6071">
                  <c:v>3.3099999999999998E-5</c:v>
                </c:pt>
                <c:pt idx="6072" formatCode="0.00E+00">
                  <c:v>3.3099999999999998E-5</c:v>
                </c:pt>
                <c:pt idx="6073">
                  <c:v>3.29E-5</c:v>
                </c:pt>
                <c:pt idx="6074" formatCode="0.00E+00">
                  <c:v>3.29E-5</c:v>
                </c:pt>
                <c:pt idx="6075">
                  <c:v>3.2700000000000002E-5</c:v>
                </c:pt>
                <c:pt idx="6076" formatCode="0.00E+00">
                  <c:v>3.2700000000000002E-5</c:v>
                </c:pt>
                <c:pt idx="6077">
                  <c:v>3.2700000000000002E-5</c:v>
                </c:pt>
                <c:pt idx="6078" formatCode="0.00E+00">
                  <c:v>3.2700000000000002E-5</c:v>
                </c:pt>
                <c:pt idx="6079">
                  <c:v>3.2700000000000002E-5</c:v>
                </c:pt>
                <c:pt idx="6080" formatCode="0.00E+00">
                  <c:v>3.2700000000000002E-5</c:v>
                </c:pt>
                <c:pt idx="6081">
                  <c:v>3.2799999999999998E-5</c:v>
                </c:pt>
                <c:pt idx="6082" formatCode="0.00E+00">
                  <c:v>3.2799999999999998E-5</c:v>
                </c:pt>
                <c:pt idx="6083">
                  <c:v>3.2700000000000002E-5</c:v>
                </c:pt>
                <c:pt idx="6084" formatCode="0.00E+00">
                  <c:v>3.2700000000000002E-5</c:v>
                </c:pt>
                <c:pt idx="6085">
                  <c:v>3.26E-5</c:v>
                </c:pt>
                <c:pt idx="6086" formatCode="0.00E+00">
                  <c:v>3.26E-5</c:v>
                </c:pt>
                <c:pt idx="6087">
                  <c:v>3.2400000000000001E-5</c:v>
                </c:pt>
                <c:pt idx="6088" formatCode="0.00E+00">
                  <c:v>3.2400000000000001E-5</c:v>
                </c:pt>
                <c:pt idx="6089">
                  <c:v>3.2299999999999999E-5</c:v>
                </c:pt>
                <c:pt idx="6090" formatCode="0.00E+00">
                  <c:v>3.2299999999999999E-5</c:v>
                </c:pt>
                <c:pt idx="6091">
                  <c:v>3.2400000000000001E-5</c:v>
                </c:pt>
                <c:pt idx="6092" formatCode="0.00E+00">
                  <c:v>3.2400000000000001E-5</c:v>
                </c:pt>
                <c:pt idx="6093">
                  <c:v>3.2499999999999997E-5</c:v>
                </c:pt>
                <c:pt idx="6094" formatCode="0.00E+00">
                  <c:v>3.2499999999999997E-5</c:v>
                </c:pt>
                <c:pt idx="6095">
                  <c:v>3.2199999999999997E-5</c:v>
                </c:pt>
                <c:pt idx="6096" formatCode="0.00E+00">
                  <c:v>3.2199999999999997E-5</c:v>
                </c:pt>
                <c:pt idx="6097">
                  <c:v>3.2199999999999997E-5</c:v>
                </c:pt>
                <c:pt idx="6098" formatCode="0.00E+00">
                  <c:v>3.2199999999999997E-5</c:v>
                </c:pt>
                <c:pt idx="6099">
                  <c:v>3.2100000000000001E-5</c:v>
                </c:pt>
                <c:pt idx="6100" formatCode="0.00E+00">
                  <c:v>3.2100000000000001E-5</c:v>
                </c:pt>
                <c:pt idx="6101">
                  <c:v>3.2299999999999999E-5</c:v>
                </c:pt>
                <c:pt idx="6102" formatCode="0.00E+00">
                  <c:v>3.2299999999999999E-5</c:v>
                </c:pt>
                <c:pt idx="6103">
                  <c:v>3.3399999999999999E-5</c:v>
                </c:pt>
                <c:pt idx="6104" formatCode="0.00E+00">
                  <c:v>3.3399999999999999E-5</c:v>
                </c:pt>
                <c:pt idx="6105">
                  <c:v>3.3800000000000002E-5</c:v>
                </c:pt>
                <c:pt idx="6106" formatCode="0.00E+00">
                  <c:v>3.3800000000000002E-5</c:v>
                </c:pt>
                <c:pt idx="6107">
                  <c:v>3.3500000000000001E-5</c:v>
                </c:pt>
                <c:pt idx="6108" formatCode="0.00E+00">
                  <c:v>3.3500000000000001E-5</c:v>
                </c:pt>
                <c:pt idx="6109">
                  <c:v>3.3699999999999999E-5</c:v>
                </c:pt>
                <c:pt idx="6110" formatCode="0.00E+00">
                  <c:v>3.3699999999999999E-5</c:v>
                </c:pt>
                <c:pt idx="6111">
                  <c:v>3.3599999999999997E-5</c:v>
                </c:pt>
                <c:pt idx="6112" formatCode="0.00E+00">
                  <c:v>3.3599999999999997E-5</c:v>
                </c:pt>
                <c:pt idx="6113">
                  <c:v>3.3500000000000001E-5</c:v>
                </c:pt>
                <c:pt idx="6114" formatCode="0.00E+00">
                  <c:v>3.3500000000000001E-5</c:v>
                </c:pt>
                <c:pt idx="6115">
                  <c:v>3.3599999999999997E-5</c:v>
                </c:pt>
                <c:pt idx="6116" formatCode="0.00E+00">
                  <c:v>3.3599999999999997E-5</c:v>
                </c:pt>
                <c:pt idx="6117">
                  <c:v>3.3300000000000003E-5</c:v>
                </c:pt>
                <c:pt idx="6118" formatCode="0.00E+00">
                  <c:v>3.3300000000000003E-5</c:v>
                </c:pt>
                <c:pt idx="6119">
                  <c:v>3.3200000000000001E-5</c:v>
                </c:pt>
                <c:pt idx="6120">
                  <c:v>3.3200000000000001E-5</c:v>
                </c:pt>
                <c:pt idx="6121" formatCode="0.00E+00">
                  <c:v>3.3200000000000001E-5</c:v>
                </c:pt>
                <c:pt idx="6122">
                  <c:v>3.26E-5</c:v>
                </c:pt>
                <c:pt idx="6123" formatCode="0.00E+00">
                  <c:v>3.26E-5</c:v>
                </c:pt>
                <c:pt idx="6124">
                  <c:v>3.26E-5</c:v>
                </c:pt>
                <c:pt idx="6125" formatCode="0.00E+00">
                  <c:v>3.26E-5</c:v>
                </c:pt>
                <c:pt idx="6126">
                  <c:v>3.15E-5</c:v>
                </c:pt>
                <c:pt idx="6127" formatCode="0.00E+00">
                  <c:v>3.15E-5</c:v>
                </c:pt>
                <c:pt idx="6128">
                  <c:v>3.15E-5</c:v>
                </c:pt>
                <c:pt idx="6129" formatCode="0.00E+00">
                  <c:v>3.15E-5</c:v>
                </c:pt>
                <c:pt idx="6130">
                  <c:v>3.1399999999999998E-5</c:v>
                </c:pt>
                <c:pt idx="6131" formatCode="0.00E+00">
                  <c:v>3.1399999999999998E-5</c:v>
                </c:pt>
                <c:pt idx="6132">
                  <c:v>3.1199999999999999E-5</c:v>
                </c:pt>
                <c:pt idx="6133" formatCode="0.00E+00">
                  <c:v>3.1199999999999999E-5</c:v>
                </c:pt>
                <c:pt idx="6134">
                  <c:v>3.1099999999999997E-5</c:v>
                </c:pt>
                <c:pt idx="6135" formatCode="0.00E+00">
                  <c:v>3.1099999999999997E-5</c:v>
                </c:pt>
                <c:pt idx="6136">
                  <c:v>3.1099999999999997E-5</c:v>
                </c:pt>
                <c:pt idx="6137" formatCode="0.00E+00">
                  <c:v>3.1099999999999997E-5</c:v>
                </c:pt>
                <c:pt idx="6138">
                  <c:v>3.0899999999999999E-5</c:v>
                </c:pt>
                <c:pt idx="6139" formatCode="0.00E+00">
                  <c:v>3.0899999999999999E-5</c:v>
                </c:pt>
                <c:pt idx="6140">
                  <c:v>3.1199999999999999E-5</c:v>
                </c:pt>
                <c:pt idx="6141" formatCode="0.00E+00">
                  <c:v>3.1199999999999999E-5</c:v>
                </c:pt>
                <c:pt idx="6142">
                  <c:v>3.1399999999999998E-5</c:v>
                </c:pt>
                <c:pt idx="6143" formatCode="0.00E+00">
                  <c:v>3.1399999999999998E-5</c:v>
                </c:pt>
                <c:pt idx="6144">
                  <c:v>3.1399999999999998E-5</c:v>
                </c:pt>
                <c:pt idx="6145" formatCode="0.00E+00">
                  <c:v>3.1399999999999998E-5</c:v>
                </c:pt>
                <c:pt idx="6146">
                  <c:v>3.1199999999999999E-5</c:v>
                </c:pt>
                <c:pt idx="6147" formatCode="0.00E+00">
                  <c:v>3.1199999999999999E-5</c:v>
                </c:pt>
                <c:pt idx="6148">
                  <c:v>3.1099999999999997E-5</c:v>
                </c:pt>
                <c:pt idx="6149" formatCode="0.00E+00">
                  <c:v>3.1099999999999997E-5</c:v>
                </c:pt>
                <c:pt idx="6150">
                  <c:v>3.1000000000000001E-5</c:v>
                </c:pt>
                <c:pt idx="6151" formatCode="0.00E+00">
                  <c:v>3.1000000000000001E-5</c:v>
                </c:pt>
                <c:pt idx="6152">
                  <c:v>3.0800000000000003E-5</c:v>
                </c:pt>
                <c:pt idx="6153" formatCode="0.00E+00">
                  <c:v>3.0800000000000003E-5</c:v>
                </c:pt>
                <c:pt idx="6154">
                  <c:v>3.0700000000000001E-5</c:v>
                </c:pt>
                <c:pt idx="6155" formatCode="0.00E+00">
                  <c:v>3.0700000000000001E-5</c:v>
                </c:pt>
                <c:pt idx="6156">
                  <c:v>3.0700000000000001E-5</c:v>
                </c:pt>
                <c:pt idx="6157" formatCode="0.00E+00">
                  <c:v>3.0700000000000001E-5</c:v>
                </c:pt>
                <c:pt idx="6158">
                  <c:v>3.0700000000000001E-5</c:v>
                </c:pt>
                <c:pt idx="6159" formatCode="0.00E+00">
                  <c:v>3.0700000000000001E-5</c:v>
                </c:pt>
                <c:pt idx="6160">
                  <c:v>3.0700000000000001E-5</c:v>
                </c:pt>
                <c:pt idx="6161">
                  <c:v>3.0700000000000001E-5</c:v>
                </c:pt>
                <c:pt idx="6162" formatCode="0.00E+00">
                  <c:v>3.0700000000000001E-5</c:v>
                </c:pt>
                <c:pt idx="6163">
                  <c:v>3.1600000000000002E-5</c:v>
                </c:pt>
                <c:pt idx="6164" formatCode="0.00E+00">
                  <c:v>3.1600000000000002E-5</c:v>
                </c:pt>
                <c:pt idx="6165">
                  <c:v>3.1300000000000002E-5</c:v>
                </c:pt>
                <c:pt idx="6166" formatCode="0.00E+00">
                  <c:v>3.1300000000000002E-5</c:v>
                </c:pt>
                <c:pt idx="6167">
                  <c:v>3.0899999999999999E-5</c:v>
                </c:pt>
                <c:pt idx="6168" formatCode="0.00E+00">
                  <c:v>3.0899999999999999E-5</c:v>
                </c:pt>
                <c:pt idx="6169">
                  <c:v>3.1000000000000001E-5</c:v>
                </c:pt>
                <c:pt idx="6170" formatCode="0.00E+00">
                  <c:v>3.1000000000000001E-5</c:v>
                </c:pt>
                <c:pt idx="6171">
                  <c:v>3.0700000000000001E-5</c:v>
                </c:pt>
                <c:pt idx="6172" formatCode="0.00E+00">
                  <c:v>3.0700000000000001E-5</c:v>
                </c:pt>
                <c:pt idx="6173">
                  <c:v>3.0800000000000003E-5</c:v>
                </c:pt>
                <c:pt idx="6174" formatCode="0.00E+00">
                  <c:v>3.0800000000000003E-5</c:v>
                </c:pt>
                <c:pt idx="6175">
                  <c:v>3.0599999999999998E-5</c:v>
                </c:pt>
                <c:pt idx="6176" formatCode="0.00E+00">
                  <c:v>3.0599999999999998E-5</c:v>
                </c:pt>
                <c:pt idx="6177">
                  <c:v>3.0599999999999998E-5</c:v>
                </c:pt>
                <c:pt idx="6178" formatCode="0.00E+00">
                  <c:v>3.0599999999999998E-5</c:v>
                </c:pt>
                <c:pt idx="6179">
                  <c:v>3.0499999999999999E-5</c:v>
                </c:pt>
                <c:pt idx="6180" formatCode="0.00E+00">
                  <c:v>3.0499999999999999E-5</c:v>
                </c:pt>
                <c:pt idx="6181">
                  <c:v>3.04E-5</c:v>
                </c:pt>
                <c:pt idx="6182" formatCode="0.00E+00">
                  <c:v>3.04E-5</c:v>
                </c:pt>
                <c:pt idx="6183">
                  <c:v>3.0300000000000001E-5</c:v>
                </c:pt>
                <c:pt idx="6184" formatCode="0.00E+00">
                  <c:v>3.0300000000000001E-5</c:v>
                </c:pt>
                <c:pt idx="6185">
                  <c:v>3.0300000000000001E-5</c:v>
                </c:pt>
                <c:pt idx="6186" formatCode="0.00E+00">
                  <c:v>3.0300000000000001E-5</c:v>
                </c:pt>
                <c:pt idx="6187">
                  <c:v>3.0199999999999999E-5</c:v>
                </c:pt>
                <c:pt idx="6188" formatCode="0.00E+00">
                  <c:v>3.0199999999999999E-5</c:v>
                </c:pt>
                <c:pt idx="6189">
                  <c:v>3.01E-5</c:v>
                </c:pt>
                <c:pt idx="6190" formatCode="0.00E+00">
                  <c:v>3.01E-5</c:v>
                </c:pt>
                <c:pt idx="6191">
                  <c:v>3.01E-5</c:v>
                </c:pt>
                <c:pt idx="6192" formatCode="0.00E+00">
                  <c:v>3.01E-5</c:v>
                </c:pt>
                <c:pt idx="6193">
                  <c:v>3.01E-5</c:v>
                </c:pt>
                <c:pt idx="6194" formatCode="0.00E+00">
                  <c:v>3.01E-5</c:v>
                </c:pt>
                <c:pt idx="6195">
                  <c:v>3.01E-5</c:v>
                </c:pt>
                <c:pt idx="6196" formatCode="0.00E+00">
                  <c:v>3.01E-5</c:v>
                </c:pt>
                <c:pt idx="6197">
                  <c:v>3.01E-5</c:v>
                </c:pt>
                <c:pt idx="6198" formatCode="0.00E+00">
                  <c:v>3.01E-5</c:v>
                </c:pt>
                <c:pt idx="6199">
                  <c:v>2.9899999999999998E-5</c:v>
                </c:pt>
                <c:pt idx="6200" formatCode="0.00E+00">
                  <c:v>2.9899999999999998E-5</c:v>
                </c:pt>
                <c:pt idx="6201">
                  <c:v>2.9899999999999998E-5</c:v>
                </c:pt>
                <c:pt idx="6202" formatCode="0.00E+00">
                  <c:v>2.9899999999999998E-5</c:v>
                </c:pt>
                <c:pt idx="6203">
                  <c:v>2.9799999999999999E-5</c:v>
                </c:pt>
                <c:pt idx="6204" formatCode="0.00E+00">
                  <c:v>2.9799999999999999E-5</c:v>
                </c:pt>
                <c:pt idx="6205">
                  <c:v>2.9799999999999999E-5</c:v>
                </c:pt>
                <c:pt idx="6206" formatCode="0.00E+00">
                  <c:v>2.9799999999999999E-5</c:v>
                </c:pt>
                <c:pt idx="6207">
                  <c:v>2.97E-5</c:v>
                </c:pt>
                <c:pt idx="6208" formatCode="0.00E+00">
                  <c:v>2.97E-5</c:v>
                </c:pt>
                <c:pt idx="6209">
                  <c:v>2.9600000000000001E-5</c:v>
                </c:pt>
                <c:pt idx="6210" formatCode="0.00E+00">
                  <c:v>2.9600000000000001E-5</c:v>
                </c:pt>
                <c:pt idx="6211">
                  <c:v>2.9799999999999999E-5</c:v>
                </c:pt>
                <c:pt idx="6212">
                  <c:v>2.9799999999999999E-5</c:v>
                </c:pt>
                <c:pt idx="6213" formatCode="0.00E+00">
                  <c:v>2.9799999999999999E-5</c:v>
                </c:pt>
                <c:pt idx="6214">
                  <c:v>2.9600000000000001E-5</c:v>
                </c:pt>
                <c:pt idx="6215" formatCode="0.00E+00">
                  <c:v>2.9600000000000001E-5</c:v>
                </c:pt>
                <c:pt idx="6216">
                  <c:v>2.9499999999999999E-5</c:v>
                </c:pt>
                <c:pt idx="6217" formatCode="0.00E+00">
                  <c:v>2.9499999999999999E-5</c:v>
                </c:pt>
                <c:pt idx="6218">
                  <c:v>2.9600000000000001E-5</c:v>
                </c:pt>
                <c:pt idx="6219" formatCode="0.00E+00">
                  <c:v>2.9600000000000001E-5</c:v>
                </c:pt>
                <c:pt idx="6220">
                  <c:v>2.9499999999999999E-5</c:v>
                </c:pt>
                <c:pt idx="6221" formatCode="0.00E+00">
                  <c:v>2.9499999999999999E-5</c:v>
                </c:pt>
                <c:pt idx="6222">
                  <c:v>2.9499999999999999E-5</c:v>
                </c:pt>
                <c:pt idx="6223" formatCode="0.00E+00">
                  <c:v>2.9499999999999999E-5</c:v>
                </c:pt>
                <c:pt idx="6224">
                  <c:v>2.9300000000000001E-5</c:v>
                </c:pt>
                <c:pt idx="6225" formatCode="0.00E+00">
                  <c:v>2.9300000000000001E-5</c:v>
                </c:pt>
                <c:pt idx="6226">
                  <c:v>2.94E-5</c:v>
                </c:pt>
                <c:pt idx="6227" formatCode="0.00E+00">
                  <c:v>2.94E-5</c:v>
                </c:pt>
                <c:pt idx="6228">
                  <c:v>2.94E-5</c:v>
                </c:pt>
                <c:pt idx="6229" formatCode="0.00E+00">
                  <c:v>2.94E-5</c:v>
                </c:pt>
                <c:pt idx="6230">
                  <c:v>2.9200000000000002E-5</c:v>
                </c:pt>
                <c:pt idx="6231" formatCode="0.00E+00">
                  <c:v>2.9200000000000002E-5</c:v>
                </c:pt>
                <c:pt idx="6232">
                  <c:v>2.9300000000000001E-5</c:v>
                </c:pt>
                <c:pt idx="6233" formatCode="0.00E+00">
                  <c:v>2.9300000000000001E-5</c:v>
                </c:pt>
                <c:pt idx="6234">
                  <c:v>2.9499999999999999E-5</c:v>
                </c:pt>
                <c:pt idx="6235" formatCode="0.00E+00">
                  <c:v>2.9499999999999999E-5</c:v>
                </c:pt>
                <c:pt idx="6236">
                  <c:v>2.9099999999999999E-5</c:v>
                </c:pt>
                <c:pt idx="6237" formatCode="0.00E+00">
                  <c:v>2.9099999999999999E-5</c:v>
                </c:pt>
                <c:pt idx="6238">
                  <c:v>2.9099999999999999E-5</c:v>
                </c:pt>
                <c:pt idx="6239" formatCode="0.00E+00">
                  <c:v>2.9099999999999999E-5</c:v>
                </c:pt>
                <c:pt idx="6240">
                  <c:v>2.9099999999999999E-5</c:v>
                </c:pt>
                <c:pt idx="6241" formatCode="0.00E+00">
                  <c:v>2.9099999999999999E-5</c:v>
                </c:pt>
                <c:pt idx="6242">
                  <c:v>2.9E-5</c:v>
                </c:pt>
                <c:pt idx="6243" formatCode="0.00E+00">
                  <c:v>2.9E-5</c:v>
                </c:pt>
                <c:pt idx="6244">
                  <c:v>2.9E-5</c:v>
                </c:pt>
                <c:pt idx="6245" formatCode="0.00E+00">
                  <c:v>2.9E-5</c:v>
                </c:pt>
                <c:pt idx="6246">
                  <c:v>2.9E-5</c:v>
                </c:pt>
                <c:pt idx="6247" formatCode="0.00E+00">
                  <c:v>2.9E-5</c:v>
                </c:pt>
                <c:pt idx="6248">
                  <c:v>2.9099999999999999E-5</c:v>
                </c:pt>
                <c:pt idx="6249" formatCode="0.00E+00">
                  <c:v>2.9099999999999999E-5</c:v>
                </c:pt>
                <c:pt idx="6250">
                  <c:v>2.8799999999999999E-5</c:v>
                </c:pt>
                <c:pt idx="6251" formatCode="0.00E+00">
                  <c:v>2.8799999999999999E-5</c:v>
                </c:pt>
                <c:pt idx="6252">
                  <c:v>2.9200000000000002E-5</c:v>
                </c:pt>
                <c:pt idx="6253" formatCode="0.00E+00">
                  <c:v>2.9200000000000002E-5</c:v>
                </c:pt>
                <c:pt idx="6254">
                  <c:v>2.8900000000000001E-5</c:v>
                </c:pt>
                <c:pt idx="6255" formatCode="0.00E+00">
                  <c:v>2.8900000000000001E-5</c:v>
                </c:pt>
                <c:pt idx="6256">
                  <c:v>2.8799999999999999E-5</c:v>
                </c:pt>
                <c:pt idx="6257" formatCode="0.00E+00">
                  <c:v>2.8799999999999999E-5</c:v>
                </c:pt>
                <c:pt idx="6258">
                  <c:v>2.8900000000000001E-5</c:v>
                </c:pt>
                <c:pt idx="6259">
                  <c:v>2.8900000000000001E-5</c:v>
                </c:pt>
                <c:pt idx="6260" formatCode="0.00E+00">
                  <c:v>2.8900000000000001E-5</c:v>
                </c:pt>
                <c:pt idx="6261" formatCode="0.00E+00">
                  <c:v>2.87E-5</c:v>
                </c:pt>
                <c:pt idx="6262">
                  <c:v>2.8600000000000001E-5</c:v>
                </c:pt>
                <c:pt idx="6263" formatCode="0.00E+00">
                  <c:v>2.8600000000000001E-5</c:v>
                </c:pt>
                <c:pt idx="6264">
                  <c:v>2.8600000000000001E-5</c:v>
                </c:pt>
                <c:pt idx="6265" formatCode="0.00E+00">
                  <c:v>2.8600000000000001E-5</c:v>
                </c:pt>
                <c:pt idx="6266">
                  <c:v>2.87E-5</c:v>
                </c:pt>
                <c:pt idx="6267" formatCode="0.00E+00">
                  <c:v>2.87E-5</c:v>
                </c:pt>
                <c:pt idx="6268">
                  <c:v>2.8500000000000002E-5</c:v>
                </c:pt>
                <c:pt idx="6269" formatCode="0.00E+00">
                  <c:v>2.8500000000000002E-5</c:v>
                </c:pt>
                <c:pt idx="6270">
                  <c:v>2.8399999999999999E-5</c:v>
                </c:pt>
                <c:pt idx="6271" formatCode="0.00E+00">
                  <c:v>2.8399999999999999E-5</c:v>
                </c:pt>
                <c:pt idx="6272">
                  <c:v>2.83E-5</c:v>
                </c:pt>
                <c:pt idx="6273" formatCode="0.00E+00">
                  <c:v>2.83E-5</c:v>
                </c:pt>
                <c:pt idx="6274">
                  <c:v>2.83E-5</c:v>
                </c:pt>
                <c:pt idx="6275" formatCode="0.00E+00">
                  <c:v>2.83E-5</c:v>
                </c:pt>
                <c:pt idx="6276">
                  <c:v>2.8500000000000002E-5</c:v>
                </c:pt>
                <c:pt idx="6277" formatCode="0.00E+00">
                  <c:v>2.8500000000000002E-5</c:v>
                </c:pt>
                <c:pt idx="6278">
                  <c:v>2.83E-5</c:v>
                </c:pt>
                <c:pt idx="6279" formatCode="0.00E+00">
                  <c:v>2.83E-5</c:v>
                </c:pt>
                <c:pt idx="6280">
                  <c:v>2.8099999999999999E-5</c:v>
                </c:pt>
                <c:pt idx="6281" formatCode="0.00E+00">
                  <c:v>2.8099999999999999E-5</c:v>
                </c:pt>
                <c:pt idx="6282">
                  <c:v>2.8099999999999999E-5</c:v>
                </c:pt>
                <c:pt idx="6283" formatCode="0.00E+00">
                  <c:v>2.8099999999999999E-5</c:v>
                </c:pt>
                <c:pt idx="6284">
                  <c:v>2.8099999999999999E-5</c:v>
                </c:pt>
                <c:pt idx="6285" formatCode="0.00E+00">
                  <c:v>2.8099999999999999E-5</c:v>
                </c:pt>
                <c:pt idx="6286">
                  <c:v>2.8099999999999999E-5</c:v>
                </c:pt>
                <c:pt idx="6287" formatCode="0.00E+00">
                  <c:v>2.8099999999999999E-5</c:v>
                </c:pt>
                <c:pt idx="6288">
                  <c:v>2.8099999999999999E-5</c:v>
                </c:pt>
                <c:pt idx="6289" formatCode="0.00E+00">
                  <c:v>2.8099999999999999E-5</c:v>
                </c:pt>
                <c:pt idx="6290">
                  <c:v>2.8099999999999999E-5</c:v>
                </c:pt>
                <c:pt idx="6291" formatCode="0.00E+00">
                  <c:v>2.8099999999999999E-5</c:v>
                </c:pt>
                <c:pt idx="6292">
                  <c:v>2.8E-5</c:v>
                </c:pt>
                <c:pt idx="6293" formatCode="0.00E+00">
                  <c:v>2.8E-5</c:v>
                </c:pt>
                <c:pt idx="6294">
                  <c:v>2.7900000000000001E-5</c:v>
                </c:pt>
                <c:pt idx="6295" formatCode="0.00E+00">
                  <c:v>2.7900000000000001E-5</c:v>
                </c:pt>
                <c:pt idx="6296">
                  <c:v>2.8399999999999999E-5</c:v>
                </c:pt>
                <c:pt idx="6297" formatCode="0.00E+00">
                  <c:v>2.8399999999999999E-5</c:v>
                </c:pt>
                <c:pt idx="6298">
                  <c:v>2.83E-5</c:v>
                </c:pt>
                <c:pt idx="6299" formatCode="0.00E+00">
                  <c:v>2.83E-5</c:v>
                </c:pt>
                <c:pt idx="6300">
                  <c:v>2.8E-5</c:v>
                </c:pt>
                <c:pt idx="6301" formatCode="0.00E+00">
                  <c:v>2.8E-5</c:v>
                </c:pt>
                <c:pt idx="6302">
                  <c:v>2.7900000000000001E-5</c:v>
                </c:pt>
                <c:pt idx="6303" formatCode="0.00E+00">
                  <c:v>2.7900000000000001E-5</c:v>
                </c:pt>
                <c:pt idx="6304">
                  <c:v>2.7900000000000001E-5</c:v>
                </c:pt>
                <c:pt idx="6305" formatCode="0.00E+00">
                  <c:v>2.7900000000000001E-5</c:v>
                </c:pt>
                <c:pt idx="6306">
                  <c:v>2.7699999999999999E-5</c:v>
                </c:pt>
                <c:pt idx="6307" formatCode="0.00E+00">
                  <c:v>2.7699999999999999E-5</c:v>
                </c:pt>
                <c:pt idx="6308">
                  <c:v>2.7699999999999999E-5</c:v>
                </c:pt>
                <c:pt idx="6309">
                  <c:v>2.7699999999999999E-5</c:v>
                </c:pt>
                <c:pt idx="6310" formatCode="0.00E+00">
                  <c:v>2.7699999999999999E-5</c:v>
                </c:pt>
                <c:pt idx="6311">
                  <c:v>2.76E-5</c:v>
                </c:pt>
                <c:pt idx="6312" formatCode="0.00E+00">
                  <c:v>2.76E-5</c:v>
                </c:pt>
                <c:pt idx="6313">
                  <c:v>2.76E-5</c:v>
                </c:pt>
                <c:pt idx="6314" formatCode="0.00E+00">
                  <c:v>2.76E-5</c:v>
                </c:pt>
                <c:pt idx="6315">
                  <c:v>2.7500000000000001E-5</c:v>
                </c:pt>
                <c:pt idx="6316" formatCode="0.00E+00">
                  <c:v>2.7500000000000001E-5</c:v>
                </c:pt>
                <c:pt idx="6317">
                  <c:v>2.7500000000000001E-5</c:v>
                </c:pt>
                <c:pt idx="6318" formatCode="0.00E+00">
                  <c:v>2.7500000000000001E-5</c:v>
                </c:pt>
                <c:pt idx="6319">
                  <c:v>2.7500000000000001E-5</c:v>
                </c:pt>
                <c:pt idx="6320" formatCode="0.00E+00">
                  <c:v>2.7500000000000001E-5</c:v>
                </c:pt>
                <c:pt idx="6321">
                  <c:v>2.7399999999999999E-5</c:v>
                </c:pt>
                <c:pt idx="6322" formatCode="0.00E+00">
                  <c:v>2.7399999999999999E-5</c:v>
                </c:pt>
                <c:pt idx="6323">
                  <c:v>2.7399999999999999E-5</c:v>
                </c:pt>
                <c:pt idx="6324" formatCode="0.00E+00">
                  <c:v>2.7399999999999999E-5</c:v>
                </c:pt>
                <c:pt idx="6325">
                  <c:v>2.72E-5</c:v>
                </c:pt>
                <c:pt idx="6326" formatCode="0.00E+00">
                  <c:v>2.72E-5</c:v>
                </c:pt>
                <c:pt idx="6327">
                  <c:v>2.7500000000000001E-5</c:v>
                </c:pt>
                <c:pt idx="6328" formatCode="0.00E+00">
                  <c:v>2.7500000000000001E-5</c:v>
                </c:pt>
                <c:pt idx="6329">
                  <c:v>2.7699999999999999E-5</c:v>
                </c:pt>
                <c:pt idx="6330" formatCode="0.00E+00">
                  <c:v>2.7699999999999999E-5</c:v>
                </c:pt>
                <c:pt idx="6331">
                  <c:v>2.73E-5</c:v>
                </c:pt>
                <c:pt idx="6332" formatCode="0.00E+00">
                  <c:v>2.73E-5</c:v>
                </c:pt>
                <c:pt idx="6333">
                  <c:v>2.7399999999999999E-5</c:v>
                </c:pt>
                <c:pt idx="6334" formatCode="0.00E+00">
                  <c:v>2.7399999999999999E-5</c:v>
                </c:pt>
                <c:pt idx="6335">
                  <c:v>2.7100000000000001E-5</c:v>
                </c:pt>
                <c:pt idx="6336" formatCode="0.00E+00">
                  <c:v>2.7100000000000001E-5</c:v>
                </c:pt>
                <c:pt idx="6337">
                  <c:v>2.3450000000000001E-5</c:v>
                </c:pt>
                <c:pt idx="6338" formatCode="0.00E+00">
                  <c:v>2.3450000000000001E-5</c:v>
                </c:pt>
                <c:pt idx="6339">
                  <c:v>2.6840000000000001E-5</c:v>
                </c:pt>
                <c:pt idx="6340" formatCode="0.00E+00">
                  <c:v>2.6840000000000001E-5</c:v>
                </c:pt>
                <c:pt idx="6341">
                  <c:v>2.6869999999999999E-5</c:v>
                </c:pt>
                <c:pt idx="6342" formatCode="0.00E+00">
                  <c:v>2.6869999999999999E-5</c:v>
                </c:pt>
                <c:pt idx="6343">
                  <c:v>2.72E-5</c:v>
                </c:pt>
                <c:pt idx="6344">
                  <c:v>2.72E-5</c:v>
                </c:pt>
                <c:pt idx="6345" formatCode="0.00E+00">
                  <c:v>2.72E-5</c:v>
                </c:pt>
                <c:pt idx="6346">
                  <c:v>2.7250000000000002E-5</c:v>
                </c:pt>
                <c:pt idx="6347" formatCode="0.00E+00">
                  <c:v>2.7250000000000002E-5</c:v>
                </c:pt>
                <c:pt idx="6348">
                  <c:v>2.7180000000000001E-5</c:v>
                </c:pt>
                <c:pt idx="6349" formatCode="0.00E+00">
                  <c:v>2.7180000000000001E-5</c:v>
                </c:pt>
                <c:pt idx="6350">
                  <c:v>2.745E-5</c:v>
                </c:pt>
                <c:pt idx="6351" formatCode="0.00E+00">
                  <c:v>2.745E-5</c:v>
                </c:pt>
                <c:pt idx="6352">
                  <c:v>2.739E-5</c:v>
                </c:pt>
                <c:pt idx="6353" formatCode="0.00E+00">
                  <c:v>2.739E-5</c:v>
                </c:pt>
                <c:pt idx="6354">
                  <c:v>2.76E-5</c:v>
                </c:pt>
                <c:pt idx="6355" formatCode="0.00E+00">
                  <c:v>2.76E-5</c:v>
                </c:pt>
                <c:pt idx="6356">
                  <c:v>2.7140000000000001E-5</c:v>
                </c:pt>
                <c:pt idx="6357" formatCode="0.00E+00">
                  <c:v>2.7140000000000001E-5</c:v>
                </c:pt>
                <c:pt idx="6358">
                  <c:v>2.69E-5</c:v>
                </c:pt>
                <c:pt idx="6359" formatCode="0.00E+00">
                  <c:v>2.69E-5</c:v>
                </c:pt>
                <c:pt idx="6360">
                  <c:v>2.673E-5</c:v>
                </c:pt>
                <c:pt idx="6361" formatCode="0.00E+00">
                  <c:v>2.673E-5</c:v>
                </c:pt>
                <c:pt idx="6362">
                  <c:v>2.6619999999999999E-5</c:v>
                </c:pt>
                <c:pt idx="6363" formatCode="0.00E+00">
                  <c:v>2.6619999999999999E-5</c:v>
                </c:pt>
                <c:pt idx="6364">
                  <c:v>2.652E-5</c:v>
                </c:pt>
                <c:pt idx="6365" formatCode="0.00E+00">
                  <c:v>2.652E-5</c:v>
                </c:pt>
                <c:pt idx="6366">
                  <c:v>2.6440000000000001E-5</c:v>
                </c:pt>
                <c:pt idx="6367" formatCode="0.00E+00">
                  <c:v>2.6440000000000001E-5</c:v>
                </c:pt>
                <c:pt idx="6368">
                  <c:v>2.639E-5</c:v>
                </c:pt>
                <c:pt idx="6369" formatCode="0.00E+00">
                  <c:v>2.639E-5</c:v>
                </c:pt>
                <c:pt idx="6370">
                  <c:v>2.633E-5</c:v>
                </c:pt>
                <c:pt idx="6371" formatCode="0.00E+00">
                  <c:v>2.633E-5</c:v>
                </c:pt>
                <c:pt idx="6372">
                  <c:v>2.6230000000000001E-5</c:v>
                </c:pt>
                <c:pt idx="6373" formatCode="0.00E+00">
                  <c:v>2.6230000000000001E-5</c:v>
                </c:pt>
                <c:pt idx="6374">
                  <c:v>2.6169999999999998E-5</c:v>
                </c:pt>
                <c:pt idx="6375" formatCode="0.00E+00">
                  <c:v>2.6169999999999998E-5</c:v>
                </c:pt>
                <c:pt idx="6376">
                  <c:v>2.637E-5</c:v>
                </c:pt>
                <c:pt idx="6377" formatCode="0.00E+00">
                  <c:v>2.637E-5</c:v>
                </c:pt>
                <c:pt idx="6378">
                  <c:v>2.637E-5</c:v>
                </c:pt>
                <c:pt idx="6379" formatCode="0.00E+00">
                  <c:v>2.637E-5</c:v>
                </c:pt>
                <c:pt idx="6380">
                  <c:v>2.6190000000000002E-5</c:v>
                </c:pt>
                <c:pt idx="6381" formatCode="0.00E+00">
                  <c:v>2.6190000000000002E-5</c:v>
                </c:pt>
                <c:pt idx="6382">
                  <c:v>2.6120000000000001E-5</c:v>
                </c:pt>
                <c:pt idx="6383" formatCode="0.00E+00">
                  <c:v>2.6120000000000001E-5</c:v>
                </c:pt>
                <c:pt idx="6384">
                  <c:v>2.614E-5</c:v>
                </c:pt>
                <c:pt idx="6385" formatCode="0.00E+00">
                  <c:v>2.614E-5</c:v>
                </c:pt>
                <c:pt idx="6386">
                  <c:v>2.5930000000000001E-5</c:v>
                </c:pt>
                <c:pt idx="6387">
                  <c:v>2.5930000000000001E-5</c:v>
                </c:pt>
                <c:pt idx="6388" formatCode="0.00E+00">
                  <c:v>2.5930000000000001E-5</c:v>
                </c:pt>
                <c:pt idx="6389">
                  <c:v>2.582E-5</c:v>
                </c:pt>
                <c:pt idx="6390" formatCode="0.00E+00">
                  <c:v>2.582E-5</c:v>
                </c:pt>
                <c:pt idx="6391">
                  <c:v>2.5709999999999999E-5</c:v>
                </c:pt>
                <c:pt idx="6392" formatCode="0.00E+00">
                  <c:v>2.5709999999999999E-5</c:v>
                </c:pt>
                <c:pt idx="6393">
                  <c:v>2.5740000000000001E-5</c:v>
                </c:pt>
                <c:pt idx="6394" formatCode="0.00E+00">
                  <c:v>2.5740000000000001E-5</c:v>
                </c:pt>
                <c:pt idx="6395">
                  <c:v>2.5740000000000001E-5</c:v>
                </c:pt>
                <c:pt idx="6396" formatCode="0.00E+00">
                  <c:v>2.5740000000000001E-5</c:v>
                </c:pt>
                <c:pt idx="6397">
                  <c:v>2.5619999999999999E-5</c:v>
                </c:pt>
                <c:pt idx="6398" formatCode="0.00E+00">
                  <c:v>2.5619999999999999E-5</c:v>
                </c:pt>
                <c:pt idx="6399">
                  <c:v>2.5559999999999999E-5</c:v>
                </c:pt>
                <c:pt idx="6400" formatCode="0.00E+00">
                  <c:v>2.5559999999999999E-5</c:v>
                </c:pt>
                <c:pt idx="6401">
                  <c:v>2.5599999999999999E-5</c:v>
                </c:pt>
                <c:pt idx="6402" formatCode="0.00E+00">
                  <c:v>2.5599999999999999E-5</c:v>
                </c:pt>
                <c:pt idx="6403">
                  <c:v>2.5740000000000001E-5</c:v>
                </c:pt>
                <c:pt idx="6404" formatCode="0.00E+00">
                  <c:v>2.5740000000000001E-5</c:v>
                </c:pt>
                <c:pt idx="6405">
                  <c:v>2.5660000000000002E-5</c:v>
                </c:pt>
                <c:pt idx="6406" formatCode="0.00E+00">
                  <c:v>2.5660000000000002E-5</c:v>
                </c:pt>
                <c:pt idx="6407">
                  <c:v>2.5660000000000002E-5</c:v>
                </c:pt>
                <c:pt idx="6408" formatCode="0.00E+00">
                  <c:v>2.5660000000000002E-5</c:v>
                </c:pt>
                <c:pt idx="6409">
                  <c:v>2.5619999999999999E-5</c:v>
                </c:pt>
                <c:pt idx="6410" formatCode="0.00E+00">
                  <c:v>2.5619999999999999E-5</c:v>
                </c:pt>
                <c:pt idx="6411">
                  <c:v>2.552E-5</c:v>
                </c:pt>
                <c:pt idx="6412" formatCode="0.00E+00">
                  <c:v>2.552E-5</c:v>
                </c:pt>
                <c:pt idx="6413">
                  <c:v>2.5429999999999999E-5</c:v>
                </c:pt>
                <c:pt idx="6414" formatCode="0.00E+00">
                  <c:v>2.5429999999999999E-5</c:v>
                </c:pt>
                <c:pt idx="6415">
                  <c:v>2.5389999999999999E-5</c:v>
                </c:pt>
                <c:pt idx="6416" formatCode="0.00E+00">
                  <c:v>2.5389999999999999E-5</c:v>
                </c:pt>
                <c:pt idx="6417">
                  <c:v>2.535E-5</c:v>
                </c:pt>
                <c:pt idx="6418" formatCode="0.00E+00">
                  <c:v>2.535E-5</c:v>
                </c:pt>
                <c:pt idx="6419">
                  <c:v>2.529E-5</c:v>
                </c:pt>
                <c:pt idx="6420" formatCode="0.00E+00">
                  <c:v>2.529E-5</c:v>
                </c:pt>
                <c:pt idx="6421">
                  <c:v>2.5490000000000002E-5</c:v>
                </c:pt>
                <c:pt idx="6422" formatCode="0.00E+00">
                  <c:v>2.5490000000000002E-5</c:v>
                </c:pt>
                <c:pt idx="6423">
                  <c:v>2.5279999999999999E-5</c:v>
                </c:pt>
                <c:pt idx="6424" formatCode="0.00E+00">
                  <c:v>2.5279999999999999E-5</c:v>
                </c:pt>
                <c:pt idx="6425">
                  <c:v>2.588E-5</c:v>
                </c:pt>
                <c:pt idx="6426" formatCode="0.00E+00">
                  <c:v>2.588E-5</c:v>
                </c:pt>
                <c:pt idx="6427">
                  <c:v>2.5780000000000001E-5</c:v>
                </c:pt>
                <c:pt idx="6428" formatCode="0.00E+00">
                  <c:v>2.5780000000000001E-5</c:v>
                </c:pt>
                <c:pt idx="6429">
                  <c:v>2.5380000000000001E-5</c:v>
                </c:pt>
                <c:pt idx="6430" formatCode="0.00E+00">
                  <c:v>2.5380000000000001E-5</c:v>
                </c:pt>
                <c:pt idx="6431">
                  <c:v>2.5979999999999999E-5</c:v>
                </c:pt>
                <c:pt idx="6432" formatCode="0.00E+00">
                  <c:v>2.5979999999999999E-5</c:v>
                </c:pt>
                <c:pt idx="6433">
                  <c:v>2.597E-5</c:v>
                </c:pt>
                <c:pt idx="6434">
                  <c:v>2.597E-5</c:v>
                </c:pt>
                <c:pt idx="6435" formatCode="0.00E+00">
                  <c:v>2.597E-5</c:v>
                </c:pt>
                <c:pt idx="6436">
                  <c:v>2.584E-5</c:v>
                </c:pt>
                <c:pt idx="6437" formatCode="0.00E+00">
                  <c:v>2.584E-5</c:v>
                </c:pt>
                <c:pt idx="6438">
                  <c:v>2.5959999999999999E-5</c:v>
                </c:pt>
                <c:pt idx="6439" formatCode="0.00E+00">
                  <c:v>2.5959999999999999E-5</c:v>
                </c:pt>
                <c:pt idx="6440">
                  <c:v>2.5619999999999999E-5</c:v>
                </c:pt>
                <c:pt idx="6441" formatCode="0.00E+00">
                  <c:v>2.5619999999999999E-5</c:v>
                </c:pt>
                <c:pt idx="6442">
                  <c:v>2.4859999999999999E-5</c:v>
                </c:pt>
                <c:pt idx="6443" formatCode="0.00E+00">
                  <c:v>2.4859999999999999E-5</c:v>
                </c:pt>
                <c:pt idx="6444">
                  <c:v>2.5049999999999999E-5</c:v>
                </c:pt>
                <c:pt idx="6445" formatCode="0.00E+00">
                  <c:v>2.5049999999999999E-5</c:v>
                </c:pt>
                <c:pt idx="6446">
                  <c:v>2.5190000000000001E-5</c:v>
                </c:pt>
                <c:pt idx="6447" formatCode="0.00E+00">
                  <c:v>2.5190000000000001E-5</c:v>
                </c:pt>
                <c:pt idx="6448">
                  <c:v>2.493E-5</c:v>
                </c:pt>
                <c:pt idx="6449" formatCode="0.00E+00">
                  <c:v>2.493E-5</c:v>
                </c:pt>
                <c:pt idx="6450">
                  <c:v>2.601E-5</c:v>
                </c:pt>
                <c:pt idx="6451" formatCode="0.00E+00">
                  <c:v>2.601E-5</c:v>
                </c:pt>
                <c:pt idx="6452">
                  <c:v>2.5380000000000001E-5</c:v>
                </c:pt>
                <c:pt idx="6453" formatCode="0.00E+00">
                  <c:v>2.5380000000000001E-5</c:v>
                </c:pt>
                <c:pt idx="6454">
                  <c:v>2.569E-5</c:v>
                </c:pt>
                <c:pt idx="6455" formatCode="0.00E+00">
                  <c:v>2.569E-5</c:v>
                </c:pt>
                <c:pt idx="6456">
                  <c:v>2.5510000000000001E-5</c:v>
                </c:pt>
                <c:pt idx="6457" formatCode="0.00E+00">
                  <c:v>2.5510000000000001E-5</c:v>
                </c:pt>
                <c:pt idx="6458">
                  <c:v>2.5230000000000001E-5</c:v>
                </c:pt>
                <c:pt idx="6459" formatCode="0.00E+00">
                  <c:v>2.5230000000000001E-5</c:v>
                </c:pt>
                <c:pt idx="6460">
                  <c:v>2.527E-5</c:v>
                </c:pt>
                <c:pt idx="6461" formatCode="0.00E+00">
                  <c:v>2.527E-5</c:v>
                </c:pt>
                <c:pt idx="6462">
                  <c:v>2.4830000000000001E-5</c:v>
                </c:pt>
                <c:pt idx="6463" formatCode="0.00E+00">
                  <c:v>2.4830000000000001E-5</c:v>
                </c:pt>
                <c:pt idx="6464">
                  <c:v>2.5109999999999998E-5</c:v>
                </c:pt>
                <c:pt idx="6465" formatCode="0.00E+00">
                  <c:v>2.5109999999999998E-5</c:v>
                </c:pt>
                <c:pt idx="6466">
                  <c:v>2.5069999999999999E-5</c:v>
                </c:pt>
                <c:pt idx="6467" formatCode="0.00E+00">
                  <c:v>2.5069999999999999E-5</c:v>
                </c:pt>
                <c:pt idx="6468">
                  <c:v>2.4689999999999999E-5</c:v>
                </c:pt>
                <c:pt idx="6469" formatCode="0.00E+00">
                  <c:v>2.4689999999999999E-5</c:v>
                </c:pt>
                <c:pt idx="6470">
                  <c:v>2.4530000000000001E-5</c:v>
                </c:pt>
                <c:pt idx="6471" formatCode="0.00E+00">
                  <c:v>2.4530000000000001E-5</c:v>
                </c:pt>
                <c:pt idx="6472">
                  <c:v>2.4470000000000001E-5</c:v>
                </c:pt>
                <c:pt idx="6473" formatCode="0.00E+00">
                  <c:v>2.4470000000000001E-5</c:v>
                </c:pt>
                <c:pt idx="6474">
                  <c:v>2.4810000000000001E-5</c:v>
                </c:pt>
                <c:pt idx="6475" formatCode="0.00E+00">
                  <c:v>2.4810000000000001E-5</c:v>
                </c:pt>
                <c:pt idx="6476">
                  <c:v>2.4669999999999999E-5</c:v>
                </c:pt>
                <c:pt idx="6477" formatCode="0.00E+00">
                  <c:v>2.4669999999999999E-5</c:v>
                </c:pt>
                <c:pt idx="6478">
                  <c:v>2.4389999999999999E-5</c:v>
                </c:pt>
                <c:pt idx="6479" formatCode="0.00E+00">
                  <c:v>2.4389999999999999E-5</c:v>
                </c:pt>
                <c:pt idx="6480">
                  <c:v>2.4199999999999999E-5</c:v>
                </c:pt>
                <c:pt idx="6481" formatCode="0.00E+00">
                  <c:v>2.4199999999999999E-5</c:v>
                </c:pt>
                <c:pt idx="6482">
                  <c:v>2.4110000000000001E-5</c:v>
                </c:pt>
                <c:pt idx="6483" formatCode="0.00E+00">
                  <c:v>2.4110000000000001E-5</c:v>
                </c:pt>
                <c:pt idx="6484">
                  <c:v>2.4000000000000001E-5</c:v>
                </c:pt>
                <c:pt idx="6485" formatCode="0.00E+00">
                  <c:v>2.4000000000000001E-5</c:v>
                </c:pt>
                <c:pt idx="6486">
                  <c:v>2.393E-5</c:v>
                </c:pt>
                <c:pt idx="6487">
                  <c:v>2.393E-5</c:v>
                </c:pt>
                <c:pt idx="6488" formatCode="0.00E+00">
                  <c:v>2.393E-5</c:v>
                </c:pt>
                <c:pt idx="6489">
                  <c:v>2.3859999999999999E-5</c:v>
                </c:pt>
                <c:pt idx="6490" formatCode="0.00E+00">
                  <c:v>2.3859999999999999E-5</c:v>
                </c:pt>
                <c:pt idx="6491">
                  <c:v>2.3799999999999999E-5</c:v>
                </c:pt>
                <c:pt idx="6492" formatCode="0.00E+00">
                  <c:v>2.3799999999999999E-5</c:v>
                </c:pt>
                <c:pt idx="6493">
                  <c:v>2.372E-5</c:v>
                </c:pt>
                <c:pt idx="6494" formatCode="0.00E+00">
                  <c:v>2.372E-5</c:v>
                </c:pt>
                <c:pt idx="6495">
                  <c:v>2.366E-5</c:v>
                </c:pt>
                <c:pt idx="6496" formatCode="0.00E+00">
                  <c:v>2.366E-5</c:v>
                </c:pt>
                <c:pt idx="6497">
                  <c:v>2.3609999999999999E-5</c:v>
                </c:pt>
                <c:pt idx="6498" formatCode="0.00E+00">
                  <c:v>2.3609999999999999E-5</c:v>
                </c:pt>
                <c:pt idx="6499">
                  <c:v>2.3580000000000001E-5</c:v>
                </c:pt>
                <c:pt idx="6500" formatCode="0.00E+00">
                  <c:v>2.3580000000000001E-5</c:v>
                </c:pt>
                <c:pt idx="6501">
                  <c:v>2.353E-5</c:v>
                </c:pt>
                <c:pt idx="6502" formatCode="0.00E+00">
                  <c:v>2.353E-5</c:v>
                </c:pt>
                <c:pt idx="6503">
                  <c:v>2.351E-5</c:v>
                </c:pt>
                <c:pt idx="6504" formatCode="0.00E+00">
                  <c:v>2.351E-5</c:v>
                </c:pt>
                <c:pt idx="6505">
                  <c:v>2.3479999999999999E-5</c:v>
                </c:pt>
                <c:pt idx="6506" formatCode="0.00E+00">
                  <c:v>2.3479999999999999E-5</c:v>
                </c:pt>
                <c:pt idx="6507">
                  <c:v>2.3430000000000001E-5</c:v>
                </c:pt>
                <c:pt idx="6508" formatCode="0.00E+00">
                  <c:v>2.3430000000000001E-5</c:v>
                </c:pt>
                <c:pt idx="6509">
                  <c:v>2.3419999999999999E-5</c:v>
                </c:pt>
                <c:pt idx="6510" formatCode="0.00E+00">
                  <c:v>2.3419999999999999E-5</c:v>
                </c:pt>
                <c:pt idx="6511">
                  <c:v>2.3459999999999999E-5</c:v>
                </c:pt>
                <c:pt idx="6512" formatCode="0.00E+00">
                  <c:v>2.3459999999999999E-5</c:v>
                </c:pt>
                <c:pt idx="6513">
                  <c:v>2.338E-5</c:v>
                </c:pt>
                <c:pt idx="6514" formatCode="0.00E+00">
                  <c:v>2.338E-5</c:v>
                </c:pt>
                <c:pt idx="6515">
                  <c:v>2.3370000000000002E-5</c:v>
                </c:pt>
                <c:pt idx="6516" formatCode="0.00E+00">
                  <c:v>2.3370000000000002E-5</c:v>
                </c:pt>
                <c:pt idx="6517">
                  <c:v>2.3260000000000001E-5</c:v>
                </c:pt>
                <c:pt idx="6518" formatCode="0.00E+00">
                  <c:v>2.3260000000000001E-5</c:v>
                </c:pt>
                <c:pt idx="6519">
                  <c:v>2.3200000000000001E-5</c:v>
                </c:pt>
                <c:pt idx="6520" formatCode="0.00E+00">
                  <c:v>2.3200000000000001E-5</c:v>
                </c:pt>
                <c:pt idx="6521">
                  <c:v>2.3200000000000001E-5</c:v>
                </c:pt>
                <c:pt idx="6522" formatCode="0.00E+00">
                  <c:v>2.3200000000000001E-5</c:v>
                </c:pt>
                <c:pt idx="6523">
                  <c:v>2.315E-5</c:v>
                </c:pt>
                <c:pt idx="6524" formatCode="0.00E+00">
                  <c:v>2.315E-5</c:v>
                </c:pt>
                <c:pt idx="6525">
                  <c:v>2.313E-5</c:v>
                </c:pt>
                <c:pt idx="6526" formatCode="0.00E+00">
                  <c:v>2.313E-5</c:v>
                </c:pt>
                <c:pt idx="6527">
                  <c:v>2.3220000000000001E-5</c:v>
                </c:pt>
                <c:pt idx="6528" formatCode="0.00E+00">
                  <c:v>2.3220000000000001E-5</c:v>
                </c:pt>
                <c:pt idx="6529">
                  <c:v>2.3390000000000001E-5</c:v>
                </c:pt>
                <c:pt idx="6530" formatCode="0.00E+00">
                  <c:v>2.3390000000000001E-5</c:v>
                </c:pt>
                <c:pt idx="6531">
                  <c:v>2.332E-5</c:v>
                </c:pt>
                <c:pt idx="6532" formatCode="0.00E+00">
                  <c:v>2.332E-5</c:v>
                </c:pt>
                <c:pt idx="6533">
                  <c:v>2.321E-5</c:v>
                </c:pt>
                <c:pt idx="6534" formatCode="0.00E+00">
                  <c:v>2.321E-5</c:v>
                </c:pt>
                <c:pt idx="6535">
                  <c:v>2.313E-5</c:v>
                </c:pt>
                <c:pt idx="6536" formatCode="0.00E+00">
                  <c:v>2.313E-5</c:v>
                </c:pt>
                <c:pt idx="6537">
                  <c:v>2.302E-5</c:v>
                </c:pt>
                <c:pt idx="6538" formatCode="0.00E+00">
                  <c:v>2.302E-5</c:v>
                </c:pt>
                <c:pt idx="6539">
                  <c:v>2.302E-5</c:v>
                </c:pt>
                <c:pt idx="6540" formatCode="0.00E+00">
                  <c:v>2.302E-5</c:v>
                </c:pt>
                <c:pt idx="6541">
                  <c:v>2.3079999999999999E-5</c:v>
                </c:pt>
                <c:pt idx="6542" formatCode="0.00E+00">
                  <c:v>2.3079999999999999E-5</c:v>
                </c:pt>
                <c:pt idx="6543">
                  <c:v>2.2989999999999998E-5</c:v>
                </c:pt>
                <c:pt idx="6544">
                  <c:v>2.2989999999999998E-5</c:v>
                </c:pt>
                <c:pt idx="6545" formatCode="0.00E+00">
                  <c:v>2.2989999999999998E-5</c:v>
                </c:pt>
                <c:pt idx="6546">
                  <c:v>2.3419999999999999E-5</c:v>
                </c:pt>
                <c:pt idx="6547" formatCode="0.00E+00">
                  <c:v>2.3419999999999999E-5</c:v>
                </c:pt>
                <c:pt idx="6548">
                  <c:v>2.3459999999999999E-5</c:v>
                </c:pt>
                <c:pt idx="6549" formatCode="0.00E+00">
                  <c:v>2.3459999999999999E-5</c:v>
                </c:pt>
                <c:pt idx="6550">
                  <c:v>2.3459999999999999E-5</c:v>
                </c:pt>
                <c:pt idx="6551" formatCode="0.00E+00">
                  <c:v>2.3459999999999999E-5</c:v>
                </c:pt>
                <c:pt idx="6552">
                  <c:v>2.3470000000000001E-5</c:v>
                </c:pt>
                <c:pt idx="6553" formatCode="0.00E+00">
                  <c:v>2.3470000000000001E-5</c:v>
                </c:pt>
                <c:pt idx="6554">
                  <c:v>2.357E-5</c:v>
                </c:pt>
                <c:pt idx="6555" formatCode="0.00E+00">
                  <c:v>2.357E-5</c:v>
                </c:pt>
                <c:pt idx="6556">
                  <c:v>2.3669999999999999E-5</c:v>
                </c:pt>
                <c:pt idx="6557" formatCode="0.00E+00">
                  <c:v>2.3669999999999999E-5</c:v>
                </c:pt>
                <c:pt idx="6558">
                  <c:v>2.3779999999999999E-5</c:v>
                </c:pt>
                <c:pt idx="6559" formatCode="0.00E+00">
                  <c:v>2.3779999999999999E-5</c:v>
                </c:pt>
                <c:pt idx="6560">
                  <c:v>2.3499999999999999E-5</c:v>
                </c:pt>
                <c:pt idx="6561" formatCode="0.00E+00">
                  <c:v>2.3499999999999999E-5</c:v>
                </c:pt>
                <c:pt idx="6562">
                  <c:v>2.3220000000000001E-5</c:v>
                </c:pt>
                <c:pt idx="6563" formatCode="0.00E+00">
                  <c:v>2.3220000000000001E-5</c:v>
                </c:pt>
                <c:pt idx="6564">
                  <c:v>2.334E-5</c:v>
                </c:pt>
                <c:pt idx="6565" formatCode="0.00E+00">
                  <c:v>2.334E-5</c:v>
                </c:pt>
                <c:pt idx="6566">
                  <c:v>2.315E-5</c:v>
                </c:pt>
                <c:pt idx="6567" formatCode="0.00E+00">
                  <c:v>2.315E-5</c:v>
                </c:pt>
                <c:pt idx="6568">
                  <c:v>2.2920000000000001E-5</c:v>
                </c:pt>
                <c:pt idx="6569" formatCode="0.00E+00">
                  <c:v>2.2920000000000001E-5</c:v>
                </c:pt>
                <c:pt idx="6570">
                  <c:v>2.2609999999999999E-5</c:v>
                </c:pt>
                <c:pt idx="6571" formatCode="0.00E+00">
                  <c:v>2.2609999999999999E-5</c:v>
                </c:pt>
                <c:pt idx="6572">
                  <c:v>2.2569999999999999E-5</c:v>
                </c:pt>
                <c:pt idx="6573" formatCode="0.00E+00">
                  <c:v>2.2569999999999999E-5</c:v>
                </c:pt>
                <c:pt idx="6574">
                  <c:v>2.2180000000000001E-5</c:v>
                </c:pt>
                <c:pt idx="6575" formatCode="0.00E+00">
                  <c:v>2.2180000000000001E-5</c:v>
                </c:pt>
                <c:pt idx="6576">
                  <c:v>2.2379999999999999E-5</c:v>
                </c:pt>
                <c:pt idx="6577" formatCode="0.00E+00">
                  <c:v>2.2379999999999999E-5</c:v>
                </c:pt>
                <c:pt idx="6578">
                  <c:v>2.2209999999999999E-5</c:v>
                </c:pt>
                <c:pt idx="6579" formatCode="0.00E+00">
                  <c:v>2.2209999999999999E-5</c:v>
                </c:pt>
                <c:pt idx="6580">
                  <c:v>2.234E-5</c:v>
                </c:pt>
                <c:pt idx="6581" formatCode="0.00E+00">
                  <c:v>2.234E-5</c:v>
                </c:pt>
                <c:pt idx="6582">
                  <c:v>2.2399999999999999E-5</c:v>
                </c:pt>
                <c:pt idx="6583" formatCode="0.00E+00">
                  <c:v>2.2399999999999999E-5</c:v>
                </c:pt>
                <c:pt idx="6584">
                  <c:v>2.2099999999999998E-5</c:v>
                </c:pt>
                <c:pt idx="6585" formatCode="0.00E+00">
                  <c:v>2.2099999999999998E-5</c:v>
                </c:pt>
                <c:pt idx="6586">
                  <c:v>2.2359999999999999E-5</c:v>
                </c:pt>
                <c:pt idx="6587" formatCode="0.00E+00">
                  <c:v>2.2359999999999999E-5</c:v>
                </c:pt>
                <c:pt idx="6588">
                  <c:v>2.2359999999999999E-5</c:v>
                </c:pt>
                <c:pt idx="6589" formatCode="0.00E+00">
                  <c:v>2.2359999999999999E-5</c:v>
                </c:pt>
                <c:pt idx="6590">
                  <c:v>2.2540000000000001E-5</c:v>
                </c:pt>
                <c:pt idx="6591" formatCode="0.00E+00">
                  <c:v>2.2540000000000001E-5</c:v>
                </c:pt>
                <c:pt idx="6592">
                  <c:v>2.2629999999999998E-5</c:v>
                </c:pt>
                <c:pt idx="6593" formatCode="0.00E+00">
                  <c:v>2.2629999999999998E-5</c:v>
                </c:pt>
                <c:pt idx="6594">
                  <c:v>2.2390000000000001E-5</c:v>
                </c:pt>
                <c:pt idx="6595" formatCode="0.00E+00">
                  <c:v>2.2390000000000001E-5</c:v>
                </c:pt>
                <c:pt idx="6596">
                  <c:v>2.232E-5</c:v>
                </c:pt>
                <c:pt idx="6597">
                  <c:v>2.232E-5</c:v>
                </c:pt>
                <c:pt idx="6598" formatCode="0.00E+00">
                  <c:v>2.232E-5</c:v>
                </c:pt>
                <c:pt idx="6599">
                  <c:v>2.2500000000000001E-5</c:v>
                </c:pt>
                <c:pt idx="6600" formatCode="0.00E+00">
                  <c:v>2.2500000000000001E-5</c:v>
                </c:pt>
                <c:pt idx="6601">
                  <c:v>2.23E-5</c:v>
                </c:pt>
                <c:pt idx="6602" formatCode="0.00E+00">
                  <c:v>2.23E-5</c:v>
                </c:pt>
                <c:pt idx="6603">
                  <c:v>2.2310000000000002E-5</c:v>
                </c:pt>
                <c:pt idx="6604" formatCode="0.00E+00">
                  <c:v>2.2310000000000002E-5</c:v>
                </c:pt>
                <c:pt idx="6605">
                  <c:v>2.2209999999999999E-5</c:v>
                </c:pt>
                <c:pt idx="6606" formatCode="0.00E+00">
                  <c:v>2.2209999999999999E-5</c:v>
                </c:pt>
                <c:pt idx="6607">
                  <c:v>2.1860000000000001E-5</c:v>
                </c:pt>
                <c:pt idx="6608" formatCode="0.00E+00">
                  <c:v>2.1860000000000001E-5</c:v>
                </c:pt>
                <c:pt idx="6609">
                  <c:v>2.1610000000000001E-5</c:v>
                </c:pt>
                <c:pt idx="6610" formatCode="0.00E+00">
                  <c:v>2.1610000000000001E-5</c:v>
                </c:pt>
                <c:pt idx="6611">
                  <c:v>2.1529999999999999E-5</c:v>
                </c:pt>
                <c:pt idx="6612" formatCode="0.00E+00">
                  <c:v>2.1529999999999999E-5</c:v>
                </c:pt>
                <c:pt idx="6613">
                  <c:v>2.1650000000000001E-5</c:v>
                </c:pt>
                <c:pt idx="6614" formatCode="0.00E+00">
                  <c:v>2.1650000000000001E-5</c:v>
                </c:pt>
                <c:pt idx="6615">
                  <c:v>2.1829999999999999E-5</c:v>
                </c:pt>
                <c:pt idx="6616" formatCode="0.00E+00">
                  <c:v>2.1829999999999999E-5</c:v>
                </c:pt>
                <c:pt idx="6617">
                  <c:v>2.1699999999999999E-5</c:v>
                </c:pt>
                <c:pt idx="6618" formatCode="0.00E+00">
                  <c:v>2.1699999999999999E-5</c:v>
                </c:pt>
                <c:pt idx="6619">
                  <c:v>2.16E-5</c:v>
                </c:pt>
                <c:pt idx="6620" formatCode="0.00E+00">
                  <c:v>2.16E-5</c:v>
                </c:pt>
                <c:pt idx="6621">
                  <c:v>2.158E-5</c:v>
                </c:pt>
                <c:pt idx="6622" formatCode="0.00E+00">
                  <c:v>2.158E-5</c:v>
                </c:pt>
                <c:pt idx="6623">
                  <c:v>2.1469999999999999E-5</c:v>
                </c:pt>
                <c:pt idx="6624" formatCode="0.00E+00">
                  <c:v>2.1469999999999999E-5</c:v>
                </c:pt>
                <c:pt idx="6625">
                  <c:v>2.1339999999999999E-5</c:v>
                </c:pt>
                <c:pt idx="6626" formatCode="0.00E+00">
                  <c:v>2.1339999999999999E-5</c:v>
                </c:pt>
                <c:pt idx="6627">
                  <c:v>2.1290000000000001E-5</c:v>
                </c:pt>
                <c:pt idx="6628" formatCode="0.00E+00">
                  <c:v>2.1290000000000001E-5</c:v>
                </c:pt>
                <c:pt idx="6629">
                  <c:v>2.1299999999999999E-5</c:v>
                </c:pt>
                <c:pt idx="6630" formatCode="0.00E+00">
                  <c:v>2.1299999999999999E-5</c:v>
                </c:pt>
                <c:pt idx="6631">
                  <c:v>2.1639999999999999E-5</c:v>
                </c:pt>
                <c:pt idx="6632" formatCode="0.00E+00">
                  <c:v>2.1639999999999999E-5</c:v>
                </c:pt>
                <c:pt idx="6633">
                  <c:v>2.1500000000000001E-5</c:v>
                </c:pt>
                <c:pt idx="6634" formatCode="0.00E+00">
                  <c:v>2.1500000000000001E-5</c:v>
                </c:pt>
                <c:pt idx="6635">
                  <c:v>2.1339999999999999E-5</c:v>
                </c:pt>
                <c:pt idx="6636" formatCode="0.00E+00">
                  <c:v>2.1339999999999999E-5</c:v>
                </c:pt>
                <c:pt idx="6637">
                  <c:v>2.1670000000000001E-5</c:v>
                </c:pt>
                <c:pt idx="6638" formatCode="0.00E+00">
                  <c:v>2.1670000000000001E-5</c:v>
                </c:pt>
                <c:pt idx="6639">
                  <c:v>2.1399999999999998E-5</c:v>
                </c:pt>
                <c:pt idx="6640" formatCode="0.00E+00">
                  <c:v>2.1399999999999998E-5</c:v>
                </c:pt>
                <c:pt idx="6641">
                  <c:v>2.19E-5</c:v>
                </c:pt>
                <c:pt idx="6642" formatCode="0.00E+00">
                  <c:v>2.19E-5</c:v>
                </c:pt>
                <c:pt idx="6643">
                  <c:v>2.1610000000000001E-5</c:v>
                </c:pt>
                <c:pt idx="6644">
                  <c:v>2.1610000000000001E-5</c:v>
                </c:pt>
                <c:pt idx="6645" formatCode="0.00E+00">
                  <c:v>2.1610000000000001E-5</c:v>
                </c:pt>
                <c:pt idx="6646">
                  <c:v>2.1290000000000001E-5</c:v>
                </c:pt>
                <c:pt idx="6647" formatCode="0.00E+00">
                  <c:v>2.1290000000000001E-5</c:v>
                </c:pt>
                <c:pt idx="6648">
                  <c:v>2.128E-5</c:v>
                </c:pt>
                <c:pt idx="6649" formatCode="0.00E+00">
                  <c:v>2.128E-5</c:v>
                </c:pt>
                <c:pt idx="6650">
                  <c:v>2.1120000000000001E-5</c:v>
                </c:pt>
                <c:pt idx="6651" formatCode="0.00E+00">
                  <c:v>2.1120000000000001E-5</c:v>
                </c:pt>
                <c:pt idx="6652">
                  <c:v>2.1149999999999999E-5</c:v>
                </c:pt>
                <c:pt idx="6653" formatCode="0.00E+00">
                  <c:v>2.1149999999999999E-5</c:v>
                </c:pt>
                <c:pt idx="6654">
                  <c:v>2.09E-5</c:v>
                </c:pt>
                <c:pt idx="6655" formatCode="0.00E+00">
                  <c:v>2.09E-5</c:v>
                </c:pt>
                <c:pt idx="6656">
                  <c:v>2.12E-5</c:v>
                </c:pt>
                <c:pt idx="6657" formatCode="0.00E+00">
                  <c:v>2.12E-5</c:v>
                </c:pt>
                <c:pt idx="6658">
                  <c:v>2.12E-5</c:v>
                </c:pt>
                <c:pt idx="6659" formatCode="0.00E+00">
                  <c:v>2.12E-5</c:v>
                </c:pt>
                <c:pt idx="6660">
                  <c:v>2.0930000000000001E-5</c:v>
                </c:pt>
                <c:pt idx="6661" formatCode="0.00E+00">
                  <c:v>2.0930000000000001E-5</c:v>
                </c:pt>
                <c:pt idx="6662">
                  <c:v>2.1019999999999999E-5</c:v>
                </c:pt>
                <c:pt idx="6663" formatCode="0.00E+00">
                  <c:v>2.1019999999999999E-5</c:v>
                </c:pt>
                <c:pt idx="6664">
                  <c:v>2.0820000000000001E-5</c:v>
                </c:pt>
                <c:pt idx="6665" formatCode="0.00E+00">
                  <c:v>2.0820000000000001E-5</c:v>
                </c:pt>
                <c:pt idx="6666">
                  <c:v>2.1180000000000001E-5</c:v>
                </c:pt>
                <c:pt idx="6667" formatCode="0.00E+00">
                  <c:v>2.1180000000000001E-5</c:v>
                </c:pt>
                <c:pt idx="6668">
                  <c:v>2.137E-5</c:v>
                </c:pt>
                <c:pt idx="6669" formatCode="0.00E+00">
                  <c:v>2.137E-5</c:v>
                </c:pt>
                <c:pt idx="6670">
                  <c:v>2.1290000000000001E-5</c:v>
                </c:pt>
                <c:pt idx="6671" formatCode="0.00E+00">
                  <c:v>2.1290000000000001E-5</c:v>
                </c:pt>
                <c:pt idx="6672">
                  <c:v>2.1330000000000001E-5</c:v>
                </c:pt>
                <c:pt idx="6673" formatCode="0.00E+00">
                  <c:v>2.1330000000000001E-5</c:v>
                </c:pt>
                <c:pt idx="6674">
                  <c:v>2.1549999999999999E-5</c:v>
                </c:pt>
                <c:pt idx="6675" formatCode="0.00E+00">
                  <c:v>2.1549999999999999E-5</c:v>
                </c:pt>
                <c:pt idx="6676">
                  <c:v>2.1489999999999999E-5</c:v>
                </c:pt>
                <c:pt idx="6677" formatCode="0.00E+00">
                  <c:v>2.1489999999999999E-5</c:v>
                </c:pt>
                <c:pt idx="6678">
                  <c:v>2.143E-5</c:v>
                </c:pt>
                <c:pt idx="6679" formatCode="0.00E+00">
                  <c:v>2.143E-5</c:v>
                </c:pt>
                <c:pt idx="6680">
                  <c:v>2.1299999999999999E-5</c:v>
                </c:pt>
                <c:pt idx="6681" formatCode="0.00E+00">
                  <c:v>2.1299999999999999E-5</c:v>
                </c:pt>
                <c:pt idx="6682">
                  <c:v>2.1290000000000001E-5</c:v>
                </c:pt>
                <c:pt idx="6683" formatCode="0.00E+00">
                  <c:v>2.1290000000000001E-5</c:v>
                </c:pt>
                <c:pt idx="6684">
                  <c:v>2.1109999999999999E-5</c:v>
                </c:pt>
                <c:pt idx="6685" formatCode="0.00E+00">
                  <c:v>2.1109999999999999E-5</c:v>
                </c:pt>
                <c:pt idx="6686">
                  <c:v>2.1189999999999999E-5</c:v>
                </c:pt>
                <c:pt idx="6687" formatCode="0.00E+00">
                  <c:v>2.1189999999999999E-5</c:v>
                </c:pt>
                <c:pt idx="6688">
                  <c:v>2.0639999999999999E-5</c:v>
                </c:pt>
                <c:pt idx="6689" formatCode="0.00E+00">
                  <c:v>2.0639999999999999E-5</c:v>
                </c:pt>
                <c:pt idx="6690">
                  <c:v>2.0809999999999999E-5</c:v>
                </c:pt>
                <c:pt idx="6691" formatCode="0.00E+00">
                  <c:v>2.0809999999999999E-5</c:v>
                </c:pt>
                <c:pt idx="6692">
                  <c:v>2.0659999999999999E-5</c:v>
                </c:pt>
                <c:pt idx="6693" formatCode="0.00E+00">
                  <c:v>2.0659999999999999E-5</c:v>
                </c:pt>
                <c:pt idx="6694">
                  <c:v>2.067E-5</c:v>
                </c:pt>
                <c:pt idx="6695">
                  <c:v>2.067E-5</c:v>
                </c:pt>
                <c:pt idx="6696" formatCode="0.00E+00">
                  <c:v>2.067E-5</c:v>
                </c:pt>
                <c:pt idx="6697">
                  <c:v>2.048E-5</c:v>
                </c:pt>
                <c:pt idx="6698" formatCode="0.00E+00">
                  <c:v>2.048E-5</c:v>
                </c:pt>
                <c:pt idx="6699">
                  <c:v>2.0339999999999998E-5</c:v>
                </c:pt>
                <c:pt idx="6700" formatCode="0.00E+00">
                  <c:v>2.0339999999999998E-5</c:v>
                </c:pt>
                <c:pt idx="6701">
                  <c:v>2.0509999999999998E-5</c:v>
                </c:pt>
                <c:pt idx="6702" formatCode="0.00E+00">
                  <c:v>2.0509999999999998E-5</c:v>
                </c:pt>
                <c:pt idx="6703">
                  <c:v>2.09E-5</c:v>
                </c:pt>
                <c:pt idx="6704" formatCode="0.00E+00">
                  <c:v>2.09E-5</c:v>
                </c:pt>
                <c:pt idx="6705">
                  <c:v>2.0939999999999999E-5</c:v>
                </c:pt>
                <c:pt idx="6706" formatCode="0.00E+00">
                  <c:v>2.0939999999999999E-5</c:v>
                </c:pt>
                <c:pt idx="6707">
                  <c:v>2.0610000000000001E-5</c:v>
                </c:pt>
                <c:pt idx="6708" formatCode="0.00E+00">
                  <c:v>2.0610000000000001E-5</c:v>
                </c:pt>
                <c:pt idx="6709">
                  <c:v>2.0800000000000001E-5</c:v>
                </c:pt>
                <c:pt idx="6710" formatCode="0.00E+00">
                  <c:v>2.0800000000000001E-5</c:v>
                </c:pt>
                <c:pt idx="6711">
                  <c:v>2.1039999999999998E-5</c:v>
                </c:pt>
                <c:pt idx="6712" formatCode="0.00E+00">
                  <c:v>2.1039999999999998E-5</c:v>
                </c:pt>
                <c:pt idx="6713">
                  <c:v>2.0979999999999999E-5</c:v>
                </c:pt>
                <c:pt idx="6714" formatCode="0.00E+00">
                  <c:v>2.0979999999999999E-5</c:v>
                </c:pt>
                <c:pt idx="6715">
                  <c:v>2.0820000000000001E-5</c:v>
                </c:pt>
                <c:pt idx="6716" formatCode="0.00E+00">
                  <c:v>2.0820000000000001E-5</c:v>
                </c:pt>
                <c:pt idx="6717">
                  <c:v>2.0829999999999999E-5</c:v>
                </c:pt>
                <c:pt idx="6718" formatCode="0.00E+00">
                  <c:v>2.0829999999999999E-5</c:v>
                </c:pt>
                <c:pt idx="6719">
                  <c:v>2.0590000000000001E-5</c:v>
                </c:pt>
                <c:pt idx="6720" formatCode="0.00E+00">
                  <c:v>2.0590000000000001E-5</c:v>
                </c:pt>
                <c:pt idx="6721">
                  <c:v>2.0800000000000001E-5</c:v>
                </c:pt>
                <c:pt idx="6722" formatCode="0.00E+00">
                  <c:v>2.0800000000000001E-5</c:v>
                </c:pt>
                <c:pt idx="6723">
                  <c:v>2.0489999999999999E-5</c:v>
                </c:pt>
                <c:pt idx="6724" formatCode="0.00E+00">
                  <c:v>2.0489999999999999E-5</c:v>
                </c:pt>
                <c:pt idx="6725">
                  <c:v>2.0489999999999999E-5</c:v>
                </c:pt>
                <c:pt idx="6726" formatCode="0.00E+00">
                  <c:v>2.0489999999999999E-5</c:v>
                </c:pt>
                <c:pt idx="6727">
                  <c:v>2.0469999999999999E-5</c:v>
                </c:pt>
                <c:pt idx="6728" formatCode="0.00E+00">
                  <c:v>2.0469999999999999E-5</c:v>
                </c:pt>
                <c:pt idx="6729">
                  <c:v>2.0699999999999998E-5</c:v>
                </c:pt>
                <c:pt idx="6730" formatCode="0.00E+00">
                  <c:v>2.0699999999999998E-5</c:v>
                </c:pt>
                <c:pt idx="6731">
                  <c:v>2.0579999999999999E-5</c:v>
                </c:pt>
                <c:pt idx="6732" formatCode="0.00E+00">
                  <c:v>2.0579999999999999E-5</c:v>
                </c:pt>
                <c:pt idx="6733">
                  <c:v>2.0630000000000001E-5</c:v>
                </c:pt>
                <c:pt idx="6734" formatCode="0.00E+00">
                  <c:v>2.0630000000000001E-5</c:v>
                </c:pt>
                <c:pt idx="6735">
                  <c:v>2.065E-5</c:v>
                </c:pt>
                <c:pt idx="6736" formatCode="0.00E+00">
                  <c:v>2.065E-5</c:v>
                </c:pt>
                <c:pt idx="6737">
                  <c:v>2.0400000000000001E-5</c:v>
                </c:pt>
                <c:pt idx="6738">
                  <c:v>2.0400000000000001E-5</c:v>
                </c:pt>
                <c:pt idx="6739" formatCode="0.00E+00">
                  <c:v>2.0400000000000001E-5</c:v>
                </c:pt>
                <c:pt idx="6740">
                  <c:v>2.0420000000000001E-5</c:v>
                </c:pt>
                <c:pt idx="6741" formatCode="0.00E+00">
                  <c:v>2.0420000000000001E-5</c:v>
                </c:pt>
                <c:pt idx="6742">
                  <c:v>2.0489999999999999E-5</c:v>
                </c:pt>
                <c:pt idx="6743" formatCode="0.00E+00">
                  <c:v>2.0489999999999999E-5</c:v>
                </c:pt>
                <c:pt idx="6744">
                  <c:v>2.0279999999999999E-5</c:v>
                </c:pt>
                <c:pt idx="6745" formatCode="0.00E+00">
                  <c:v>2.0279999999999999E-5</c:v>
                </c:pt>
                <c:pt idx="6746">
                  <c:v>2.0270000000000001E-5</c:v>
                </c:pt>
                <c:pt idx="6747" formatCode="0.00E+00">
                  <c:v>2.0270000000000001E-5</c:v>
                </c:pt>
                <c:pt idx="6748">
                  <c:v>2.0239999999999999E-5</c:v>
                </c:pt>
                <c:pt idx="6749" formatCode="0.00E+00">
                  <c:v>2.0239999999999999E-5</c:v>
                </c:pt>
                <c:pt idx="6750">
                  <c:v>2.0259999999999999E-5</c:v>
                </c:pt>
                <c:pt idx="6751" formatCode="0.00E+00">
                  <c:v>2.0259999999999999E-5</c:v>
                </c:pt>
                <c:pt idx="6752">
                  <c:v>2.0169999999999998E-5</c:v>
                </c:pt>
                <c:pt idx="6753" formatCode="0.00E+00">
                  <c:v>2.0169999999999998E-5</c:v>
                </c:pt>
                <c:pt idx="6754">
                  <c:v>2.0250000000000001E-5</c:v>
                </c:pt>
                <c:pt idx="6755" formatCode="0.00E+00">
                  <c:v>2.0250000000000001E-5</c:v>
                </c:pt>
                <c:pt idx="6756">
                  <c:v>2.016E-5</c:v>
                </c:pt>
                <c:pt idx="6757" formatCode="0.00E+00">
                  <c:v>2.016E-5</c:v>
                </c:pt>
                <c:pt idx="6758">
                  <c:v>2.031E-5</c:v>
                </c:pt>
                <c:pt idx="6759" formatCode="0.00E+00">
                  <c:v>2.031E-5</c:v>
                </c:pt>
                <c:pt idx="6760">
                  <c:v>2.016E-5</c:v>
                </c:pt>
                <c:pt idx="6761" formatCode="0.00E+00">
                  <c:v>2.016E-5</c:v>
                </c:pt>
                <c:pt idx="6762">
                  <c:v>2.0000000000000002E-5</c:v>
                </c:pt>
                <c:pt idx="6763" formatCode="0.00E+00">
                  <c:v>2.0000000000000002E-5</c:v>
                </c:pt>
                <c:pt idx="6764">
                  <c:v>1.9899999999999999E-5</c:v>
                </c:pt>
                <c:pt idx="6765" formatCode="0.00E+00">
                  <c:v>1.9899999999999999E-5</c:v>
                </c:pt>
                <c:pt idx="6766">
                  <c:v>1.9599999999999999E-5</c:v>
                </c:pt>
                <c:pt idx="6767" formatCode="0.00E+00">
                  <c:v>1.9599999999999999E-5</c:v>
                </c:pt>
                <c:pt idx="6768">
                  <c:v>1.9470000000000002E-5</c:v>
                </c:pt>
                <c:pt idx="6769" formatCode="0.00E+00">
                  <c:v>1.9470000000000002E-5</c:v>
                </c:pt>
                <c:pt idx="6770">
                  <c:v>1.9619999999999998E-5</c:v>
                </c:pt>
                <c:pt idx="6771" formatCode="0.00E+00">
                  <c:v>1.9619999999999998E-5</c:v>
                </c:pt>
                <c:pt idx="6772">
                  <c:v>1.9490000000000001E-5</c:v>
                </c:pt>
                <c:pt idx="6773" formatCode="0.00E+00">
                  <c:v>1.9490000000000001E-5</c:v>
                </c:pt>
                <c:pt idx="6774">
                  <c:v>1.9340000000000001E-5</c:v>
                </c:pt>
                <c:pt idx="6775" formatCode="0.00E+00">
                  <c:v>1.9340000000000001E-5</c:v>
                </c:pt>
                <c:pt idx="6776">
                  <c:v>1.9510000000000001E-5</c:v>
                </c:pt>
                <c:pt idx="6777" formatCode="0.00E+00">
                  <c:v>1.9510000000000001E-5</c:v>
                </c:pt>
                <c:pt idx="6778">
                  <c:v>1.9660000000000002E-5</c:v>
                </c:pt>
                <c:pt idx="6779" formatCode="0.00E+00">
                  <c:v>1.9660000000000002E-5</c:v>
                </c:pt>
                <c:pt idx="6780">
                  <c:v>1.9449999999999998E-5</c:v>
                </c:pt>
                <c:pt idx="6781" formatCode="0.00E+00">
                  <c:v>1.9449999999999998E-5</c:v>
                </c:pt>
                <c:pt idx="6782">
                  <c:v>1.9360000000000001E-5</c:v>
                </c:pt>
                <c:pt idx="6783" formatCode="0.00E+00">
                  <c:v>1.9360000000000001E-5</c:v>
                </c:pt>
                <c:pt idx="6784">
                  <c:v>1.9389999999999999E-5</c:v>
                </c:pt>
                <c:pt idx="6785">
                  <c:v>1.9389999999999999E-5</c:v>
                </c:pt>
                <c:pt idx="6786" formatCode="0.00E+00">
                  <c:v>1.9389999999999999E-5</c:v>
                </c:pt>
                <c:pt idx="6787">
                  <c:v>1.929E-5</c:v>
                </c:pt>
                <c:pt idx="6788" formatCode="0.00E+00">
                  <c:v>1.929E-5</c:v>
                </c:pt>
                <c:pt idx="6789">
                  <c:v>1.9110000000000002E-5</c:v>
                </c:pt>
                <c:pt idx="6790" formatCode="0.00E+00">
                  <c:v>1.9110000000000002E-5</c:v>
                </c:pt>
                <c:pt idx="6791">
                  <c:v>1.914E-5</c:v>
                </c:pt>
                <c:pt idx="6792" formatCode="0.00E+00">
                  <c:v>1.914E-5</c:v>
                </c:pt>
                <c:pt idx="6793">
                  <c:v>1.9029999999999999E-5</c:v>
                </c:pt>
                <c:pt idx="6794" formatCode="0.00E+00">
                  <c:v>1.9029999999999999E-5</c:v>
                </c:pt>
                <c:pt idx="6795">
                  <c:v>1.8830000000000001E-5</c:v>
                </c:pt>
                <c:pt idx="6796" formatCode="0.00E+00">
                  <c:v>1.8830000000000001E-5</c:v>
                </c:pt>
                <c:pt idx="6797">
                  <c:v>1.8490000000000001E-5</c:v>
                </c:pt>
                <c:pt idx="6798" formatCode="0.00E+00">
                  <c:v>1.8490000000000001E-5</c:v>
                </c:pt>
                <c:pt idx="6799">
                  <c:v>1.8430000000000001E-5</c:v>
                </c:pt>
                <c:pt idx="6800" formatCode="0.00E+00">
                  <c:v>1.8430000000000001E-5</c:v>
                </c:pt>
                <c:pt idx="6801">
                  <c:v>1.8450000000000001E-5</c:v>
                </c:pt>
                <c:pt idx="6802" formatCode="0.00E+00">
                  <c:v>1.8450000000000001E-5</c:v>
                </c:pt>
                <c:pt idx="6803">
                  <c:v>1.842E-5</c:v>
                </c:pt>
                <c:pt idx="6804" formatCode="0.00E+00">
                  <c:v>1.842E-5</c:v>
                </c:pt>
                <c:pt idx="6805">
                  <c:v>1.8790000000000001E-5</c:v>
                </c:pt>
                <c:pt idx="6806" formatCode="0.00E+00">
                  <c:v>1.8790000000000001E-5</c:v>
                </c:pt>
                <c:pt idx="6807">
                  <c:v>1.88E-5</c:v>
                </c:pt>
                <c:pt idx="6808" formatCode="0.00E+00">
                  <c:v>1.88E-5</c:v>
                </c:pt>
                <c:pt idx="6809">
                  <c:v>1.853E-5</c:v>
                </c:pt>
                <c:pt idx="6810" formatCode="0.00E+00">
                  <c:v>1.853E-5</c:v>
                </c:pt>
                <c:pt idx="6811">
                  <c:v>1.874E-5</c:v>
                </c:pt>
                <c:pt idx="6812" formatCode="0.00E+00">
                  <c:v>1.874E-5</c:v>
                </c:pt>
                <c:pt idx="6813">
                  <c:v>1.8600000000000001E-5</c:v>
                </c:pt>
                <c:pt idx="6814" formatCode="0.00E+00">
                  <c:v>1.8600000000000001E-5</c:v>
                </c:pt>
                <c:pt idx="6815">
                  <c:v>1.8510000000000001E-5</c:v>
                </c:pt>
                <c:pt idx="6816" formatCode="0.00E+00">
                  <c:v>1.8510000000000001E-5</c:v>
                </c:pt>
                <c:pt idx="6817">
                  <c:v>1.8280000000000001E-5</c:v>
                </c:pt>
                <c:pt idx="6818" formatCode="0.00E+00">
                  <c:v>1.8280000000000001E-5</c:v>
                </c:pt>
                <c:pt idx="6819">
                  <c:v>1.8130000000000001E-5</c:v>
                </c:pt>
                <c:pt idx="6820" formatCode="0.00E+00">
                  <c:v>1.8130000000000001E-5</c:v>
                </c:pt>
                <c:pt idx="6821">
                  <c:v>1.8099999999999999E-5</c:v>
                </c:pt>
                <c:pt idx="6822" formatCode="0.00E+00">
                  <c:v>1.8099999999999999E-5</c:v>
                </c:pt>
                <c:pt idx="6823">
                  <c:v>1.836E-5</c:v>
                </c:pt>
                <c:pt idx="6824" formatCode="0.00E+00">
                  <c:v>1.836E-5</c:v>
                </c:pt>
                <c:pt idx="6825">
                  <c:v>1.8280000000000001E-5</c:v>
                </c:pt>
                <c:pt idx="6826" formatCode="0.00E+00">
                  <c:v>1.8280000000000001E-5</c:v>
                </c:pt>
                <c:pt idx="6827">
                  <c:v>1.802E-5</c:v>
                </c:pt>
                <c:pt idx="6828" formatCode="0.00E+00">
                  <c:v>1.802E-5</c:v>
                </c:pt>
                <c:pt idx="6829">
                  <c:v>1.7900000000000001E-5</c:v>
                </c:pt>
                <c:pt idx="6830" formatCode="0.00E+00">
                  <c:v>1.7900000000000001E-5</c:v>
                </c:pt>
                <c:pt idx="6831">
                  <c:v>1.7839999999999999E-5</c:v>
                </c:pt>
                <c:pt idx="6832" formatCode="0.00E+00">
                  <c:v>1.7839999999999999E-5</c:v>
                </c:pt>
                <c:pt idx="6833">
                  <c:v>1.789E-5</c:v>
                </c:pt>
                <c:pt idx="6834" formatCode="0.00E+00">
                  <c:v>1.789E-5</c:v>
                </c:pt>
                <c:pt idx="6835">
                  <c:v>1.821E-5</c:v>
                </c:pt>
                <c:pt idx="6836" formatCode="0.00E+00">
                  <c:v>1.821E-5</c:v>
                </c:pt>
                <c:pt idx="6837">
                  <c:v>1.8029999999999998E-5</c:v>
                </c:pt>
                <c:pt idx="6838" formatCode="0.00E+00">
                  <c:v>1.8029999999999998E-5</c:v>
                </c:pt>
                <c:pt idx="6839">
                  <c:v>1.787E-5</c:v>
                </c:pt>
                <c:pt idx="6840" formatCode="0.00E+00">
                  <c:v>1.787E-5</c:v>
                </c:pt>
                <c:pt idx="6841">
                  <c:v>1.7779999999999999E-5</c:v>
                </c:pt>
                <c:pt idx="6842">
                  <c:v>1.7779999999999999E-5</c:v>
                </c:pt>
                <c:pt idx="6843" formatCode="0.00E+00">
                  <c:v>1.7779999999999999E-5</c:v>
                </c:pt>
                <c:pt idx="6844">
                  <c:v>1.7730000000000001E-5</c:v>
                </c:pt>
                <c:pt idx="6845" formatCode="0.00E+00">
                  <c:v>1.7730000000000001E-5</c:v>
                </c:pt>
                <c:pt idx="6846">
                  <c:v>1.7810000000000001E-5</c:v>
                </c:pt>
                <c:pt idx="6847" formatCode="0.00E+00">
                  <c:v>1.7810000000000001E-5</c:v>
                </c:pt>
                <c:pt idx="6848">
                  <c:v>1.7839999999999999E-5</c:v>
                </c:pt>
                <c:pt idx="6849" formatCode="0.00E+00">
                  <c:v>1.7839999999999999E-5</c:v>
                </c:pt>
                <c:pt idx="6850">
                  <c:v>1.768E-5</c:v>
                </c:pt>
                <c:pt idx="6851" formatCode="0.00E+00">
                  <c:v>1.768E-5</c:v>
                </c:pt>
                <c:pt idx="6852">
                  <c:v>1.7589999999999999E-5</c:v>
                </c:pt>
                <c:pt idx="6853" formatCode="0.00E+00">
                  <c:v>1.7589999999999999E-5</c:v>
                </c:pt>
                <c:pt idx="6854">
                  <c:v>1.753E-5</c:v>
                </c:pt>
                <c:pt idx="6855" formatCode="0.00E+00">
                  <c:v>1.753E-5</c:v>
                </c:pt>
                <c:pt idx="6856">
                  <c:v>1.7499999999999998E-5</c:v>
                </c:pt>
                <c:pt idx="6857" formatCode="0.00E+00">
                  <c:v>1.7499999999999998E-5</c:v>
                </c:pt>
                <c:pt idx="6858">
                  <c:v>1.7499999999999998E-5</c:v>
                </c:pt>
                <c:pt idx="6859" formatCode="0.00E+00">
                  <c:v>1.7499999999999998E-5</c:v>
                </c:pt>
                <c:pt idx="6860">
                  <c:v>1.747E-5</c:v>
                </c:pt>
                <c:pt idx="6861" formatCode="0.00E+00">
                  <c:v>1.747E-5</c:v>
                </c:pt>
                <c:pt idx="6862">
                  <c:v>1.753E-5</c:v>
                </c:pt>
                <c:pt idx="6863" formatCode="0.00E+00">
                  <c:v>1.753E-5</c:v>
                </c:pt>
                <c:pt idx="6864">
                  <c:v>1.7629999999999999E-5</c:v>
                </c:pt>
                <c:pt idx="6865" formatCode="0.00E+00">
                  <c:v>1.7629999999999999E-5</c:v>
                </c:pt>
                <c:pt idx="6866">
                  <c:v>1.7569999999999999E-5</c:v>
                </c:pt>
                <c:pt idx="6867" formatCode="0.00E+00">
                  <c:v>1.7569999999999999E-5</c:v>
                </c:pt>
                <c:pt idx="6868">
                  <c:v>1.7450000000000001E-5</c:v>
                </c:pt>
                <c:pt idx="6869" formatCode="0.00E+00">
                  <c:v>1.7450000000000001E-5</c:v>
                </c:pt>
                <c:pt idx="6870">
                  <c:v>1.7589999999999999E-5</c:v>
                </c:pt>
                <c:pt idx="6871" formatCode="0.00E+00">
                  <c:v>1.7589999999999999E-5</c:v>
                </c:pt>
                <c:pt idx="6872">
                  <c:v>1.7609999999999999E-5</c:v>
                </c:pt>
                <c:pt idx="6873" formatCode="0.00E+00">
                  <c:v>1.7609999999999999E-5</c:v>
                </c:pt>
                <c:pt idx="6874">
                  <c:v>1.749E-5</c:v>
                </c:pt>
                <c:pt idx="6875" formatCode="0.00E+00">
                  <c:v>1.749E-5</c:v>
                </c:pt>
                <c:pt idx="6876">
                  <c:v>1.7350000000000002E-5</c:v>
                </c:pt>
                <c:pt idx="6877" formatCode="0.00E+00">
                  <c:v>1.7350000000000002E-5</c:v>
                </c:pt>
                <c:pt idx="6878">
                  <c:v>1.7269999999999999E-5</c:v>
                </c:pt>
                <c:pt idx="6879" formatCode="0.00E+00">
                  <c:v>1.7269999999999999E-5</c:v>
                </c:pt>
                <c:pt idx="6880">
                  <c:v>1.7249999999999999E-5</c:v>
                </c:pt>
                <c:pt idx="6881" formatCode="0.00E+00">
                  <c:v>1.7249999999999999E-5</c:v>
                </c:pt>
                <c:pt idx="6882">
                  <c:v>1.7309999999999999E-5</c:v>
                </c:pt>
                <c:pt idx="6883" formatCode="0.00E+00">
                  <c:v>1.7309999999999999E-5</c:v>
                </c:pt>
                <c:pt idx="6884">
                  <c:v>1.738E-5</c:v>
                </c:pt>
                <c:pt idx="6885" formatCode="0.00E+00">
                  <c:v>1.738E-5</c:v>
                </c:pt>
                <c:pt idx="6886">
                  <c:v>1.732E-5</c:v>
                </c:pt>
                <c:pt idx="6887" formatCode="0.00E+00">
                  <c:v>1.732E-5</c:v>
                </c:pt>
                <c:pt idx="6888">
                  <c:v>1.732E-5</c:v>
                </c:pt>
                <c:pt idx="6889" formatCode="0.00E+00">
                  <c:v>1.732E-5</c:v>
                </c:pt>
                <c:pt idx="6890">
                  <c:v>1.7220000000000001E-5</c:v>
                </c:pt>
                <c:pt idx="6891">
                  <c:v>1.7220000000000001E-5</c:v>
                </c:pt>
                <c:pt idx="6892" formatCode="0.00E+00">
                  <c:v>1.7220000000000001E-5</c:v>
                </c:pt>
                <c:pt idx="6893">
                  <c:v>1.7090000000000001E-5</c:v>
                </c:pt>
                <c:pt idx="6894" formatCode="0.00E+00">
                  <c:v>1.7090000000000001E-5</c:v>
                </c:pt>
                <c:pt idx="6895">
                  <c:v>1.6969999999999998E-5</c:v>
                </c:pt>
                <c:pt idx="6896" formatCode="0.00E+00">
                  <c:v>1.6969999999999998E-5</c:v>
                </c:pt>
                <c:pt idx="6897">
                  <c:v>1.6990000000000002E-5</c:v>
                </c:pt>
                <c:pt idx="6898" formatCode="0.00E+00">
                  <c:v>1.6990000000000002E-5</c:v>
                </c:pt>
                <c:pt idx="6899">
                  <c:v>1.698E-5</c:v>
                </c:pt>
                <c:pt idx="6900" formatCode="0.00E+00">
                  <c:v>1.698E-5</c:v>
                </c:pt>
                <c:pt idx="6901">
                  <c:v>1.696E-5</c:v>
                </c:pt>
                <c:pt idx="6902" formatCode="0.00E+00">
                  <c:v>1.696E-5</c:v>
                </c:pt>
                <c:pt idx="6903">
                  <c:v>1.694E-5</c:v>
                </c:pt>
                <c:pt idx="6904" formatCode="0.00E+00">
                  <c:v>1.694E-5</c:v>
                </c:pt>
                <c:pt idx="6905">
                  <c:v>1.6880000000000001E-5</c:v>
                </c:pt>
                <c:pt idx="6906" formatCode="0.00E+00">
                  <c:v>1.6880000000000001E-5</c:v>
                </c:pt>
                <c:pt idx="6907">
                  <c:v>1.683E-5</c:v>
                </c:pt>
                <c:pt idx="6908" formatCode="0.00E+00">
                  <c:v>1.683E-5</c:v>
                </c:pt>
                <c:pt idx="6909">
                  <c:v>1.6759999999999999E-5</c:v>
                </c:pt>
                <c:pt idx="6910" formatCode="0.00E+00">
                  <c:v>1.6759999999999999E-5</c:v>
                </c:pt>
                <c:pt idx="6911">
                  <c:v>1.6869999999999999E-5</c:v>
                </c:pt>
                <c:pt idx="6912" formatCode="0.00E+00">
                  <c:v>1.6869999999999999E-5</c:v>
                </c:pt>
                <c:pt idx="6913">
                  <c:v>1.6750000000000001E-5</c:v>
                </c:pt>
                <c:pt idx="6914" formatCode="0.00E+00">
                  <c:v>1.6750000000000001E-5</c:v>
                </c:pt>
                <c:pt idx="6915">
                  <c:v>1.666E-5</c:v>
                </c:pt>
                <c:pt idx="6916" formatCode="0.00E+00">
                  <c:v>1.666E-5</c:v>
                </c:pt>
                <c:pt idx="6917">
                  <c:v>1.662E-5</c:v>
                </c:pt>
                <c:pt idx="6918" formatCode="0.00E+00">
                  <c:v>1.662E-5</c:v>
                </c:pt>
                <c:pt idx="6919">
                  <c:v>1.66E-5</c:v>
                </c:pt>
                <c:pt idx="6920" formatCode="0.00E+00">
                  <c:v>1.66E-5</c:v>
                </c:pt>
                <c:pt idx="6921">
                  <c:v>1.6540000000000001E-5</c:v>
                </c:pt>
                <c:pt idx="6922" formatCode="0.00E+00">
                  <c:v>1.6540000000000001E-5</c:v>
                </c:pt>
                <c:pt idx="6923">
                  <c:v>1.6480000000000001E-5</c:v>
                </c:pt>
                <c:pt idx="6924" formatCode="0.00E+00">
                  <c:v>1.6480000000000001E-5</c:v>
                </c:pt>
                <c:pt idx="6925">
                  <c:v>1.649E-5</c:v>
                </c:pt>
                <c:pt idx="6926" formatCode="0.00E+00">
                  <c:v>1.649E-5</c:v>
                </c:pt>
                <c:pt idx="6927">
                  <c:v>1.6560000000000001E-5</c:v>
                </c:pt>
                <c:pt idx="6928" formatCode="0.00E+00">
                  <c:v>1.6560000000000001E-5</c:v>
                </c:pt>
                <c:pt idx="6929">
                  <c:v>1.662E-5</c:v>
                </c:pt>
                <c:pt idx="6930" formatCode="0.00E+00">
                  <c:v>1.662E-5</c:v>
                </c:pt>
                <c:pt idx="6931">
                  <c:v>1.6480000000000001E-5</c:v>
                </c:pt>
                <c:pt idx="6932" formatCode="0.00E+00">
                  <c:v>1.6480000000000001E-5</c:v>
                </c:pt>
                <c:pt idx="6933">
                  <c:v>1.6379999999999999E-5</c:v>
                </c:pt>
                <c:pt idx="6934" formatCode="0.00E+00">
                  <c:v>1.6379999999999999E-5</c:v>
                </c:pt>
                <c:pt idx="6935">
                  <c:v>1.6330000000000001E-5</c:v>
                </c:pt>
                <c:pt idx="6936" formatCode="0.00E+00">
                  <c:v>1.6330000000000001E-5</c:v>
                </c:pt>
                <c:pt idx="6937">
                  <c:v>1.645E-5</c:v>
                </c:pt>
                <c:pt idx="6938" formatCode="0.00E+00">
                  <c:v>1.645E-5</c:v>
                </c:pt>
                <c:pt idx="6939">
                  <c:v>1.7E-5</c:v>
                </c:pt>
                <c:pt idx="6940" formatCode="0.00E+00">
                  <c:v>1.7E-5</c:v>
                </c:pt>
                <c:pt idx="6941">
                  <c:v>1.6670000000000001E-5</c:v>
                </c:pt>
                <c:pt idx="6942">
                  <c:v>1.6670000000000001E-5</c:v>
                </c:pt>
                <c:pt idx="6943" formatCode="0.00E+00">
                  <c:v>1.6670000000000001E-5</c:v>
                </c:pt>
                <c:pt idx="6944">
                  <c:v>1.647E-5</c:v>
                </c:pt>
                <c:pt idx="6945" formatCode="0.00E+00">
                  <c:v>1.647E-5</c:v>
                </c:pt>
                <c:pt idx="6946">
                  <c:v>1.6379999999999999E-5</c:v>
                </c:pt>
                <c:pt idx="6947" formatCode="0.00E+00">
                  <c:v>1.6379999999999999E-5</c:v>
                </c:pt>
                <c:pt idx="6948">
                  <c:v>1.6480000000000001E-5</c:v>
                </c:pt>
                <c:pt idx="6949" formatCode="0.00E+00">
                  <c:v>1.6480000000000001E-5</c:v>
                </c:pt>
                <c:pt idx="6950">
                  <c:v>1.6399999999999999E-5</c:v>
                </c:pt>
                <c:pt idx="6951" formatCode="0.00E+00">
                  <c:v>1.6399999999999999E-5</c:v>
                </c:pt>
                <c:pt idx="6952">
                  <c:v>1.6249999999999999E-5</c:v>
                </c:pt>
                <c:pt idx="6953" formatCode="0.00E+00">
                  <c:v>1.6249999999999999E-5</c:v>
                </c:pt>
                <c:pt idx="6954">
                  <c:v>1.6379999999999999E-5</c:v>
                </c:pt>
                <c:pt idx="6955" formatCode="0.00E+00">
                  <c:v>1.6379999999999999E-5</c:v>
                </c:pt>
                <c:pt idx="6956">
                  <c:v>1.6330000000000001E-5</c:v>
                </c:pt>
                <c:pt idx="6957" formatCode="0.00E+00">
                  <c:v>1.6330000000000001E-5</c:v>
                </c:pt>
                <c:pt idx="6958">
                  <c:v>1.6869999999999999E-5</c:v>
                </c:pt>
                <c:pt idx="6959" formatCode="0.00E+00">
                  <c:v>1.6869999999999999E-5</c:v>
                </c:pt>
                <c:pt idx="6960">
                  <c:v>1.6719999999999999E-5</c:v>
                </c:pt>
                <c:pt idx="6961" formatCode="0.00E+00">
                  <c:v>1.6719999999999999E-5</c:v>
                </c:pt>
                <c:pt idx="6962">
                  <c:v>1.681E-5</c:v>
                </c:pt>
                <c:pt idx="6963" formatCode="0.00E+00">
                  <c:v>1.681E-5</c:v>
                </c:pt>
                <c:pt idx="6964">
                  <c:v>1.7090000000000001E-5</c:v>
                </c:pt>
                <c:pt idx="6965" formatCode="0.00E+00">
                  <c:v>1.7090000000000001E-5</c:v>
                </c:pt>
                <c:pt idx="6966">
                  <c:v>1.6719999999999999E-5</c:v>
                </c:pt>
                <c:pt idx="6967" formatCode="0.00E+00">
                  <c:v>1.6719999999999999E-5</c:v>
                </c:pt>
                <c:pt idx="6968">
                  <c:v>1.6520000000000001E-5</c:v>
                </c:pt>
                <c:pt idx="6969" formatCode="0.00E+00">
                  <c:v>1.6520000000000001E-5</c:v>
                </c:pt>
                <c:pt idx="6970">
                  <c:v>1.6710000000000001E-5</c:v>
                </c:pt>
                <c:pt idx="6971" formatCode="0.00E+00">
                  <c:v>1.6710000000000001E-5</c:v>
                </c:pt>
                <c:pt idx="6972">
                  <c:v>1.6350000000000001E-5</c:v>
                </c:pt>
                <c:pt idx="6973" formatCode="0.00E+00">
                  <c:v>1.6350000000000001E-5</c:v>
                </c:pt>
                <c:pt idx="6974">
                  <c:v>1.662E-5</c:v>
                </c:pt>
                <c:pt idx="6975" formatCode="0.00E+00">
                  <c:v>1.662E-5</c:v>
                </c:pt>
                <c:pt idx="6976">
                  <c:v>1.6869999999999999E-5</c:v>
                </c:pt>
                <c:pt idx="6977" formatCode="0.00E+00">
                  <c:v>1.6869999999999999E-5</c:v>
                </c:pt>
                <c:pt idx="6978">
                  <c:v>1.677E-5</c:v>
                </c:pt>
                <c:pt idx="6979" formatCode="0.00E+00">
                  <c:v>1.677E-5</c:v>
                </c:pt>
                <c:pt idx="6980">
                  <c:v>1.6359999999999999E-5</c:v>
                </c:pt>
                <c:pt idx="6981" formatCode="0.00E+00">
                  <c:v>1.6359999999999999E-5</c:v>
                </c:pt>
                <c:pt idx="6982">
                  <c:v>1.628E-5</c:v>
                </c:pt>
                <c:pt idx="6983" formatCode="0.00E+00">
                  <c:v>1.628E-5</c:v>
                </c:pt>
                <c:pt idx="6984">
                  <c:v>1.5800000000000001E-5</c:v>
                </c:pt>
                <c:pt idx="6985" formatCode="0.00E+00">
                  <c:v>1.5800000000000001E-5</c:v>
                </c:pt>
                <c:pt idx="6986">
                  <c:v>1.571E-5</c:v>
                </c:pt>
                <c:pt idx="6987" formatCode="0.00E+00">
                  <c:v>1.571E-5</c:v>
                </c:pt>
                <c:pt idx="6988">
                  <c:v>1.5679999999999999E-5</c:v>
                </c:pt>
                <c:pt idx="6989" formatCode="0.00E+00">
                  <c:v>1.5679999999999999E-5</c:v>
                </c:pt>
                <c:pt idx="6990">
                  <c:v>1.56E-5</c:v>
                </c:pt>
                <c:pt idx="6991" formatCode="0.00E+00">
                  <c:v>1.56E-5</c:v>
                </c:pt>
                <c:pt idx="6992">
                  <c:v>1.5590000000000002E-5</c:v>
                </c:pt>
                <c:pt idx="6993">
                  <c:v>1.5590000000000002E-5</c:v>
                </c:pt>
                <c:pt idx="6994" formatCode="0.00E+00">
                  <c:v>1.5590000000000002E-5</c:v>
                </c:pt>
                <c:pt idx="6995">
                  <c:v>1.5549999999999999E-5</c:v>
                </c:pt>
                <c:pt idx="6996" formatCode="0.00E+00">
                  <c:v>1.5549999999999999E-5</c:v>
                </c:pt>
                <c:pt idx="6997">
                  <c:v>1.5480000000000001E-5</c:v>
                </c:pt>
                <c:pt idx="6998" formatCode="0.00E+00">
                  <c:v>1.5480000000000001E-5</c:v>
                </c:pt>
                <c:pt idx="6999">
                  <c:v>1.5529999999999999E-5</c:v>
                </c:pt>
                <c:pt idx="7000" formatCode="0.00E+00">
                  <c:v>1.5529999999999999E-5</c:v>
                </c:pt>
                <c:pt idx="7001">
                  <c:v>1.556E-5</c:v>
                </c:pt>
                <c:pt idx="7002" formatCode="0.00E+00">
                  <c:v>1.556E-5</c:v>
                </c:pt>
                <c:pt idx="7003">
                  <c:v>1.5440000000000001E-5</c:v>
                </c:pt>
                <c:pt idx="7004" formatCode="0.00E+00">
                  <c:v>1.5440000000000001E-5</c:v>
                </c:pt>
                <c:pt idx="7005">
                  <c:v>1.5420000000000001E-5</c:v>
                </c:pt>
                <c:pt idx="7006" formatCode="0.00E+00">
                  <c:v>1.5420000000000001E-5</c:v>
                </c:pt>
                <c:pt idx="7007">
                  <c:v>1.5400000000000002E-5</c:v>
                </c:pt>
                <c:pt idx="7008" formatCode="0.00E+00">
                  <c:v>1.5400000000000002E-5</c:v>
                </c:pt>
                <c:pt idx="7009">
                  <c:v>1.524E-5</c:v>
                </c:pt>
                <c:pt idx="7010" formatCode="0.00E+00">
                  <c:v>1.524E-5</c:v>
                </c:pt>
                <c:pt idx="7011">
                  <c:v>1.521E-5</c:v>
                </c:pt>
                <c:pt idx="7012" formatCode="0.00E+00">
                  <c:v>1.521E-5</c:v>
                </c:pt>
                <c:pt idx="7013">
                  <c:v>1.52E-5</c:v>
                </c:pt>
                <c:pt idx="7014" formatCode="0.00E+00">
                  <c:v>1.52E-5</c:v>
                </c:pt>
                <c:pt idx="7015">
                  <c:v>1.518E-5</c:v>
                </c:pt>
                <c:pt idx="7016" formatCode="0.00E+00">
                  <c:v>1.518E-5</c:v>
                </c:pt>
                <c:pt idx="7017">
                  <c:v>1.5290000000000001E-5</c:v>
                </c:pt>
                <c:pt idx="7018" formatCode="0.00E+00">
                  <c:v>1.5290000000000001E-5</c:v>
                </c:pt>
                <c:pt idx="7019">
                  <c:v>1.5400000000000002E-5</c:v>
                </c:pt>
                <c:pt idx="7020" formatCode="0.00E+00">
                  <c:v>1.5400000000000002E-5</c:v>
                </c:pt>
                <c:pt idx="7021">
                  <c:v>1.5319999999999999E-5</c:v>
                </c:pt>
                <c:pt idx="7022" formatCode="0.00E+00">
                  <c:v>1.5319999999999999E-5</c:v>
                </c:pt>
                <c:pt idx="7023">
                  <c:v>1.525E-5</c:v>
                </c:pt>
                <c:pt idx="7024" formatCode="0.00E+00">
                  <c:v>1.525E-5</c:v>
                </c:pt>
                <c:pt idx="7025">
                  <c:v>1.52E-5</c:v>
                </c:pt>
                <c:pt idx="7026" formatCode="0.00E+00">
                  <c:v>1.52E-5</c:v>
                </c:pt>
                <c:pt idx="7027">
                  <c:v>1.517E-5</c:v>
                </c:pt>
                <c:pt idx="7028" formatCode="0.00E+00">
                  <c:v>1.517E-5</c:v>
                </c:pt>
                <c:pt idx="7029">
                  <c:v>1.5109999999999999E-5</c:v>
                </c:pt>
                <c:pt idx="7030" formatCode="0.00E+00">
                  <c:v>1.5109999999999999E-5</c:v>
                </c:pt>
                <c:pt idx="7031">
                  <c:v>1.517E-5</c:v>
                </c:pt>
                <c:pt idx="7032" formatCode="0.00E+00">
                  <c:v>1.517E-5</c:v>
                </c:pt>
                <c:pt idx="7033">
                  <c:v>1.502E-5</c:v>
                </c:pt>
                <c:pt idx="7034" formatCode="0.00E+00">
                  <c:v>1.502E-5</c:v>
                </c:pt>
                <c:pt idx="7035">
                  <c:v>1.5E-5</c:v>
                </c:pt>
                <c:pt idx="7036" formatCode="0.00E+00">
                  <c:v>1.5E-5</c:v>
                </c:pt>
                <c:pt idx="7037">
                  <c:v>1.503E-5</c:v>
                </c:pt>
                <c:pt idx="7038" formatCode="0.00E+00">
                  <c:v>1.503E-5</c:v>
                </c:pt>
                <c:pt idx="7039">
                  <c:v>1.504E-5</c:v>
                </c:pt>
                <c:pt idx="7040">
                  <c:v>1.504E-5</c:v>
                </c:pt>
                <c:pt idx="7041" formatCode="0.00E+00">
                  <c:v>1.504E-5</c:v>
                </c:pt>
                <c:pt idx="7042">
                  <c:v>1.509E-5</c:v>
                </c:pt>
                <c:pt idx="7043" formatCode="0.00E+00">
                  <c:v>1.509E-5</c:v>
                </c:pt>
                <c:pt idx="7044">
                  <c:v>1.521E-5</c:v>
                </c:pt>
                <c:pt idx="7045" formatCode="0.00E+00">
                  <c:v>1.521E-5</c:v>
                </c:pt>
                <c:pt idx="7046">
                  <c:v>1.503E-5</c:v>
                </c:pt>
                <c:pt idx="7047" formatCode="0.00E+00">
                  <c:v>1.503E-5</c:v>
                </c:pt>
                <c:pt idx="7048">
                  <c:v>1.4919999999999999E-5</c:v>
                </c:pt>
                <c:pt idx="7049" formatCode="0.00E+00">
                  <c:v>1.4919999999999999E-5</c:v>
                </c:pt>
                <c:pt idx="7050">
                  <c:v>1.4929999999999999E-5</c:v>
                </c:pt>
                <c:pt idx="7051" formatCode="0.00E+00">
                  <c:v>1.4929999999999999E-5</c:v>
                </c:pt>
                <c:pt idx="7052">
                  <c:v>1.489E-5</c:v>
                </c:pt>
                <c:pt idx="7053" formatCode="0.00E+00">
                  <c:v>1.489E-5</c:v>
                </c:pt>
                <c:pt idx="7054">
                  <c:v>1.491E-5</c:v>
                </c:pt>
                <c:pt idx="7055" formatCode="0.00E+00">
                  <c:v>1.491E-5</c:v>
                </c:pt>
                <c:pt idx="7056">
                  <c:v>1.4800000000000001E-5</c:v>
                </c:pt>
                <c:pt idx="7057" formatCode="0.00E+00">
                  <c:v>1.4800000000000001E-5</c:v>
                </c:pt>
                <c:pt idx="7058">
                  <c:v>1.4810000000000001E-5</c:v>
                </c:pt>
                <c:pt idx="7059" formatCode="0.00E+00">
                  <c:v>1.4810000000000001E-5</c:v>
                </c:pt>
                <c:pt idx="7060">
                  <c:v>1.4780000000000001E-5</c:v>
                </c:pt>
                <c:pt idx="7061" formatCode="0.00E+00">
                  <c:v>1.4780000000000001E-5</c:v>
                </c:pt>
                <c:pt idx="7062">
                  <c:v>1.466E-5</c:v>
                </c:pt>
                <c:pt idx="7063" formatCode="0.00E+00">
                  <c:v>1.466E-5</c:v>
                </c:pt>
                <c:pt idx="7064">
                  <c:v>1.4790000000000001E-5</c:v>
                </c:pt>
                <c:pt idx="7065" formatCode="0.00E+00">
                  <c:v>1.4790000000000001E-5</c:v>
                </c:pt>
                <c:pt idx="7066">
                  <c:v>1.483E-5</c:v>
                </c:pt>
                <c:pt idx="7067" formatCode="0.00E+00">
                  <c:v>1.483E-5</c:v>
                </c:pt>
                <c:pt idx="7068">
                  <c:v>1.484E-5</c:v>
                </c:pt>
                <c:pt idx="7069" formatCode="0.00E+00">
                  <c:v>1.484E-5</c:v>
                </c:pt>
                <c:pt idx="7070">
                  <c:v>1.52E-5</c:v>
                </c:pt>
                <c:pt idx="7071" formatCode="0.00E+00">
                  <c:v>1.52E-5</c:v>
                </c:pt>
                <c:pt idx="7072">
                  <c:v>1.52E-5</c:v>
                </c:pt>
                <c:pt idx="7073" formatCode="0.00E+00">
                  <c:v>1.52E-5</c:v>
                </c:pt>
                <c:pt idx="7074">
                  <c:v>1.489E-5</c:v>
                </c:pt>
                <c:pt idx="7075" formatCode="0.00E+00">
                  <c:v>1.489E-5</c:v>
                </c:pt>
                <c:pt idx="7076">
                  <c:v>1.5330000000000001E-5</c:v>
                </c:pt>
                <c:pt idx="7077" formatCode="0.00E+00">
                  <c:v>1.5330000000000001E-5</c:v>
                </c:pt>
                <c:pt idx="7078">
                  <c:v>1.522E-5</c:v>
                </c:pt>
                <c:pt idx="7079" formatCode="0.00E+00">
                  <c:v>1.522E-5</c:v>
                </c:pt>
                <c:pt idx="7080">
                  <c:v>1.5119999999999999E-5</c:v>
                </c:pt>
                <c:pt idx="7081" formatCode="0.00E+00">
                  <c:v>1.5119999999999999E-5</c:v>
                </c:pt>
                <c:pt idx="7082">
                  <c:v>1.505E-5</c:v>
                </c:pt>
                <c:pt idx="7083" formatCode="0.00E+00">
                  <c:v>1.505E-5</c:v>
                </c:pt>
                <c:pt idx="7084">
                  <c:v>1.509E-5</c:v>
                </c:pt>
                <c:pt idx="7085" formatCode="0.00E+00">
                  <c:v>1.509E-5</c:v>
                </c:pt>
                <c:pt idx="7086">
                  <c:v>1.508E-5</c:v>
                </c:pt>
                <c:pt idx="7087">
                  <c:v>1.508E-5</c:v>
                </c:pt>
                <c:pt idx="7088" formatCode="0.00E+00">
                  <c:v>1.508E-5</c:v>
                </c:pt>
                <c:pt idx="7089">
                  <c:v>1.504E-5</c:v>
                </c:pt>
                <c:pt idx="7090" formatCode="0.00E+00">
                  <c:v>1.504E-5</c:v>
                </c:pt>
                <c:pt idx="7091">
                  <c:v>1.506E-5</c:v>
                </c:pt>
                <c:pt idx="7092" formatCode="0.00E+00">
                  <c:v>1.506E-5</c:v>
                </c:pt>
                <c:pt idx="7093">
                  <c:v>1.4929999999999999E-5</c:v>
                </c:pt>
                <c:pt idx="7094" formatCode="0.00E+00">
                  <c:v>1.4929999999999999E-5</c:v>
                </c:pt>
                <c:pt idx="7095">
                  <c:v>1.446E-5</c:v>
                </c:pt>
                <c:pt idx="7096" formatCode="0.00E+00">
                  <c:v>1.446E-5</c:v>
                </c:pt>
                <c:pt idx="7097">
                  <c:v>1.486E-5</c:v>
                </c:pt>
                <c:pt idx="7098" formatCode="0.00E+00">
                  <c:v>1.486E-5</c:v>
                </c:pt>
                <c:pt idx="7099">
                  <c:v>1.487E-5</c:v>
                </c:pt>
                <c:pt idx="7100" formatCode="0.00E+00">
                  <c:v>1.487E-5</c:v>
                </c:pt>
                <c:pt idx="7101">
                  <c:v>1.4600000000000001E-5</c:v>
                </c:pt>
                <c:pt idx="7102" formatCode="0.00E+00">
                  <c:v>1.4600000000000001E-5</c:v>
                </c:pt>
                <c:pt idx="7103">
                  <c:v>1.4600000000000001E-5</c:v>
                </c:pt>
                <c:pt idx="7104" formatCode="0.00E+00">
                  <c:v>1.4600000000000001E-5</c:v>
                </c:pt>
                <c:pt idx="7105">
                  <c:v>1.4589999999999999E-5</c:v>
                </c:pt>
                <c:pt idx="7106" formatCode="0.00E+00">
                  <c:v>1.4589999999999999E-5</c:v>
                </c:pt>
                <c:pt idx="7107">
                  <c:v>1.4589999999999999E-5</c:v>
                </c:pt>
                <c:pt idx="7108" formatCode="0.00E+00">
                  <c:v>1.4589999999999999E-5</c:v>
                </c:pt>
                <c:pt idx="7109">
                  <c:v>1.4419999999999999E-5</c:v>
                </c:pt>
                <c:pt idx="7110" formatCode="0.00E+00">
                  <c:v>1.4419999999999999E-5</c:v>
                </c:pt>
                <c:pt idx="7111">
                  <c:v>1.4579999999999999E-5</c:v>
                </c:pt>
                <c:pt idx="7112" formatCode="0.00E+00">
                  <c:v>1.4579999999999999E-5</c:v>
                </c:pt>
                <c:pt idx="7113">
                  <c:v>1.465E-5</c:v>
                </c:pt>
                <c:pt idx="7114" formatCode="0.00E+00">
                  <c:v>1.465E-5</c:v>
                </c:pt>
                <c:pt idx="7115">
                  <c:v>1.4579999999999999E-5</c:v>
                </c:pt>
                <c:pt idx="7116" formatCode="0.00E+00">
                  <c:v>1.4579999999999999E-5</c:v>
                </c:pt>
                <c:pt idx="7117">
                  <c:v>1.472E-5</c:v>
                </c:pt>
                <c:pt idx="7118" formatCode="0.00E+00">
                  <c:v>1.472E-5</c:v>
                </c:pt>
                <c:pt idx="7119">
                  <c:v>1.454E-5</c:v>
                </c:pt>
                <c:pt idx="7120" formatCode="0.00E+00">
                  <c:v>1.454E-5</c:v>
                </c:pt>
                <c:pt idx="7121">
                  <c:v>1.4579999999999999E-5</c:v>
                </c:pt>
                <c:pt idx="7122" formatCode="0.00E+00">
                  <c:v>1.4579999999999999E-5</c:v>
                </c:pt>
                <c:pt idx="7123">
                  <c:v>1.437E-5</c:v>
                </c:pt>
                <c:pt idx="7124" formatCode="0.00E+00">
                  <c:v>1.437E-5</c:v>
                </c:pt>
                <c:pt idx="7125">
                  <c:v>1.418E-5</c:v>
                </c:pt>
                <c:pt idx="7126" formatCode="0.00E+00">
                  <c:v>1.418E-5</c:v>
                </c:pt>
                <c:pt idx="7127">
                  <c:v>1.4100000000000001E-5</c:v>
                </c:pt>
                <c:pt idx="7128" formatCode="0.00E+00">
                  <c:v>1.4100000000000001E-5</c:v>
                </c:pt>
                <c:pt idx="7129">
                  <c:v>1.415E-5</c:v>
                </c:pt>
                <c:pt idx="7130" formatCode="0.00E+00">
                  <c:v>1.415E-5</c:v>
                </c:pt>
                <c:pt idx="7131">
                  <c:v>1.403E-5</c:v>
                </c:pt>
                <c:pt idx="7132">
                  <c:v>1.403E-5</c:v>
                </c:pt>
                <c:pt idx="7133" formatCode="0.00E+00">
                  <c:v>1.403E-5</c:v>
                </c:pt>
                <c:pt idx="7134">
                  <c:v>1.4049999999999999E-5</c:v>
                </c:pt>
                <c:pt idx="7135" formatCode="0.00E+00">
                  <c:v>1.4049999999999999E-5</c:v>
                </c:pt>
                <c:pt idx="7136">
                  <c:v>1.43E-5</c:v>
                </c:pt>
                <c:pt idx="7137" formatCode="0.00E+00">
                  <c:v>1.43E-5</c:v>
                </c:pt>
                <c:pt idx="7138">
                  <c:v>1.413E-5</c:v>
                </c:pt>
                <c:pt idx="7139" formatCode="0.00E+00">
                  <c:v>1.413E-5</c:v>
                </c:pt>
                <c:pt idx="7140">
                  <c:v>1.397E-5</c:v>
                </c:pt>
                <c:pt idx="7141" formatCode="0.00E+00">
                  <c:v>1.397E-5</c:v>
                </c:pt>
                <c:pt idx="7142">
                  <c:v>1.3709999999999999E-5</c:v>
                </c:pt>
                <c:pt idx="7143" formatCode="0.00E+00">
                  <c:v>1.3709999999999999E-5</c:v>
                </c:pt>
                <c:pt idx="7144">
                  <c:v>1.3679999999999999E-5</c:v>
                </c:pt>
                <c:pt idx="7145" formatCode="0.00E+00">
                  <c:v>1.3679999999999999E-5</c:v>
                </c:pt>
                <c:pt idx="7146">
                  <c:v>1.3709999999999999E-5</c:v>
                </c:pt>
                <c:pt idx="7147" formatCode="0.00E+00">
                  <c:v>1.3709999999999999E-5</c:v>
                </c:pt>
                <c:pt idx="7148">
                  <c:v>1.38E-5</c:v>
                </c:pt>
                <c:pt idx="7149" formatCode="0.00E+00">
                  <c:v>1.38E-5</c:v>
                </c:pt>
                <c:pt idx="7150">
                  <c:v>1.348E-5</c:v>
                </c:pt>
                <c:pt idx="7151" formatCode="0.00E+00">
                  <c:v>1.348E-5</c:v>
                </c:pt>
                <c:pt idx="7152">
                  <c:v>1.343E-5</c:v>
                </c:pt>
                <c:pt idx="7153" formatCode="0.00E+00">
                  <c:v>1.343E-5</c:v>
                </c:pt>
                <c:pt idx="7154">
                  <c:v>1.3380000000000001E-5</c:v>
                </c:pt>
                <c:pt idx="7155" formatCode="0.00E+00">
                  <c:v>1.3380000000000001E-5</c:v>
                </c:pt>
                <c:pt idx="7156">
                  <c:v>1.3329999999999999E-5</c:v>
                </c:pt>
                <c:pt idx="7157" formatCode="0.00E+00">
                  <c:v>1.3329999999999999E-5</c:v>
                </c:pt>
                <c:pt idx="7158">
                  <c:v>1.332E-5</c:v>
                </c:pt>
                <c:pt idx="7159" formatCode="0.00E+00">
                  <c:v>1.332E-5</c:v>
                </c:pt>
                <c:pt idx="7160">
                  <c:v>1.323E-5</c:v>
                </c:pt>
                <c:pt idx="7161" formatCode="0.00E+00">
                  <c:v>1.323E-5</c:v>
                </c:pt>
                <c:pt idx="7162">
                  <c:v>1.3349999999999999E-5</c:v>
                </c:pt>
                <c:pt idx="7163" formatCode="0.00E+00">
                  <c:v>1.3349999999999999E-5</c:v>
                </c:pt>
                <c:pt idx="7164">
                  <c:v>1.3540000000000001E-5</c:v>
                </c:pt>
                <c:pt idx="7165" formatCode="0.00E+00">
                  <c:v>1.3540000000000001E-5</c:v>
                </c:pt>
                <c:pt idx="7166">
                  <c:v>1.364E-5</c:v>
                </c:pt>
                <c:pt idx="7167" formatCode="0.00E+00">
                  <c:v>1.364E-5</c:v>
                </c:pt>
                <c:pt idx="7168">
                  <c:v>1.367E-5</c:v>
                </c:pt>
                <c:pt idx="7169" formatCode="0.00E+00">
                  <c:v>1.367E-5</c:v>
                </c:pt>
                <c:pt idx="7170">
                  <c:v>1.361E-5</c:v>
                </c:pt>
                <c:pt idx="7171" formatCode="0.00E+00">
                  <c:v>1.361E-5</c:v>
                </c:pt>
                <c:pt idx="7172">
                  <c:v>1.381E-5</c:v>
                </c:pt>
                <c:pt idx="7173" formatCode="0.00E+00">
                  <c:v>1.381E-5</c:v>
                </c:pt>
                <c:pt idx="7174">
                  <c:v>1.3720000000000001E-5</c:v>
                </c:pt>
                <c:pt idx="7175" formatCode="0.00E+00">
                  <c:v>1.3720000000000001E-5</c:v>
                </c:pt>
                <c:pt idx="7176">
                  <c:v>1.343E-5</c:v>
                </c:pt>
                <c:pt idx="7177" formatCode="0.00E+00">
                  <c:v>1.343E-5</c:v>
                </c:pt>
                <c:pt idx="7178">
                  <c:v>1.3730000000000001E-5</c:v>
                </c:pt>
                <c:pt idx="7179" formatCode="0.00E+00">
                  <c:v>1.3730000000000001E-5</c:v>
                </c:pt>
                <c:pt idx="7180">
                  <c:v>1.367E-5</c:v>
                </c:pt>
                <c:pt idx="7181" formatCode="0.00E+00">
                  <c:v>1.367E-5</c:v>
                </c:pt>
                <c:pt idx="7182">
                  <c:v>1.3560000000000001E-5</c:v>
                </c:pt>
                <c:pt idx="7183">
                  <c:v>1.3560000000000001E-5</c:v>
                </c:pt>
                <c:pt idx="7184" formatCode="0.00E+00">
                  <c:v>1.3560000000000001E-5</c:v>
                </c:pt>
                <c:pt idx="7185">
                  <c:v>1.3540000000000001E-5</c:v>
                </c:pt>
                <c:pt idx="7186" formatCode="0.00E+00">
                  <c:v>1.3540000000000001E-5</c:v>
                </c:pt>
                <c:pt idx="7187">
                  <c:v>1.3380000000000001E-5</c:v>
                </c:pt>
                <c:pt idx="7188" formatCode="0.00E+00">
                  <c:v>1.3380000000000001E-5</c:v>
                </c:pt>
                <c:pt idx="7189">
                  <c:v>1.325E-5</c:v>
                </c:pt>
                <c:pt idx="7190" formatCode="0.00E+00">
                  <c:v>1.325E-5</c:v>
                </c:pt>
                <c:pt idx="7191">
                  <c:v>1.328E-5</c:v>
                </c:pt>
                <c:pt idx="7192" formatCode="0.00E+00">
                  <c:v>1.328E-5</c:v>
                </c:pt>
                <c:pt idx="7193">
                  <c:v>1.3699999999999999E-5</c:v>
                </c:pt>
                <c:pt idx="7194" formatCode="0.00E+00">
                  <c:v>1.3699999999999999E-5</c:v>
                </c:pt>
                <c:pt idx="7195">
                  <c:v>1.384E-5</c:v>
                </c:pt>
                <c:pt idx="7196" formatCode="0.00E+00">
                  <c:v>1.384E-5</c:v>
                </c:pt>
                <c:pt idx="7197">
                  <c:v>1.363E-5</c:v>
                </c:pt>
                <c:pt idx="7198" formatCode="0.00E+00">
                  <c:v>1.363E-5</c:v>
                </c:pt>
                <c:pt idx="7199">
                  <c:v>1.3159999999999999E-5</c:v>
                </c:pt>
                <c:pt idx="7200" formatCode="0.00E+00">
                  <c:v>1.3159999999999999E-5</c:v>
                </c:pt>
                <c:pt idx="7201">
                  <c:v>1.3149999999999999E-5</c:v>
                </c:pt>
                <c:pt idx="7202" formatCode="0.00E+00">
                  <c:v>1.3149999999999999E-5</c:v>
                </c:pt>
                <c:pt idx="7203">
                  <c:v>1.2999999999999999E-5</c:v>
                </c:pt>
                <c:pt idx="7204" formatCode="0.00E+00">
                  <c:v>1.2999999999999999E-5</c:v>
                </c:pt>
                <c:pt idx="7205">
                  <c:v>1.2840000000000001E-5</c:v>
                </c:pt>
                <c:pt idx="7206" formatCode="0.00E+00">
                  <c:v>1.2840000000000001E-5</c:v>
                </c:pt>
                <c:pt idx="7207">
                  <c:v>1.288E-5</c:v>
                </c:pt>
                <c:pt idx="7208" formatCode="0.00E+00">
                  <c:v>1.288E-5</c:v>
                </c:pt>
                <c:pt idx="7209">
                  <c:v>1.2860000000000001E-5</c:v>
                </c:pt>
                <c:pt idx="7210" formatCode="0.00E+00">
                  <c:v>1.2860000000000001E-5</c:v>
                </c:pt>
                <c:pt idx="7211">
                  <c:v>1.276E-5</c:v>
                </c:pt>
                <c:pt idx="7212" formatCode="0.00E+00">
                  <c:v>1.276E-5</c:v>
                </c:pt>
                <c:pt idx="7213">
                  <c:v>1.275E-5</c:v>
                </c:pt>
                <c:pt idx="7214" formatCode="0.00E+00">
                  <c:v>1.275E-5</c:v>
                </c:pt>
                <c:pt idx="7215">
                  <c:v>1.2649999999999999E-5</c:v>
                </c:pt>
                <c:pt idx="7216" formatCode="0.00E+00">
                  <c:v>1.2649999999999999E-5</c:v>
                </c:pt>
                <c:pt idx="7217">
                  <c:v>1.257E-5</c:v>
                </c:pt>
                <c:pt idx="7218" formatCode="0.00E+00">
                  <c:v>1.257E-5</c:v>
                </c:pt>
                <c:pt idx="7219">
                  <c:v>1.254E-5</c:v>
                </c:pt>
                <c:pt idx="7220" formatCode="0.00E+00">
                  <c:v>1.254E-5</c:v>
                </c:pt>
                <c:pt idx="7221">
                  <c:v>1.2490000000000001E-5</c:v>
                </c:pt>
                <c:pt idx="7222" formatCode="0.00E+00">
                  <c:v>1.2490000000000001E-5</c:v>
                </c:pt>
                <c:pt idx="7223">
                  <c:v>1.2459999999999999E-5</c:v>
                </c:pt>
                <c:pt idx="7224" formatCode="0.00E+00">
                  <c:v>1.2459999999999999E-5</c:v>
                </c:pt>
                <c:pt idx="7225">
                  <c:v>1.243E-5</c:v>
                </c:pt>
                <c:pt idx="7226" formatCode="0.00E+00">
                  <c:v>1.243E-5</c:v>
                </c:pt>
                <c:pt idx="7227">
                  <c:v>1.2480000000000001E-5</c:v>
                </c:pt>
                <c:pt idx="7228" formatCode="0.00E+00">
                  <c:v>1.2480000000000001E-5</c:v>
                </c:pt>
                <c:pt idx="7229">
                  <c:v>1.255E-5</c:v>
                </c:pt>
                <c:pt idx="7230" formatCode="0.00E+00">
                  <c:v>1.255E-5</c:v>
                </c:pt>
                <c:pt idx="7231">
                  <c:v>1.256E-5</c:v>
                </c:pt>
                <c:pt idx="7232" formatCode="0.00E+00">
                  <c:v>1.256E-5</c:v>
                </c:pt>
                <c:pt idx="7233">
                  <c:v>1.2510000000000001E-5</c:v>
                </c:pt>
                <c:pt idx="7234" formatCode="0.00E+00">
                  <c:v>1.2510000000000001E-5</c:v>
                </c:pt>
                <c:pt idx="7235">
                  <c:v>1.2500000000000001E-5</c:v>
                </c:pt>
                <c:pt idx="7236">
                  <c:v>1.2500000000000001E-5</c:v>
                </c:pt>
                <c:pt idx="7237" formatCode="0.00E+00">
                  <c:v>1.2500000000000001E-5</c:v>
                </c:pt>
                <c:pt idx="7238">
                  <c:v>1.24E-5</c:v>
                </c:pt>
                <c:pt idx="7239" formatCode="0.00E+00">
                  <c:v>1.24E-5</c:v>
                </c:pt>
                <c:pt idx="7240">
                  <c:v>1.234E-5</c:v>
                </c:pt>
                <c:pt idx="7241" formatCode="0.00E+00">
                  <c:v>1.234E-5</c:v>
                </c:pt>
                <c:pt idx="7242">
                  <c:v>1.2269999999999999E-5</c:v>
                </c:pt>
                <c:pt idx="7243" formatCode="0.00E+00">
                  <c:v>1.2269999999999999E-5</c:v>
                </c:pt>
                <c:pt idx="7244">
                  <c:v>1.226E-5</c:v>
                </c:pt>
                <c:pt idx="7245" formatCode="0.00E+00">
                  <c:v>1.226E-5</c:v>
                </c:pt>
                <c:pt idx="7246">
                  <c:v>1.221E-5</c:v>
                </c:pt>
                <c:pt idx="7247" formatCode="0.00E+00">
                  <c:v>1.221E-5</c:v>
                </c:pt>
                <c:pt idx="7248">
                  <c:v>1.221E-5</c:v>
                </c:pt>
                <c:pt idx="7249" formatCode="0.00E+00">
                  <c:v>1.221E-5</c:v>
                </c:pt>
                <c:pt idx="7250">
                  <c:v>1.2150000000000001E-5</c:v>
                </c:pt>
                <c:pt idx="7251" formatCode="0.00E+00">
                  <c:v>1.2150000000000001E-5</c:v>
                </c:pt>
                <c:pt idx="7252">
                  <c:v>1.2089999999999999E-5</c:v>
                </c:pt>
                <c:pt idx="7253" formatCode="0.00E+00">
                  <c:v>1.2089999999999999E-5</c:v>
                </c:pt>
                <c:pt idx="7254">
                  <c:v>1.223E-5</c:v>
                </c:pt>
                <c:pt idx="7255" formatCode="0.00E+00">
                  <c:v>1.223E-5</c:v>
                </c:pt>
                <c:pt idx="7256">
                  <c:v>1.239E-5</c:v>
                </c:pt>
                <c:pt idx="7257" formatCode="0.00E+00">
                  <c:v>1.239E-5</c:v>
                </c:pt>
                <c:pt idx="7258">
                  <c:v>1.237E-5</c:v>
                </c:pt>
                <c:pt idx="7259" formatCode="0.00E+00">
                  <c:v>1.237E-5</c:v>
                </c:pt>
                <c:pt idx="7260">
                  <c:v>1.218E-5</c:v>
                </c:pt>
                <c:pt idx="7261" formatCode="0.00E+00">
                  <c:v>1.218E-5</c:v>
                </c:pt>
                <c:pt idx="7262">
                  <c:v>1.223E-5</c:v>
                </c:pt>
                <c:pt idx="7263" formatCode="0.00E+00">
                  <c:v>1.223E-5</c:v>
                </c:pt>
                <c:pt idx="7264">
                  <c:v>1.2089999999999999E-5</c:v>
                </c:pt>
                <c:pt idx="7265" formatCode="0.00E+00">
                  <c:v>1.2089999999999999E-5</c:v>
                </c:pt>
                <c:pt idx="7266">
                  <c:v>1.203E-5</c:v>
                </c:pt>
                <c:pt idx="7267" formatCode="0.00E+00">
                  <c:v>1.203E-5</c:v>
                </c:pt>
                <c:pt idx="7268">
                  <c:v>1.203E-5</c:v>
                </c:pt>
                <c:pt idx="7269" formatCode="0.00E+00">
                  <c:v>1.203E-5</c:v>
                </c:pt>
                <c:pt idx="7270">
                  <c:v>1.198E-5</c:v>
                </c:pt>
                <c:pt idx="7271" formatCode="0.00E+00">
                  <c:v>1.198E-5</c:v>
                </c:pt>
                <c:pt idx="7272">
                  <c:v>1.221E-5</c:v>
                </c:pt>
                <c:pt idx="7273" formatCode="0.00E+00">
                  <c:v>1.221E-5</c:v>
                </c:pt>
                <c:pt idx="7274">
                  <c:v>1.1919999999999999E-5</c:v>
                </c:pt>
                <c:pt idx="7275" formatCode="0.00E+00">
                  <c:v>1.1919999999999999E-5</c:v>
                </c:pt>
                <c:pt idx="7276">
                  <c:v>1.198E-5</c:v>
                </c:pt>
                <c:pt idx="7277" formatCode="0.00E+00">
                  <c:v>1.198E-5</c:v>
                </c:pt>
                <c:pt idx="7278">
                  <c:v>1.222E-5</c:v>
                </c:pt>
                <c:pt idx="7279" formatCode="0.00E+00">
                  <c:v>1.222E-5</c:v>
                </c:pt>
                <c:pt idx="7280">
                  <c:v>1.235E-5</c:v>
                </c:pt>
                <c:pt idx="7281" formatCode="0.00E+00">
                  <c:v>1.235E-5</c:v>
                </c:pt>
                <c:pt idx="7282">
                  <c:v>1.2099999999999999E-5</c:v>
                </c:pt>
                <c:pt idx="7283" formatCode="0.00E+00">
                  <c:v>1.2099999999999999E-5</c:v>
                </c:pt>
                <c:pt idx="7284">
                  <c:v>1.2E-5</c:v>
                </c:pt>
                <c:pt idx="7285" formatCode="0.00E+00">
                  <c:v>1.2E-5</c:v>
                </c:pt>
                <c:pt idx="7286">
                  <c:v>1.2E-5</c:v>
                </c:pt>
                <c:pt idx="7287" formatCode="0.00E+00">
                  <c:v>1.2E-5</c:v>
                </c:pt>
                <c:pt idx="7288">
                  <c:v>1.204E-5</c:v>
                </c:pt>
                <c:pt idx="7289" formatCode="0.00E+00">
                  <c:v>1.204E-5</c:v>
                </c:pt>
                <c:pt idx="7290">
                  <c:v>1.22E-5</c:v>
                </c:pt>
                <c:pt idx="7291">
                  <c:v>1.22E-5</c:v>
                </c:pt>
                <c:pt idx="7292" formatCode="0.00E+00">
                  <c:v>1.22E-5</c:v>
                </c:pt>
                <c:pt idx="7293">
                  <c:v>1.239E-5</c:v>
                </c:pt>
                <c:pt idx="7294" formatCode="0.00E+00">
                  <c:v>1.239E-5</c:v>
                </c:pt>
                <c:pt idx="7295">
                  <c:v>1.252E-5</c:v>
                </c:pt>
                <c:pt idx="7296" formatCode="0.00E+00">
                  <c:v>1.252E-5</c:v>
                </c:pt>
                <c:pt idx="7297">
                  <c:v>1.24E-5</c:v>
                </c:pt>
                <c:pt idx="7298" formatCode="0.00E+00">
                  <c:v>1.24E-5</c:v>
                </c:pt>
                <c:pt idx="7299">
                  <c:v>1.2480000000000001E-5</c:v>
                </c:pt>
                <c:pt idx="7300" formatCode="0.00E+00">
                  <c:v>1.2480000000000001E-5</c:v>
                </c:pt>
                <c:pt idx="7301">
                  <c:v>1.2469999999999999E-5</c:v>
                </c:pt>
                <c:pt idx="7302" formatCode="0.00E+00">
                  <c:v>1.2469999999999999E-5</c:v>
                </c:pt>
                <c:pt idx="7303">
                  <c:v>1.235E-5</c:v>
                </c:pt>
                <c:pt idx="7304" formatCode="0.00E+00">
                  <c:v>1.235E-5</c:v>
                </c:pt>
                <c:pt idx="7305">
                  <c:v>1.221E-5</c:v>
                </c:pt>
                <c:pt idx="7306" formatCode="0.00E+00">
                  <c:v>1.221E-5</c:v>
                </c:pt>
                <c:pt idx="7307">
                  <c:v>1.223E-5</c:v>
                </c:pt>
                <c:pt idx="7308" formatCode="0.00E+00">
                  <c:v>1.223E-5</c:v>
                </c:pt>
                <c:pt idx="7309">
                  <c:v>1.2469999999999999E-5</c:v>
                </c:pt>
                <c:pt idx="7310" formatCode="0.00E+00">
                  <c:v>1.2469999999999999E-5</c:v>
                </c:pt>
                <c:pt idx="7311">
                  <c:v>1.2300000000000001E-5</c:v>
                </c:pt>
                <c:pt idx="7312" formatCode="0.00E+00">
                  <c:v>1.2300000000000001E-5</c:v>
                </c:pt>
                <c:pt idx="7313">
                  <c:v>1.217E-5</c:v>
                </c:pt>
                <c:pt idx="7314" formatCode="0.00E+00">
                  <c:v>1.217E-5</c:v>
                </c:pt>
                <c:pt idx="7315">
                  <c:v>1.2089999999999999E-5</c:v>
                </c:pt>
                <c:pt idx="7316" formatCode="0.00E+00">
                  <c:v>1.2089999999999999E-5</c:v>
                </c:pt>
                <c:pt idx="7317">
                  <c:v>1.2E-5</c:v>
                </c:pt>
                <c:pt idx="7318" formatCode="0.00E+00">
                  <c:v>1.2E-5</c:v>
                </c:pt>
                <c:pt idx="7319">
                  <c:v>1.1950000000000001E-5</c:v>
                </c:pt>
                <c:pt idx="7320" formatCode="0.00E+00">
                  <c:v>1.1950000000000001E-5</c:v>
                </c:pt>
                <c:pt idx="7321">
                  <c:v>1.1929999999999999E-5</c:v>
                </c:pt>
                <c:pt idx="7322" formatCode="0.00E+00">
                  <c:v>1.1929999999999999E-5</c:v>
                </c:pt>
                <c:pt idx="7323">
                  <c:v>1.185E-5</c:v>
                </c:pt>
                <c:pt idx="7324" formatCode="0.00E+00">
                  <c:v>1.185E-5</c:v>
                </c:pt>
                <c:pt idx="7325">
                  <c:v>1.181E-5</c:v>
                </c:pt>
                <c:pt idx="7326" formatCode="0.00E+00">
                  <c:v>1.181E-5</c:v>
                </c:pt>
                <c:pt idx="7327">
                  <c:v>1.1800000000000001E-5</c:v>
                </c:pt>
                <c:pt idx="7328" formatCode="0.00E+00">
                  <c:v>1.1800000000000001E-5</c:v>
                </c:pt>
                <c:pt idx="7329">
                  <c:v>1.155E-5</c:v>
                </c:pt>
                <c:pt idx="7330" formatCode="0.00E+00">
                  <c:v>1.155E-5</c:v>
                </c:pt>
                <c:pt idx="7331">
                  <c:v>1.148E-5</c:v>
                </c:pt>
                <c:pt idx="7332" formatCode="0.00E+00">
                  <c:v>1.148E-5</c:v>
                </c:pt>
                <c:pt idx="7333">
                  <c:v>1.151E-5</c:v>
                </c:pt>
                <c:pt idx="7334" formatCode="0.00E+00">
                  <c:v>1.151E-5</c:v>
                </c:pt>
                <c:pt idx="7335">
                  <c:v>1.217E-5</c:v>
                </c:pt>
                <c:pt idx="7336" formatCode="0.00E+00">
                  <c:v>1.217E-5</c:v>
                </c:pt>
                <c:pt idx="7337">
                  <c:v>1.203E-5</c:v>
                </c:pt>
                <c:pt idx="7338" formatCode="0.00E+00">
                  <c:v>1.203E-5</c:v>
                </c:pt>
                <c:pt idx="7339">
                  <c:v>1.1950000000000001E-5</c:v>
                </c:pt>
                <c:pt idx="7340">
                  <c:v>1.1950000000000001E-5</c:v>
                </c:pt>
                <c:pt idx="7341" formatCode="0.00E+00">
                  <c:v>1.1950000000000001E-5</c:v>
                </c:pt>
                <c:pt idx="7342">
                  <c:v>1.171E-5</c:v>
                </c:pt>
                <c:pt idx="7343" formatCode="0.00E+00">
                  <c:v>1.171E-5</c:v>
                </c:pt>
                <c:pt idx="7344">
                  <c:v>1.1739999999999999E-5</c:v>
                </c:pt>
                <c:pt idx="7345" formatCode="0.00E+00">
                  <c:v>1.1739999999999999E-5</c:v>
                </c:pt>
                <c:pt idx="7346">
                  <c:v>1.187E-5</c:v>
                </c:pt>
                <c:pt idx="7347" formatCode="0.00E+00">
                  <c:v>1.187E-5</c:v>
                </c:pt>
                <c:pt idx="7348">
                  <c:v>1.168E-5</c:v>
                </c:pt>
                <c:pt idx="7349" formatCode="0.00E+00">
                  <c:v>1.168E-5</c:v>
                </c:pt>
                <c:pt idx="7350">
                  <c:v>1.1559999999999999E-5</c:v>
                </c:pt>
                <c:pt idx="7351" formatCode="0.00E+00">
                  <c:v>1.1559999999999999E-5</c:v>
                </c:pt>
                <c:pt idx="7352">
                  <c:v>1.1430000000000001E-5</c:v>
                </c:pt>
                <c:pt idx="7353" formatCode="0.00E+00">
                  <c:v>1.1430000000000001E-5</c:v>
                </c:pt>
                <c:pt idx="7354">
                  <c:v>1.1430000000000001E-5</c:v>
                </c:pt>
                <c:pt idx="7355" formatCode="0.00E+00">
                  <c:v>1.1430000000000001E-5</c:v>
                </c:pt>
                <c:pt idx="7356">
                  <c:v>1.1199999999999999E-5</c:v>
                </c:pt>
                <c:pt idx="7357" formatCode="0.00E+00">
                  <c:v>1.1199999999999999E-5</c:v>
                </c:pt>
                <c:pt idx="7358">
                  <c:v>1.1060000000000001E-5</c:v>
                </c:pt>
                <c:pt idx="7359" formatCode="0.00E+00">
                  <c:v>1.1060000000000001E-5</c:v>
                </c:pt>
                <c:pt idx="7360">
                  <c:v>1.099E-5</c:v>
                </c:pt>
                <c:pt idx="7361" formatCode="0.00E+00">
                  <c:v>1.099E-5</c:v>
                </c:pt>
                <c:pt idx="7362">
                  <c:v>1.102E-5</c:v>
                </c:pt>
                <c:pt idx="7363" formatCode="0.00E+00">
                  <c:v>1.102E-5</c:v>
                </c:pt>
                <c:pt idx="7364">
                  <c:v>1.094E-5</c:v>
                </c:pt>
                <c:pt idx="7365" formatCode="0.00E+00">
                  <c:v>1.094E-5</c:v>
                </c:pt>
                <c:pt idx="7366">
                  <c:v>1.095E-5</c:v>
                </c:pt>
                <c:pt idx="7367" formatCode="0.00E+00">
                  <c:v>1.095E-5</c:v>
                </c:pt>
                <c:pt idx="7368">
                  <c:v>1.0910000000000001E-5</c:v>
                </c:pt>
                <c:pt idx="7369" formatCode="0.00E+00">
                  <c:v>1.0910000000000001E-5</c:v>
                </c:pt>
                <c:pt idx="7370">
                  <c:v>1.093E-5</c:v>
                </c:pt>
                <c:pt idx="7371" formatCode="0.00E+00">
                  <c:v>1.093E-5</c:v>
                </c:pt>
                <c:pt idx="7372">
                  <c:v>1.08E-5</c:v>
                </c:pt>
                <c:pt idx="7373" formatCode="0.00E+00">
                  <c:v>1.08E-5</c:v>
                </c:pt>
                <c:pt idx="7374">
                  <c:v>1.078E-5</c:v>
                </c:pt>
                <c:pt idx="7375" formatCode="0.00E+00">
                  <c:v>1.078E-5</c:v>
                </c:pt>
                <c:pt idx="7376">
                  <c:v>1.075E-5</c:v>
                </c:pt>
                <c:pt idx="7377" formatCode="0.00E+00">
                  <c:v>1.075E-5</c:v>
                </c:pt>
                <c:pt idx="7378">
                  <c:v>1.0910000000000001E-5</c:v>
                </c:pt>
                <c:pt idx="7379" formatCode="0.00E+00">
                  <c:v>1.0910000000000001E-5</c:v>
                </c:pt>
                <c:pt idx="7380">
                  <c:v>1.081E-5</c:v>
                </c:pt>
                <c:pt idx="7381" formatCode="0.00E+00">
                  <c:v>1.081E-5</c:v>
                </c:pt>
                <c:pt idx="7382">
                  <c:v>1.0730000000000001E-5</c:v>
                </c:pt>
                <c:pt idx="7383" formatCode="0.00E+00">
                  <c:v>1.0730000000000001E-5</c:v>
                </c:pt>
                <c:pt idx="7384">
                  <c:v>1.075E-5</c:v>
                </c:pt>
                <c:pt idx="7385" formatCode="0.00E+00">
                  <c:v>1.075E-5</c:v>
                </c:pt>
                <c:pt idx="7386">
                  <c:v>1.0720000000000001E-5</c:v>
                </c:pt>
                <c:pt idx="7387" formatCode="0.00E+00">
                  <c:v>1.0720000000000001E-5</c:v>
                </c:pt>
                <c:pt idx="7388">
                  <c:v>1.0710000000000001E-5</c:v>
                </c:pt>
                <c:pt idx="7389">
                  <c:v>1.0710000000000001E-5</c:v>
                </c:pt>
                <c:pt idx="7390" formatCode="0.00E+00">
                  <c:v>1.0710000000000001E-5</c:v>
                </c:pt>
                <c:pt idx="7391" formatCode="0.00E+00">
                  <c:v>1.083E-5</c:v>
                </c:pt>
                <c:pt idx="7392">
                  <c:v>1.0710000000000001E-5</c:v>
                </c:pt>
                <c:pt idx="7393">
                  <c:v>1.0710000000000001E-5</c:v>
                </c:pt>
                <c:pt idx="7394" formatCode="0.00E+00">
                  <c:v>1.0710000000000001E-5</c:v>
                </c:pt>
                <c:pt idx="7395">
                  <c:v>1.063E-5</c:v>
                </c:pt>
                <c:pt idx="7396" formatCode="0.00E+00">
                  <c:v>1.063E-5</c:v>
                </c:pt>
                <c:pt idx="7397">
                  <c:v>1.06E-5</c:v>
                </c:pt>
                <c:pt idx="7398" formatCode="0.00E+00">
                  <c:v>1.06E-5</c:v>
                </c:pt>
                <c:pt idx="7399">
                  <c:v>1.0540000000000001E-5</c:v>
                </c:pt>
                <c:pt idx="7400" formatCode="0.00E+00">
                  <c:v>1.0540000000000001E-5</c:v>
                </c:pt>
                <c:pt idx="7401">
                  <c:v>1.047E-5</c:v>
                </c:pt>
                <c:pt idx="7402" formatCode="0.00E+00">
                  <c:v>1.047E-5</c:v>
                </c:pt>
                <c:pt idx="7403">
                  <c:v>1.045E-5</c:v>
                </c:pt>
                <c:pt idx="7404" formatCode="0.00E+00">
                  <c:v>1.045E-5</c:v>
                </c:pt>
                <c:pt idx="7405">
                  <c:v>1.047E-5</c:v>
                </c:pt>
                <c:pt idx="7406" formatCode="0.00E+00">
                  <c:v>1.047E-5</c:v>
                </c:pt>
                <c:pt idx="7407">
                  <c:v>1.0859999999999999E-5</c:v>
                </c:pt>
                <c:pt idx="7408" formatCode="0.00E+00">
                  <c:v>1.0859999999999999E-5</c:v>
                </c:pt>
                <c:pt idx="7409">
                  <c:v>1.0669999999999999E-5</c:v>
                </c:pt>
                <c:pt idx="7410" formatCode="0.00E+00">
                  <c:v>1.0669999999999999E-5</c:v>
                </c:pt>
                <c:pt idx="7411">
                  <c:v>1.061E-5</c:v>
                </c:pt>
                <c:pt idx="7412" formatCode="0.00E+00">
                  <c:v>1.061E-5</c:v>
                </c:pt>
                <c:pt idx="7413">
                  <c:v>1.049E-5</c:v>
                </c:pt>
                <c:pt idx="7414" formatCode="0.00E+00">
                  <c:v>1.049E-5</c:v>
                </c:pt>
                <c:pt idx="7415">
                  <c:v>1.048E-5</c:v>
                </c:pt>
                <c:pt idx="7416" formatCode="0.00E+00">
                  <c:v>1.048E-5</c:v>
                </c:pt>
                <c:pt idx="7417">
                  <c:v>1.048E-5</c:v>
                </c:pt>
                <c:pt idx="7418" formatCode="0.00E+00">
                  <c:v>1.048E-5</c:v>
                </c:pt>
                <c:pt idx="7419">
                  <c:v>1.059E-5</c:v>
                </c:pt>
                <c:pt idx="7420" formatCode="0.00E+00">
                  <c:v>1.059E-5</c:v>
                </c:pt>
                <c:pt idx="7421">
                  <c:v>1.057E-5</c:v>
                </c:pt>
                <c:pt idx="7422" formatCode="0.00E+00">
                  <c:v>1.057E-5</c:v>
                </c:pt>
                <c:pt idx="7423">
                  <c:v>1.102E-5</c:v>
                </c:pt>
                <c:pt idx="7424" formatCode="0.00E+00">
                  <c:v>1.102E-5</c:v>
                </c:pt>
                <c:pt idx="7425">
                  <c:v>1.0720000000000001E-5</c:v>
                </c:pt>
                <c:pt idx="7426" formatCode="0.00E+00">
                  <c:v>1.0720000000000001E-5</c:v>
                </c:pt>
                <c:pt idx="7427">
                  <c:v>1.092E-5</c:v>
                </c:pt>
                <c:pt idx="7428" formatCode="0.00E+00">
                  <c:v>1.092E-5</c:v>
                </c:pt>
                <c:pt idx="7429">
                  <c:v>1.098E-5</c:v>
                </c:pt>
                <c:pt idx="7430" formatCode="0.00E+00">
                  <c:v>1.098E-5</c:v>
                </c:pt>
                <c:pt idx="7431">
                  <c:v>1.093E-5</c:v>
                </c:pt>
                <c:pt idx="7432" formatCode="0.00E+00">
                  <c:v>1.093E-5</c:v>
                </c:pt>
                <c:pt idx="7433">
                  <c:v>1.0859999999999999E-5</c:v>
                </c:pt>
                <c:pt idx="7434" formatCode="0.00E+00">
                  <c:v>1.0859999999999999E-5</c:v>
                </c:pt>
                <c:pt idx="7435">
                  <c:v>1.079E-5</c:v>
                </c:pt>
                <c:pt idx="7436">
                  <c:v>1.079E-5</c:v>
                </c:pt>
                <c:pt idx="7437" formatCode="0.00E+00">
                  <c:v>1.079E-5</c:v>
                </c:pt>
                <c:pt idx="7438">
                  <c:v>1.081E-5</c:v>
                </c:pt>
                <c:pt idx="7439" formatCode="0.00E+00">
                  <c:v>1.081E-5</c:v>
                </c:pt>
                <c:pt idx="7440">
                  <c:v>1.079E-5</c:v>
                </c:pt>
                <c:pt idx="7441" formatCode="0.00E+00">
                  <c:v>1.079E-5</c:v>
                </c:pt>
                <c:pt idx="7442">
                  <c:v>1.079E-5</c:v>
                </c:pt>
                <c:pt idx="7443" formatCode="0.00E+00">
                  <c:v>1.079E-5</c:v>
                </c:pt>
                <c:pt idx="7444">
                  <c:v>1.0699999999999999E-5</c:v>
                </c:pt>
                <c:pt idx="7445" formatCode="0.00E+00">
                  <c:v>1.0699999999999999E-5</c:v>
                </c:pt>
                <c:pt idx="7446">
                  <c:v>1.0730000000000001E-5</c:v>
                </c:pt>
                <c:pt idx="7447" formatCode="0.00E+00">
                  <c:v>1.0730000000000001E-5</c:v>
                </c:pt>
                <c:pt idx="7448">
                  <c:v>1.066E-5</c:v>
                </c:pt>
                <c:pt idx="7449" formatCode="0.00E+00">
                  <c:v>1.066E-5</c:v>
                </c:pt>
                <c:pt idx="7450">
                  <c:v>1.061E-5</c:v>
                </c:pt>
                <c:pt idx="7451" formatCode="0.00E+00">
                  <c:v>1.061E-5</c:v>
                </c:pt>
                <c:pt idx="7452">
                  <c:v>1.0560000000000001E-5</c:v>
                </c:pt>
                <c:pt idx="7453" formatCode="0.00E+00">
                  <c:v>1.0560000000000001E-5</c:v>
                </c:pt>
                <c:pt idx="7454">
                  <c:v>1.065E-5</c:v>
                </c:pt>
                <c:pt idx="7455" formatCode="0.00E+00">
                  <c:v>1.065E-5</c:v>
                </c:pt>
                <c:pt idx="7456">
                  <c:v>1.0550000000000001E-5</c:v>
                </c:pt>
                <c:pt idx="7457" formatCode="0.00E+00">
                  <c:v>1.0550000000000001E-5</c:v>
                </c:pt>
                <c:pt idx="7458">
                  <c:v>1.057E-5</c:v>
                </c:pt>
                <c:pt idx="7459" formatCode="0.00E+00">
                  <c:v>1.057E-5</c:v>
                </c:pt>
                <c:pt idx="7460">
                  <c:v>1.048E-5</c:v>
                </c:pt>
                <c:pt idx="7461" formatCode="0.00E+00">
                  <c:v>1.048E-5</c:v>
                </c:pt>
                <c:pt idx="7462">
                  <c:v>1.031E-5</c:v>
                </c:pt>
                <c:pt idx="7463" formatCode="0.00E+00">
                  <c:v>1.031E-5</c:v>
                </c:pt>
                <c:pt idx="7464">
                  <c:v>1.004E-5</c:v>
                </c:pt>
                <c:pt idx="7465" formatCode="0.00E+00">
                  <c:v>1.004E-5</c:v>
                </c:pt>
                <c:pt idx="7466">
                  <c:v>9.8800000000000003E-6</c:v>
                </c:pt>
                <c:pt idx="7467" formatCode="0.00E+00">
                  <c:v>9.8800000000000003E-6</c:v>
                </c:pt>
                <c:pt idx="7468">
                  <c:v>1.022E-5</c:v>
                </c:pt>
                <c:pt idx="7469" formatCode="0.00E+00">
                  <c:v>1.022E-5</c:v>
                </c:pt>
                <c:pt idx="7470">
                  <c:v>1.008E-5</c:v>
                </c:pt>
                <c:pt idx="7471" formatCode="0.00E+00">
                  <c:v>1.008E-5</c:v>
                </c:pt>
                <c:pt idx="7472">
                  <c:v>9.7799999999999995E-6</c:v>
                </c:pt>
                <c:pt idx="7473" formatCode="0.00E+00">
                  <c:v>9.7799999999999995E-6</c:v>
                </c:pt>
                <c:pt idx="7474">
                  <c:v>9.8600000000000005E-6</c:v>
                </c:pt>
                <c:pt idx="7475" formatCode="0.00E+00">
                  <c:v>9.8600000000000005E-6</c:v>
                </c:pt>
                <c:pt idx="7476">
                  <c:v>9.9199999999999999E-6</c:v>
                </c:pt>
                <c:pt idx="7477" formatCode="0.00E+00">
                  <c:v>9.9199999999999999E-6</c:v>
                </c:pt>
                <c:pt idx="7478">
                  <c:v>9.8400000000000007E-6</c:v>
                </c:pt>
                <c:pt idx="7479" formatCode="0.00E+00">
                  <c:v>9.8400000000000007E-6</c:v>
                </c:pt>
                <c:pt idx="7480">
                  <c:v>1.0149999999999999E-5</c:v>
                </c:pt>
                <c:pt idx="7481" formatCode="0.00E+00">
                  <c:v>1.0149999999999999E-5</c:v>
                </c:pt>
                <c:pt idx="7482">
                  <c:v>1.0159999999999999E-5</c:v>
                </c:pt>
                <c:pt idx="7483" formatCode="0.00E+00">
                  <c:v>1.0159999999999999E-5</c:v>
                </c:pt>
                <c:pt idx="7484">
                  <c:v>9.8300000000000008E-6</c:v>
                </c:pt>
                <c:pt idx="7485" formatCode="0.00E+00">
                  <c:v>9.8300000000000008E-6</c:v>
                </c:pt>
                <c:pt idx="7486">
                  <c:v>1.0180000000000001E-5</c:v>
                </c:pt>
                <c:pt idx="7487">
                  <c:v>1.0180000000000001E-5</c:v>
                </c:pt>
                <c:pt idx="7488" formatCode="0.00E+00">
                  <c:v>1.0180000000000001E-5</c:v>
                </c:pt>
                <c:pt idx="7489">
                  <c:v>1.0010000000000001E-5</c:v>
                </c:pt>
                <c:pt idx="7490" formatCode="0.00E+00">
                  <c:v>1.0010000000000001E-5</c:v>
                </c:pt>
                <c:pt idx="7491">
                  <c:v>1.0000000000000001E-5</c:v>
                </c:pt>
                <c:pt idx="7492" formatCode="0.00E+00">
                  <c:v>1.0000000000000001E-5</c:v>
                </c:pt>
                <c:pt idx="7493">
                  <c:v>9.7399999999999999E-6</c:v>
                </c:pt>
                <c:pt idx="7494" formatCode="0.00E+00">
                  <c:v>9.7399999999999999E-6</c:v>
                </c:pt>
                <c:pt idx="7495">
                  <c:v>9.6299999999999993E-6</c:v>
                </c:pt>
                <c:pt idx="7496" formatCode="0.00E+00">
                  <c:v>9.6299999999999993E-6</c:v>
                </c:pt>
                <c:pt idx="7497">
                  <c:v>9.5100000000000004E-6</c:v>
                </c:pt>
                <c:pt idx="7498" formatCode="0.00E+00">
                  <c:v>9.5100000000000004E-6</c:v>
                </c:pt>
                <c:pt idx="7499">
                  <c:v>9.5300000000000002E-6</c:v>
                </c:pt>
                <c:pt idx="7500" formatCode="0.00E+00">
                  <c:v>9.5300000000000002E-6</c:v>
                </c:pt>
                <c:pt idx="7501">
                  <c:v>9.73E-6</c:v>
                </c:pt>
                <c:pt idx="7502" formatCode="0.00E+00">
                  <c:v>9.73E-6</c:v>
                </c:pt>
                <c:pt idx="7503">
                  <c:v>9.6700000000000006E-6</c:v>
                </c:pt>
                <c:pt idx="7504" formatCode="0.00E+00">
                  <c:v>9.6700000000000006E-6</c:v>
                </c:pt>
                <c:pt idx="7505">
                  <c:v>9.5000000000000005E-6</c:v>
                </c:pt>
                <c:pt idx="7506" formatCode="0.00E+00">
                  <c:v>9.5000000000000005E-6</c:v>
                </c:pt>
                <c:pt idx="7507">
                  <c:v>9.7100000000000002E-6</c:v>
                </c:pt>
                <c:pt idx="7508" formatCode="0.00E+00">
                  <c:v>9.7100000000000002E-6</c:v>
                </c:pt>
                <c:pt idx="7509">
                  <c:v>9.9599999999999995E-6</c:v>
                </c:pt>
                <c:pt idx="7510" formatCode="0.00E+00">
                  <c:v>9.9599999999999995E-6</c:v>
                </c:pt>
                <c:pt idx="7511">
                  <c:v>1.004E-5</c:v>
                </c:pt>
                <c:pt idx="7512" formatCode="0.00E+00">
                  <c:v>1.004E-5</c:v>
                </c:pt>
                <c:pt idx="7513">
                  <c:v>9.9699999999999994E-6</c:v>
                </c:pt>
                <c:pt idx="7514" formatCode="0.00E+00">
                  <c:v>9.9699999999999994E-6</c:v>
                </c:pt>
                <c:pt idx="7515">
                  <c:v>1.0010000000000001E-5</c:v>
                </c:pt>
                <c:pt idx="7516" formatCode="0.00E+00">
                  <c:v>1.0010000000000001E-5</c:v>
                </c:pt>
                <c:pt idx="7517">
                  <c:v>9.9399999999999997E-6</c:v>
                </c:pt>
                <c:pt idx="7518" formatCode="0.00E+00">
                  <c:v>9.9399999999999997E-6</c:v>
                </c:pt>
                <c:pt idx="7519">
                  <c:v>9.8500000000000006E-6</c:v>
                </c:pt>
                <c:pt idx="7520" formatCode="0.00E+00">
                  <c:v>9.8500000000000006E-6</c:v>
                </c:pt>
                <c:pt idx="7521">
                  <c:v>9.9199999999999999E-6</c:v>
                </c:pt>
                <c:pt idx="7522" formatCode="0.00E+00">
                  <c:v>9.9199999999999999E-6</c:v>
                </c:pt>
                <c:pt idx="7523">
                  <c:v>9.9199999999999999E-6</c:v>
                </c:pt>
                <c:pt idx="7524" formatCode="0.00E+00">
                  <c:v>9.9199999999999999E-6</c:v>
                </c:pt>
                <c:pt idx="7525">
                  <c:v>9.8400000000000007E-6</c:v>
                </c:pt>
                <c:pt idx="7526" formatCode="0.00E+00">
                  <c:v>9.8400000000000007E-6</c:v>
                </c:pt>
                <c:pt idx="7527">
                  <c:v>9.7899999999999994E-6</c:v>
                </c:pt>
                <c:pt idx="7528" formatCode="0.00E+00">
                  <c:v>9.7899999999999994E-6</c:v>
                </c:pt>
                <c:pt idx="7529">
                  <c:v>9.7799999999999995E-6</c:v>
                </c:pt>
                <c:pt idx="7530" formatCode="0.00E+00">
                  <c:v>9.7799999999999995E-6</c:v>
                </c:pt>
                <c:pt idx="7531">
                  <c:v>9.73E-6</c:v>
                </c:pt>
                <c:pt idx="7532" formatCode="0.00E+00">
                  <c:v>9.73E-6</c:v>
                </c:pt>
                <c:pt idx="7533">
                  <c:v>9.7499999999999998E-6</c:v>
                </c:pt>
                <c:pt idx="7534" formatCode="0.00E+00">
                  <c:v>9.7499999999999998E-6</c:v>
                </c:pt>
                <c:pt idx="7535">
                  <c:v>9.7699999999999996E-6</c:v>
                </c:pt>
                <c:pt idx="7536" formatCode="0.00E+00">
                  <c:v>9.7699999999999996E-6</c:v>
                </c:pt>
                <c:pt idx="7537">
                  <c:v>9.6800000000000005E-6</c:v>
                </c:pt>
                <c:pt idx="7538" formatCode="0.00E+00">
                  <c:v>9.6800000000000005E-6</c:v>
                </c:pt>
                <c:pt idx="7539">
                  <c:v>9.6199999999999994E-6</c:v>
                </c:pt>
                <c:pt idx="7540">
                  <c:v>9.6199999999999994E-6</c:v>
                </c:pt>
                <c:pt idx="7541" formatCode="0.00E+00">
                  <c:v>9.6199999999999994E-6</c:v>
                </c:pt>
                <c:pt idx="7542">
                  <c:v>9.5999999999999996E-6</c:v>
                </c:pt>
                <c:pt idx="7543" formatCode="0.00E+00">
                  <c:v>9.5999999999999996E-6</c:v>
                </c:pt>
                <c:pt idx="7544">
                  <c:v>9.5999999999999996E-6</c:v>
                </c:pt>
                <c:pt idx="7545" formatCode="0.00E+00">
                  <c:v>9.5999999999999996E-6</c:v>
                </c:pt>
                <c:pt idx="7546">
                  <c:v>9.55E-6</c:v>
                </c:pt>
                <c:pt idx="7547" formatCode="0.00E+00">
                  <c:v>9.55E-6</c:v>
                </c:pt>
                <c:pt idx="7548">
                  <c:v>9.5000000000000005E-6</c:v>
                </c:pt>
                <c:pt idx="7549" formatCode="0.00E+00">
                  <c:v>9.5000000000000005E-6</c:v>
                </c:pt>
                <c:pt idx="7550">
                  <c:v>9.4700000000000008E-6</c:v>
                </c:pt>
                <c:pt idx="7551" formatCode="0.00E+00">
                  <c:v>9.4700000000000008E-6</c:v>
                </c:pt>
                <c:pt idx="7552">
                  <c:v>9.4099999999999997E-6</c:v>
                </c:pt>
                <c:pt idx="7553" formatCode="0.00E+00">
                  <c:v>9.4099999999999997E-6</c:v>
                </c:pt>
                <c:pt idx="7554">
                  <c:v>9.3200000000000006E-6</c:v>
                </c:pt>
                <c:pt idx="7555" formatCode="0.00E+00">
                  <c:v>9.3200000000000006E-6</c:v>
                </c:pt>
                <c:pt idx="7556">
                  <c:v>9.3100000000000006E-6</c:v>
                </c:pt>
                <c:pt idx="7557" formatCode="0.00E+00">
                  <c:v>9.3100000000000006E-6</c:v>
                </c:pt>
                <c:pt idx="7558">
                  <c:v>9.0299999999999999E-6</c:v>
                </c:pt>
                <c:pt idx="7559" formatCode="0.00E+00">
                  <c:v>9.0299999999999999E-6</c:v>
                </c:pt>
                <c:pt idx="7560">
                  <c:v>9.3200000000000006E-6</c:v>
                </c:pt>
                <c:pt idx="7561" formatCode="0.00E+00">
                  <c:v>9.3200000000000006E-6</c:v>
                </c:pt>
                <c:pt idx="7562">
                  <c:v>9.1300000000000007E-6</c:v>
                </c:pt>
                <c:pt idx="7563" formatCode="0.00E+00">
                  <c:v>9.1300000000000007E-6</c:v>
                </c:pt>
                <c:pt idx="7564">
                  <c:v>8.9500000000000007E-6</c:v>
                </c:pt>
                <c:pt idx="7565" formatCode="0.00E+00">
                  <c:v>8.9500000000000007E-6</c:v>
                </c:pt>
                <c:pt idx="7566">
                  <c:v>8.8300000000000002E-6</c:v>
                </c:pt>
                <c:pt idx="7567" formatCode="0.00E+00">
                  <c:v>8.8300000000000002E-6</c:v>
                </c:pt>
                <c:pt idx="7568">
                  <c:v>8.8200000000000003E-6</c:v>
                </c:pt>
                <c:pt idx="7569" formatCode="0.00E+00">
                  <c:v>8.8200000000000003E-6</c:v>
                </c:pt>
                <c:pt idx="7570">
                  <c:v>8.8000000000000004E-6</c:v>
                </c:pt>
                <c:pt idx="7571" formatCode="0.00E+00">
                  <c:v>8.8000000000000004E-6</c:v>
                </c:pt>
                <c:pt idx="7572">
                  <c:v>8.7900000000000005E-6</c:v>
                </c:pt>
                <c:pt idx="7573" formatCode="0.00E+00">
                  <c:v>8.7900000000000005E-6</c:v>
                </c:pt>
                <c:pt idx="7574">
                  <c:v>8.7800000000000006E-6</c:v>
                </c:pt>
                <c:pt idx="7575" formatCode="0.00E+00">
                  <c:v>8.7800000000000006E-6</c:v>
                </c:pt>
                <c:pt idx="7576">
                  <c:v>8.7099999999999996E-6</c:v>
                </c:pt>
                <c:pt idx="7577" formatCode="0.00E+00">
                  <c:v>8.7099999999999996E-6</c:v>
                </c:pt>
                <c:pt idx="7578">
                  <c:v>8.7299999999999994E-6</c:v>
                </c:pt>
                <c:pt idx="7579" formatCode="0.00E+00">
                  <c:v>8.7299999999999994E-6</c:v>
                </c:pt>
                <c:pt idx="7580">
                  <c:v>8.6500000000000002E-6</c:v>
                </c:pt>
                <c:pt idx="7581" formatCode="0.00E+00">
                  <c:v>8.6500000000000002E-6</c:v>
                </c:pt>
                <c:pt idx="7582">
                  <c:v>8.6600000000000001E-6</c:v>
                </c:pt>
                <c:pt idx="7583" formatCode="0.00E+00">
                  <c:v>8.6600000000000001E-6</c:v>
                </c:pt>
                <c:pt idx="7584">
                  <c:v>8.6500000000000002E-6</c:v>
                </c:pt>
                <c:pt idx="7585" formatCode="0.00E+00">
                  <c:v>8.6500000000000002E-6</c:v>
                </c:pt>
                <c:pt idx="7586">
                  <c:v>8.6100000000000006E-6</c:v>
                </c:pt>
                <c:pt idx="7587" formatCode="0.00E+00">
                  <c:v>8.6100000000000006E-6</c:v>
                </c:pt>
                <c:pt idx="7588">
                  <c:v>8.6600000000000001E-6</c:v>
                </c:pt>
                <c:pt idx="7589">
                  <c:v>8.6600000000000001E-6</c:v>
                </c:pt>
                <c:pt idx="7590" formatCode="0.00E+00">
                  <c:v>8.6600000000000001E-6</c:v>
                </c:pt>
                <c:pt idx="7591">
                  <c:v>8.6999999999999997E-6</c:v>
                </c:pt>
                <c:pt idx="7592" formatCode="0.00E+00">
                  <c:v>8.6999999999999997E-6</c:v>
                </c:pt>
                <c:pt idx="7593">
                  <c:v>8.6999999999999997E-6</c:v>
                </c:pt>
                <c:pt idx="7594" formatCode="0.00E+00">
                  <c:v>8.6999999999999997E-6</c:v>
                </c:pt>
                <c:pt idx="7595">
                  <c:v>8.6000000000000007E-6</c:v>
                </c:pt>
                <c:pt idx="7596" formatCode="0.00E+00">
                  <c:v>8.6000000000000007E-6</c:v>
                </c:pt>
                <c:pt idx="7597">
                  <c:v>8.5900000000000008E-6</c:v>
                </c:pt>
                <c:pt idx="7598" formatCode="0.00E+00">
                  <c:v>8.5900000000000008E-6</c:v>
                </c:pt>
                <c:pt idx="7599">
                  <c:v>8.5499999999999995E-6</c:v>
                </c:pt>
                <c:pt idx="7600" formatCode="0.00E+00">
                  <c:v>8.5499999999999995E-6</c:v>
                </c:pt>
                <c:pt idx="7601">
                  <c:v>8.49E-6</c:v>
                </c:pt>
                <c:pt idx="7602" formatCode="0.00E+00">
                  <c:v>8.49E-6</c:v>
                </c:pt>
                <c:pt idx="7603">
                  <c:v>8.5099999999999998E-6</c:v>
                </c:pt>
                <c:pt idx="7604" formatCode="0.00E+00">
                  <c:v>8.5099999999999998E-6</c:v>
                </c:pt>
                <c:pt idx="7605">
                  <c:v>8.8200000000000003E-6</c:v>
                </c:pt>
                <c:pt idx="7606" formatCode="0.00E+00">
                  <c:v>8.8200000000000003E-6</c:v>
                </c:pt>
                <c:pt idx="7607">
                  <c:v>9.0599999999999997E-6</c:v>
                </c:pt>
                <c:pt idx="7608" formatCode="0.00E+00">
                  <c:v>9.0599999999999997E-6</c:v>
                </c:pt>
                <c:pt idx="7609">
                  <c:v>8.8000000000000004E-6</c:v>
                </c:pt>
                <c:pt idx="7610" formatCode="0.00E+00">
                  <c:v>8.8000000000000004E-6</c:v>
                </c:pt>
                <c:pt idx="7611">
                  <c:v>8.7099999999999996E-6</c:v>
                </c:pt>
                <c:pt idx="7612" formatCode="0.00E+00">
                  <c:v>8.7099999999999996E-6</c:v>
                </c:pt>
                <c:pt idx="7613">
                  <c:v>8.6200000000000005E-6</c:v>
                </c:pt>
                <c:pt idx="7614" formatCode="0.00E+00">
                  <c:v>8.6200000000000005E-6</c:v>
                </c:pt>
                <c:pt idx="7615">
                  <c:v>8.5499999999999995E-6</c:v>
                </c:pt>
                <c:pt idx="7616" formatCode="0.00E+00">
                  <c:v>8.5499999999999995E-6</c:v>
                </c:pt>
                <c:pt idx="7617">
                  <c:v>8.5299999999999996E-6</c:v>
                </c:pt>
                <c:pt idx="7618" formatCode="0.00E+00">
                  <c:v>8.5299999999999996E-6</c:v>
                </c:pt>
                <c:pt idx="7619">
                  <c:v>8.49E-6</c:v>
                </c:pt>
                <c:pt idx="7620" formatCode="0.00E+00">
                  <c:v>8.49E-6</c:v>
                </c:pt>
                <c:pt idx="7621">
                  <c:v>8.7499999999999992E-6</c:v>
                </c:pt>
                <c:pt idx="7622" formatCode="0.00E+00">
                  <c:v>8.7499999999999992E-6</c:v>
                </c:pt>
                <c:pt idx="7623">
                  <c:v>8.6999999999999997E-6</c:v>
                </c:pt>
                <c:pt idx="7624" formatCode="0.00E+00">
                  <c:v>8.6999999999999997E-6</c:v>
                </c:pt>
                <c:pt idx="7625">
                  <c:v>8.5299999999999996E-6</c:v>
                </c:pt>
                <c:pt idx="7626" formatCode="0.00E+00">
                  <c:v>8.5299999999999996E-6</c:v>
                </c:pt>
                <c:pt idx="7627">
                  <c:v>8.5199999999999997E-6</c:v>
                </c:pt>
                <c:pt idx="7628" formatCode="0.00E+00">
                  <c:v>8.5199999999999997E-6</c:v>
                </c:pt>
                <c:pt idx="7629">
                  <c:v>8.4500000000000004E-6</c:v>
                </c:pt>
                <c:pt idx="7630">
                  <c:v>8.4500000000000004E-6</c:v>
                </c:pt>
                <c:pt idx="7631" formatCode="0.00E+00">
                  <c:v>8.4500000000000004E-6</c:v>
                </c:pt>
                <c:pt idx="7632">
                  <c:v>8.4700000000000002E-6</c:v>
                </c:pt>
                <c:pt idx="7633" formatCode="0.00E+00">
                  <c:v>8.4700000000000002E-6</c:v>
                </c:pt>
                <c:pt idx="7634">
                  <c:v>8.6000000000000007E-6</c:v>
                </c:pt>
                <c:pt idx="7635" formatCode="0.00E+00">
                  <c:v>8.6000000000000007E-6</c:v>
                </c:pt>
                <c:pt idx="7636">
                  <c:v>8.7399999999999993E-6</c:v>
                </c:pt>
                <c:pt idx="7637" formatCode="0.00E+00">
                  <c:v>8.7399999999999993E-6</c:v>
                </c:pt>
                <c:pt idx="7638">
                  <c:v>8.7399999999999993E-6</c:v>
                </c:pt>
                <c:pt idx="7639" formatCode="0.00E+00">
                  <c:v>8.7399999999999993E-6</c:v>
                </c:pt>
                <c:pt idx="7640">
                  <c:v>8.5699999999999993E-6</c:v>
                </c:pt>
                <c:pt idx="7641" formatCode="0.00E+00">
                  <c:v>8.5699999999999993E-6</c:v>
                </c:pt>
                <c:pt idx="7642">
                  <c:v>8.4700000000000002E-6</c:v>
                </c:pt>
                <c:pt idx="7643" formatCode="0.00E+00">
                  <c:v>8.4700000000000002E-6</c:v>
                </c:pt>
                <c:pt idx="7644">
                  <c:v>8.3499999999999997E-6</c:v>
                </c:pt>
                <c:pt idx="7645" formatCode="0.00E+00">
                  <c:v>8.3499999999999997E-6</c:v>
                </c:pt>
                <c:pt idx="7646">
                  <c:v>8.2400000000000007E-6</c:v>
                </c:pt>
                <c:pt idx="7647" formatCode="0.00E+00">
                  <c:v>8.2400000000000007E-6</c:v>
                </c:pt>
                <c:pt idx="7648">
                  <c:v>8.1799999999999996E-6</c:v>
                </c:pt>
                <c:pt idx="7649" formatCode="0.00E+00">
                  <c:v>8.1799999999999996E-6</c:v>
                </c:pt>
                <c:pt idx="7650">
                  <c:v>8.1799999999999996E-6</c:v>
                </c:pt>
                <c:pt idx="7651" formatCode="0.00E+00">
                  <c:v>8.1799999999999996E-6</c:v>
                </c:pt>
                <c:pt idx="7652">
                  <c:v>8.1599999999999998E-6</c:v>
                </c:pt>
                <c:pt idx="7653" formatCode="0.00E+00">
                  <c:v>8.1599999999999998E-6</c:v>
                </c:pt>
                <c:pt idx="7654">
                  <c:v>8.1599999999999998E-6</c:v>
                </c:pt>
                <c:pt idx="7655" formatCode="0.00E+00">
                  <c:v>8.1599999999999998E-6</c:v>
                </c:pt>
                <c:pt idx="7656">
                  <c:v>8.1000000000000004E-6</c:v>
                </c:pt>
                <c:pt idx="7657" formatCode="0.00E+00">
                  <c:v>8.1000000000000004E-6</c:v>
                </c:pt>
                <c:pt idx="7658">
                  <c:v>8.1799999999999996E-6</c:v>
                </c:pt>
                <c:pt idx="7659" formatCode="0.00E+00">
                  <c:v>8.1799999999999996E-6</c:v>
                </c:pt>
                <c:pt idx="7660">
                  <c:v>8.1899999999999995E-6</c:v>
                </c:pt>
                <c:pt idx="7661" formatCode="0.00E+00">
                  <c:v>8.1899999999999995E-6</c:v>
                </c:pt>
                <c:pt idx="7662">
                  <c:v>8.1000000000000004E-6</c:v>
                </c:pt>
                <c:pt idx="7663" formatCode="0.00E+00">
                  <c:v>8.1000000000000004E-6</c:v>
                </c:pt>
                <c:pt idx="7664">
                  <c:v>8.0499999999999992E-6</c:v>
                </c:pt>
                <c:pt idx="7665" formatCode="0.00E+00">
                  <c:v>8.0499999999999992E-6</c:v>
                </c:pt>
                <c:pt idx="7666">
                  <c:v>8.0800000000000006E-6</c:v>
                </c:pt>
                <c:pt idx="7667" formatCode="0.00E+00">
                  <c:v>8.0800000000000006E-6</c:v>
                </c:pt>
                <c:pt idx="7668">
                  <c:v>8.0700000000000007E-6</c:v>
                </c:pt>
                <c:pt idx="7669" formatCode="0.00E+00">
                  <c:v>8.0700000000000007E-6</c:v>
                </c:pt>
                <c:pt idx="7670">
                  <c:v>8.0099999999999995E-6</c:v>
                </c:pt>
                <c:pt idx="7671" formatCode="0.00E+00">
                  <c:v>8.0099999999999995E-6</c:v>
                </c:pt>
                <c:pt idx="7672">
                  <c:v>7.9699999999999999E-6</c:v>
                </c:pt>
                <c:pt idx="7673" formatCode="0.00E+00">
                  <c:v>7.9699999999999999E-6</c:v>
                </c:pt>
                <c:pt idx="7674">
                  <c:v>7.96E-6</c:v>
                </c:pt>
                <c:pt idx="7675" formatCode="0.00E+00">
                  <c:v>7.96E-6</c:v>
                </c:pt>
                <c:pt idx="7676">
                  <c:v>7.9500000000000001E-6</c:v>
                </c:pt>
                <c:pt idx="7677">
                  <c:v>7.9500000000000001E-6</c:v>
                </c:pt>
                <c:pt idx="7678" formatCode="0.00E+00">
                  <c:v>7.9500000000000001E-6</c:v>
                </c:pt>
                <c:pt idx="7679">
                  <c:v>7.9500000000000001E-6</c:v>
                </c:pt>
                <c:pt idx="7680" formatCode="0.00E+00">
                  <c:v>7.9500000000000001E-6</c:v>
                </c:pt>
                <c:pt idx="7681">
                  <c:v>7.9300000000000003E-6</c:v>
                </c:pt>
                <c:pt idx="7682" formatCode="0.00E+00">
                  <c:v>7.9300000000000003E-6</c:v>
                </c:pt>
                <c:pt idx="7683">
                  <c:v>7.9000000000000006E-6</c:v>
                </c:pt>
                <c:pt idx="7684" formatCode="0.00E+00">
                  <c:v>7.9000000000000006E-6</c:v>
                </c:pt>
                <c:pt idx="7685">
                  <c:v>7.9100000000000005E-6</c:v>
                </c:pt>
                <c:pt idx="7686" formatCode="0.00E+00">
                  <c:v>7.9100000000000005E-6</c:v>
                </c:pt>
                <c:pt idx="7687">
                  <c:v>7.96E-6</c:v>
                </c:pt>
                <c:pt idx="7688" formatCode="0.00E+00">
                  <c:v>7.96E-6</c:v>
                </c:pt>
                <c:pt idx="7689">
                  <c:v>7.9200000000000004E-6</c:v>
                </c:pt>
                <c:pt idx="7690" formatCode="0.00E+00">
                  <c:v>7.9200000000000004E-6</c:v>
                </c:pt>
                <c:pt idx="7691">
                  <c:v>7.8900000000000007E-6</c:v>
                </c:pt>
                <c:pt idx="7692" formatCode="0.00E+00">
                  <c:v>7.8900000000000007E-6</c:v>
                </c:pt>
                <c:pt idx="7693">
                  <c:v>8.2300000000000008E-6</c:v>
                </c:pt>
                <c:pt idx="7694" formatCode="0.00E+00">
                  <c:v>8.2300000000000008E-6</c:v>
                </c:pt>
                <c:pt idx="7695">
                  <c:v>8.0499999999999992E-6</c:v>
                </c:pt>
                <c:pt idx="7696" formatCode="0.00E+00">
                  <c:v>8.0499999999999992E-6</c:v>
                </c:pt>
                <c:pt idx="7697">
                  <c:v>7.9100000000000005E-6</c:v>
                </c:pt>
                <c:pt idx="7698" formatCode="0.00E+00">
                  <c:v>7.9100000000000005E-6</c:v>
                </c:pt>
                <c:pt idx="7699">
                  <c:v>7.8599999999999993E-6</c:v>
                </c:pt>
                <c:pt idx="7700" formatCode="0.00E+00">
                  <c:v>7.8599999999999993E-6</c:v>
                </c:pt>
                <c:pt idx="7701">
                  <c:v>7.7999999999999999E-6</c:v>
                </c:pt>
                <c:pt idx="7702" formatCode="0.00E+00">
                  <c:v>7.7999999999999999E-6</c:v>
                </c:pt>
                <c:pt idx="7703">
                  <c:v>7.7700000000000001E-6</c:v>
                </c:pt>
                <c:pt idx="7704" formatCode="0.00E+00">
                  <c:v>7.7700000000000001E-6</c:v>
                </c:pt>
                <c:pt idx="7705">
                  <c:v>7.8399999999999995E-6</c:v>
                </c:pt>
                <c:pt idx="7706" formatCode="0.00E+00">
                  <c:v>7.8399999999999995E-6</c:v>
                </c:pt>
                <c:pt idx="7707">
                  <c:v>7.7800000000000001E-6</c:v>
                </c:pt>
                <c:pt idx="7708" formatCode="0.00E+00">
                  <c:v>7.7800000000000001E-6</c:v>
                </c:pt>
                <c:pt idx="7709">
                  <c:v>7.7400000000000004E-6</c:v>
                </c:pt>
                <c:pt idx="7710" formatCode="0.00E+00">
                  <c:v>7.7400000000000004E-6</c:v>
                </c:pt>
                <c:pt idx="7711">
                  <c:v>7.7400000000000004E-6</c:v>
                </c:pt>
                <c:pt idx="7712" formatCode="0.00E+00">
                  <c:v>7.7400000000000004E-6</c:v>
                </c:pt>
                <c:pt idx="7713">
                  <c:v>7.6799999999999993E-6</c:v>
                </c:pt>
                <c:pt idx="7714" formatCode="0.00E+00">
                  <c:v>7.6799999999999993E-6</c:v>
                </c:pt>
                <c:pt idx="7715">
                  <c:v>7.6399999999999997E-6</c:v>
                </c:pt>
                <c:pt idx="7716" formatCode="0.00E+00">
                  <c:v>7.6399999999999997E-6</c:v>
                </c:pt>
                <c:pt idx="7717">
                  <c:v>7.6199999999999999E-6</c:v>
                </c:pt>
                <c:pt idx="7718" formatCode="0.00E+00">
                  <c:v>7.6199999999999999E-6</c:v>
                </c:pt>
                <c:pt idx="7719">
                  <c:v>7.6499999999999996E-6</c:v>
                </c:pt>
                <c:pt idx="7720" formatCode="0.00E+00">
                  <c:v>7.6499999999999996E-6</c:v>
                </c:pt>
                <c:pt idx="7721">
                  <c:v>7.6399999999999997E-6</c:v>
                </c:pt>
                <c:pt idx="7722" formatCode="0.00E+00">
                  <c:v>7.6399999999999997E-6</c:v>
                </c:pt>
                <c:pt idx="7723">
                  <c:v>7.6199999999999999E-6</c:v>
                </c:pt>
                <c:pt idx="7724" formatCode="0.00E+00">
                  <c:v>7.6199999999999999E-6</c:v>
                </c:pt>
                <c:pt idx="7725">
                  <c:v>7.5700000000000004E-6</c:v>
                </c:pt>
                <c:pt idx="7726">
                  <c:v>7.5700000000000004E-6</c:v>
                </c:pt>
                <c:pt idx="7727" formatCode="0.00E+00">
                  <c:v>7.5700000000000004E-6</c:v>
                </c:pt>
                <c:pt idx="7728">
                  <c:v>7.5399999999999998E-6</c:v>
                </c:pt>
                <c:pt idx="7729" formatCode="0.00E+00">
                  <c:v>7.5399999999999998E-6</c:v>
                </c:pt>
                <c:pt idx="7730">
                  <c:v>7.5000000000000002E-6</c:v>
                </c:pt>
                <c:pt idx="7731" formatCode="0.00E+00">
                  <c:v>7.5000000000000002E-6</c:v>
                </c:pt>
                <c:pt idx="7732">
                  <c:v>7.4900000000000003E-6</c:v>
                </c:pt>
                <c:pt idx="7733" formatCode="0.00E+00">
                  <c:v>7.4900000000000003E-6</c:v>
                </c:pt>
                <c:pt idx="7734">
                  <c:v>7.4800000000000004E-6</c:v>
                </c:pt>
                <c:pt idx="7735" formatCode="0.00E+00">
                  <c:v>7.4800000000000004E-6</c:v>
                </c:pt>
                <c:pt idx="7736">
                  <c:v>7.4699999999999996E-6</c:v>
                </c:pt>
                <c:pt idx="7737" formatCode="0.00E+00">
                  <c:v>7.4699999999999996E-6</c:v>
                </c:pt>
                <c:pt idx="7738">
                  <c:v>7.4800000000000004E-6</c:v>
                </c:pt>
                <c:pt idx="7739" formatCode="0.00E+00">
                  <c:v>7.4800000000000004E-6</c:v>
                </c:pt>
                <c:pt idx="7740">
                  <c:v>7.4699999999999996E-6</c:v>
                </c:pt>
                <c:pt idx="7741" formatCode="0.00E+00">
                  <c:v>7.4699999999999996E-6</c:v>
                </c:pt>
                <c:pt idx="7742">
                  <c:v>7.43E-6</c:v>
                </c:pt>
                <c:pt idx="7743" formatCode="0.00E+00">
                  <c:v>7.43E-6</c:v>
                </c:pt>
                <c:pt idx="7744">
                  <c:v>7.4200000000000001E-6</c:v>
                </c:pt>
                <c:pt idx="7745" formatCode="0.00E+00">
                  <c:v>7.4200000000000001E-6</c:v>
                </c:pt>
                <c:pt idx="7746">
                  <c:v>7.4200000000000001E-6</c:v>
                </c:pt>
                <c:pt idx="7747" formatCode="0.00E+00">
                  <c:v>7.4200000000000001E-6</c:v>
                </c:pt>
                <c:pt idx="7748">
                  <c:v>7.3799999999999996E-6</c:v>
                </c:pt>
                <c:pt idx="7749" formatCode="0.00E+00">
                  <c:v>7.3799999999999996E-6</c:v>
                </c:pt>
                <c:pt idx="7750">
                  <c:v>7.43E-6</c:v>
                </c:pt>
                <c:pt idx="7751" formatCode="0.00E+00">
                  <c:v>7.43E-6</c:v>
                </c:pt>
                <c:pt idx="7752">
                  <c:v>7.4000000000000003E-6</c:v>
                </c:pt>
                <c:pt idx="7753" formatCode="0.00E+00">
                  <c:v>7.4000000000000003E-6</c:v>
                </c:pt>
                <c:pt idx="7754">
                  <c:v>7.3599999999999998E-6</c:v>
                </c:pt>
                <c:pt idx="7755" formatCode="0.00E+00">
                  <c:v>7.3599999999999998E-6</c:v>
                </c:pt>
                <c:pt idx="7756">
                  <c:v>7.3200000000000002E-6</c:v>
                </c:pt>
                <c:pt idx="7757" formatCode="0.00E+00">
                  <c:v>7.3200000000000002E-6</c:v>
                </c:pt>
                <c:pt idx="7758">
                  <c:v>7.2899999999999997E-6</c:v>
                </c:pt>
                <c:pt idx="7759" formatCode="0.00E+00">
                  <c:v>7.2899999999999997E-6</c:v>
                </c:pt>
                <c:pt idx="7760">
                  <c:v>7.2400000000000001E-6</c:v>
                </c:pt>
                <c:pt idx="7761" formatCode="0.00E+00">
                  <c:v>7.2400000000000001E-6</c:v>
                </c:pt>
                <c:pt idx="7762">
                  <c:v>7.2300000000000002E-6</c:v>
                </c:pt>
                <c:pt idx="7763" formatCode="0.00E+00">
                  <c:v>7.2300000000000002E-6</c:v>
                </c:pt>
                <c:pt idx="7764">
                  <c:v>7.2099999999999996E-6</c:v>
                </c:pt>
                <c:pt idx="7765" formatCode="0.00E+00">
                  <c:v>7.2099999999999996E-6</c:v>
                </c:pt>
                <c:pt idx="7766">
                  <c:v>7.1999999999999997E-6</c:v>
                </c:pt>
                <c:pt idx="7767">
                  <c:v>7.1999999999999997E-6</c:v>
                </c:pt>
                <c:pt idx="7768" formatCode="0.00E+00">
                  <c:v>7.1999999999999997E-6</c:v>
                </c:pt>
                <c:pt idx="7769">
                  <c:v>7.1899999999999998E-6</c:v>
                </c:pt>
                <c:pt idx="7770" formatCode="0.00E+00">
                  <c:v>7.1899999999999998E-6</c:v>
                </c:pt>
                <c:pt idx="7771">
                  <c:v>7.17E-6</c:v>
                </c:pt>
                <c:pt idx="7772" formatCode="0.00E+00">
                  <c:v>7.17E-6</c:v>
                </c:pt>
                <c:pt idx="7773">
                  <c:v>7.1199999999999996E-6</c:v>
                </c:pt>
                <c:pt idx="7774" formatCode="0.00E+00">
                  <c:v>7.1199999999999996E-6</c:v>
                </c:pt>
                <c:pt idx="7775">
                  <c:v>7.1500000000000002E-6</c:v>
                </c:pt>
                <c:pt idx="7776" formatCode="0.00E+00">
                  <c:v>7.1500000000000002E-6</c:v>
                </c:pt>
                <c:pt idx="7777">
                  <c:v>7.1799999999999999E-6</c:v>
                </c:pt>
                <c:pt idx="7778" formatCode="0.00E+00">
                  <c:v>7.1799999999999999E-6</c:v>
                </c:pt>
                <c:pt idx="7779">
                  <c:v>7.1500000000000002E-6</c:v>
                </c:pt>
                <c:pt idx="7780" formatCode="0.00E+00">
                  <c:v>7.1500000000000002E-6</c:v>
                </c:pt>
                <c:pt idx="7781">
                  <c:v>7.1300000000000003E-6</c:v>
                </c:pt>
                <c:pt idx="7782" formatCode="0.00E+00">
                  <c:v>7.1300000000000003E-6</c:v>
                </c:pt>
                <c:pt idx="7783">
                  <c:v>7.0999999999999998E-6</c:v>
                </c:pt>
                <c:pt idx="7784" formatCode="0.00E+00">
                  <c:v>7.0999999999999998E-6</c:v>
                </c:pt>
                <c:pt idx="7785">
                  <c:v>7.1999999999999997E-6</c:v>
                </c:pt>
                <c:pt idx="7786" formatCode="0.00E+00">
                  <c:v>7.1999999999999997E-6</c:v>
                </c:pt>
                <c:pt idx="7787">
                  <c:v>7.25E-6</c:v>
                </c:pt>
                <c:pt idx="7788" formatCode="0.00E+00">
                  <c:v>7.25E-6</c:v>
                </c:pt>
                <c:pt idx="7789">
                  <c:v>7.1899999999999998E-6</c:v>
                </c:pt>
                <c:pt idx="7790" formatCode="0.00E+00">
                  <c:v>7.1899999999999998E-6</c:v>
                </c:pt>
                <c:pt idx="7791">
                  <c:v>7.1099999999999997E-6</c:v>
                </c:pt>
                <c:pt idx="7792" formatCode="0.00E+00">
                  <c:v>7.1099999999999997E-6</c:v>
                </c:pt>
                <c:pt idx="7793">
                  <c:v>7.0600000000000002E-6</c:v>
                </c:pt>
                <c:pt idx="7794" formatCode="0.00E+00">
                  <c:v>7.0600000000000002E-6</c:v>
                </c:pt>
                <c:pt idx="7795">
                  <c:v>7.0400000000000004E-6</c:v>
                </c:pt>
                <c:pt idx="7796" formatCode="0.00E+00">
                  <c:v>7.0400000000000004E-6</c:v>
                </c:pt>
                <c:pt idx="7797">
                  <c:v>7.2300000000000002E-6</c:v>
                </c:pt>
                <c:pt idx="7798" formatCode="0.00E+00">
                  <c:v>7.2300000000000002E-6</c:v>
                </c:pt>
                <c:pt idx="7799">
                  <c:v>7.2400000000000001E-6</c:v>
                </c:pt>
                <c:pt idx="7800" formatCode="0.00E+00">
                  <c:v>7.2400000000000001E-6</c:v>
                </c:pt>
                <c:pt idx="7801">
                  <c:v>7.1799999999999999E-6</c:v>
                </c:pt>
                <c:pt idx="7802" formatCode="0.00E+00">
                  <c:v>7.1799999999999999E-6</c:v>
                </c:pt>
                <c:pt idx="7803">
                  <c:v>7.0700000000000001E-6</c:v>
                </c:pt>
                <c:pt idx="7804" formatCode="0.00E+00">
                  <c:v>7.0700000000000001E-6</c:v>
                </c:pt>
                <c:pt idx="7805">
                  <c:v>7.0199999999999997E-6</c:v>
                </c:pt>
                <c:pt idx="7806" formatCode="0.00E+00">
                  <c:v>7.0199999999999997E-6</c:v>
                </c:pt>
                <c:pt idx="7807">
                  <c:v>6.9999999999999999E-6</c:v>
                </c:pt>
                <c:pt idx="7808" formatCode="0.00E+00">
                  <c:v>6.9999999999999999E-6</c:v>
                </c:pt>
                <c:pt idx="7809">
                  <c:v>6.9800000000000001E-6</c:v>
                </c:pt>
                <c:pt idx="7810" formatCode="0.00E+00">
                  <c:v>6.9800000000000001E-6</c:v>
                </c:pt>
                <c:pt idx="7811">
                  <c:v>6.9600000000000003E-6</c:v>
                </c:pt>
                <c:pt idx="7812" formatCode="0.00E+00">
                  <c:v>6.9600000000000003E-6</c:v>
                </c:pt>
                <c:pt idx="7813">
                  <c:v>6.9399999999999996E-6</c:v>
                </c:pt>
                <c:pt idx="7814" formatCode="0.00E+00">
                  <c:v>6.9399999999999996E-6</c:v>
                </c:pt>
                <c:pt idx="7815">
                  <c:v>6.9500000000000004E-6</c:v>
                </c:pt>
                <c:pt idx="7816" formatCode="0.00E+00">
                  <c:v>6.9500000000000004E-6</c:v>
                </c:pt>
                <c:pt idx="7817">
                  <c:v>7.1300000000000003E-6</c:v>
                </c:pt>
                <c:pt idx="7818" formatCode="0.00E+00">
                  <c:v>7.1300000000000003E-6</c:v>
                </c:pt>
                <c:pt idx="7819">
                  <c:v>6.9700000000000002E-6</c:v>
                </c:pt>
                <c:pt idx="7820" formatCode="0.00E+00">
                  <c:v>6.9700000000000002E-6</c:v>
                </c:pt>
                <c:pt idx="7821">
                  <c:v>6.9099999999999999E-6</c:v>
                </c:pt>
                <c:pt idx="7822" formatCode="0.00E+00">
                  <c:v>6.9099999999999999E-6</c:v>
                </c:pt>
                <c:pt idx="7823">
                  <c:v>6.8800000000000002E-6</c:v>
                </c:pt>
                <c:pt idx="7824">
                  <c:v>6.8800000000000002E-6</c:v>
                </c:pt>
                <c:pt idx="7825" formatCode="0.00E+00">
                  <c:v>6.8800000000000002E-6</c:v>
                </c:pt>
                <c:pt idx="7826">
                  <c:v>6.8700000000000003E-6</c:v>
                </c:pt>
                <c:pt idx="7827" formatCode="0.00E+00">
                  <c:v>6.8700000000000003E-6</c:v>
                </c:pt>
                <c:pt idx="7828">
                  <c:v>6.8399999999999997E-6</c:v>
                </c:pt>
                <c:pt idx="7829" formatCode="0.00E+00">
                  <c:v>6.8399999999999997E-6</c:v>
                </c:pt>
                <c:pt idx="7830">
                  <c:v>6.9E-6</c:v>
                </c:pt>
                <c:pt idx="7831" formatCode="0.00E+00">
                  <c:v>6.9E-6</c:v>
                </c:pt>
                <c:pt idx="7832">
                  <c:v>6.8399999999999997E-6</c:v>
                </c:pt>
                <c:pt idx="7833" formatCode="0.00E+00">
                  <c:v>6.8399999999999997E-6</c:v>
                </c:pt>
                <c:pt idx="7834">
                  <c:v>6.8299999999999998E-6</c:v>
                </c:pt>
                <c:pt idx="7835" formatCode="0.00E+00">
                  <c:v>6.8299999999999998E-6</c:v>
                </c:pt>
                <c:pt idx="7836">
                  <c:v>6.7700000000000004E-6</c:v>
                </c:pt>
                <c:pt idx="7837" formatCode="0.00E+00">
                  <c:v>6.7700000000000004E-6</c:v>
                </c:pt>
                <c:pt idx="7838">
                  <c:v>6.8900000000000001E-6</c:v>
                </c:pt>
                <c:pt idx="7839" formatCode="0.00E+00">
                  <c:v>6.8900000000000001E-6</c:v>
                </c:pt>
                <c:pt idx="7840">
                  <c:v>6.8499999999999996E-6</c:v>
                </c:pt>
                <c:pt idx="7841" formatCode="0.00E+00">
                  <c:v>6.8499999999999996E-6</c:v>
                </c:pt>
                <c:pt idx="7842">
                  <c:v>6.7700000000000004E-6</c:v>
                </c:pt>
                <c:pt idx="7843" formatCode="0.00E+00">
                  <c:v>6.7700000000000004E-6</c:v>
                </c:pt>
                <c:pt idx="7844">
                  <c:v>6.72E-6</c:v>
                </c:pt>
                <c:pt idx="7845" formatCode="0.00E+00">
                  <c:v>6.72E-6</c:v>
                </c:pt>
                <c:pt idx="7846">
                  <c:v>6.7299999999999999E-6</c:v>
                </c:pt>
                <c:pt idx="7847" formatCode="0.00E+00">
                  <c:v>6.7299999999999999E-6</c:v>
                </c:pt>
                <c:pt idx="7848">
                  <c:v>6.6699999999999997E-6</c:v>
                </c:pt>
                <c:pt idx="7849" formatCode="0.00E+00">
                  <c:v>6.6699999999999997E-6</c:v>
                </c:pt>
                <c:pt idx="7850">
                  <c:v>6.6900000000000003E-6</c:v>
                </c:pt>
                <c:pt idx="7851" formatCode="0.00E+00">
                  <c:v>6.6900000000000003E-6</c:v>
                </c:pt>
                <c:pt idx="7852">
                  <c:v>6.6499999999999999E-6</c:v>
                </c:pt>
                <c:pt idx="7853" formatCode="0.00E+00">
                  <c:v>6.6499999999999999E-6</c:v>
                </c:pt>
                <c:pt idx="7854">
                  <c:v>6.6699999999999997E-6</c:v>
                </c:pt>
                <c:pt idx="7855" formatCode="0.00E+00">
                  <c:v>6.6699999999999997E-6</c:v>
                </c:pt>
                <c:pt idx="7856">
                  <c:v>6.64E-6</c:v>
                </c:pt>
                <c:pt idx="7857" formatCode="0.00E+00">
                  <c:v>6.64E-6</c:v>
                </c:pt>
                <c:pt idx="7858">
                  <c:v>6.6100000000000002E-6</c:v>
                </c:pt>
                <c:pt idx="7859" formatCode="0.00E+00">
                  <c:v>6.6100000000000002E-6</c:v>
                </c:pt>
                <c:pt idx="7860">
                  <c:v>6.5899999999999996E-6</c:v>
                </c:pt>
                <c:pt idx="7861" formatCode="0.00E+00">
                  <c:v>6.5899999999999996E-6</c:v>
                </c:pt>
                <c:pt idx="7862">
                  <c:v>6.5599999999999999E-6</c:v>
                </c:pt>
                <c:pt idx="7863" formatCode="0.00E+00">
                  <c:v>6.5599999999999999E-6</c:v>
                </c:pt>
                <c:pt idx="7864">
                  <c:v>6.5400000000000001E-6</c:v>
                </c:pt>
                <c:pt idx="7865" formatCode="0.00E+00">
                  <c:v>6.5400000000000001E-6</c:v>
                </c:pt>
                <c:pt idx="7866">
                  <c:v>6.5599999999999999E-6</c:v>
                </c:pt>
                <c:pt idx="7867" formatCode="0.00E+00">
                  <c:v>6.5599999999999999E-6</c:v>
                </c:pt>
                <c:pt idx="7868">
                  <c:v>6.5300000000000002E-6</c:v>
                </c:pt>
                <c:pt idx="7869" formatCode="0.00E+00">
                  <c:v>6.5300000000000002E-6</c:v>
                </c:pt>
                <c:pt idx="7870">
                  <c:v>6.5300000000000002E-6</c:v>
                </c:pt>
                <c:pt idx="7871" formatCode="0.00E+00">
                  <c:v>6.5300000000000002E-6</c:v>
                </c:pt>
                <c:pt idx="7872">
                  <c:v>6.5300000000000002E-6</c:v>
                </c:pt>
                <c:pt idx="7873">
                  <c:v>6.5300000000000002E-6</c:v>
                </c:pt>
                <c:pt idx="7874" formatCode="0.00E+00">
                  <c:v>6.5300000000000002E-6</c:v>
                </c:pt>
                <c:pt idx="7875">
                  <c:v>6.5100000000000004E-6</c:v>
                </c:pt>
                <c:pt idx="7876" formatCode="0.00E+00">
                  <c:v>6.5100000000000004E-6</c:v>
                </c:pt>
                <c:pt idx="7877">
                  <c:v>6.4999999999999996E-6</c:v>
                </c:pt>
                <c:pt idx="7878" formatCode="0.00E+00">
                  <c:v>6.4999999999999996E-6</c:v>
                </c:pt>
                <c:pt idx="7879">
                  <c:v>6.4500000000000001E-6</c:v>
                </c:pt>
                <c:pt idx="7880" formatCode="0.00E+00">
                  <c:v>6.4500000000000001E-6</c:v>
                </c:pt>
                <c:pt idx="7881">
                  <c:v>6.4500000000000001E-6</c:v>
                </c:pt>
                <c:pt idx="7882" formatCode="0.00E+00">
                  <c:v>6.4500000000000001E-6</c:v>
                </c:pt>
                <c:pt idx="7883">
                  <c:v>6.46E-6</c:v>
                </c:pt>
                <c:pt idx="7884" formatCode="0.00E+00">
                  <c:v>6.46E-6</c:v>
                </c:pt>
                <c:pt idx="7885">
                  <c:v>6.8199999999999999E-6</c:v>
                </c:pt>
                <c:pt idx="7886" formatCode="0.00E+00">
                  <c:v>6.8199999999999999E-6</c:v>
                </c:pt>
                <c:pt idx="7887">
                  <c:v>6.8399999999999997E-6</c:v>
                </c:pt>
                <c:pt idx="7888" formatCode="0.00E+00">
                  <c:v>6.8399999999999997E-6</c:v>
                </c:pt>
                <c:pt idx="7889">
                  <c:v>6.6800000000000004E-6</c:v>
                </c:pt>
                <c:pt idx="7890" formatCode="0.00E+00">
                  <c:v>6.6800000000000004E-6</c:v>
                </c:pt>
                <c:pt idx="7891">
                  <c:v>6.55E-6</c:v>
                </c:pt>
                <c:pt idx="7892" formatCode="0.00E+00">
                  <c:v>6.55E-6</c:v>
                </c:pt>
                <c:pt idx="7893">
                  <c:v>6.4799999999999998E-6</c:v>
                </c:pt>
                <c:pt idx="7894" formatCode="0.00E+00">
                  <c:v>6.4799999999999998E-6</c:v>
                </c:pt>
                <c:pt idx="7895">
                  <c:v>6.5599999999999999E-6</c:v>
                </c:pt>
                <c:pt idx="7896" formatCode="0.00E+00">
                  <c:v>6.5599999999999999E-6</c:v>
                </c:pt>
                <c:pt idx="7897">
                  <c:v>6.4899999999999997E-6</c:v>
                </c:pt>
                <c:pt idx="7898" formatCode="0.00E+00">
                  <c:v>6.4899999999999997E-6</c:v>
                </c:pt>
                <c:pt idx="7899">
                  <c:v>6.4400000000000002E-6</c:v>
                </c:pt>
                <c:pt idx="7900" formatCode="0.00E+00">
                  <c:v>6.4400000000000002E-6</c:v>
                </c:pt>
                <c:pt idx="7901">
                  <c:v>6.4300000000000003E-6</c:v>
                </c:pt>
                <c:pt idx="7902" formatCode="0.00E+00">
                  <c:v>6.4300000000000003E-6</c:v>
                </c:pt>
                <c:pt idx="7903">
                  <c:v>6.4200000000000004E-6</c:v>
                </c:pt>
                <c:pt idx="7904" formatCode="0.00E+00">
                  <c:v>6.4200000000000004E-6</c:v>
                </c:pt>
                <c:pt idx="7905">
                  <c:v>6.3799999999999999E-6</c:v>
                </c:pt>
                <c:pt idx="7906" formatCode="0.00E+00">
                  <c:v>6.3799999999999999E-6</c:v>
                </c:pt>
                <c:pt idx="7907">
                  <c:v>6.3600000000000001E-6</c:v>
                </c:pt>
                <c:pt idx="7908" formatCode="0.00E+00">
                  <c:v>6.3600000000000001E-6</c:v>
                </c:pt>
                <c:pt idx="7909">
                  <c:v>6.3199999999999996E-6</c:v>
                </c:pt>
                <c:pt idx="7910" formatCode="0.00E+00">
                  <c:v>6.3199999999999996E-6</c:v>
                </c:pt>
                <c:pt idx="7911">
                  <c:v>6.3199999999999996E-6</c:v>
                </c:pt>
                <c:pt idx="7912" formatCode="0.00E+00">
                  <c:v>6.3199999999999996E-6</c:v>
                </c:pt>
                <c:pt idx="7913">
                  <c:v>6.2899999999999999E-6</c:v>
                </c:pt>
                <c:pt idx="7914" formatCode="0.00E+00">
                  <c:v>6.2899999999999999E-6</c:v>
                </c:pt>
                <c:pt idx="7915">
                  <c:v>6.2999999999999998E-6</c:v>
                </c:pt>
                <c:pt idx="7916">
                  <c:v>6.2999999999999998E-6</c:v>
                </c:pt>
                <c:pt idx="7917" formatCode="0.00E+00">
                  <c:v>6.2999999999999998E-6</c:v>
                </c:pt>
                <c:pt idx="7918">
                  <c:v>6.2999999999999998E-6</c:v>
                </c:pt>
                <c:pt idx="7919" formatCode="0.00E+00">
                  <c:v>6.2999999999999998E-6</c:v>
                </c:pt>
                <c:pt idx="7920">
                  <c:v>6.2899999999999999E-6</c:v>
                </c:pt>
                <c:pt idx="7921" formatCode="0.00E+00">
                  <c:v>6.2899999999999999E-6</c:v>
                </c:pt>
                <c:pt idx="7922">
                  <c:v>6.2199999999999997E-6</c:v>
                </c:pt>
                <c:pt idx="7923" formatCode="0.00E+00">
                  <c:v>6.2199999999999997E-6</c:v>
                </c:pt>
                <c:pt idx="7924">
                  <c:v>6.2500000000000003E-6</c:v>
                </c:pt>
                <c:pt idx="7925" formatCode="0.00E+00">
                  <c:v>6.2500000000000003E-6</c:v>
                </c:pt>
                <c:pt idx="7926">
                  <c:v>6.4099999999999996E-6</c:v>
                </c:pt>
                <c:pt idx="7927" formatCode="0.00E+00">
                  <c:v>6.4099999999999996E-6</c:v>
                </c:pt>
                <c:pt idx="7928">
                  <c:v>6.2899999999999999E-6</c:v>
                </c:pt>
                <c:pt idx="7929" formatCode="0.00E+00">
                  <c:v>6.2899999999999999E-6</c:v>
                </c:pt>
                <c:pt idx="7930">
                  <c:v>6.3500000000000002E-6</c:v>
                </c:pt>
                <c:pt idx="7931" formatCode="0.00E+00">
                  <c:v>6.3500000000000002E-6</c:v>
                </c:pt>
                <c:pt idx="7932">
                  <c:v>6.5599999999999999E-6</c:v>
                </c:pt>
                <c:pt idx="7933" formatCode="0.00E+00">
                  <c:v>6.5599999999999999E-6</c:v>
                </c:pt>
                <c:pt idx="7934">
                  <c:v>6.5699999999999998E-6</c:v>
                </c:pt>
                <c:pt idx="7935" formatCode="0.00E+00">
                  <c:v>6.5699999999999998E-6</c:v>
                </c:pt>
                <c:pt idx="7936">
                  <c:v>6.5100000000000004E-6</c:v>
                </c:pt>
                <c:pt idx="7937" formatCode="0.00E+00">
                  <c:v>6.5100000000000004E-6</c:v>
                </c:pt>
                <c:pt idx="7938">
                  <c:v>6.5200000000000003E-6</c:v>
                </c:pt>
                <c:pt idx="7939" formatCode="0.00E+00">
                  <c:v>6.5200000000000003E-6</c:v>
                </c:pt>
                <c:pt idx="7940">
                  <c:v>6.5699999999999998E-6</c:v>
                </c:pt>
                <c:pt idx="7941" formatCode="0.00E+00">
                  <c:v>6.5699999999999998E-6</c:v>
                </c:pt>
                <c:pt idx="7942">
                  <c:v>6.55E-6</c:v>
                </c:pt>
                <c:pt idx="7943" formatCode="0.00E+00">
                  <c:v>6.55E-6</c:v>
                </c:pt>
                <c:pt idx="7944">
                  <c:v>6.5699999999999998E-6</c:v>
                </c:pt>
                <c:pt idx="7945" formatCode="0.00E+00">
                  <c:v>6.5699999999999998E-6</c:v>
                </c:pt>
                <c:pt idx="7946">
                  <c:v>6.5200000000000003E-6</c:v>
                </c:pt>
                <c:pt idx="7947" formatCode="0.00E+00">
                  <c:v>6.5200000000000003E-6</c:v>
                </c:pt>
                <c:pt idx="7948">
                  <c:v>6.5300000000000002E-6</c:v>
                </c:pt>
                <c:pt idx="7949" formatCode="0.00E+00">
                  <c:v>6.5300000000000002E-6</c:v>
                </c:pt>
                <c:pt idx="7950">
                  <c:v>6.6200000000000001E-6</c:v>
                </c:pt>
                <c:pt idx="7951" formatCode="0.00E+00">
                  <c:v>6.6200000000000001E-6</c:v>
                </c:pt>
                <c:pt idx="7952">
                  <c:v>6.5400000000000001E-6</c:v>
                </c:pt>
                <c:pt idx="7953" formatCode="0.00E+00">
                  <c:v>6.5400000000000001E-6</c:v>
                </c:pt>
                <c:pt idx="7954">
                  <c:v>6.4699999999999999E-6</c:v>
                </c:pt>
                <c:pt idx="7955" formatCode="0.00E+00">
                  <c:v>6.4699999999999999E-6</c:v>
                </c:pt>
                <c:pt idx="7956">
                  <c:v>6.46E-6</c:v>
                </c:pt>
                <c:pt idx="7957" formatCode="0.00E+00">
                  <c:v>6.46E-6</c:v>
                </c:pt>
                <c:pt idx="7958">
                  <c:v>6.4300000000000003E-6</c:v>
                </c:pt>
                <c:pt idx="7959" formatCode="0.00E+00">
                  <c:v>6.4300000000000003E-6</c:v>
                </c:pt>
                <c:pt idx="7960">
                  <c:v>6.3999999999999997E-6</c:v>
                </c:pt>
                <c:pt idx="7961" formatCode="0.00E+00">
                  <c:v>6.3999999999999997E-6</c:v>
                </c:pt>
                <c:pt idx="7962">
                  <c:v>6.4099999999999996E-6</c:v>
                </c:pt>
                <c:pt idx="7963" formatCode="0.00E+00">
                  <c:v>6.4099999999999996E-6</c:v>
                </c:pt>
                <c:pt idx="7964">
                  <c:v>6.4799999999999998E-6</c:v>
                </c:pt>
                <c:pt idx="7965" formatCode="0.00E+00">
                  <c:v>6.4799999999999998E-6</c:v>
                </c:pt>
                <c:pt idx="7966">
                  <c:v>6.4999999999999996E-6</c:v>
                </c:pt>
                <c:pt idx="7967" formatCode="0.00E+00">
                  <c:v>6.4999999999999996E-6</c:v>
                </c:pt>
                <c:pt idx="7968">
                  <c:v>6.4400000000000002E-6</c:v>
                </c:pt>
                <c:pt idx="7969" formatCode="0.00E+00">
                  <c:v>6.4400000000000002E-6</c:v>
                </c:pt>
                <c:pt idx="7970">
                  <c:v>6.46E-6</c:v>
                </c:pt>
                <c:pt idx="7971" formatCode="0.00E+00">
                  <c:v>6.46E-6</c:v>
                </c:pt>
                <c:pt idx="7972">
                  <c:v>6.3799999999999999E-6</c:v>
                </c:pt>
                <c:pt idx="7973" formatCode="0.00E+00">
                  <c:v>6.3799999999999999E-6</c:v>
                </c:pt>
                <c:pt idx="7974">
                  <c:v>6.2899999999999999E-6</c:v>
                </c:pt>
                <c:pt idx="7975" formatCode="0.00E+00">
                  <c:v>6.2899999999999999E-6</c:v>
                </c:pt>
                <c:pt idx="7976">
                  <c:v>6.3400000000000003E-6</c:v>
                </c:pt>
                <c:pt idx="7977" formatCode="0.00E+00">
                  <c:v>6.3400000000000003E-6</c:v>
                </c:pt>
                <c:pt idx="7978">
                  <c:v>6.3799999999999999E-6</c:v>
                </c:pt>
                <c:pt idx="7979" formatCode="0.00E+00">
                  <c:v>6.3799999999999999E-6</c:v>
                </c:pt>
                <c:pt idx="7980">
                  <c:v>6.3600000000000001E-6</c:v>
                </c:pt>
                <c:pt idx="7981" formatCode="0.00E+00">
                  <c:v>6.3600000000000001E-6</c:v>
                </c:pt>
                <c:pt idx="7982">
                  <c:v>6.3199999999999996E-6</c:v>
                </c:pt>
                <c:pt idx="7983" formatCode="0.00E+00">
                  <c:v>6.3199999999999996E-6</c:v>
                </c:pt>
                <c:pt idx="7984">
                  <c:v>6.2600000000000002E-6</c:v>
                </c:pt>
                <c:pt idx="7985" formatCode="0.00E+00">
                  <c:v>6.2600000000000002E-6</c:v>
                </c:pt>
                <c:pt idx="7986">
                  <c:v>6.2700000000000001E-6</c:v>
                </c:pt>
                <c:pt idx="7987" formatCode="0.00E+00">
                  <c:v>6.2700000000000001E-6</c:v>
                </c:pt>
                <c:pt idx="7988">
                  <c:v>6.1099999999999999E-6</c:v>
                </c:pt>
                <c:pt idx="7989" formatCode="0.00E+00">
                  <c:v>6.1099999999999999E-6</c:v>
                </c:pt>
                <c:pt idx="7990">
                  <c:v>6.1800000000000001E-6</c:v>
                </c:pt>
                <c:pt idx="7991" formatCode="0.00E+00">
                  <c:v>6.1800000000000001E-6</c:v>
                </c:pt>
                <c:pt idx="7992">
                  <c:v>6.1399999999999997E-6</c:v>
                </c:pt>
                <c:pt idx="7993" formatCode="0.00E+00">
                  <c:v>6.1399999999999997E-6</c:v>
                </c:pt>
                <c:pt idx="7994">
                  <c:v>6.1399999999999997E-6</c:v>
                </c:pt>
                <c:pt idx="7995" formatCode="0.00E+00">
                  <c:v>6.1399999999999997E-6</c:v>
                </c:pt>
                <c:pt idx="7996">
                  <c:v>6.1600000000000003E-6</c:v>
                </c:pt>
                <c:pt idx="7997" formatCode="0.00E+00">
                  <c:v>6.1600000000000003E-6</c:v>
                </c:pt>
                <c:pt idx="7998">
                  <c:v>6.0900000000000001E-6</c:v>
                </c:pt>
                <c:pt idx="7999" formatCode="0.00E+00">
                  <c:v>6.0900000000000001E-6</c:v>
                </c:pt>
                <c:pt idx="8000">
                  <c:v>6.0599999999999996E-6</c:v>
                </c:pt>
                <c:pt idx="8001" formatCode="0.00E+00">
                  <c:v>6.0599999999999996E-6</c:v>
                </c:pt>
                <c:pt idx="8002">
                  <c:v>6.0800000000000002E-6</c:v>
                </c:pt>
                <c:pt idx="8003" formatCode="0.00E+00">
                  <c:v>6.0800000000000002E-6</c:v>
                </c:pt>
                <c:pt idx="8004">
                  <c:v>5.9699999999999996E-6</c:v>
                </c:pt>
                <c:pt idx="8005" formatCode="0.00E+00">
                  <c:v>5.9699999999999996E-6</c:v>
                </c:pt>
                <c:pt idx="8006">
                  <c:v>6.0399999999999998E-6</c:v>
                </c:pt>
                <c:pt idx="8007" formatCode="0.00E+00">
                  <c:v>6.0399999999999998E-6</c:v>
                </c:pt>
                <c:pt idx="8008">
                  <c:v>6.0100000000000001E-6</c:v>
                </c:pt>
                <c:pt idx="8009" formatCode="0.00E+00">
                  <c:v>6.0100000000000001E-6</c:v>
                </c:pt>
                <c:pt idx="8010">
                  <c:v>6.0100000000000001E-6</c:v>
                </c:pt>
                <c:pt idx="8011" formatCode="0.00E+00">
                  <c:v>6.0100000000000001E-6</c:v>
                </c:pt>
                <c:pt idx="8012">
                  <c:v>6.1199999999999999E-6</c:v>
                </c:pt>
                <c:pt idx="8013" formatCode="0.00E+00">
                  <c:v>6.1199999999999999E-6</c:v>
                </c:pt>
                <c:pt idx="8014">
                  <c:v>6.1500000000000004E-6</c:v>
                </c:pt>
                <c:pt idx="8015" formatCode="0.00E+00">
                  <c:v>6.1500000000000004E-6</c:v>
                </c:pt>
                <c:pt idx="8016">
                  <c:v>6.2400000000000004E-6</c:v>
                </c:pt>
                <c:pt idx="8017" formatCode="0.00E+00">
                  <c:v>6.2400000000000004E-6</c:v>
                </c:pt>
                <c:pt idx="8018">
                  <c:v>6.1099999999999999E-6</c:v>
                </c:pt>
                <c:pt idx="8019" formatCode="0.00E+00">
                  <c:v>6.1099999999999999E-6</c:v>
                </c:pt>
                <c:pt idx="8020">
                  <c:v>6.0599999999999996E-6</c:v>
                </c:pt>
                <c:pt idx="8021">
                  <c:v>6.0599999999999996E-6</c:v>
                </c:pt>
                <c:pt idx="8022" formatCode="0.00E+00">
                  <c:v>6.0599999999999996E-6</c:v>
                </c:pt>
                <c:pt idx="8023">
                  <c:v>6.0499999999999997E-6</c:v>
                </c:pt>
                <c:pt idx="8024" formatCode="0.00E+00">
                  <c:v>6.0499999999999997E-6</c:v>
                </c:pt>
                <c:pt idx="8025">
                  <c:v>6.02E-6</c:v>
                </c:pt>
                <c:pt idx="8026" formatCode="0.00E+00">
                  <c:v>6.02E-6</c:v>
                </c:pt>
                <c:pt idx="8027">
                  <c:v>6.0399999999999998E-6</c:v>
                </c:pt>
                <c:pt idx="8028" formatCode="0.00E+00">
                  <c:v>6.0399999999999998E-6</c:v>
                </c:pt>
                <c:pt idx="8029">
                  <c:v>6.1600000000000003E-6</c:v>
                </c:pt>
                <c:pt idx="8030" formatCode="0.00E+00">
                  <c:v>6.1600000000000003E-6</c:v>
                </c:pt>
                <c:pt idx="8031">
                  <c:v>6.0499999999999997E-6</c:v>
                </c:pt>
                <c:pt idx="8032" formatCode="0.00E+00">
                  <c:v>6.0499999999999997E-6</c:v>
                </c:pt>
                <c:pt idx="8033">
                  <c:v>6.1E-6</c:v>
                </c:pt>
                <c:pt idx="8034" formatCode="0.00E+00">
                  <c:v>6.1E-6</c:v>
                </c:pt>
                <c:pt idx="8035">
                  <c:v>6.0599999999999996E-6</c:v>
                </c:pt>
                <c:pt idx="8036" formatCode="0.00E+00">
                  <c:v>6.0599999999999996E-6</c:v>
                </c:pt>
                <c:pt idx="8037">
                  <c:v>6.0100000000000001E-6</c:v>
                </c:pt>
                <c:pt idx="8038" formatCode="0.00E+00">
                  <c:v>6.0100000000000001E-6</c:v>
                </c:pt>
                <c:pt idx="8039">
                  <c:v>5.9100000000000002E-6</c:v>
                </c:pt>
                <c:pt idx="8040" formatCode="0.00E+00">
                  <c:v>5.9100000000000002E-6</c:v>
                </c:pt>
                <c:pt idx="8041">
                  <c:v>5.9399999999999999E-6</c:v>
                </c:pt>
                <c:pt idx="8042" formatCode="0.00E+00">
                  <c:v>5.9399999999999999E-6</c:v>
                </c:pt>
                <c:pt idx="8043">
                  <c:v>6.0000000000000002E-6</c:v>
                </c:pt>
                <c:pt idx="8044" formatCode="0.00E+00">
                  <c:v>6.0000000000000002E-6</c:v>
                </c:pt>
                <c:pt idx="8045">
                  <c:v>5.8799999999999996E-6</c:v>
                </c:pt>
                <c:pt idx="8046" formatCode="0.00E+00">
                  <c:v>5.8799999999999996E-6</c:v>
                </c:pt>
                <c:pt idx="8047">
                  <c:v>5.93E-6</c:v>
                </c:pt>
                <c:pt idx="8048" formatCode="0.00E+00">
                  <c:v>5.93E-6</c:v>
                </c:pt>
                <c:pt idx="8049">
                  <c:v>5.8599999999999998E-6</c:v>
                </c:pt>
                <c:pt idx="8050" formatCode="0.00E+00">
                  <c:v>5.8599999999999998E-6</c:v>
                </c:pt>
                <c:pt idx="8051">
                  <c:v>5.75E-6</c:v>
                </c:pt>
                <c:pt idx="8052" formatCode="0.00E+00">
                  <c:v>5.75E-6</c:v>
                </c:pt>
                <c:pt idx="8053">
                  <c:v>5.7899999999999996E-6</c:v>
                </c:pt>
                <c:pt idx="8054" formatCode="0.00E+00">
                  <c:v>5.7899999999999996E-6</c:v>
                </c:pt>
                <c:pt idx="8055">
                  <c:v>5.7699999999999998E-6</c:v>
                </c:pt>
                <c:pt idx="8056" formatCode="0.00E+00">
                  <c:v>5.7699999999999998E-6</c:v>
                </c:pt>
                <c:pt idx="8057">
                  <c:v>5.7400000000000001E-6</c:v>
                </c:pt>
                <c:pt idx="8058" formatCode="0.00E+00">
                  <c:v>5.7400000000000001E-6</c:v>
                </c:pt>
                <c:pt idx="8059">
                  <c:v>5.7599999999999999E-6</c:v>
                </c:pt>
                <c:pt idx="8060" formatCode="0.00E+00">
                  <c:v>5.7599999999999999E-6</c:v>
                </c:pt>
                <c:pt idx="8061">
                  <c:v>5.8100000000000003E-6</c:v>
                </c:pt>
                <c:pt idx="8062" formatCode="0.00E+00">
                  <c:v>5.8100000000000003E-6</c:v>
                </c:pt>
                <c:pt idx="8063">
                  <c:v>5.6999999999999996E-6</c:v>
                </c:pt>
                <c:pt idx="8064" formatCode="0.00E+00">
                  <c:v>5.6999999999999996E-6</c:v>
                </c:pt>
                <c:pt idx="8065">
                  <c:v>5.7200000000000003E-6</c:v>
                </c:pt>
                <c:pt idx="8066" formatCode="0.00E+00">
                  <c:v>5.7200000000000003E-6</c:v>
                </c:pt>
                <c:pt idx="8067">
                  <c:v>5.6200000000000004E-6</c:v>
                </c:pt>
                <c:pt idx="8068" formatCode="0.00E+00">
                  <c:v>5.6200000000000004E-6</c:v>
                </c:pt>
                <c:pt idx="8069">
                  <c:v>5.6500000000000001E-6</c:v>
                </c:pt>
                <c:pt idx="8070">
                  <c:v>5.6500000000000001E-6</c:v>
                </c:pt>
                <c:pt idx="8071" formatCode="0.00E+00">
                  <c:v>5.6500000000000001E-6</c:v>
                </c:pt>
                <c:pt idx="8072">
                  <c:v>5.6099999999999997E-6</c:v>
                </c:pt>
                <c:pt idx="8073" formatCode="0.00E+00">
                  <c:v>5.6099999999999997E-6</c:v>
                </c:pt>
                <c:pt idx="8074">
                  <c:v>5.5899999999999998E-6</c:v>
                </c:pt>
                <c:pt idx="8075" formatCode="0.00E+00">
                  <c:v>5.5899999999999998E-6</c:v>
                </c:pt>
                <c:pt idx="8076">
                  <c:v>5.6200000000000004E-6</c:v>
                </c:pt>
                <c:pt idx="8077" formatCode="0.00E+00">
                  <c:v>5.6200000000000004E-6</c:v>
                </c:pt>
                <c:pt idx="8078">
                  <c:v>5.5600000000000001E-6</c:v>
                </c:pt>
                <c:pt idx="8079" formatCode="0.00E+00">
                  <c:v>5.5600000000000001E-6</c:v>
                </c:pt>
                <c:pt idx="8080">
                  <c:v>5.5400000000000003E-6</c:v>
                </c:pt>
                <c:pt idx="8081" formatCode="0.00E+00">
                  <c:v>5.5400000000000003E-6</c:v>
                </c:pt>
                <c:pt idx="8082">
                  <c:v>5.5600000000000001E-6</c:v>
                </c:pt>
                <c:pt idx="8083" formatCode="0.00E+00">
                  <c:v>5.5600000000000001E-6</c:v>
                </c:pt>
                <c:pt idx="8084">
                  <c:v>5.5199999999999997E-6</c:v>
                </c:pt>
                <c:pt idx="8085" formatCode="0.00E+00">
                  <c:v>5.5199999999999997E-6</c:v>
                </c:pt>
                <c:pt idx="8086">
                  <c:v>5.5500000000000002E-6</c:v>
                </c:pt>
                <c:pt idx="8087" formatCode="0.00E+00">
                  <c:v>5.5500000000000002E-6</c:v>
                </c:pt>
                <c:pt idx="8088">
                  <c:v>5.5999999999999997E-6</c:v>
                </c:pt>
                <c:pt idx="8089" formatCode="0.00E+00">
                  <c:v>5.5999999999999997E-6</c:v>
                </c:pt>
                <c:pt idx="8090">
                  <c:v>5.4999999999999999E-6</c:v>
                </c:pt>
                <c:pt idx="8091" formatCode="0.00E+00">
                  <c:v>5.4999999999999999E-6</c:v>
                </c:pt>
                <c:pt idx="8092">
                  <c:v>5.49E-6</c:v>
                </c:pt>
                <c:pt idx="8093" formatCode="0.00E+00">
                  <c:v>5.49E-6</c:v>
                </c:pt>
                <c:pt idx="8094">
                  <c:v>5.5099999999999998E-6</c:v>
                </c:pt>
                <c:pt idx="8095" formatCode="0.00E+00">
                  <c:v>5.5099999999999998E-6</c:v>
                </c:pt>
                <c:pt idx="8096">
                  <c:v>5.4700000000000001E-6</c:v>
                </c:pt>
                <c:pt idx="8097" formatCode="0.00E+00">
                  <c:v>5.4700000000000001E-6</c:v>
                </c:pt>
                <c:pt idx="8098">
                  <c:v>5.4199999999999998E-6</c:v>
                </c:pt>
                <c:pt idx="8099" formatCode="0.00E+00">
                  <c:v>5.4199999999999998E-6</c:v>
                </c:pt>
                <c:pt idx="8100">
                  <c:v>5.4600000000000002E-6</c:v>
                </c:pt>
                <c:pt idx="8101" formatCode="0.00E+00">
                  <c:v>5.4600000000000002E-6</c:v>
                </c:pt>
                <c:pt idx="8102">
                  <c:v>5.4099999999999999E-6</c:v>
                </c:pt>
                <c:pt idx="8103" formatCode="0.00E+00">
                  <c:v>5.4099999999999999E-6</c:v>
                </c:pt>
                <c:pt idx="8104">
                  <c:v>5.4500000000000003E-6</c:v>
                </c:pt>
                <c:pt idx="8105" formatCode="0.00E+00">
                  <c:v>5.4500000000000003E-6</c:v>
                </c:pt>
                <c:pt idx="8106">
                  <c:v>5.4099999999999999E-6</c:v>
                </c:pt>
                <c:pt idx="8107" formatCode="0.00E+00">
                  <c:v>5.4099999999999999E-6</c:v>
                </c:pt>
                <c:pt idx="8108">
                  <c:v>5.4399999999999996E-6</c:v>
                </c:pt>
                <c:pt idx="8109" formatCode="0.00E+00">
                  <c:v>5.4399999999999996E-6</c:v>
                </c:pt>
                <c:pt idx="8110">
                  <c:v>5.4399999999999996E-6</c:v>
                </c:pt>
                <c:pt idx="8111" formatCode="0.00E+00">
                  <c:v>5.4399999999999996E-6</c:v>
                </c:pt>
                <c:pt idx="8112">
                  <c:v>5.5099999999999998E-6</c:v>
                </c:pt>
                <c:pt idx="8113" formatCode="0.00E+00">
                  <c:v>5.5099999999999998E-6</c:v>
                </c:pt>
                <c:pt idx="8114">
                  <c:v>5.5099999999999998E-6</c:v>
                </c:pt>
                <c:pt idx="8115">
                  <c:v>5.5099999999999998E-6</c:v>
                </c:pt>
                <c:pt idx="8116" formatCode="0.00E+00">
                  <c:v>5.5099999999999998E-6</c:v>
                </c:pt>
                <c:pt idx="8117">
                  <c:v>5.5099999999999998E-6</c:v>
                </c:pt>
                <c:pt idx="8118" formatCode="0.00E+00">
                  <c:v>5.5099999999999998E-6</c:v>
                </c:pt>
                <c:pt idx="8119">
                  <c:v>5.3900000000000001E-6</c:v>
                </c:pt>
                <c:pt idx="8120" formatCode="0.00E+00">
                  <c:v>5.3900000000000001E-6</c:v>
                </c:pt>
                <c:pt idx="8121">
                  <c:v>5.3700000000000003E-6</c:v>
                </c:pt>
                <c:pt idx="8122" formatCode="0.00E+00">
                  <c:v>5.3700000000000003E-6</c:v>
                </c:pt>
                <c:pt idx="8123">
                  <c:v>5.4E-6</c:v>
                </c:pt>
                <c:pt idx="8124" formatCode="0.00E+00">
                  <c:v>5.4E-6</c:v>
                </c:pt>
                <c:pt idx="8125">
                  <c:v>5.4500000000000003E-6</c:v>
                </c:pt>
                <c:pt idx="8126" formatCode="0.00E+00">
                  <c:v>5.4500000000000003E-6</c:v>
                </c:pt>
                <c:pt idx="8127">
                  <c:v>5.57E-6</c:v>
                </c:pt>
                <c:pt idx="8128" formatCode="0.00E+00">
                  <c:v>5.57E-6</c:v>
                </c:pt>
                <c:pt idx="8129">
                  <c:v>5.4E-6</c:v>
                </c:pt>
                <c:pt idx="8130" formatCode="0.00E+00">
                  <c:v>5.4E-6</c:v>
                </c:pt>
                <c:pt idx="8131">
                  <c:v>5.4399999999999996E-6</c:v>
                </c:pt>
                <c:pt idx="8132" formatCode="0.00E+00">
                  <c:v>5.4399999999999996E-6</c:v>
                </c:pt>
                <c:pt idx="8133">
                  <c:v>5.3900000000000001E-6</c:v>
                </c:pt>
                <c:pt idx="8134" formatCode="0.00E+00">
                  <c:v>5.3900000000000001E-6</c:v>
                </c:pt>
                <c:pt idx="8135">
                  <c:v>5.3299999999999998E-6</c:v>
                </c:pt>
                <c:pt idx="8136" formatCode="0.00E+00">
                  <c:v>5.3299999999999998E-6</c:v>
                </c:pt>
                <c:pt idx="8137">
                  <c:v>5.4399999999999996E-6</c:v>
                </c:pt>
                <c:pt idx="8138" formatCode="0.00E+00">
                  <c:v>5.4399999999999996E-6</c:v>
                </c:pt>
                <c:pt idx="8139">
                  <c:v>5.4299999999999997E-6</c:v>
                </c:pt>
                <c:pt idx="8140" formatCode="0.00E+00">
                  <c:v>5.4299999999999997E-6</c:v>
                </c:pt>
                <c:pt idx="8141">
                  <c:v>5.3900000000000001E-6</c:v>
                </c:pt>
                <c:pt idx="8142" formatCode="0.00E+00">
                  <c:v>5.3900000000000001E-6</c:v>
                </c:pt>
                <c:pt idx="8143">
                  <c:v>5.2800000000000003E-6</c:v>
                </c:pt>
                <c:pt idx="8144" formatCode="0.00E+00">
                  <c:v>5.2800000000000003E-6</c:v>
                </c:pt>
                <c:pt idx="8145">
                  <c:v>5.2499999999999997E-6</c:v>
                </c:pt>
                <c:pt idx="8146" formatCode="0.00E+00">
                  <c:v>5.2499999999999997E-6</c:v>
                </c:pt>
                <c:pt idx="8147">
                  <c:v>5.2299999999999999E-6</c:v>
                </c:pt>
                <c:pt idx="8148" formatCode="0.00E+00">
                  <c:v>5.2299999999999999E-6</c:v>
                </c:pt>
                <c:pt idx="8149">
                  <c:v>5.22E-6</c:v>
                </c:pt>
                <c:pt idx="8150" formatCode="0.00E+00">
                  <c:v>5.22E-6</c:v>
                </c:pt>
                <c:pt idx="8151">
                  <c:v>5.1800000000000004E-6</c:v>
                </c:pt>
                <c:pt idx="8152" formatCode="0.00E+00">
                  <c:v>5.1800000000000004E-6</c:v>
                </c:pt>
                <c:pt idx="8153">
                  <c:v>5.2599999999999996E-6</c:v>
                </c:pt>
                <c:pt idx="8154" formatCode="0.00E+00">
                  <c:v>5.2599999999999996E-6</c:v>
                </c:pt>
                <c:pt idx="8155">
                  <c:v>5.1699999999999996E-6</c:v>
                </c:pt>
                <c:pt idx="8156" formatCode="0.00E+00">
                  <c:v>5.1699999999999996E-6</c:v>
                </c:pt>
                <c:pt idx="8157">
                  <c:v>5.13E-6</c:v>
                </c:pt>
                <c:pt idx="8158" formatCode="0.00E+00">
                  <c:v>5.13E-6</c:v>
                </c:pt>
                <c:pt idx="8159">
                  <c:v>5.1200000000000001E-6</c:v>
                </c:pt>
                <c:pt idx="8160" formatCode="0.00E+00">
                  <c:v>5.1200000000000001E-6</c:v>
                </c:pt>
                <c:pt idx="8161">
                  <c:v>5.1200000000000001E-6</c:v>
                </c:pt>
                <c:pt idx="8162" formatCode="0.00E+00">
                  <c:v>5.1200000000000001E-6</c:v>
                </c:pt>
                <c:pt idx="8163">
                  <c:v>5.1100000000000002E-6</c:v>
                </c:pt>
                <c:pt idx="8164" formatCode="0.00E+00">
                  <c:v>5.1100000000000002E-6</c:v>
                </c:pt>
                <c:pt idx="8165">
                  <c:v>5.1000000000000003E-6</c:v>
                </c:pt>
                <c:pt idx="8166" formatCode="0.00E+00">
                  <c:v>5.1000000000000003E-6</c:v>
                </c:pt>
                <c:pt idx="8167">
                  <c:v>5.0799999999999996E-6</c:v>
                </c:pt>
                <c:pt idx="8168">
                  <c:v>5.0799999999999996E-6</c:v>
                </c:pt>
                <c:pt idx="8169" formatCode="0.00E+00">
                  <c:v>5.0799999999999996E-6</c:v>
                </c:pt>
                <c:pt idx="8170">
                  <c:v>5.0900000000000004E-6</c:v>
                </c:pt>
                <c:pt idx="8171" formatCode="0.00E+00">
                  <c:v>5.0900000000000004E-6</c:v>
                </c:pt>
                <c:pt idx="8172">
                  <c:v>5.1100000000000002E-6</c:v>
                </c:pt>
                <c:pt idx="8173" formatCode="0.00E+00">
                  <c:v>5.1100000000000002E-6</c:v>
                </c:pt>
                <c:pt idx="8174">
                  <c:v>5.0900000000000004E-6</c:v>
                </c:pt>
                <c:pt idx="8175" formatCode="0.00E+00">
                  <c:v>5.0900000000000004E-6</c:v>
                </c:pt>
                <c:pt idx="8176">
                  <c:v>5.1000000000000003E-6</c:v>
                </c:pt>
                <c:pt idx="8177" formatCode="0.00E+00">
                  <c:v>5.1000000000000003E-6</c:v>
                </c:pt>
                <c:pt idx="8178">
                  <c:v>5.1000000000000003E-6</c:v>
                </c:pt>
                <c:pt idx="8179" formatCode="0.00E+00">
                  <c:v>5.1000000000000003E-6</c:v>
                </c:pt>
                <c:pt idx="8180">
                  <c:v>5.0699999999999997E-6</c:v>
                </c:pt>
                <c:pt idx="8181" formatCode="0.00E+00">
                  <c:v>5.0699999999999997E-6</c:v>
                </c:pt>
                <c:pt idx="8182">
                  <c:v>5.1699999999999996E-6</c:v>
                </c:pt>
                <c:pt idx="8183" formatCode="0.00E+00">
                  <c:v>5.1699999999999996E-6</c:v>
                </c:pt>
                <c:pt idx="8184">
                  <c:v>5.13E-6</c:v>
                </c:pt>
                <c:pt idx="8185" formatCode="0.00E+00">
                  <c:v>5.13E-6</c:v>
                </c:pt>
                <c:pt idx="8186">
                  <c:v>5.2000000000000002E-6</c:v>
                </c:pt>
                <c:pt idx="8187" formatCode="0.00E+00">
                  <c:v>5.2000000000000002E-6</c:v>
                </c:pt>
                <c:pt idx="8188">
                  <c:v>5.1000000000000003E-6</c:v>
                </c:pt>
                <c:pt idx="8189" formatCode="0.00E+00">
                  <c:v>5.1000000000000003E-6</c:v>
                </c:pt>
                <c:pt idx="8190">
                  <c:v>5.1100000000000002E-6</c:v>
                </c:pt>
                <c:pt idx="8191" formatCode="0.00E+00">
                  <c:v>5.1100000000000002E-6</c:v>
                </c:pt>
                <c:pt idx="8192">
                  <c:v>5.0699999999999997E-6</c:v>
                </c:pt>
                <c:pt idx="8193" formatCode="0.00E+00">
                  <c:v>5.0699999999999997E-6</c:v>
                </c:pt>
                <c:pt idx="8194">
                  <c:v>5.0599999999999998E-6</c:v>
                </c:pt>
                <c:pt idx="8195" formatCode="0.00E+00">
                  <c:v>5.0599999999999998E-6</c:v>
                </c:pt>
                <c:pt idx="8196">
                  <c:v>5.0499999999999999E-6</c:v>
                </c:pt>
                <c:pt idx="8197" formatCode="0.00E+00">
                  <c:v>5.0499999999999999E-6</c:v>
                </c:pt>
                <c:pt idx="8198">
                  <c:v>5.0100000000000003E-6</c:v>
                </c:pt>
                <c:pt idx="8199" formatCode="0.00E+00">
                  <c:v>5.0100000000000003E-6</c:v>
                </c:pt>
                <c:pt idx="8200">
                  <c:v>5.0200000000000002E-6</c:v>
                </c:pt>
                <c:pt idx="8201" formatCode="0.00E+00">
                  <c:v>5.0200000000000002E-6</c:v>
                </c:pt>
                <c:pt idx="8202">
                  <c:v>4.9899999999999997E-6</c:v>
                </c:pt>
                <c:pt idx="8203" formatCode="0.00E+00">
                  <c:v>4.9899999999999997E-6</c:v>
                </c:pt>
                <c:pt idx="8204">
                  <c:v>4.9899999999999997E-6</c:v>
                </c:pt>
                <c:pt idx="8205" formatCode="0.00E+00">
                  <c:v>4.9899999999999997E-6</c:v>
                </c:pt>
                <c:pt idx="8206">
                  <c:v>4.9799999999999998E-6</c:v>
                </c:pt>
                <c:pt idx="8207" formatCode="0.00E+00">
                  <c:v>4.9799999999999998E-6</c:v>
                </c:pt>
                <c:pt idx="8208">
                  <c:v>4.9699999999999998E-6</c:v>
                </c:pt>
                <c:pt idx="8209" formatCode="0.00E+00">
                  <c:v>4.9699999999999998E-6</c:v>
                </c:pt>
                <c:pt idx="8210">
                  <c:v>4.9699999999999998E-6</c:v>
                </c:pt>
                <c:pt idx="8211" formatCode="0.00E+00">
                  <c:v>4.9699999999999998E-6</c:v>
                </c:pt>
                <c:pt idx="8212">
                  <c:v>4.9400000000000001E-6</c:v>
                </c:pt>
                <c:pt idx="8213" formatCode="0.00E+00">
                  <c:v>4.9400000000000001E-6</c:v>
                </c:pt>
                <c:pt idx="8214">
                  <c:v>4.9300000000000002E-6</c:v>
                </c:pt>
                <c:pt idx="8215" formatCode="0.00E+00">
                  <c:v>4.9300000000000002E-6</c:v>
                </c:pt>
                <c:pt idx="8216">
                  <c:v>4.9200000000000003E-6</c:v>
                </c:pt>
                <c:pt idx="8217">
                  <c:v>4.9200000000000003E-6</c:v>
                </c:pt>
                <c:pt idx="8218" formatCode="0.00E+00">
                  <c:v>4.9200000000000003E-6</c:v>
                </c:pt>
                <c:pt idx="8219">
                  <c:v>4.9300000000000002E-6</c:v>
                </c:pt>
                <c:pt idx="8220" formatCode="0.00E+00">
                  <c:v>4.9300000000000002E-6</c:v>
                </c:pt>
                <c:pt idx="8221">
                  <c:v>4.9699999999999998E-6</c:v>
                </c:pt>
                <c:pt idx="8222" formatCode="0.00E+00">
                  <c:v>4.9699999999999998E-6</c:v>
                </c:pt>
                <c:pt idx="8223">
                  <c:v>4.9799999999999998E-6</c:v>
                </c:pt>
                <c:pt idx="8224" formatCode="0.00E+00">
                  <c:v>4.9799999999999998E-6</c:v>
                </c:pt>
                <c:pt idx="8225">
                  <c:v>4.95E-6</c:v>
                </c:pt>
                <c:pt idx="8226" formatCode="0.00E+00">
                  <c:v>4.95E-6</c:v>
                </c:pt>
                <c:pt idx="8227">
                  <c:v>4.9100000000000004E-6</c:v>
                </c:pt>
                <c:pt idx="8228" formatCode="0.00E+00">
                  <c:v>4.9100000000000004E-6</c:v>
                </c:pt>
                <c:pt idx="8229">
                  <c:v>4.9799999999999998E-6</c:v>
                </c:pt>
                <c:pt idx="8230" formatCode="0.00E+00">
                  <c:v>4.9799999999999998E-6</c:v>
                </c:pt>
                <c:pt idx="8231">
                  <c:v>4.9400000000000001E-6</c:v>
                </c:pt>
                <c:pt idx="8232" formatCode="0.00E+00">
                  <c:v>4.9400000000000001E-6</c:v>
                </c:pt>
                <c:pt idx="8233">
                  <c:v>4.9100000000000004E-6</c:v>
                </c:pt>
                <c:pt idx="8234" formatCode="0.00E+00">
                  <c:v>4.9100000000000004E-6</c:v>
                </c:pt>
                <c:pt idx="8235">
                  <c:v>4.8999999999999997E-6</c:v>
                </c:pt>
                <c:pt idx="8236" formatCode="0.00E+00">
                  <c:v>4.8999999999999997E-6</c:v>
                </c:pt>
                <c:pt idx="8237">
                  <c:v>4.8899999999999998E-6</c:v>
                </c:pt>
                <c:pt idx="8238" formatCode="0.00E+00">
                  <c:v>4.8899999999999998E-6</c:v>
                </c:pt>
                <c:pt idx="8239">
                  <c:v>4.9300000000000002E-6</c:v>
                </c:pt>
                <c:pt idx="8240" formatCode="0.00E+00">
                  <c:v>4.9300000000000002E-6</c:v>
                </c:pt>
                <c:pt idx="8241">
                  <c:v>4.9400000000000001E-6</c:v>
                </c:pt>
                <c:pt idx="8242" formatCode="0.00E+00">
                  <c:v>4.9400000000000001E-6</c:v>
                </c:pt>
                <c:pt idx="8243">
                  <c:v>4.9699999999999998E-6</c:v>
                </c:pt>
                <c:pt idx="8244" formatCode="0.00E+00">
                  <c:v>4.9699999999999998E-6</c:v>
                </c:pt>
                <c:pt idx="8245">
                  <c:v>4.8999999999999997E-6</c:v>
                </c:pt>
                <c:pt idx="8246" formatCode="0.00E+00">
                  <c:v>4.8999999999999997E-6</c:v>
                </c:pt>
                <c:pt idx="8247">
                  <c:v>4.87E-6</c:v>
                </c:pt>
                <c:pt idx="8248" formatCode="0.00E+00">
                  <c:v>4.87E-6</c:v>
                </c:pt>
                <c:pt idx="8249">
                  <c:v>4.8500000000000002E-6</c:v>
                </c:pt>
                <c:pt idx="8250" formatCode="0.00E+00">
                  <c:v>4.8500000000000002E-6</c:v>
                </c:pt>
                <c:pt idx="8251">
                  <c:v>4.8600000000000001E-6</c:v>
                </c:pt>
                <c:pt idx="8252" formatCode="0.00E+00">
                  <c:v>4.8600000000000001E-6</c:v>
                </c:pt>
                <c:pt idx="8253">
                  <c:v>4.8199999999999996E-6</c:v>
                </c:pt>
                <c:pt idx="8254" formatCode="0.00E+00">
                  <c:v>4.8199999999999996E-6</c:v>
                </c:pt>
                <c:pt idx="8255">
                  <c:v>4.87E-6</c:v>
                </c:pt>
                <c:pt idx="8256" formatCode="0.00E+00">
                  <c:v>4.87E-6</c:v>
                </c:pt>
                <c:pt idx="8257">
                  <c:v>4.8600000000000001E-6</c:v>
                </c:pt>
                <c:pt idx="8258" formatCode="0.00E+00">
                  <c:v>4.8600000000000001E-6</c:v>
                </c:pt>
                <c:pt idx="8259">
                  <c:v>4.8500000000000002E-6</c:v>
                </c:pt>
                <c:pt idx="8260" formatCode="0.00E+00">
                  <c:v>4.8500000000000002E-6</c:v>
                </c:pt>
                <c:pt idx="8261">
                  <c:v>4.8600000000000001E-6</c:v>
                </c:pt>
                <c:pt idx="8262" formatCode="0.00E+00">
                  <c:v>4.8600000000000001E-6</c:v>
                </c:pt>
                <c:pt idx="8263">
                  <c:v>4.8300000000000003E-6</c:v>
                </c:pt>
                <c:pt idx="8264">
                  <c:v>4.8300000000000003E-6</c:v>
                </c:pt>
                <c:pt idx="8265" formatCode="0.00E+00">
                  <c:v>4.8300000000000003E-6</c:v>
                </c:pt>
                <c:pt idx="8266">
                  <c:v>4.7899999999999999E-6</c:v>
                </c:pt>
                <c:pt idx="8267" formatCode="0.00E+00">
                  <c:v>4.7899999999999999E-6</c:v>
                </c:pt>
                <c:pt idx="8268">
                  <c:v>4.7899999999999999E-6</c:v>
                </c:pt>
                <c:pt idx="8269" formatCode="0.00E+00">
                  <c:v>4.7899999999999999E-6</c:v>
                </c:pt>
                <c:pt idx="8270">
                  <c:v>4.7899999999999999E-6</c:v>
                </c:pt>
                <c:pt idx="8271" formatCode="0.00E+00">
                  <c:v>4.7899999999999999E-6</c:v>
                </c:pt>
                <c:pt idx="8272">
                  <c:v>4.8199999999999996E-6</c:v>
                </c:pt>
                <c:pt idx="8273" formatCode="0.00E+00">
                  <c:v>4.8199999999999996E-6</c:v>
                </c:pt>
                <c:pt idx="8274">
                  <c:v>4.8199999999999996E-6</c:v>
                </c:pt>
                <c:pt idx="8275" formatCode="0.00E+00">
                  <c:v>4.8199999999999996E-6</c:v>
                </c:pt>
                <c:pt idx="8276">
                  <c:v>4.8799999999999999E-6</c:v>
                </c:pt>
                <c:pt idx="8277" formatCode="0.00E+00">
                  <c:v>4.8799999999999999E-6</c:v>
                </c:pt>
                <c:pt idx="8278">
                  <c:v>4.87E-6</c:v>
                </c:pt>
                <c:pt idx="8279" formatCode="0.00E+00">
                  <c:v>4.87E-6</c:v>
                </c:pt>
                <c:pt idx="8280">
                  <c:v>4.78E-6</c:v>
                </c:pt>
                <c:pt idx="8281" formatCode="0.00E+00">
                  <c:v>4.78E-6</c:v>
                </c:pt>
                <c:pt idx="8282">
                  <c:v>4.7700000000000001E-6</c:v>
                </c:pt>
                <c:pt idx="8283" formatCode="0.00E+00">
                  <c:v>4.7700000000000001E-6</c:v>
                </c:pt>
                <c:pt idx="8284">
                  <c:v>4.7500000000000003E-6</c:v>
                </c:pt>
                <c:pt idx="8285" formatCode="0.00E+00">
                  <c:v>4.7500000000000003E-6</c:v>
                </c:pt>
                <c:pt idx="8286">
                  <c:v>4.7400000000000004E-6</c:v>
                </c:pt>
                <c:pt idx="8287" formatCode="0.00E+00">
                  <c:v>4.7400000000000004E-6</c:v>
                </c:pt>
                <c:pt idx="8288">
                  <c:v>4.7400000000000004E-6</c:v>
                </c:pt>
                <c:pt idx="8289" formatCode="0.00E+00">
                  <c:v>4.7400000000000004E-6</c:v>
                </c:pt>
                <c:pt idx="8290">
                  <c:v>4.7400000000000004E-6</c:v>
                </c:pt>
                <c:pt idx="8291" formatCode="0.00E+00">
                  <c:v>4.7400000000000004E-6</c:v>
                </c:pt>
                <c:pt idx="8292">
                  <c:v>4.7299999999999996E-6</c:v>
                </c:pt>
                <c:pt idx="8293" formatCode="0.00E+00">
                  <c:v>4.7299999999999996E-6</c:v>
                </c:pt>
                <c:pt idx="8294">
                  <c:v>4.6999999999999999E-6</c:v>
                </c:pt>
                <c:pt idx="8295" formatCode="0.00E+00">
                  <c:v>4.6999999999999999E-6</c:v>
                </c:pt>
                <c:pt idx="8296">
                  <c:v>4.7199999999999997E-6</c:v>
                </c:pt>
                <c:pt idx="8297" formatCode="0.00E+00">
                  <c:v>4.7199999999999997E-6</c:v>
                </c:pt>
                <c:pt idx="8298">
                  <c:v>4.6999999999999999E-6</c:v>
                </c:pt>
                <c:pt idx="8299" formatCode="0.00E+00">
                  <c:v>4.6999999999999999E-6</c:v>
                </c:pt>
                <c:pt idx="8300">
                  <c:v>4.8199999999999996E-6</c:v>
                </c:pt>
                <c:pt idx="8301" formatCode="0.00E+00">
                  <c:v>4.8199999999999996E-6</c:v>
                </c:pt>
                <c:pt idx="8302">
                  <c:v>4.8300000000000003E-6</c:v>
                </c:pt>
                <c:pt idx="8303" formatCode="0.00E+00">
                  <c:v>4.8300000000000003E-6</c:v>
                </c:pt>
                <c:pt idx="8304">
                  <c:v>4.7500000000000003E-6</c:v>
                </c:pt>
                <c:pt idx="8305" formatCode="0.00E+00">
                  <c:v>4.7500000000000003E-6</c:v>
                </c:pt>
                <c:pt idx="8306">
                  <c:v>4.7199999999999997E-6</c:v>
                </c:pt>
                <c:pt idx="8307" formatCode="0.00E+00">
                  <c:v>4.7199999999999997E-6</c:v>
                </c:pt>
                <c:pt idx="8308">
                  <c:v>4.7199999999999997E-6</c:v>
                </c:pt>
                <c:pt idx="8309">
                  <c:v>4.7199999999999997E-6</c:v>
                </c:pt>
                <c:pt idx="8310" formatCode="0.00E+00">
                  <c:v>4.7199999999999997E-6</c:v>
                </c:pt>
                <c:pt idx="8311">
                  <c:v>4.7299999999999996E-6</c:v>
                </c:pt>
                <c:pt idx="8312" formatCode="0.00E+00">
                  <c:v>4.7299999999999996E-6</c:v>
                </c:pt>
                <c:pt idx="8313">
                  <c:v>4.7099999999999998E-6</c:v>
                </c:pt>
                <c:pt idx="8314" formatCode="0.00E+00">
                  <c:v>4.7099999999999998E-6</c:v>
                </c:pt>
                <c:pt idx="8315">
                  <c:v>4.69E-6</c:v>
                </c:pt>
                <c:pt idx="8316" formatCode="0.00E+00">
                  <c:v>4.69E-6</c:v>
                </c:pt>
                <c:pt idx="8317">
                  <c:v>4.6800000000000001E-6</c:v>
                </c:pt>
                <c:pt idx="8318" formatCode="0.00E+00">
                  <c:v>4.6800000000000001E-6</c:v>
                </c:pt>
                <c:pt idx="8319">
                  <c:v>4.7199999999999997E-6</c:v>
                </c:pt>
                <c:pt idx="8320" formatCode="0.00E+00">
                  <c:v>4.7199999999999997E-6</c:v>
                </c:pt>
                <c:pt idx="8321">
                  <c:v>4.6800000000000001E-6</c:v>
                </c:pt>
                <c:pt idx="8322" formatCode="0.00E+00">
                  <c:v>4.6800000000000001E-6</c:v>
                </c:pt>
                <c:pt idx="8323">
                  <c:v>4.7099999999999998E-6</c:v>
                </c:pt>
                <c:pt idx="8324" formatCode="0.00E+00">
                  <c:v>4.7099999999999998E-6</c:v>
                </c:pt>
                <c:pt idx="8325">
                  <c:v>4.7500000000000003E-6</c:v>
                </c:pt>
                <c:pt idx="8326" formatCode="0.00E+00">
                  <c:v>4.7500000000000003E-6</c:v>
                </c:pt>
                <c:pt idx="8327">
                  <c:v>4.7099999999999998E-6</c:v>
                </c:pt>
                <c:pt idx="8328" formatCode="0.00E+00">
                  <c:v>4.7099999999999998E-6</c:v>
                </c:pt>
                <c:pt idx="8329">
                  <c:v>4.6800000000000001E-6</c:v>
                </c:pt>
                <c:pt idx="8330" formatCode="0.00E+00">
                  <c:v>4.6800000000000001E-6</c:v>
                </c:pt>
                <c:pt idx="8331">
                  <c:v>4.6800000000000001E-6</c:v>
                </c:pt>
                <c:pt idx="8332" formatCode="0.00E+00">
                  <c:v>4.6800000000000001E-6</c:v>
                </c:pt>
                <c:pt idx="8333">
                  <c:v>4.7600000000000002E-6</c:v>
                </c:pt>
                <c:pt idx="8334" formatCode="0.00E+00">
                  <c:v>4.7600000000000002E-6</c:v>
                </c:pt>
                <c:pt idx="8335">
                  <c:v>4.78E-6</c:v>
                </c:pt>
                <c:pt idx="8336" formatCode="0.00E+00">
                  <c:v>4.78E-6</c:v>
                </c:pt>
                <c:pt idx="8337">
                  <c:v>4.7500000000000003E-6</c:v>
                </c:pt>
                <c:pt idx="8338" formatCode="0.00E+00">
                  <c:v>4.7500000000000003E-6</c:v>
                </c:pt>
                <c:pt idx="8339">
                  <c:v>4.7099999999999998E-6</c:v>
                </c:pt>
                <c:pt idx="8340" formatCode="0.00E+00">
                  <c:v>4.7099999999999998E-6</c:v>
                </c:pt>
                <c:pt idx="8341">
                  <c:v>4.7199999999999997E-6</c:v>
                </c:pt>
                <c:pt idx="8342" formatCode="0.00E+00">
                  <c:v>4.7199999999999997E-6</c:v>
                </c:pt>
                <c:pt idx="8343">
                  <c:v>4.6600000000000003E-6</c:v>
                </c:pt>
                <c:pt idx="8344" formatCode="0.00E+00">
                  <c:v>4.6600000000000003E-6</c:v>
                </c:pt>
                <c:pt idx="8345">
                  <c:v>4.6500000000000004E-6</c:v>
                </c:pt>
                <c:pt idx="8346" formatCode="0.00E+00">
                  <c:v>4.6500000000000004E-6</c:v>
                </c:pt>
                <c:pt idx="8347">
                  <c:v>4.6299999999999997E-6</c:v>
                </c:pt>
                <c:pt idx="8348" formatCode="0.00E+00">
                  <c:v>4.6299999999999997E-6</c:v>
                </c:pt>
                <c:pt idx="8349">
                  <c:v>4.6299999999999997E-6</c:v>
                </c:pt>
                <c:pt idx="8350" formatCode="0.00E+00">
                  <c:v>4.6299999999999997E-6</c:v>
                </c:pt>
                <c:pt idx="8351">
                  <c:v>4.6399999999999996E-6</c:v>
                </c:pt>
                <c:pt idx="8352" formatCode="0.00E+00">
                  <c:v>4.6399999999999996E-6</c:v>
                </c:pt>
                <c:pt idx="8353">
                  <c:v>4.6E-6</c:v>
                </c:pt>
                <c:pt idx="8354" formatCode="0.00E+00">
                  <c:v>4.6E-6</c:v>
                </c:pt>
                <c:pt idx="8355">
                  <c:v>4.5900000000000001E-6</c:v>
                </c:pt>
                <c:pt idx="8356">
                  <c:v>4.5900000000000001E-6</c:v>
                </c:pt>
                <c:pt idx="8357" formatCode="0.00E+00">
                  <c:v>4.5900000000000001E-6</c:v>
                </c:pt>
                <c:pt idx="8358">
                  <c:v>4.6199999999999998E-6</c:v>
                </c:pt>
                <c:pt idx="8359" formatCode="0.00E+00">
                  <c:v>4.6199999999999998E-6</c:v>
                </c:pt>
                <c:pt idx="8360">
                  <c:v>4.6600000000000003E-6</c:v>
                </c:pt>
                <c:pt idx="8361" formatCode="0.00E+00">
                  <c:v>4.6600000000000003E-6</c:v>
                </c:pt>
                <c:pt idx="8362">
                  <c:v>4.6299999999999997E-6</c:v>
                </c:pt>
                <c:pt idx="8363" formatCode="0.00E+00">
                  <c:v>4.6299999999999997E-6</c:v>
                </c:pt>
                <c:pt idx="8364">
                  <c:v>4.5900000000000001E-6</c:v>
                </c:pt>
                <c:pt idx="8365" formatCode="0.00E+00">
                  <c:v>4.5900000000000001E-6</c:v>
                </c:pt>
                <c:pt idx="8366">
                  <c:v>4.5700000000000003E-6</c:v>
                </c:pt>
                <c:pt idx="8367" formatCode="0.00E+00">
                  <c:v>4.5700000000000003E-6</c:v>
                </c:pt>
                <c:pt idx="8368">
                  <c:v>4.5700000000000003E-6</c:v>
                </c:pt>
                <c:pt idx="8369" formatCode="0.00E+00">
                  <c:v>4.5700000000000003E-6</c:v>
                </c:pt>
                <c:pt idx="8370">
                  <c:v>4.5900000000000001E-6</c:v>
                </c:pt>
                <c:pt idx="8371" formatCode="0.00E+00">
                  <c:v>4.5900000000000001E-6</c:v>
                </c:pt>
                <c:pt idx="8372">
                  <c:v>4.5800000000000002E-6</c:v>
                </c:pt>
                <c:pt idx="8373" formatCode="0.00E+00">
                  <c:v>4.5800000000000002E-6</c:v>
                </c:pt>
                <c:pt idx="8374">
                  <c:v>4.5900000000000001E-6</c:v>
                </c:pt>
                <c:pt idx="8375" formatCode="0.00E+00">
                  <c:v>4.5900000000000001E-6</c:v>
                </c:pt>
                <c:pt idx="8376">
                  <c:v>4.5600000000000004E-6</c:v>
                </c:pt>
                <c:pt idx="8377" formatCode="0.00E+00">
                  <c:v>4.5600000000000004E-6</c:v>
                </c:pt>
                <c:pt idx="8378">
                  <c:v>4.5399999999999997E-6</c:v>
                </c:pt>
                <c:pt idx="8379" formatCode="0.00E+00">
                  <c:v>4.5399999999999997E-6</c:v>
                </c:pt>
                <c:pt idx="8380">
                  <c:v>4.5399999999999997E-6</c:v>
                </c:pt>
                <c:pt idx="8381" formatCode="0.00E+00">
                  <c:v>4.5399999999999997E-6</c:v>
                </c:pt>
                <c:pt idx="8382">
                  <c:v>4.5299999999999998E-6</c:v>
                </c:pt>
                <c:pt idx="8383" formatCode="0.00E+00">
                  <c:v>4.5299999999999998E-6</c:v>
                </c:pt>
                <c:pt idx="8384">
                  <c:v>4.5199999999999999E-6</c:v>
                </c:pt>
                <c:pt idx="8385" formatCode="0.00E+00">
                  <c:v>4.5199999999999999E-6</c:v>
                </c:pt>
                <c:pt idx="8386">
                  <c:v>4.5199999999999999E-6</c:v>
                </c:pt>
                <c:pt idx="8387" formatCode="0.00E+00">
                  <c:v>4.5199999999999999E-6</c:v>
                </c:pt>
                <c:pt idx="8388">
                  <c:v>4.5399999999999997E-6</c:v>
                </c:pt>
                <c:pt idx="8389" formatCode="0.00E+00">
                  <c:v>4.5399999999999997E-6</c:v>
                </c:pt>
                <c:pt idx="8390">
                  <c:v>4.51E-6</c:v>
                </c:pt>
                <c:pt idx="8391" formatCode="0.00E+00">
                  <c:v>4.51E-6</c:v>
                </c:pt>
                <c:pt idx="8392">
                  <c:v>4.5000000000000001E-6</c:v>
                </c:pt>
                <c:pt idx="8393" formatCode="0.00E+00">
                  <c:v>4.5000000000000001E-6</c:v>
                </c:pt>
                <c:pt idx="8394">
                  <c:v>4.5000000000000001E-6</c:v>
                </c:pt>
                <c:pt idx="8395" formatCode="0.00E+00">
                  <c:v>4.5000000000000001E-6</c:v>
                </c:pt>
                <c:pt idx="8396">
                  <c:v>4.51E-6</c:v>
                </c:pt>
                <c:pt idx="8397" formatCode="0.00E+00">
                  <c:v>4.51E-6</c:v>
                </c:pt>
                <c:pt idx="8398">
                  <c:v>4.5000000000000001E-6</c:v>
                </c:pt>
                <c:pt idx="8399" formatCode="0.00E+00">
                  <c:v>4.5000000000000001E-6</c:v>
                </c:pt>
                <c:pt idx="8400">
                  <c:v>4.4900000000000002E-6</c:v>
                </c:pt>
                <c:pt idx="8401" formatCode="0.00E+00">
                  <c:v>4.4900000000000002E-6</c:v>
                </c:pt>
                <c:pt idx="8402">
                  <c:v>4.7199999999999997E-6</c:v>
                </c:pt>
                <c:pt idx="8403">
                  <c:v>4.7199999999999997E-6</c:v>
                </c:pt>
                <c:pt idx="8404" formatCode="0.00E+00">
                  <c:v>4.7199999999999997E-6</c:v>
                </c:pt>
                <c:pt idx="8405">
                  <c:v>4.5700000000000003E-6</c:v>
                </c:pt>
                <c:pt idx="8406" formatCode="0.00E+00">
                  <c:v>4.5700000000000003E-6</c:v>
                </c:pt>
                <c:pt idx="8407">
                  <c:v>4.7999999999999998E-6</c:v>
                </c:pt>
                <c:pt idx="8408" formatCode="0.00E+00">
                  <c:v>4.7999999999999998E-6</c:v>
                </c:pt>
                <c:pt idx="8409">
                  <c:v>4.7700000000000001E-6</c:v>
                </c:pt>
                <c:pt idx="8410" formatCode="0.00E+00">
                  <c:v>4.7700000000000001E-6</c:v>
                </c:pt>
                <c:pt idx="8411">
                  <c:v>4.8199999999999996E-6</c:v>
                </c:pt>
                <c:pt idx="8412" formatCode="0.00E+00">
                  <c:v>4.8199999999999996E-6</c:v>
                </c:pt>
                <c:pt idx="8413">
                  <c:v>4.7999999999999998E-6</c:v>
                </c:pt>
                <c:pt idx="8414" formatCode="0.00E+00">
                  <c:v>4.7999999999999998E-6</c:v>
                </c:pt>
                <c:pt idx="8415">
                  <c:v>4.7700000000000001E-6</c:v>
                </c:pt>
                <c:pt idx="8416" formatCode="0.00E+00">
                  <c:v>4.7700000000000001E-6</c:v>
                </c:pt>
                <c:pt idx="8417">
                  <c:v>4.78E-6</c:v>
                </c:pt>
                <c:pt idx="8418" formatCode="0.00E+00">
                  <c:v>4.78E-6</c:v>
                </c:pt>
                <c:pt idx="8419">
                  <c:v>4.7899999999999999E-6</c:v>
                </c:pt>
                <c:pt idx="8420" formatCode="0.00E+00">
                  <c:v>4.7899999999999999E-6</c:v>
                </c:pt>
                <c:pt idx="8421">
                  <c:v>4.8099999999999997E-6</c:v>
                </c:pt>
                <c:pt idx="8422" formatCode="0.00E+00">
                  <c:v>4.8099999999999997E-6</c:v>
                </c:pt>
                <c:pt idx="8423">
                  <c:v>4.8099999999999997E-6</c:v>
                </c:pt>
                <c:pt idx="8424" formatCode="0.00E+00">
                  <c:v>4.8099999999999997E-6</c:v>
                </c:pt>
                <c:pt idx="8425">
                  <c:v>4.7999999999999998E-6</c:v>
                </c:pt>
                <c:pt idx="8426" formatCode="0.00E+00">
                  <c:v>4.7999999999999998E-6</c:v>
                </c:pt>
                <c:pt idx="8427">
                  <c:v>4.7999999999999998E-6</c:v>
                </c:pt>
                <c:pt idx="8428" formatCode="0.00E+00">
                  <c:v>4.7999999999999998E-6</c:v>
                </c:pt>
                <c:pt idx="8429">
                  <c:v>4.7700000000000001E-6</c:v>
                </c:pt>
                <c:pt idx="8430" formatCode="0.00E+00">
                  <c:v>4.7700000000000001E-6</c:v>
                </c:pt>
                <c:pt idx="8431">
                  <c:v>4.7600000000000002E-6</c:v>
                </c:pt>
                <c:pt idx="8432" formatCode="0.00E+00">
                  <c:v>4.7600000000000002E-6</c:v>
                </c:pt>
                <c:pt idx="8433">
                  <c:v>4.7400000000000004E-6</c:v>
                </c:pt>
                <c:pt idx="8434" formatCode="0.00E+00">
                  <c:v>4.7400000000000004E-6</c:v>
                </c:pt>
                <c:pt idx="8435">
                  <c:v>4.7299999999999996E-6</c:v>
                </c:pt>
                <c:pt idx="8436" formatCode="0.00E+00">
                  <c:v>4.7299999999999996E-6</c:v>
                </c:pt>
                <c:pt idx="8437">
                  <c:v>4.7199999999999997E-6</c:v>
                </c:pt>
                <c:pt idx="8438" formatCode="0.00E+00">
                  <c:v>4.7199999999999997E-6</c:v>
                </c:pt>
                <c:pt idx="8439">
                  <c:v>4.7099999999999998E-6</c:v>
                </c:pt>
                <c:pt idx="8440" formatCode="0.00E+00">
                  <c:v>4.7099999999999998E-6</c:v>
                </c:pt>
                <c:pt idx="8441">
                  <c:v>4.7199999999999997E-6</c:v>
                </c:pt>
                <c:pt idx="8442" formatCode="0.00E+00">
                  <c:v>4.7199999999999997E-6</c:v>
                </c:pt>
                <c:pt idx="8443">
                  <c:v>4.7199999999999997E-6</c:v>
                </c:pt>
                <c:pt idx="8444" formatCode="0.00E+00">
                  <c:v>4.7199999999999997E-6</c:v>
                </c:pt>
                <c:pt idx="8445">
                  <c:v>4.7199999999999997E-6</c:v>
                </c:pt>
                <c:pt idx="8446" formatCode="0.00E+00">
                  <c:v>4.7199999999999997E-6</c:v>
                </c:pt>
                <c:pt idx="8447">
                  <c:v>4.6999999999999999E-6</c:v>
                </c:pt>
                <c:pt idx="8448" formatCode="0.00E+00">
                  <c:v>4.6999999999999999E-6</c:v>
                </c:pt>
                <c:pt idx="8449">
                  <c:v>4.7199999999999997E-6</c:v>
                </c:pt>
                <c:pt idx="8450">
                  <c:v>4.7199999999999997E-6</c:v>
                </c:pt>
                <c:pt idx="8451" formatCode="0.00E+00">
                  <c:v>4.7199999999999997E-6</c:v>
                </c:pt>
                <c:pt idx="8452">
                  <c:v>4.6999999999999999E-6</c:v>
                </c:pt>
                <c:pt idx="8453" formatCode="0.00E+00">
                  <c:v>4.6999999999999999E-6</c:v>
                </c:pt>
                <c:pt idx="8454">
                  <c:v>4.7299999999999996E-6</c:v>
                </c:pt>
                <c:pt idx="8455" formatCode="0.00E+00">
                  <c:v>4.7299999999999996E-6</c:v>
                </c:pt>
                <c:pt idx="8456">
                  <c:v>4.7700000000000001E-6</c:v>
                </c:pt>
                <c:pt idx="8457" formatCode="0.00E+00">
                  <c:v>4.7700000000000001E-6</c:v>
                </c:pt>
                <c:pt idx="8458">
                  <c:v>4.7600000000000002E-6</c:v>
                </c:pt>
                <c:pt idx="8459" formatCode="0.00E+00">
                  <c:v>4.7600000000000002E-6</c:v>
                </c:pt>
                <c:pt idx="8460">
                  <c:v>4.7500000000000003E-6</c:v>
                </c:pt>
                <c:pt idx="8461" formatCode="0.00E+00">
                  <c:v>4.7500000000000003E-6</c:v>
                </c:pt>
                <c:pt idx="8462">
                  <c:v>4.7299999999999996E-6</c:v>
                </c:pt>
                <c:pt idx="8463" formatCode="0.00E+00">
                  <c:v>4.7299999999999996E-6</c:v>
                </c:pt>
                <c:pt idx="8464">
                  <c:v>4.69E-6</c:v>
                </c:pt>
                <c:pt idx="8465" formatCode="0.00E+00">
                  <c:v>4.69E-6</c:v>
                </c:pt>
                <c:pt idx="8466">
                  <c:v>4.69E-6</c:v>
                </c:pt>
                <c:pt idx="8467" formatCode="0.00E+00">
                  <c:v>4.69E-6</c:v>
                </c:pt>
                <c:pt idx="8468">
                  <c:v>4.7500000000000003E-6</c:v>
                </c:pt>
                <c:pt idx="8469" formatCode="0.00E+00">
                  <c:v>4.7500000000000003E-6</c:v>
                </c:pt>
                <c:pt idx="8470">
                  <c:v>4.7500000000000003E-6</c:v>
                </c:pt>
                <c:pt idx="8471" formatCode="0.00E+00">
                  <c:v>4.7500000000000003E-6</c:v>
                </c:pt>
                <c:pt idx="8472">
                  <c:v>4.6999999999999999E-6</c:v>
                </c:pt>
                <c:pt idx="8473" formatCode="0.00E+00">
                  <c:v>4.6999999999999999E-6</c:v>
                </c:pt>
                <c:pt idx="8474">
                  <c:v>4.6999999999999999E-6</c:v>
                </c:pt>
                <c:pt idx="8475" formatCode="0.00E+00">
                  <c:v>4.6999999999999999E-6</c:v>
                </c:pt>
                <c:pt idx="8476">
                  <c:v>4.6999999999999999E-6</c:v>
                </c:pt>
                <c:pt idx="8477" formatCode="0.00E+00">
                  <c:v>4.6999999999999999E-6</c:v>
                </c:pt>
                <c:pt idx="8478">
                  <c:v>4.69E-6</c:v>
                </c:pt>
                <c:pt idx="8479" formatCode="0.00E+00">
                  <c:v>4.69E-6</c:v>
                </c:pt>
                <c:pt idx="8480">
                  <c:v>4.6600000000000003E-6</c:v>
                </c:pt>
                <c:pt idx="8481" formatCode="0.00E+00">
                  <c:v>4.6600000000000003E-6</c:v>
                </c:pt>
                <c:pt idx="8482">
                  <c:v>4.6500000000000004E-6</c:v>
                </c:pt>
                <c:pt idx="8483" formatCode="0.00E+00">
                  <c:v>4.6500000000000004E-6</c:v>
                </c:pt>
                <c:pt idx="8484">
                  <c:v>4.6600000000000003E-6</c:v>
                </c:pt>
                <c:pt idx="8485" formatCode="0.00E+00">
                  <c:v>4.6600000000000003E-6</c:v>
                </c:pt>
                <c:pt idx="8486">
                  <c:v>4.6800000000000001E-6</c:v>
                </c:pt>
                <c:pt idx="8487" formatCode="0.00E+00">
                  <c:v>4.6800000000000001E-6</c:v>
                </c:pt>
                <c:pt idx="8488">
                  <c:v>4.6600000000000003E-6</c:v>
                </c:pt>
                <c:pt idx="8489" formatCode="0.00E+00">
                  <c:v>4.6600000000000003E-6</c:v>
                </c:pt>
                <c:pt idx="8490">
                  <c:v>4.6600000000000003E-6</c:v>
                </c:pt>
                <c:pt idx="8491" formatCode="0.00E+00">
                  <c:v>4.6600000000000003E-6</c:v>
                </c:pt>
                <c:pt idx="8492" formatCode="0.00E+00">
                  <c:v>4.6500000000000004E-6</c:v>
                </c:pt>
                <c:pt idx="8493">
                  <c:v>4.6199999999999998E-6</c:v>
                </c:pt>
                <c:pt idx="8494">
                  <c:v>4.6199999999999998E-6</c:v>
                </c:pt>
                <c:pt idx="8495" formatCode="0.00E+00">
                  <c:v>4.6199999999999998E-6</c:v>
                </c:pt>
                <c:pt idx="8496">
                  <c:v>4.6199999999999998E-6</c:v>
                </c:pt>
                <c:pt idx="8497" formatCode="0.00E+00">
                  <c:v>4.6199999999999998E-6</c:v>
                </c:pt>
                <c:pt idx="8498">
                  <c:v>4.6099999999999999E-6</c:v>
                </c:pt>
                <c:pt idx="8499" formatCode="0.00E+00">
                  <c:v>4.6099999999999999E-6</c:v>
                </c:pt>
                <c:pt idx="8500">
                  <c:v>4.5299999999999998E-6</c:v>
                </c:pt>
                <c:pt idx="8501" formatCode="0.00E+00">
                  <c:v>4.5299999999999998E-6</c:v>
                </c:pt>
                <c:pt idx="8502">
                  <c:v>4.5199999999999999E-6</c:v>
                </c:pt>
                <c:pt idx="8503" formatCode="0.00E+00">
                  <c:v>4.5199999999999999E-6</c:v>
                </c:pt>
                <c:pt idx="8504">
                  <c:v>4.4900000000000002E-6</c:v>
                </c:pt>
                <c:pt idx="8505" formatCode="0.00E+00">
                  <c:v>4.4900000000000002E-6</c:v>
                </c:pt>
                <c:pt idx="8506">
                  <c:v>4.4800000000000003E-6</c:v>
                </c:pt>
                <c:pt idx="8507" formatCode="0.00E+00">
                  <c:v>4.4800000000000003E-6</c:v>
                </c:pt>
                <c:pt idx="8508">
                  <c:v>4.5399999999999997E-6</c:v>
                </c:pt>
                <c:pt idx="8509" formatCode="0.00E+00">
                  <c:v>4.5399999999999997E-6</c:v>
                </c:pt>
                <c:pt idx="8510">
                  <c:v>4.5700000000000003E-6</c:v>
                </c:pt>
                <c:pt idx="8511" formatCode="0.00E+00">
                  <c:v>4.5700000000000003E-6</c:v>
                </c:pt>
                <c:pt idx="8512">
                  <c:v>4.5800000000000002E-6</c:v>
                </c:pt>
                <c:pt idx="8513" formatCode="0.00E+00">
                  <c:v>4.5800000000000002E-6</c:v>
                </c:pt>
                <c:pt idx="8514">
                  <c:v>4.5800000000000002E-6</c:v>
                </c:pt>
                <c:pt idx="8515" formatCode="0.00E+00">
                  <c:v>4.5800000000000002E-6</c:v>
                </c:pt>
                <c:pt idx="8516">
                  <c:v>4.6099999999999999E-6</c:v>
                </c:pt>
                <c:pt idx="8517" formatCode="0.00E+00">
                  <c:v>4.6099999999999999E-6</c:v>
                </c:pt>
                <c:pt idx="8518">
                  <c:v>4.6299999999999997E-6</c:v>
                </c:pt>
                <c:pt idx="8519" formatCode="0.00E+00">
                  <c:v>4.6299999999999997E-6</c:v>
                </c:pt>
                <c:pt idx="8520">
                  <c:v>4.6800000000000001E-6</c:v>
                </c:pt>
                <c:pt idx="8521" formatCode="0.00E+00">
                  <c:v>4.6800000000000001E-6</c:v>
                </c:pt>
                <c:pt idx="8522">
                  <c:v>4.6099999999999999E-6</c:v>
                </c:pt>
                <c:pt idx="8523" formatCode="0.00E+00">
                  <c:v>4.6099999999999999E-6</c:v>
                </c:pt>
                <c:pt idx="8524">
                  <c:v>4.6800000000000001E-6</c:v>
                </c:pt>
                <c:pt idx="8525" formatCode="0.00E+00">
                  <c:v>4.6800000000000001E-6</c:v>
                </c:pt>
                <c:pt idx="8526">
                  <c:v>4.6299999999999997E-6</c:v>
                </c:pt>
                <c:pt idx="8527" formatCode="0.00E+00">
                  <c:v>4.6299999999999997E-6</c:v>
                </c:pt>
                <c:pt idx="8528">
                  <c:v>4.6500000000000004E-6</c:v>
                </c:pt>
                <c:pt idx="8529" formatCode="0.00E+00">
                  <c:v>4.6500000000000004E-6</c:v>
                </c:pt>
                <c:pt idx="8530">
                  <c:v>4.6E-6</c:v>
                </c:pt>
                <c:pt idx="8531" formatCode="0.00E+00">
                  <c:v>4.6E-6</c:v>
                </c:pt>
                <c:pt idx="8532">
                  <c:v>4.6299999999999997E-6</c:v>
                </c:pt>
                <c:pt idx="8533" formatCode="0.00E+00">
                  <c:v>4.6299999999999997E-6</c:v>
                </c:pt>
                <c:pt idx="8534">
                  <c:v>4.6299999999999997E-6</c:v>
                </c:pt>
                <c:pt idx="8535" formatCode="0.00E+00">
                  <c:v>4.6299999999999997E-6</c:v>
                </c:pt>
                <c:pt idx="8536">
                  <c:v>4.6099999999999999E-6</c:v>
                </c:pt>
                <c:pt idx="8537" formatCode="0.00E+00">
                  <c:v>4.6099999999999999E-6</c:v>
                </c:pt>
                <c:pt idx="8538">
                  <c:v>4.6099999999999999E-6</c:v>
                </c:pt>
                <c:pt idx="8539">
                  <c:v>4.6099999999999999E-6</c:v>
                </c:pt>
                <c:pt idx="8540" formatCode="0.00E+00">
                  <c:v>4.6099999999999999E-6</c:v>
                </c:pt>
                <c:pt idx="8541">
                  <c:v>4.5900000000000001E-6</c:v>
                </c:pt>
                <c:pt idx="8542" formatCode="0.00E+00">
                  <c:v>4.5900000000000001E-6</c:v>
                </c:pt>
                <c:pt idx="8543">
                  <c:v>4.6E-6</c:v>
                </c:pt>
                <c:pt idx="8544" formatCode="0.00E+00">
                  <c:v>4.6E-6</c:v>
                </c:pt>
                <c:pt idx="8545">
                  <c:v>4.6E-6</c:v>
                </c:pt>
                <c:pt idx="8546" formatCode="0.00E+00">
                  <c:v>4.6E-6</c:v>
                </c:pt>
                <c:pt idx="8547">
                  <c:v>4.5800000000000002E-6</c:v>
                </c:pt>
                <c:pt idx="8548" formatCode="0.00E+00">
                  <c:v>4.5800000000000002E-6</c:v>
                </c:pt>
                <c:pt idx="8549">
                  <c:v>4.5600000000000004E-6</c:v>
                </c:pt>
                <c:pt idx="8550" formatCode="0.00E+00">
                  <c:v>4.5600000000000004E-6</c:v>
                </c:pt>
                <c:pt idx="8551">
                  <c:v>4.5800000000000002E-6</c:v>
                </c:pt>
                <c:pt idx="8552" formatCode="0.00E+00">
                  <c:v>4.5800000000000002E-6</c:v>
                </c:pt>
                <c:pt idx="8553">
                  <c:v>4.5700000000000003E-6</c:v>
                </c:pt>
                <c:pt idx="8554" formatCode="0.00E+00">
                  <c:v>4.5700000000000003E-6</c:v>
                </c:pt>
                <c:pt idx="8555">
                  <c:v>4.5700000000000003E-6</c:v>
                </c:pt>
                <c:pt idx="8556" formatCode="0.00E+00">
                  <c:v>4.5700000000000003E-6</c:v>
                </c:pt>
                <c:pt idx="8557">
                  <c:v>4.5499999999999996E-6</c:v>
                </c:pt>
                <c:pt idx="8558" formatCode="0.00E+00">
                  <c:v>4.5499999999999996E-6</c:v>
                </c:pt>
                <c:pt idx="8559">
                  <c:v>4.5600000000000004E-6</c:v>
                </c:pt>
                <c:pt idx="8560" formatCode="0.00E+00">
                  <c:v>4.5600000000000004E-6</c:v>
                </c:pt>
                <c:pt idx="8561">
                  <c:v>4.5499999999999996E-6</c:v>
                </c:pt>
                <c:pt idx="8562" formatCode="0.00E+00">
                  <c:v>4.5499999999999996E-6</c:v>
                </c:pt>
                <c:pt idx="8563">
                  <c:v>4.5700000000000003E-6</c:v>
                </c:pt>
                <c:pt idx="8564" formatCode="0.00E+00">
                  <c:v>4.5700000000000003E-6</c:v>
                </c:pt>
                <c:pt idx="8565">
                  <c:v>4.5399999999999997E-6</c:v>
                </c:pt>
                <c:pt idx="8566" formatCode="0.00E+00">
                  <c:v>4.5399999999999997E-6</c:v>
                </c:pt>
                <c:pt idx="8567">
                  <c:v>4.5600000000000004E-6</c:v>
                </c:pt>
                <c:pt idx="8568" formatCode="0.00E+00">
                  <c:v>4.5600000000000004E-6</c:v>
                </c:pt>
                <c:pt idx="8569">
                  <c:v>4.5499999999999996E-6</c:v>
                </c:pt>
                <c:pt idx="8570" formatCode="0.00E+00">
                  <c:v>4.5499999999999996E-6</c:v>
                </c:pt>
                <c:pt idx="8571">
                  <c:v>4.5900000000000001E-6</c:v>
                </c:pt>
                <c:pt idx="8572" formatCode="0.00E+00">
                  <c:v>4.5900000000000001E-6</c:v>
                </c:pt>
                <c:pt idx="8573">
                  <c:v>4.6299999999999997E-6</c:v>
                </c:pt>
                <c:pt idx="8574" formatCode="0.00E+00">
                  <c:v>4.6299999999999997E-6</c:v>
                </c:pt>
                <c:pt idx="8575">
                  <c:v>4.6E-6</c:v>
                </c:pt>
                <c:pt idx="8576" formatCode="0.00E+00">
                  <c:v>4.6E-6</c:v>
                </c:pt>
                <c:pt idx="8577">
                  <c:v>4.6E-6</c:v>
                </c:pt>
                <c:pt idx="8578" formatCode="0.00E+00">
                  <c:v>4.6E-6</c:v>
                </c:pt>
                <c:pt idx="8579">
                  <c:v>4.5800000000000002E-6</c:v>
                </c:pt>
                <c:pt idx="8580" formatCode="0.00E+00">
                  <c:v>4.5800000000000002E-6</c:v>
                </c:pt>
                <c:pt idx="8581">
                  <c:v>4.5700000000000003E-6</c:v>
                </c:pt>
                <c:pt idx="8582" formatCode="0.00E+00">
                  <c:v>4.5700000000000003E-6</c:v>
                </c:pt>
                <c:pt idx="8583">
                  <c:v>4.5600000000000004E-6</c:v>
                </c:pt>
                <c:pt idx="8584">
                  <c:v>4.5600000000000004E-6</c:v>
                </c:pt>
                <c:pt idx="8585" formatCode="0.00E+00">
                  <c:v>4.5600000000000004E-6</c:v>
                </c:pt>
                <c:pt idx="8586">
                  <c:v>4.6099999999999999E-6</c:v>
                </c:pt>
                <c:pt idx="8587" formatCode="0.00E+00">
                  <c:v>4.6099999999999999E-6</c:v>
                </c:pt>
                <c:pt idx="8588">
                  <c:v>4.5800000000000002E-6</c:v>
                </c:pt>
                <c:pt idx="8589" formatCode="0.00E+00">
                  <c:v>4.5800000000000002E-6</c:v>
                </c:pt>
                <c:pt idx="8590">
                  <c:v>4.5800000000000002E-6</c:v>
                </c:pt>
                <c:pt idx="8591" formatCode="0.00E+00">
                  <c:v>4.5800000000000002E-6</c:v>
                </c:pt>
                <c:pt idx="8592">
                  <c:v>4.5800000000000002E-6</c:v>
                </c:pt>
                <c:pt idx="8593" formatCode="0.00E+00">
                  <c:v>4.5800000000000002E-6</c:v>
                </c:pt>
                <c:pt idx="8594">
                  <c:v>4.5399999999999997E-6</c:v>
                </c:pt>
                <c:pt idx="8595" formatCode="0.00E+00">
                  <c:v>4.5399999999999997E-6</c:v>
                </c:pt>
                <c:pt idx="8596">
                  <c:v>4.5600000000000004E-6</c:v>
                </c:pt>
                <c:pt idx="8597" formatCode="0.00E+00">
                  <c:v>4.5600000000000004E-6</c:v>
                </c:pt>
                <c:pt idx="8598">
                  <c:v>4.5499999999999996E-6</c:v>
                </c:pt>
                <c:pt idx="8599" formatCode="0.00E+00">
                  <c:v>4.5499999999999996E-6</c:v>
                </c:pt>
                <c:pt idx="8600">
                  <c:v>4.5900000000000001E-6</c:v>
                </c:pt>
                <c:pt idx="8601" formatCode="0.00E+00">
                  <c:v>4.5900000000000001E-6</c:v>
                </c:pt>
                <c:pt idx="8602">
                  <c:v>4.5700000000000003E-6</c:v>
                </c:pt>
                <c:pt idx="8603" formatCode="0.00E+00">
                  <c:v>4.5700000000000003E-6</c:v>
                </c:pt>
                <c:pt idx="8604">
                  <c:v>4.5600000000000004E-6</c:v>
                </c:pt>
                <c:pt idx="8605" formatCode="0.00E+00">
                  <c:v>4.5600000000000004E-6</c:v>
                </c:pt>
                <c:pt idx="8606">
                  <c:v>4.5900000000000001E-6</c:v>
                </c:pt>
                <c:pt idx="8607" formatCode="0.00E+00">
                  <c:v>4.5900000000000001E-6</c:v>
                </c:pt>
                <c:pt idx="8608">
                  <c:v>4.6E-6</c:v>
                </c:pt>
                <c:pt idx="8609" formatCode="0.00E+00">
                  <c:v>4.6E-6</c:v>
                </c:pt>
                <c:pt idx="8610">
                  <c:v>4.5900000000000001E-6</c:v>
                </c:pt>
                <c:pt idx="8611" formatCode="0.00E+00">
                  <c:v>4.5900000000000001E-6</c:v>
                </c:pt>
                <c:pt idx="8612">
                  <c:v>4.5800000000000002E-6</c:v>
                </c:pt>
                <c:pt idx="8613" formatCode="0.00E+00">
                  <c:v>4.5800000000000002E-6</c:v>
                </c:pt>
                <c:pt idx="8614">
                  <c:v>4.5900000000000001E-6</c:v>
                </c:pt>
                <c:pt idx="8615" formatCode="0.00E+00">
                  <c:v>4.5900000000000001E-6</c:v>
                </c:pt>
                <c:pt idx="8616">
                  <c:v>4.5700000000000003E-6</c:v>
                </c:pt>
                <c:pt idx="8617" formatCode="0.00E+00">
                  <c:v>4.5700000000000003E-6</c:v>
                </c:pt>
                <c:pt idx="8618">
                  <c:v>4.5700000000000003E-6</c:v>
                </c:pt>
                <c:pt idx="8619" formatCode="0.00E+00">
                  <c:v>4.5700000000000003E-6</c:v>
                </c:pt>
                <c:pt idx="8620">
                  <c:v>4.5600000000000004E-6</c:v>
                </c:pt>
                <c:pt idx="8621" formatCode="0.00E+00">
                  <c:v>4.5600000000000004E-6</c:v>
                </c:pt>
                <c:pt idx="8622">
                  <c:v>4.6099999999999999E-6</c:v>
                </c:pt>
                <c:pt idx="8623" formatCode="0.00E+00">
                  <c:v>4.6099999999999999E-6</c:v>
                </c:pt>
                <c:pt idx="8624">
                  <c:v>4.5800000000000002E-6</c:v>
                </c:pt>
                <c:pt idx="8625" formatCode="0.00E+00">
                  <c:v>4.5800000000000002E-6</c:v>
                </c:pt>
                <c:pt idx="8626">
                  <c:v>4.6099999999999999E-6</c:v>
                </c:pt>
                <c:pt idx="8627" formatCode="0.00E+00">
                  <c:v>4.6099999999999999E-6</c:v>
                </c:pt>
                <c:pt idx="8628">
                  <c:v>4.5900000000000001E-6</c:v>
                </c:pt>
                <c:pt idx="8629" formatCode="0.00E+00">
                  <c:v>4.5900000000000001E-6</c:v>
                </c:pt>
                <c:pt idx="8630">
                  <c:v>4.5800000000000002E-6</c:v>
                </c:pt>
                <c:pt idx="8631">
                  <c:v>4.5800000000000002E-6</c:v>
                </c:pt>
                <c:pt idx="8632" formatCode="0.00E+00">
                  <c:v>4.5800000000000002E-6</c:v>
                </c:pt>
                <c:pt idx="8633">
                  <c:v>4.5800000000000002E-6</c:v>
                </c:pt>
                <c:pt idx="8634" formatCode="0.00E+00">
                  <c:v>4.5800000000000002E-6</c:v>
                </c:pt>
                <c:pt idx="8635">
                  <c:v>4.5600000000000004E-6</c:v>
                </c:pt>
                <c:pt idx="8636" formatCode="0.00E+00">
                  <c:v>4.5600000000000004E-6</c:v>
                </c:pt>
                <c:pt idx="8637">
                  <c:v>4.5800000000000002E-6</c:v>
                </c:pt>
                <c:pt idx="8638" formatCode="0.00E+00">
                  <c:v>4.5800000000000002E-6</c:v>
                </c:pt>
                <c:pt idx="8639">
                  <c:v>4.5900000000000001E-6</c:v>
                </c:pt>
                <c:pt idx="8640" formatCode="0.00E+00">
                  <c:v>4.5900000000000001E-6</c:v>
                </c:pt>
                <c:pt idx="8641">
                  <c:v>4.5900000000000001E-6</c:v>
                </c:pt>
                <c:pt idx="8642" formatCode="0.00E+00">
                  <c:v>4.5900000000000001E-6</c:v>
                </c:pt>
                <c:pt idx="8643">
                  <c:v>4.5600000000000004E-6</c:v>
                </c:pt>
                <c:pt idx="8644" formatCode="0.00E+00">
                  <c:v>4.5600000000000004E-6</c:v>
                </c:pt>
                <c:pt idx="8645">
                  <c:v>4.5700000000000003E-6</c:v>
                </c:pt>
                <c:pt idx="8646" formatCode="0.00E+00">
                  <c:v>4.5700000000000003E-6</c:v>
                </c:pt>
                <c:pt idx="8647">
                  <c:v>4.5499999999999996E-6</c:v>
                </c:pt>
                <c:pt idx="8648" formatCode="0.00E+00">
                  <c:v>4.5499999999999996E-6</c:v>
                </c:pt>
                <c:pt idx="8649">
                  <c:v>4.5499999999999996E-6</c:v>
                </c:pt>
                <c:pt idx="8650" formatCode="0.00E+00">
                  <c:v>4.5499999999999996E-6</c:v>
                </c:pt>
                <c:pt idx="8651">
                  <c:v>4.5700000000000003E-6</c:v>
                </c:pt>
                <c:pt idx="8652" formatCode="0.00E+00">
                  <c:v>4.5700000000000003E-6</c:v>
                </c:pt>
                <c:pt idx="8653">
                  <c:v>4.5499999999999996E-6</c:v>
                </c:pt>
                <c:pt idx="8654" formatCode="0.00E+00">
                  <c:v>4.5499999999999996E-6</c:v>
                </c:pt>
                <c:pt idx="8655">
                  <c:v>4.5399999999999997E-6</c:v>
                </c:pt>
                <c:pt idx="8656" formatCode="0.00E+00">
                  <c:v>4.5399999999999997E-6</c:v>
                </c:pt>
                <c:pt idx="8657">
                  <c:v>4.5600000000000004E-6</c:v>
                </c:pt>
                <c:pt idx="8658" formatCode="0.00E+00">
                  <c:v>4.5600000000000004E-6</c:v>
                </c:pt>
                <c:pt idx="8659">
                  <c:v>4.5499999999999996E-6</c:v>
                </c:pt>
                <c:pt idx="8660" formatCode="0.00E+00">
                  <c:v>4.5499999999999996E-6</c:v>
                </c:pt>
                <c:pt idx="8661">
                  <c:v>4.5900000000000001E-6</c:v>
                </c:pt>
                <c:pt idx="8662" formatCode="0.00E+00">
                  <c:v>4.5900000000000001E-6</c:v>
                </c:pt>
                <c:pt idx="8663">
                  <c:v>4.6299999999999997E-6</c:v>
                </c:pt>
                <c:pt idx="8664" formatCode="0.00E+00">
                  <c:v>4.6299999999999997E-6</c:v>
                </c:pt>
                <c:pt idx="8665">
                  <c:v>4.6099999999999999E-6</c:v>
                </c:pt>
                <c:pt idx="8666" formatCode="0.00E+00">
                  <c:v>4.6099999999999999E-6</c:v>
                </c:pt>
                <c:pt idx="8667">
                  <c:v>4.5900000000000001E-6</c:v>
                </c:pt>
                <c:pt idx="8668" formatCode="0.00E+00">
                  <c:v>4.5900000000000001E-6</c:v>
                </c:pt>
                <c:pt idx="8669">
                  <c:v>4.6E-6</c:v>
                </c:pt>
                <c:pt idx="8670" formatCode="0.00E+00">
                  <c:v>4.6E-6</c:v>
                </c:pt>
                <c:pt idx="8671">
                  <c:v>4.5600000000000004E-6</c:v>
                </c:pt>
                <c:pt idx="8672" formatCode="0.00E+00">
                  <c:v>4.5600000000000004E-6</c:v>
                </c:pt>
                <c:pt idx="8673">
                  <c:v>4.5800000000000002E-6</c:v>
                </c:pt>
                <c:pt idx="8674" formatCode="0.00E+00">
                  <c:v>4.5800000000000002E-6</c:v>
                </c:pt>
                <c:pt idx="8675">
                  <c:v>4.6E-6</c:v>
                </c:pt>
                <c:pt idx="8676" formatCode="0.00E+00">
                  <c:v>4.6E-6</c:v>
                </c:pt>
                <c:pt idx="8677">
                  <c:v>4.5800000000000002E-6</c:v>
                </c:pt>
                <c:pt idx="8678" formatCode="0.00E+00">
                  <c:v>4.5800000000000002E-6</c:v>
                </c:pt>
                <c:pt idx="8679">
                  <c:v>4.6099999999999999E-6</c:v>
                </c:pt>
                <c:pt idx="8680" formatCode="0.00E+00">
                  <c:v>4.6099999999999999E-6</c:v>
                </c:pt>
                <c:pt idx="8681">
                  <c:v>4.5900000000000001E-6</c:v>
                </c:pt>
                <c:pt idx="8682" formatCode="0.00E+00">
                  <c:v>4.5900000000000001E-6</c:v>
                </c:pt>
                <c:pt idx="8683">
                  <c:v>4.6199999999999998E-6</c:v>
                </c:pt>
                <c:pt idx="8684">
                  <c:v>4.6199999999999998E-6</c:v>
                </c:pt>
                <c:pt idx="8685" formatCode="0.00E+00">
                  <c:v>4.6199999999999998E-6</c:v>
                </c:pt>
                <c:pt idx="8686">
                  <c:v>4.5900000000000001E-6</c:v>
                </c:pt>
                <c:pt idx="8687" formatCode="0.00E+00">
                  <c:v>4.5900000000000001E-6</c:v>
                </c:pt>
                <c:pt idx="8688">
                  <c:v>4.5700000000000003E-6</c:v>
                </c:pt>
                <c:pt idx="8689" formatCode="0.00E+00">
                  <c:v>4.5700000000000003E-6</c:v>
                </c:pt>
                <c:pt idx="8690">
                  <c:v>4.5299999999999998E-6</c:v>
                </c:pt>
                <c:pt idx="8691" formatCode="0.00E+00">
                  <c:v>4.5299999999999998E-6</c:v>
                </c:pt>
                <c:pt idx="8692">
                  <c:v>4.5800000000000002E-6</c:v>
                </c:pt>
                <c:pt idx="8693" formatCode="0.00E+00">
                  <c:v>4.5800000000000002E-6</c:v>
                </c:pt>
                <c:pt idx="8694">
                  <c:v>4.5399999999999997E-6</c:v>
                </c:pt>
                <c:pt idx="8695" formatCode="0.00E+00">
                  <c:v>4.5399999999999997E-6</c:v>
                </c:pt>
                <c:pt idx="8696">
                  <c:v>4.5199999999999999E-6</c:v>
                </c:pt>
                <c:pt idx="8697" formatCode="0.00E+00">
                  <c:v>4.5199999999999999E-6</c:v>
                </c:pt>
                <c:pt idx="8698">
                  <c:v>4.5600000000000004E-6</c:v>
                </c:pt>
                <c:pt idx="8699" formatCode="0.00E+00">
                  <c:v>4.5600000000000004E-6</c:v>
                </c:pt>
                <c:pt idx="8700">
                  <c:v>4.4900000000000002E-6</c:v>
                </c:pt>
                <c:pt idx="8701" formatCode="0.00E+00">
                  <c:v>4.4900000000000002E-6</c:v>
                </c:pt>
                <c:pt idx="8702">
                  <c:v>4.51E-6</c:v>
                </c:pt>
                <c:pt idx="8703" formatCode="0.00E+00">
                  <c:v>4.51E-6</c:v>
                </c:pt>
                <c:pt idx="8704">
                  <c:v>4.5299999999999998E-6</c:v>
                </c:pt>
                <c:pt idx="8705" formatCode="0.00E+00">
                  <c:v>4.5299999999999998E-6</c:v>
                </c:pt>
                <c:pt idx="8706">
                  <c:v>4.4700000000000004E-6</c:v>
                </c:pt>
                <c:pt idx="8707" formatCode="0.00E+00">
                  <c:v>4.4700000000000004E-6</c:v>
                </c:pt>
                <c:pt idx="8708">
                  <c:v>4.5299999999999998E-6</c:v>
                </c:pt>
                <c:pt idx="8709" formatCode="0.00E+00">
                  <c:v>4.5299999999999998E-6</c:v>
                </c:pt>
                <c:pt idx="8710">
                  <c:v>4.5199999999999999E-6</c:v>
                </c:pt>
                <c:pt idx="8711" formatCode="0.00E+00">
                  <c:v>4.5199999999999999E-6</c:v>
                </c:pt>
                <c:pt idx="8712">
                  <c:v>4.5199999999999999E-6</c:v>
                </c:pt>
                <c:pt idx="8713" formatCode="0.00E+00">
                  <c:v>4.5199999999999999E-6</c:v>
                </c:pt>
                <c:pt idx="8714">
                  <c:v>4.6E-6</c:v>
                </c:pt>
                <c:pt idx="8715" formatCode="0.00E+00">
                  <c:v>4.6E-6</c:v>
                </c:pt>
                <c:pt idx="8716">
                  <c:v>4.4700000000000004E-6</c:v>
                </c:pt>
                <c:pt idx="8717" formatCode="0.00E+00">
                  <c:v>4.4700000000000004E-6</c:v>
                </c:pt>
                <c:pt idx="8718">
                  <c:v>4.4800000000000003E-6</c:v>
                </c:pt>
                <c:pt idx="8719" formatCode="0.00E+00">
                  <c:v>4.4800000000000003E-6</c:v>
                </c:pt>
                <c:pt idx="8720">
                  <c:v>4.5700000000000003E-6</c:v>
                </c:pt>
                <c:pt idx="8721" formatCode="0.00E+00">
                  <c:v>4.5700000000000003E-6</c:v>
                </c:pt>
                <c:pt idx="8722">
                  <c:v>4.5000000000000001E-6</c:v>
                </c:pt>
                <c:pt idx="8723" formatCode="0.00E+00">
                  <c:v>4.5000000000000001E-6</c:v>
                </c:pt>
                <c:pt idx="8724">
                  <c:v>4.5399999999999997E-6</c:v>
                </c:pt>
                <c:pt idx="8725" formatCode="0.00E+00">
                  <c:v>4.5399999999999997E-6</c:v>
                </c:pt>
                <c:pt idx="8726">
                  <c:v>4.4900000000000002E-6</c:v>
                </c:pt>
                <c:pt idx="8727" formatCode="0.00E+00">
                  <c:v>4.4900000000000002E-6</c:v>
                </c:pt>
                <c:pt idx="8728">
                  <c:v>4.5299999999999998E-6</c:v>
                </c:pt>
                <c:pt idx="8729">
                  <c:v>4.5299999999999998E-6</c:v>
                </c:pt>
                <c:pt idx="8730" formatCode="0.00E+00">
                  <c:v>4.5299999999999998E-6</c:v>
                </c:pt>
                <c:pt idx="8731">
                  <c:v>4.5000000000000001E-6</c:v>
                </c:pt>
                <c:pt idx="8732" formatCode="0.00E+00">
                  <c:v>4.5000000000000001E-6</c:v>
                </c:pt>
                <c:pt idx="8733">
                  <c:v>4.4499999999999997E-6</c:v>
                </c:pt>
                <c:pt idx="8734" formatCode="0.00E+00">
                  <c:v>4.4499999999999997E-6</c:v>
                </c:pt>
                <c:pt idx="8735">
                  <c:v>4.4599999999999996E-6</c:v>
                </c:pt>
                <c:pt idx="8736" formatCode="0.00E+00">
                  <c:v>4.4599999999999996E-6</c:v>
                </c:pt>
                <c:pt idx="8737">
                  <c:v>4.4700000000000004E-6</c:v>
                </c:pt>
                <c:pt idx="8738" formatCode="0.00E+00">
                  <c:v>4.4700000000000004E-6</c:v>
                </c:pt>
                <c:pt idx="8739">
                  <c:v>4.4900000000000002E-6</c:v>
                </c:pt>
                <c:pt idx="8740" formatCode="0.00E+00">
                  <c:v>4.4900000000000002E-6</c:v>
                </c:pt>
                <c:pt idx="8741">
                  <c:v>4.4700000000000004E-6</c:v>
                </c:pt>
                <c:pt idx="8742" formatCode="0.00E+00">
                  <c:v>4.4700000000000004E-6</c:v>
                </c:pt>
                <c:pt idx="8743">
                  <c:v>4.3800000000000004E-6</c:v>
                </c:pt>
                <c:pt idx="8744" formatCode="0.00E+00">
                  <c:v>4.3800000000000004E-6</c:v>
                </c:pt>
                <c:pt idx="8745">
                  <c:v>4.3900000000000003E-6</c:v>
                </c:pt>
                <c:pt idx="8746" formatCode="0.00E+00">
                  <c:v>4.3900000000000003E-6</c:v>
                </c:pt>
                <c:pt idx="8747">
                  <c:v>4.4000000000000002E-6</c:v>
                </c:pt>
                <c:pt idx="8748" formatCode="0.00E+00">
                  <c:v>4.4000000000000002E-6</c:v>
                </c:pt>
                <c:pt idx="8749">
                  <c:v>4.4900000000000002E-6</c:v>
                </c:pt>
                <c:pt idx="8750" formatCode="0.00E+00">
                  <c:v>4.4900000000000002E-6</c:v>
                </c:pt>
                <c:pt idx="8751">
                  <c:v>4.3499999999999999E-6</c:v>
                </c:pt>
                <c:pt idx="8752" formatCode="0.00E+00">
                  <c:v>4.3499999999999999E-6</c:v>
                </c:pt>
                <c:pt idx="8753">
                  <c:v>4.3800000000000004E-6</c:v>
                </c:pt>
                <c:pt idx="8754" formatCode="0.00E+00">
                  <c:v>4.3800000000000004E-6</c:v>
                </c:pt>
                <c:pt idx="8755">
                  <c:v>4.42E-6</c:v>
                </c:pt>
                <c:pt idx="8756" formatCode="0.00E+00">
                  <c:v>4.42E-6</c:v>
                </c:pt>
                <c:pt idx="8757">
                  <c:v>4.4000000000000002E-6</c:v>
                </c:pt>
                <c:pt idx="8758" formatCode="0.00E+00">
                  <c:v>4.4000000000000002E-6</c:v>
                </c:pt>
                <c:pt idx="8759">
                  <c:v>4.4299999999999999E-6</c:v>
                </c:pt>
                <c:pt idx="8760" formatCode="0.00E+00">
                  <c:v>4.4299999999999999E-6</c:v>
                </c:pt>
                <c:pt idx="8761">
                  <c:v>4.3800000000000004E-6</c:v>
                </c:pt>
                <c:pt idx="8762" formatCode="0.00E+00">
                  <c:v>4.3800000000000004E-6</c:v>
                </c:pt>
                <c:pt idx="8763">
                  <c:v>4.3699999999999997E-6</c:v>
                </c:pt>
                <c:pt idx="8764" formatCode="0.00E+00">
                  <c:v>4.3699999999999997E-6</c:v>
                </c:pt>
                <c:pt idx="8765">
                  <c:v>4.3900000000000003E-6</c:v>
                </c:pt>
                <c:pt idx="8766" formatCode="0.00E+00">
                  <c:v>4.3900000000000003E-6</c:v>
                </c:pt>
                <c:pt idx="8767">
                  <c:v>4.3800000000000004E-6</c:v>
                </c:pt>
                <c:pt idx="8768" formatCode="0.00E+00">
                  <c:v>4.3800000000000004E-6</c:v>
                </c:pt>
                <c:pt idx="8769">
                  <c:v>4.3800000000000004E-6</c:v>
                </c:pt>
                <c:pt idx="8770" formatCode="0.00E+00">
                  <c:v>4.3800000000000004E-6</c:v>
                </c:pt>
                <c:pt idx="8771">
                  <c:v>4.3699999999999997E-6</c:v>
                </c:pt>
                <c:pt idx="8772" formatCode="0.00E+00">
                  <c:v>4.3699999999999997E-6</c:v>
                </c:pt>
                <c:pt idx="8773">
                  <c:v>4.3900000000000003E-6</c:v>
                </c:pt>
                <c:pt idx="8774" formatCode="0.00E+00">
                  <c:v>4.3900000000000003E-6</c:v>
                </c:pt>
                <c:pt idx="8775">
                  <c:v>4.5299999999999998E-6</c:v>
                </c:pt>
                <c:pt idx="8776" formatCode="0.00E+00">
                  <c:v>4.5299999999999998E-6</c:v>
                </c:pt>
                <c:pt idx="8777">
                  <c:v>4.5299999999999998E-6</c:v>
                </c:pt>
                <c:pt idx="8778" formatCode="0.00E+00">
                  <c:v>4.5299999999999998E-6</c:v>
                </c:pt>
                <c:pt idx="8779">
                  <c:v>4.4700000000000004E-6</c:v>
                </c:pt>
                <c:pt idx="8780" formatCode="0.00E+00">
                  <c:v>4.4700000000000004E-6</c:v>
                </c:pt>
                <c:pt idx="8781">
                  <c:v>4.4399999999999998E-6</c:v>
                </c:pt>
                <c:pt idx="8782">
                  <c:v>4.4399999999999998E-6</c:v>
                </c:pt>
                <c:pt idx="8783" formatCode="0.00E+00">
                  <c:v>4.4399999999999998E-6</c:v>
                </c:pt>
                <c:pt idx="8784">
                  <c:v>4.5900000000000001E-6</c:v>
                </c:pt>
                <c:pt idx="8785" formatCode="0.00E+00">
                  <c:v>4.5900000000000001E-6</c:v>
                </c:pt>
                <c:pt idx="8786">
                  <c:v>4.4700000000000004E-6</c:v>
                </c:pt>
                <c:pt idx="8787" formatCode="0.00E+00">
                  <c:v>4.4700000000000004E-6</c:v>
                </c:pt>
                <c:pt idx="8788">
                  <c:v>4.5499999999999996E-6</c:v>
                </c:pt>
                <c:pt idx="8789" formatCode="0.00E+00">
                  <c:v>4.5499999999999996E-6</c:v>
                </c:pt>
                <c:pt idx="8790">
                  <c:v>4.6299999999999997E-6</c:v>
                </c:pt>
                <c:pt idx="8791" formatCode="0.00E+00">
                  <c:v>4.6299999999999997E-6</c:v>
                </c:pt>
                <c:pt idx="8792">
                  <c:v>4.4900000000000002E-6</c:v>
                </c:pt>
                <c:pt idx="8793" formatCode="0.00E+00">
                  <c:v>4.4900000000000002E-6</c:v>
                </c:pt>
                <c:pt idx="8794">
                  <c:v>4.5000000000000001E-6</c:v>
                </c:pt>
                <c:pt idx="8795" formatCode="0.00E+00">
                  <c:v>4.5000000000000001E-6</c:v>
                </c:pt>
                <c:pt idx="8796">
                  <c:v>4.4599999999999996E-6</c:v>
                </c:pt>
                <c:pt idx="8797" formatCode="0.00E+00">
                  <c:v>4.4599999999999996E-6</c:v>
                </c:pt>
                <c:pt idx="8798">
                  <c:v>4.4399999999999998E-6</c:v>
                </c:pt>
                <c:pt idx="8799" formatCode="0.00E+00">
                  <c:v>4.4399999999999998E-6</c:v>
                </c:pt>
                <c:pt idx="8800">
                  <c:v>4.4299999999999999E-6</c:v>
                </c:pt>
                <c:pt idx="8801" formatCode="0.00E+00">
                  <c:v>4.4299999999999999E-6</c:v>
                </c:pt>
                <c:pt idx="8802">
                  <c:v>4.3699999999999997E-6</c:v>
                </c:pt>
                <c:pt idx="8803" formatCode="0.00E+00">
                  <c:v>4.3699999999999997E-6</c:v>
                </c:pt>
                <c:pt idx="8804">
                  <c:v>4.3699999999999997E-6</c:v>
                </c:pt>
                <c:pt idx="8805" formatCode="0.00E+00">
                  <c:v>4.3699999999999997E-6</c:v>
                </c:pt>
                <c:pt idx="8806">
                  <c:v>4.3800000000000004E-6</c:v>
                </c:pt>
                <c:pt idx="8807" formatCode="0.00E+00">
                  <c:v>4.3800000000000004E-6</c:v>
                </c:pt>
                <c:pt idx="8808">
                  <c:v>4.3900000000000003E-6</c:v>
                </c:pt>
                <c:pt idx="8809" formatCode="0.00E+00">
                  <c:v>4.3900000000000003E-6</c:v>
                </c:pt>
                <c:pt idx="8810">
                  <c:v>4.3800000000000004E-6</c:v>
                </c:pt>
                <c:pt idx="8811" formatCode="0.00E+00">
                  <c:v>4.3800000000000004E-6</c:v>
                </c:pt>
                <c:pt idx="8812">
                  <c:v>4.4000000000000002E-6</c:v>
                </c:pt>
                <c:pt idx="8813" formatCode="0.00E+00">
                  <c:v>4.4000000000000002E-6</c:v>
                </c:pt>
                <c:pt idx="8814">
                  <c:v>4.4000000000000002E-6</c:v>
                </c:pt>
                <c:pt idx="8815" formatCode="0.00E+00">
                  <c:v>4.4000000000000002E-6</c:v>
                </c:pt>
                <c:pt idx="8816">
                  <c:v>4.4100000000000001E-6</c:v>
                </c:pt>
                <c:pt idx="8817" formatCode="0.00E+00">
                  <c:v>4.4100000000000001E-6</c:v>
                </c:pt>
                <c:pt idx="8818">
                  <c:v>4.4100000000000001E-6</c:v>
                </c:pt>
                <c:pt idx="8819" formatCode="0.00E+00">
                  <c:v>4.4100000000000001E-6</c:v>
                </c:pt>
                <c:pt idx="8820">
                  <c:v>4.42E-6</c:v>
                </c:pt>
                <c:pt idx="8821" formatCode="0.00E+00">
                  <c:v>4.42E-6</c:v>
                </c:pt>
                <c:pt idx="8822">
                  <c:v>4.5700000000000003E-6</c:v>
                </c:pt>
                <c:pt idx="8823">
                  <c:v>4.5700000000000003E-6</c:v>
                </c:pt>
                <c:pt idx="8824" formatCode="0.00E+00">
                  <c:v>4.5700000000000003E-6</c:v>
                </c:pt>
                <c:pt idx="8825">
                  <c:v>4.4700000000000004E-6</c:v>
                </c:pt>
                <c:pt idx="8826" formatCode="0.00E+00">
                  <c:v>4.4700000000000004E-6</c:v>
                </c:pt>
                <c:pt idx="8827">
                  <c:v>4.5800000000000002E-6</c:v>
                </c:pt>
                <c:pt idx="8828" formatCode="0.00E+00">
                  <c:v>4.5800000000000002E-6</c:v>
                </c:pt>
                <c:pt idx="8829">
                  <c:v>4.5600000000000004E-6</c:v>
                </c:pt>
                <c:pt idx="8830" formatCode="0.00E+00">
                  <c:v>4.5600000000000004E-6</c:v>
                </c:pt>
                <c:pt idx="8831">
                  <c:v>4.6E-6</c:v>
                </c:pt>
                <c:pt idx="8832" formatCode="0.00E+00">
                  <c:v>4.6E-6</c:v>
                </c:pt>
                <c:pt idx="8833">
                  <c:v>4.6099999999999999E-6</c:v>
                </c:pt>
                <c:pt idx="8834" formatCode="0.00E+00">
                  <c:v>4.6099999999999999E-6</c:v>
                </c:pt>
                <c:pt idx="8835">
                  <c:v>4.6299999999999997E-6</c:v>
                </c:pt>
                <c:pt idx="8836" formatCode="0.00E+00">
                  <c:v>4.6299999999999997E-6</c:v>
                </c:pt>
                <c:pt idx="8837">
                  <c:v>4.5800000000000002E-6</c:v>
                </c:pt>
                <c:pt idx="8838" formatCode="0.00E+00">
                  <c:v>4.5800000000000002E-6</c:v>
                </c:pt>
                <c:pt idx="8839">
                  <c:v>4.5900000000000001E-6</c:v>
                </c:pt>
                <c:pt idx="8840" formatCode="0.00E+00">
                  <c:v>4.5900000000000001E-6</c:v>
                </c:pt>
                <c:pt idx="8841">
                  <c:v>4.51E-6</c:v>
                </c:pt>
                <c:pt idx="8842" formatCode="0.00E+00">
                  <c:v>4.51E-6</c:v>
                </c:pt>
                <c:pt idx="8843">
                  <c:v>4.4599999999999996E-6</c:v>
                </c:pt>
                <c:pt idx="8844" formatCode="0.00E+00">
                  <c:v>4.4599999999999996E-6</c:v>
                </c:pt>
                <c:pt idx="8845">
                  <c:v>4.4399999999999998E-6</c:v>
                </c:pt>
                <c:pt idx="8846" formatCode="0.00E+00">
                  <c:v>4.4399999999999998E-6</c:v>
                </c:pt>
                <c:pt idx="8847">
                  <c:v>4.4399999999999998E-6</c:v>
                </c:pt>
                <c:pt idx="8848" formatCode="0.00E+00">
                  <c:v>4.4399999999999998E-6</c:v>
                </c:pt>
                <c:pt idx="8849">
                  <c:v>4.42E-6</c:v>
                </c:pt>
                <c:pt idx="8850" formatCode="0.00E+00">
                  <c:v>4.42E-6</c:v>
                </c:pt>
                <c:pt idx="8851">
                  <c:v>4.42E-6</c:v>
                </c:pt>
                <c:pt idx="8852" formatCode="0.00E+00">
                  <c:v>4.42E-6</c:v>
                </c:pt>
                <c:pt idx="8853">
                  <c:v>4.42E-6</c:v>
                </c:pt>
                <c:pt idx="8854" formatCode="0.00E+00">
                  <c:v>4.42E-6</c:v>
                </c:pt>
                <c:pt idx="8855">
                  <c:v>4.4599999999999996E-6</c:v>
                </c:pt>
                <c:pt idx="8856" formatCode="0.00E+00">
                  <c:v>4.4599999999999996E-6</c:v>
                </c:pt>
                <c:pt idx="8857">
                  <c:v>4.4499999999999997E-6</c:v>
                </c:pt>
                <c:pt idx="8858" formatCode="0.00E+00">
                  <c:v>4.4499999999999997E-6</c:v>
                </c:pt>
                <c:pt idx="8859">
                  <c:v>4.4499999999999997E-6</c:v>
                </c:pt>
                <c:pt idx="8860" formatCode="0.00E+00">
                  <c:v>4.4499999999999997E-6</c:v>
                </c:pt>
                <c:pt idx="8861">
                  <c:v>4.4499999999999997E-6</c:v>
                </c:pt>
                <c:pt idx="8862" formatCode="0.00E+00">
                  <c:v>4.4499999999999997E-6</c:v>
                </c:pt>
                <c:pt idx="8863">
                  <c:v>4.51E-6</c:v>
                </c:pt>
                <c:pt idx="8864" formatCode="0.00E+00">
                  <c:v>4.51E-6</c:v>
                </c:pt>
                <c:pt idx="8865">
                  <c:v>4.6099999999999999E-6</c:v>
                </c:pt>
                <c:pt idx="8866" formatCode="0.00E+00">
                  <c:v>4.6099999999999999E-6</c:v>
                </c:pt>
                <c:pt idx="8867">
                  <c:v>4.5800000000000002E-6</c:v>
                </c:pt>
                <c:pt idx="8868" formatCode="0.00E+00">
                  <c:v>4.5800000000000002E-6</c:v>
                </c:pt>
                <c:pt idx="8869">
                  <c:v>4.7400000000000004E-6</c:v>
                </c:pt>
                <c:pt idx="8870" formatCode="0.00E+00">
                  <c:v>4.7400000000000004E-6</c:v>
                </c:pt>
                <c:pt idx="8871">
                  <c:v>4.6500000000000004E-6</c:v>
                </c:pt>
                <c:pt idx="8872" formatCode="0.00E+00">
                  <c:v>4.6500000000000004E-6</c:v>
                </c:pt>
                <c:pt idx="8873">
                  <c:v>4.7400000000000004E-6</c:v>
                </c:pt>
                <c:pt idx="8874">
                  <c:v>4.7400000000000004E-6</c:v>
                </c:pt>
                <c:pt idx="8875" formatCode="0.00E+00">
                  <c:v>4.7400000000000004E-6</c:v>
                </c:pt>
                <c:pt idx="8876">
                  <c:v>4.6800000000000001E-6</c:v>
                </c:pt>
                <c:pt idx="8877" formatCode="0.00E+00">
                  <c:v>4.6800000000000001E-6</c:v>
                </c:pt>
                <c:pt idx="8878">
                  <c:v>4.7099999999999998E-6</c:v>
                </c:pt>
                <c:pt idx="8879" formatCode="0.00E+00">
                  <c:v>4.7099999999999998E-6</c:v>
                </c:pt>
                <c:pt idx="8880">
                  <c:v>4.7299999999999996E-6</c:v>
                </c:pt>
                <c:pt idx="8881" formatCode="0.00E+00">
                  <c:v>4.7299999999999996E-6</c:v>
                </c:pt>
                <c:pt idx="8882">
                  <c:v>4.7199999999999997E-6</c:v>
                </c:pt>
                <c:pt idx="8883" formatCode="0.00E+00">
                  <c:v>4.7199999999999997E-6</c:v>
                </c:pt>
                <c:pt idx="8884">
                  <c:v>4.7400000000000004E-6</c:v>
                </c:pt>
                <c:pt idx="8885" formatCode="0.00E+00">
                  <c:v>4.7400000000000004E-6</c:v>
                </c:pt>
                <c:pt idx="8886">
                  <c:v>4.7700000000000001E-6</c:v>
                </c:pt>
                <c:pt idx="8887" formatCode="0.00E+00">
                  <c:v>4.7700000000000001E-6</c:v>
                </c:pt>
                <c:pt idx="8888">
                  <c:v>4.7500000000000003E-6</c:v>
                </c:pt>
                <c:pt idx="8889" formatCode="0.00E+00">
                  <c:v>4.7500000000000003E-6</c:v>
                </c:pt>
                <c:pt idx="8890">
                  <c:v>4.7600000000000002E-6</c:v>
                </c:pt>
                <c:pt idx="8891" formatCode="0.00E+00">
                  <c:v>4.7600000000000002E-6</c:v>
                </c:pt>
                <c:pt idx="8892">
                  <c:v>4.7400000000000004E-6</c:v>
                </c:pt>
                <c:pt idx="8893" formatCode="0.00E+00">
                  <c:v>4.7400000000000004E-6</c:v>
                </c:pt>
                <c:pt idx="8894">
                  <c:v>4.7500000000000003E-6</c:v>
                </c:pt>
                <c:pt idx="8895" formatCode="0.00E+00">
                  <c:v>4.7500000000000003E-6</c:v>
                </c:pt>
                <c:pt idx="8896">
                  <c:v>4.6999999999999999E-6</c:v>
                </c:pt>
                <c:pt idx="8897" formatCode="0.00E+00">
                  <c:v>4.6999999999999999E-6</c:v>
                </c:pt>
                <c:pt idx="8898">
                  <c:v>4.8199999999999996E-6</c:v>
                </c:pt>
                <c:pt idx="8899" formatCode="0.00E+00">
                  <c:v>4.8199999999999996E-6</c:v>
                </c:pt>
                <c:pt idx="8900">
                  <c:v>4.7299999999999996E-6</c:v>
                </c:pt>
                <c:pt idx="8901" formatCode="0.00E+00">
                  <c:v>4.7299999999999996E-6</c:v>
                </c:pt>
                <c:pt idx="8902">
                  <c:v>4.7600000000000002E-6</c:v>
                </c:pt>
                <c:pt idx="8903" formatCode="0.00E+00">
                  <c:v>4.7600000000000002E-6</c:v>
                </c:pt>
                <c:pt idx="8904">
                  <c:v>4.6800000000000001E-6</c:v>
                </c:pt>
                <c:pt idx="8905" formatCode="0.00E+00">
                  <c:v>4.6800000000000001E-6</c:v>
                </c:pt>
                <c:pt idx="8906">
                  <c:v>4.6999999999999999E-6</c:v>
                </c:pt>
                <c:pt idx="8907" formatCode="0.00E+00">
                  <c:v>4.6999999999999999E-6</c:v>
                </c:pt>
                <c:pt idx="8908">
                  <c:v>4.7400000000000004E-6</c:v>
                </c:pt>
                <c:pt idx="8909" formatCode="0.00E+00">
                  <c:v>4.7400000000000004E-6</c:v>
                </c:pt>
                <c:pt idx="8910">
                  <c:v>4.7700000000000001E-6</c:v>
                </c:pt>
                <c:pt idx="8911" formatCode="0.00E+00">
                  <c:v>4.7700000000000001E-6</c:v>
                </c:pt>
                <c:pt idx="8912">
                  <c:v>4.7600000000000002E-6</c:v>
                </c:pt>
                <c:pt idx="8913" formatCode="0.00E+00">
                  <c:v>4.7600000000000002E-6</c:v>
                </c:pt>
                <c:pt idx="8914">
                  <c:v>4.7899999999999999E-6</c:v>
                </c:pt>
                <c:pt idx="8915" formatCode="0.00E+00">
                  <c:v>4.7899999999999999E-6</c:v>
                </c:pt>
                <c:pt idx="8916">
                  <c:v>4.8099999999999997E-6</c:v>
                </c:pt>
                <c:pt idx="8917" formatCode="0.00E+00">
                  <c:v>4.8099999999999997E-6</c:v>
                </c:pt>
                <c:pt idx="8918">
                  <c:v>4.7700000000000001E-6</c:v>
                </c:pt>
                <c:pt idx="8919" formatCode="0.00E+00">
                  <c:v>4.7700000000000001E-6</c:v>
                </c:pt>
                <c:pt idx="8920">
                  <c:v>4.7999999999999998E-6</c:v>
                </c:pt>
                <c:pt idx="8921" formatCode="0.00E+00">
                  <c:v>4.7999999999999998E-6</c:v>
                </c:pt>
                <c:pt idx="8922">
                  <c:v>4.7600000000000002E-6</c:v>
                </c:pt>
                <c:pt idx="8923" formatCode="0.00E+00">
                  <c:v>4.7600000000000002E-6</c:v>
                </c:pt>
                <c:pt idx="8924">
                  <c:v>4.7700000000000001E-6</c:v>
                </c:pt>
                <c:pt idx="8925" formatCode="0.00E+00">
                  <c:v>4.7700000000000001E-6</c:v>
                </c:pt>
                <c:pt idx="8926">
                  <c:v>4.7600000000000002E-6</c:v>
                </c:pt>
                <c:pt idx="8927" formatCode="0.00E+00">
                  <c:v>4.7600000000000002E-6</c:v>
                </c:pt>
                <c:pt idx="8928">
                  <c:v>4.7600000000000002E-6</c:v>
                </c:pt>
                <c:pt idx="8929">
                  <c:v>4.7600000000000002E-6</c:v>
                </c:pt>
                <c:pt idx="8930" formatCode="0.00E+00">
                  <c:v>4.7600000000000002E-6</c:v>
                </c:pt>
                <c:pt idx="8931">
                  <c:v>4.7700000000000001E-6</c:v>
                </c:pt>
                <c:pt idx="8932" formatCode="0.00E+00">
                  <c:v>4.7700000000000001E-6</c:v>
                </c:pt>
                <c:pt idx="8933">
                  <c:v>4.7099999999999998E-6</c:v>
                </c:pt>
                <c:pt idx="8934" formatCode="0.00E+00">
                  <c:v>4.7099999999999998E-6</c:v>
                </c:pt>
                <c:pt idx="8935">
                  <c:v>4.69E-6</c:v>
                </c:pt>
                <c:pt idx="8936" formatCode="0.00E+00">
                  <c:v>4.69E-6</c:v>
                </c:pt>
                <c:pt idx="8937">
                  <c:v>4.78E-6</c:v>
                </c:pt>
                <c:pt idx="8938" formatCode="0.00E+00">
                  <c:v>4.78E-6</c:v>
                </c:pt>
                <c:pt idx="8939">
                  <c:v>4.69E-6</c:v>
                </c:pt>
                <c:pt idx="8940" formatCode="0.00E+00">
                  <c:v>4.69E-6</c:v>
                </c:pt>
                <c:pt idx="8941">
                  <c:v>4.7899999999999999E-6</c:v>
                </c:pt>
                <c:pt idx="8942" formatCode="0.00E+00">
                  <c:v>4.7899999999999999E-6</c:v>
                </c:pt>
                <c:pt idx="8943">
                  <c:v>4.69E-6</c:v>
                </c:pt>
                <c:pt idx="8944" formatCode="0.00E+00">
                  <c:v>4.69E-6</c:v>
                </c:pt>
                <c:pt idx="8945">
                  <c:v>4.69E-6</c:v>
                </c:pt>
                <c:pt idx="8946" formatCode="0.00E+00">
                  <c:v>4.69E-6</c:v>
                </c:pt>
                <c:pt idx="8947">
                  <c:v>4.6999999999999999E-6</c:v>
                </c:pt>
                <c:pt idx="8948" formatCode="0.00E+00">
                  <c:v>4.6999999999999999E-6</c:v>
                </c:pt>
                <c:pt idx="8949">
                  <c:v>4.6500000000000004E-6</c:v>
                </c:pt>
                <c:pt idx="8950" formatCode="0.00E+00">
                  <c:v>4.6500000000000004E-6</c:v>
                </c:pt>
                <c:pt idx="8951">
                  <c:v>4.6600000000000003E-6</c:v>
                </c:pt>
                <c:pt idx="8952" formatCode="0.00E+00">
                  <c:v>4.6600000000000003E-6</c:v>
                </c:pt>
                <c:pt idx="8953">
                  <c:v>4.5800000000000002E-6</c:v>
                </c:pt>
                <c:pt idx="8954" formatCode="0.00E+00">
                  <c:v>4.5800000000000002E-6</c:v>
                </c:pt>
                <c:pt idx="8955">
                  <c:v>4.6E-6</c:v>
                </c:pt>
                <c:pt idx="8956" formatCode="0.00E+00">
                  <c:v>4.6E-6</c:v>
                </c:pt>
                <c:pt idx="8957">
                  <c:v>4.6E-6</c:v>
                </c:pt>
                <c:pt idx="8958" formatCode="0.00E+00">
                  <c:v>4.6E-6</c:v>
                </c:pt>
                <c:pt idx="8959">
                  <c:v>4.6099999999999999E-6</c:v>
                </c:pt>
                <c:pt idx="8960" formatCode="0.00E+00">
                  <c:v>4.6099999999999999E-6</c:v>
                </c:pt>
                <c:pt idx="8961">
                  <c:v>4.6E-6</c:v>
                </c:pt>
                <c:pt idx="8962" formatCode="0.00E+00">
                  <c:v>4.6E-6</c:v>
                </c:pt>
                <c:pt idx="8963">
                  <c:v>4.6E-6</c:v>
                </c:pt>
                <c:pt idx="8964" formatCode="0.00E+00">
                  <c:v>4.6E-6</c:v>
                </c:pt>
                <c:pt idx="8965">
                  <c:v>4.6E-6</c:v>
                </c:pt>
                <c:pt idx="8966" formatCode="0.00E+00">
                  <c:v>4.6E-6</c:v>
                </c:pt>
                <c:pt idx="8967">
                  <c:v>4.6299999999999997E-6</c:v>
                </c:pt>
                <c:pt idx="8968" formatCode="0.00E+00">
                  <c:v>4.6299999999999997E-6</c:v>
                </c:pt>
                <c:pt idx="8969">
                  <c:v>4.6399999999999996E-6</c:v>
                </c:pt>
                <c:pt idx="8970" formatCode="0.00E+00">
                  <c:v>4.6399999999999996E-6</c:v>
                </c:pt>
                <c:pt idx="8971">
                  <c:v>4.6399999999999996E-6</c:v>
                </c:pt>
                <c:pt idx="8972">
                  <c:v>4.6399999999999996E-6</c:v>
                </c:pt>
                <c:pt idx="8973" formatCode="0.00E+00">
                  <c:v>4.6399999999999996E-6</c:v>
                </c:pt>
                <c:pt idx="8974">
                  <c:v>4.6199999999999998E-6</c:v>
                </c:pt>
                <c:pt idx="8975" formatCode="0.00E+00">
                  <c:v>4.6199999999999998E-6</c:v>
                </c:pt>
                <c:pt idx="8976">
                  <c:v>4.6199999999999998E-6</c:v>
                </c:pt>
                <c:pt idx="8977" formatCode="0.00E+00">
                  <c:v>4.6199999999999998E-6</c:v>
                </c:pt>
                <c:pt idx="8978">
                  <c:v>4.6199999999999998E-6</c:v>
                </c:pt>
                <c:pt idx="8979" formatCode="0.00E+00">
                  <c:v>4.6199999999999998E-6</c:v>
                </c:pt>
                <c:pt idx="8980">
                  <c:v>4.5700000000000003E-6</c:v>
                </c:pt>
                <c:pt idx="8981" formatCode="0.00E+00">
                  <c:v>4.5700000000000003E-6</c:v>
                </c:pt>
                <c:pt idx="8982">
                  <c:v>4.5900000000000001E-6</c:v>
                </c:pt>
                <c:pt idx="8983" formatCode="0.00E+00">
                  <c:v>4.5900000000000001E-6</c:v>
                </c:pt>
                <c:pt idx="8984">
                  <c:v>4.6299999999999997E-6</c:v>
                </c:pt>
                <c:pt idx="8985" formatCode="0.00E+00">
                  <c:v>4.6299999999999997E-6</c:v>
                </c:pt>
                <c:pt idx="8986">
                  <c:v>4.8600000000000001E-6</c:v>
                </c:pt>
                <c:pt idx="8987" formatCode="0.00E+00">
                  <c:v>4.8600000000000001E-6</c:v>
                </c:pt>
                <c:pt idx="8988">
                  <c:v>4.87E-6</c:v>
                </c:pt>
                <c:pt idx="8989" formatCode="0.00E+00">
                  <c:v>4.87E-6</c:v>
                </c:pt>
                <c:pt idx="8990">
                  <c:v>4.8799999999999999E-6</c:v>
                </c:pt>
                <c:pt idx="8991" formatCode="0.00E+00">
                  <c:v>4.8799999999999999E-6</c:v>
                </c:pt>
                <c:pt idx="8992">
                  <c:v>4.9100000000000004E-6</c:v>
                </c:pt>
                <c:pt idx="8993" formatCode="0.00E+00">
                  <c:v>4.9100000000000004E-6</c:v>
                </c:pt>
                <c:pt idx="8994">
                  <c:v>4.95E-6</c:v>
                </c:pt>
                <c:pt idx="8995" formatCode="0.00E+00">
                  <c:v>4.95E-6</c:v>
                </c:pt>
                <c:pt idx="8996">
                  <c:v>4.9599999999999999E-6</c:v>
                </c:pt>
                <c:pt idx="8997" formatCode="0.00E+00">
                  <c:v>4.9599999999999999E-6</c:v>
                </c:pt>
                <c:pt idx="8998">
                  <c:v>4.9799999999999998E-6</c:v>
                </c:pt>
                <c:pt idx="8999" formatCode="0.00E+00">
                  <c:v>4.9799999999999998E-6</c:v>
                </c:pt>
                <c:pt idx="9000">
                  <c:v>5.0200000000000002E-6</c:v>
                </c:pt>
                <c:pt idx="9001" formatCode="0.00E+00">
                  <c:v>5.0200000000000002E-6</c:v>
                </c:pt>
                <c:pt idx="9002">
                  <c:v>4.9899999999999997E-6</c:v>
                </c:pt>
                <c:pt idx="9003" formatCode="0.00E+00">
                  <c:v>4.9899999999999997E-6</c:v>
                </c:pt>
                <c:pt idx="9004">
                  <c:v>4.9699999999999998E-6</c:v>
                </c:pt>
                <c:pt idx="9005" formatCode="0.00E+00">
                  <c:v>4.9699999999999998E-6</c:v>
                </c:pt>
                <c:pt idx="9006">
                  <c:v>5.0100000000000003E-6</c:v>
                </c:pt>
                <c:pt idx="9007" formatCode="0.00E+00">
                  <c:v>5.0100000000000003E-6</c:v>
                </c:pt>
                <c:pt idx="9008">
                  <c:v>4.9699999999999998E-6</c:v>
                </c:pt>
                <c:pt idx="9009" formatCode="0.00E+00">
                  <c:v>4.9699999999999998E-6</c:v>
                </c:pt>
                <c:pt idx="9010">
                  <c:v>5.0100000000000003E-6</c:v>
                </c:pt>
                <c:pt idx="9011" formatCode="0.00E+00">
                  <c:v>5.0100000000000003E-6</c:v>
                </c:pt>
                <c:pt idx="9012">
                  <c:v>5.0000000000000004E-6</c:v>
                </c:pt>
                <c:pt idx="9013" formatCode="0.00E+00">
                  <c:v>5.0000000000000004E-6</c:v>
                </c:pt>
                <c:pt idx="9014">
                  <c:v>5.0000000000000004E-6</c:v>
                </c:pt>
                <c:pt idx="9015" formatCode="0.00E+00">
                  <c:v>5.0000000000000004E-6</c:v>
                </c:pt>
                <c:pt idx="9016">
                  <c:v>5.0200000000000002E-6</c:v>
                </c:pt>
                <c:pt idx="9017" formatCode="0.00E+00">
                  <c:v>5.0200000000000002E-6</c:v>
                </c:pt>
                <c:pt idx="9018">
                  <c:v>5.0100000000000003E-6</c:v>
                </c:pt>
                <c:pt idx="9019">
                  <c:v>5.0100000000000003E-6</c:v>
                </c:pt>
                <c:pt idx="9020" formatCode="0.00E+00">
                  <c:v>5.0100000000000003E-6</c:v>
                </c:pt>
                <c:pt idx="9021">
                  <c:v>5.0599999999999998E-6</c:v>
                </c:pt>
                <c:pt idx="9022" formatCode="0.00E+00">
                  <c:v>5.0599999999999998E-6</c:v>
                </c:pt>
                <c:pt idx="9023">
                  <c:v>5.0300000000000001E-6</c:v>
                </c:pt>
                <c:pt idx="9024" formatCode="0.00E+00">
                  <c:v>5.0300000000000001E-6</c:v>
                </c:pt>
                <c:pt idx="9025">
                  <c:v>5.0200000000000002E-6</c:v>
                </c:pt>
                <c:pt idx="9026" formatCode="0.00E+00">
                  <c:v>5.0200000000000002E-6</c:v>
                </c:pt>
                <c:pt idx="9027">
                  <c:v>5.0100000000000003E-6</c:v>
                </c:pt>
                <c:pt idx="9028" formatCode="0.00E+00">
                  <c:v>5.0100000000000003E-6</c:v>
                </c:pt>
                <c:pt idx="9029">
                  <c:v>5.0499999999999999E-6</c:v>
                </c:pt>
                <c:pt idx="9030" formatCode="0.00E+00">
                  <c:v>5.0499999999999999E-6</c:v>
                </c:pt>
                <c:pt idx="9031">
                  <c:v>5.0499999999999999E-6</c:v>
                </c:pt>
                <c:pt idx="9032" formatCode="0.00E+00">
                  <c:v>5.0499999999999999E-6</c:v>
                </c:pt>
                <c:pt idx="9033">
                  <c:v>5.0300000000000001E-6</c:v>
                </c:pt>
                <c:pt idx="9034" formatCode="0.00E+00">
                  <c:v>5.0300000000000001E-6</c:v>
                </c:pt>
                <c:pt idx="9035">
                  <c:v>5.0100000000000003E-6</c:v>
                </c:pt>
                <c:pt idx="9036" formatCode="0.00E+00">
                  <c:v>5.0100000000000003E-6</c:v>
                </c:pt>
                <c:pt idx="9037">
                  <c:v>5.0100000000000003E-6</c:v>
                </c:pt>
                <c:pt idx="9038" formatCode="0.00E+00">
                  <c:v>5.0100000000000003E-6</c:v>
                </c:pt>
                <c:pt idx="9039">
                  <c:v>5.0000000000000004E-6</c:v>
                </c:pt>
                <c:pt idx="9040" formatCode="0.00E+00">
                  <c:v>5.0000000000000004E-6</c:v>
                </c:pt>
                <c:pt idx="9041">
                  <c:v>5.04E-6</c:v>
                </c:pt>
                <c:pt idx="9042" formatCode="0.00E+00">
                  <c:v>5.04E-6</c:v>
                </c:pt>
                <c:pt idx="9043">
                  <c:v>5.04E-6</c:v>
                </c:pt>
                <c:pt idx="9044" formatCode="0.00E+00">
                  <c:v>5.04E-6</c:v>
                </c:pt>
                <c:pt idx="9045">
                  <c:v>5.0499999999999999E-6</c:v>
                </c:pt>
                <c:pt idx="9046" formatCode="0.00E+00">
                  <c:v>5.0499999999999999E-6</c:v>
                </c:pt>
                <c:pt idx="9047">
                  <c:v>5.0900000000000004E-6</c:v>
                </c:pt>
                <c:pt idx="9048" formatCode="0.00E+00">
                  <c:v>5.0900000000000004E-6</c:v>
                </c:pt>
                <c:pt idx="9049">
                  <c:v>5.0200000000000002E-6</c:v>
                </c:pt>
                <c:pt idx="9050" formatCode="0.00E+00">
                  <c:v>5.0200000000000002E-6</c:v>
                </c:pt>
                <c:pt idx="9051">
                  <c:v>5.0900000000000004E-6</c:v>
                </c:pt>
                <c:pt idx="9052" formatCode="0.00E+00">
                  <c:v>5.0900000000000004E-6</c:v>
                </c:pt>
                <c:pt idx="9053">
                  <c:v>5.0699999999999997E-6</c:v>
                </c:pt>
                <c:pt idx="9054" formatCode="0.00E+00">
                  <c:v>5.0699999999999997E-6</c:v>
                </c:pt>
                <c:pt idx="9055">
                  <c:v>5.04E-6</c:v>
                </c:pt>
                <c:pt idx="9056" formatCode="0.00E+00">
                  <c:v>5.04E-6</c:v>
                </c:pt>
                <c:pt idx="9057">
                  <c:v>5.04E-6</c:v>
                </c:pt>
                <c:pt idx="9058" formatCode="0.00E+00">
                  <c:v>5.04E-6</c:v>
                </c:pt>
                <c:pt idx="9059">
                  <c:v>5.0900000000000004E-6</c:v>
                </c:pt>
                <c:pt idx="9060" formatCode="0.00E+00">
                  <c:v>5.0900000000000004E-6</c:v>
                </c:pt>
                <c:pt idx="9061">
                  <c:v>5.0599999999999998E-6</c:v>
                </c:pt>
                <c:pt idx="9062" formatCode="0.00E+00">
                  <c:v>5.0599999999999998E-6</c:v>
                </c:pt>
                <c:pt idx="9063">
                  <c:v>5.0799999999999996E-6</c:v>
                </c:pt>
                <c:pt idx="9064" formatCode="0.00E+00">
                  <c:v>5.0799999999999996E-6</c:v>
                </c:pt>
                <c:pt idx="9065">
                  <c:v>5.0499999999999999E-6</c:v>
                </c:pt>
                <c:pt idx="9066">
                  <c:v>5.0499999999999999E-6</c:v>
                </c:pt>
                <c:pt idx="9067" formatCode="0.00E+00">
                  <c:v>5.0499999999999999E-6</c:v>
                </c:pt>
                <c:pt idx="9068">
                  <c:v>5.13E-6</c:v>
                </c:pt>
                <c:pt idx="9069" formatCode="0.00E+00">
                  <c:v>5.13E-6</c:v>
                </c:pt>
                <c:pt idx="9070">
                  <c:v>5.1699999999999996E-6</c:v>
                </c:pt>
                <c:pt idx="9071" formatCode="0.00E+00">
                  <c:v>5.1699999999999996E-6</c:v>
                </c:pt>
                <c:pt idx="9072">
                  <c:v>5.0499999999999999E-6</c:v>
                </c:pt>
                <c:pt idx="9073" formatCode="0.00E+00">
                  <c:v>5.0499999999999999E-6</c:v>
                </c:pt>
                <c:pt idx="9074">
                  <c:v>5.0900000000000004E-6</c:v>
                </c:pt>
                <c:pt idx="9075" formatCode="0.00E+00">
                  <c:v>5.0900000000000004E-6</c:v>
                </c:pt>
                <c:pt idx="9076">
                  <c:v>5.1399999999999999E-6</c:v>
                </c:pt>
                <c:pt idx="9077" formatCode="0.00E+00">
                  <c:v>5.1399999999999999E-6</c:v>
                </c:pt>
                <c:pt idx="9078">
                  <c:v>5.1399999999999999E-6</c:v>
                </c:pt>
                <c:pt idx="9079" formatCode="0.00E+00">
                  <c:v>5.1399999999999999E-6</c:v>
                </c:pt>
                <c:pt idx="9080">
                  <c:v>5.1399999999999999E-6</c:v>
                </c:pt>
                <c:pt idx="9081" formatCode="0.00E+00">
                  <c:v>5.1399999999999999E-6</c:v>
                </c:pt>
                <c:pt idx="9082">
                  <c:v>5.13E-6</c:v>
                </c:pt>
                <c:pt idx="9083" formatCode="0.00E+00">
                  <c:v>5.13E-6</c:v>
                </c:pt>
                <c:pt idx="9084">
                  <c:v>5.1499999999999998E-6</c:v>
                </c:pt>
                <c:pt idx="9085" formatCode="0.00E+00">
                  <c:v>5.1499999999999998E-6</c:v>
                </c:pt>
                <c:pt idx="9086">
                  <c:v>5.13E-6</c:v>
                </c:pt>
                <c:pt idx="9087" formatCode="0.00E+00">
                  <c:v>5.13E-6</c:v>
                </c:pt>
                <c:pt idx="9088">
                  <c:v>5.1499999999999998E-6</c:v>
                </c:pt>
                <c:pt idx="9089" formatCode="0.00E+00">
                  <c:v>5.1499999999999998E-6</c:v>
                </c:pt>
                <c:pt idx="9090">
                  <c:v>5.1800000000000004E-6</c:v>
                </c:pt>
                <c:pt idx="9091" formatCode="0.00E+00">
                  <c:v>5.1800000000000004E-6</c:v>
                </c:pt>
                <c:pt idx="9092">
                  <c:v>5.2100000000000001E-6</c:v>
                </c:pt>
                <c:pt idx="9093" formatCode="0.00E+00">
                  <c:v>5.2100000000000001E-6</c:v>
                </c:pt>
                <c:pt idx="9094">
                  <c:v>5.1800000000000004E-6</c:v>
                </c:pt>
                <c:pt idx="9095" formatCode="0.00E+00">
                  <c:v>5.1800000000000004E-6</c:v>
                </c:pt>
                <c:pt idx="9096">
                  <c:v>5.13E-6</c:v>
                </c:pt>
                <c:pt idx="9097" formatCode="0.00E+00">
                  <c:v>5.13E-6</c:v>
                </c:pt>
                <c:pt idx="9098">
                  <c:v>4.9899999999999997E-6</c:v>
                </c:pt>
                <c:pt idx="9099" formatCode="0.00E+00">
                  <c:v>4.9899999999999997E-6</c:v>
                </c:pt>
                <c:pt idx="9100">
                  <c:v>5.0699999999999997E-6</c:v>
                </c:pt>
                <c:pt idx="9101" formatCode="0.00E+00">
                  <c:v>5.0699999999999997E-6</c:v>
                </c:pt>
                <c:pt idx="9102">
                  <c:v>5.0300000000000001E-6</c:v>
                </c:pt>
                <c:pt idx="9103" formatCode="0.00E+00">
                  <c:v>5.0300000000000001E-6</c:v>
                </c:pt>
                <c:pt idx="9104">
                  <c:v>4.9699999999999998E-6</c:v>
                </c:pt>
                <c:pt idx="9105" formatCode="0.00E+00">
                  <c:v>4.9699999999999998E-6</c:v>
                </c:pt>
                <c:pt idx="9106">
                  <c:v>4.95E-6</c:v>
                </c:pt>
                <c:pt idx="9107" formatCode="0.00E+00">
                  <c:v>4.95E-6</c:v>
                </c:pt>
                <c:pt idx="9108">
                  <c:v>4.9699999999999998E-6</c:v>
                </c:pt>
                <c:pt idx="9109" formatCode="0.00E+00">
                  <c:v>4.9699999999999998E-6</c:v>
                </c:pt>
                <c:pt idx="9110">
                  <c:v>4.9799999999999998E-6</c:v>
                </c:pt>
                <c:pt idx="9111" formatCode="0.00E+00">
                  <c:v>4.9799999999999998E-6</c:v>
                </c:pt>
                <c:pt idx="9112">
                  <c:v>4.95E-6</c:v>
                </c:pt>
                <c:pt idx="9113">
                  <c:v>4.95E-6</c:v>
                </c:pt>
                <c:pt idx="9114" formatCode="0.00E+00">
                  <c:v>4.95E-6</c:v>
                </c:pt>
                <c:pt idx="9115">
                  <c:v>4.95E-6</c:v>
                </c:pt>
                <c:pt idx="9116" formatCode="0.00E+00">
                  <c:v>4.95E-6</c:v>
                </c:pt>
                <c:pt idx="9117">
                  <c:v>5.0100000000000003E-6</c:v>
                </c:pt>
                <c:pt idx="9118" formatCode="0.00E+00">
                  <c:v>5.0100000000000003E-6</c:v>
                </c:pt>
                <c:pt idx="9119">
                  <c:v>5.0300000000000001E-6</c:v>
                </c:pt>
                <c:pt idx="9120" formatCode="0.00E+00">
                  <c:v>5.0300000000000001E-6</c:v>
                </c:pt>
                <c:pt idx="9121">
                  <c:v>5.0900000000000004E-6</c:v>
                </c:pt>
                <c:pt idx="9122" formatCode="0.00E+00">
                  <c:v>5.0900000000000004E-6</c:v>
                </c:pt>
                <c:pt idx="9123">
                  <c:v>5.04E-6</c:v>
                </c:pt>
                <c:pt idx="9124" formatCode="0.00E+00">
                  <c:v>5.04E-6</c:v>
                </c:pt>
                <c:pt idx="9125">
                  <c:v>5.0200000000000002E-6</c:v>
                </c:pt>
                <c:pt idx="9126" formatCode="0.00E+00">
                  <c:v>5.0200000000000002E-6</c:v>
                </c:pt>
                <c:pt idx="9127">
                  <c:v>5.0499999999999999E-6</c:v>
                </c:pt>
                <c:pt idx="9128" formatCode="0.00E+00">
                  <c:v>5.0499999999999999E-6</c:v>
                </c:pt>
                <c:pt idx="9129">
                  <c:v>5.0699999999999997E-6</c:v>
                </c:pt>
                <c:pt idx="9130" formatCode="0.00E+00">
                  <c:v>5.0699999999999997E-6</c:v>
                </c:pt>
                <c:pt idx="9131">
                  <c:v>5.0799999999999996E-6</c:v>
                </c:pt>
                <c:pt idx="9132" formatCode="0.00E+00">
                  <c:v>5.0799999999999996E-6</c:v>
                </c:pt>
                <c:pt idx="9133">
                  <c:v>5.2000000000000002E-6</c:v>
                </c:pt>
                <c:pt idx="9134" formatCode="0.00E+00">
                  <c:v>5.2000000000000002E-6</c:v>
                </c:pt>
                <c:pt idx="9135">
                  <c:v>5.13E-6</c:v>
                </c:pt>
                <c:pt idx="9136" formatCode="0.00E+00">
                  <c:v>5.13E-6</c:v>
                </c:pt>
                <c:pt idx="9137">
                  <c:v>5.22E-6</c:v>
                </c:pt>
                <c:pt idx="9138" formatCode="0.00E+00">
                  <c:v>5.22E-6</c:v>
                </c:pt>
                <c:pt idx="9139">
                  <c:v>5.2299999999999999E-6</c:v>
                </c:pt>
                <c:pt idx="9140" formatCode="0.00E+00">
                  <c:v>5.2299999999999999E-6</c:v>
                </c:pt>
                <c:pt idx="9141">
                  <c:v>5.3800000000000002E-6</c:v>
                </c:pt>
                <c:pt idx="9142" formatCode="0.00E+00">
                  <c:v>5.3800000000000002E-6</c:v>
                </c:pt>
                <c:pt idx="9143">
                  <c:v>5.3499999999999996E-6</c:v>
                </c:pt>
                <c:pt idx="9144" formatCode="0.00E+00">
                  <c:v>5.3499999999999996E-6</c:v>
                </c:pt>
                <c:pt idx="9145">
                  <c:v>5.3700000000000003E-6</c:v>
                </c:pt>
                <c:pt idx="9146" formatCode="0.00E+00">
                  <c:v>5.3700000000000003E-6</c:v>
                </c:pt>
                <c:pt idx="9147">
                  <c:v>5.3600000000000004E-6</c:v>
                </c:pt>
                <c:pt idx="9148" formatCode="0.00E+00">
                  <c:v>5.3600000000000004E-6</c:v>
                </c:pt>
                <c:pt idx="9149">
                  <c:v>5.4E-6</c:v>
                </c:pt>
                <c:pt idx="9150" formatCode="0.00E+00">
                  <c:v>5.4E-6</c:v>
                </c:pt>
                <c:pt idx="9151">
                  <c:v>5.3800000000000002E-6</c:v>
                </c:pt>
                <c:pt idx="9152" formatCode="0.00E+00">
                  <c:v>5.3800000000000002E-6</c:v>
                </c:pt>
                <c:pt idx="9153">
                  <c:v>5.4099999999999999E-6</c:v>
                </c:pt>
                <c:pt idx="9154" formatCode="0.00E+00">
                  <c:v>5.4099999999999999E-6</c:v>
                </c:pt>
                <c:pt idx="9155">
                  <c:v>5.4199999999999998E-6</c:v>
                </c:pt>
                <c:pt idx="9156" formatCode="0.00E+00">
                  <c:v>5.4199999999999998E-6</c:v>
                </c:pt>
                <c:pt idx="9157">
                  <c:v>5.4199999999999998E-6</c:v>
                </c:pt>
                <c:pt idx="9158" formatCode="0.00E+00">
                  <c:v>5.4199999999999998E-6</c:v>
                </c:pt>
                <c:pt idx="9159">
                  <c:v>5.4399999999999996E-6</c:v>
                </c:pt>
                <c:pt idx="9160" formatCode="0.00E+00">
                  <c:v>5.4399999999999996E-6</c:v>
                </c:pt>
                <c:pt idx="9161">
                  <c:v>5.4099999999999999E-6</c:v>
                </c:pt>
                <c:pt idx="9162" formatCode="0.00E+00">
                  <c:v>5.4099999999999999E-6</c:v>
                </c:pt>
                <c:pt idx="9163">
                  <c:v>5.4E-6</c:v>
                </c:pt>
                <c:pt idx="9164" formatCode="0.00E+00">
                  <c:v>5.4E-6</c:v>
                </c:pt>
                <c:pt idx="9165">
                  <c:v>5.4099999999999999E-6</c:v>
                </c:pt>
                <c:pt idx="9166" formatCode="0.00E+00">
                  <c:v>5.4099999999999999E-6</c:v>
                </c:pt>
                <c:pt idx="9167">
                  <c:v>5.4099999999999999E-6</c:v>
                </c:pt>
                <c:pt idx="9168">
                  <c:v>5.4099999999999999E-6</c:v>
                </c:pt>
                <c:pt idx="9169" formatCode="0.00E+00">
                  <c:v>5.4099999999999999E-6</c:v>
                </c:pt>
                <c:pt idx="9170">
                  <c:v>5.4099999999999999E-6</c:v>
                </c:pt>
                <c:pt idx="9171" formatCode="0.00E+00">
                  <c:v>5.4099999999999999E-6</c:v>
                </c:pt>
                <c:pt idx="9172">
                  <c:v>5.4399999999999996E-6</c:v>
                </c:pt>
                <c:pt idx="9173" formatCode="0.00E+00">
                  <c:v>5.4399999999999996E-6</c:v>
                </c:pt>
                <c:pt idx="9174">
                  <c:v>5.4700000000000001E-6</c:v>
                </c:pt>
                <c:pt idx="9175" formatCode="0.00E+00">
                  <c:v>5.4700000000000001E-6</c:v>
                </c:pt>
                <c:pt idx="9176">
                  <c:v>5.4399999999999996E-6</c:v>
                </c:pt>
                <c:pt idx="9177" formatCode="0.00E+00">
                  <c:v>5.4399999999999996E-6</c:v>
                </c:pt>
                <c:pt idx="9178">
                  <c:v>5.48E-6</c:v>
                </c:pt>
                <c:pt idx="9179" formatCode="0.00E+00">
                  <c:v>5.48E-6</c:v>
                </c:pt>
                <c:pt idx="9180">
                  <c:v>5.48E-6</c:v>
                </c:pt>
                <c:pt idx="9181" formatCode="0.00E+00">
                  <c:v>5.48E-6</c:v>
                </c:pt>
                <c:pt idx="9182">
                  <c:v>5.4500000000000003E-6</c:v>
                </c:pt>
                <c:pt idx="9183" formatCode="0.00E+00">
                  <c:v>5.4500000000000003E-6</c:v>
                </c:pt>
                <c:pt idx="9184">
                  <c:v>5.3700000000000003E-6</c:v>
                </c:pt>
                <c:pt idx="9185" formatCode="0.00E+00">
                  <c:v>5.3700000000000003E-6</c:v>
                </c:pt>
                <c:pt idx="9186">
                  <c:v>5.2700000000000004E-6</c:v>
                </c:pt>
                <c:pt idx="9187" formatCode="0.00E+00">
                  <c:v>5.2700000000000004E-6</c:v>
                </c:pt>
                <c:pt idx="9188">
                  <c:v>5.48E-6</c:v>
                </c:pt>
                <c:pt idx="9189" formatCode="0.00E+00">
                  <c:v>5.48E-6</c:v>
                </c:pt>
                <c:pt idx="9190">
                  <c:v>5.5400000000000003E-6</c:v>
                </c:pt>
                <c:pt idx="9191" formatCode="0.00E+00">
                  <c:v>5.5400000000000003E-6</c:v>
                </c:pt>
                <c:pt idx="9192">
                  <c:v>5.5400000000000003E-6</c:v>
                </c:pt>
                <c:pt idx="9193" formatCode="0.00E+00">
                  <c:v>5.5400000000000003E-6</c:v>
                </c:pt>
                <c:pt idx="9194">
                  <c:v>5.4600000000000002E-6</c:v>
                </c:pt>
                <c:pt idx="9195" formatCode="0.00E+00">
                  <c:v>5.4600000000000002E-6</c:v>
                </c:pt>
                <c:pt idx="9196">
                  <c:v>5.4E-6</c:v>
                </c:pt>
                <c:pt idx="9197" formatCode="0.00E+00">
                  <c:v>5.4E-6</c:v>
                </c:pt>
                <c:pt idx="9198">
                  <c:v>5.5300000000000004E-6</c:v>
                </c:pt>
                <c:pt idx="9199" formatCode="0.00E+00">
                  <c:v>5.5300000000000004E-6</c:v>
                </c:pt>
                <c:pt idx="9200">
                  <c:v>5.4E-6</c:v>
                </c:pt>
                <c:pt idx="9201" formatCode="0.00E+00">
                  <c:v>5.4E-6</c:v>
                </c:pt>
                <c:pt idx="9202">
                  <c:v>5.4199999999999998E-6</c:v>
                </c:pt>
                <c:pt idx="9203" formatCode="0.00E+00">
                  <c:v>5.4199999999999998E-6</c:v>
                </c:pt>
                <c:pt idx="9204">
                  <c:v>5.4500000000000003E-6</c:v>
                </c:pt>
                <c:pt idx="9205" formatCode="0.00E+00">
                  <c:v>5.4500000000000003E-6</c:v>
                </c:pt>
                <c:pt idx="9206">
                  <c:v>5.5500000000000002E-6</c:v>
                </c:pt>
                <c:pt idx="9207" formatCode="0.00E+00">
                  <c:v>5.5500000000000002E-6</c:v>
                </c:pt>
                <c:pt idx="9208">
                  <c:v>5.4399999999999996E-6</c:v>
                </c:pt>
                <c:pt idx="9209" formatCode="0.00E+00">
                  <c:v>5.4399999999999996E-6</c:v>
                </c:pt>
                <c:pt idx="9210">
                  <c:v>5.4099999999999999E-6</c:v>
                </c:pt>
                <c:pt idx="9211">
                  <c:v>5.4099999999999999E-6</c:v>
                </c:pt>
                <c:pt idx="9212" formatCode="0.00E+00">
                  <c:v>5.4099999999999999E-6</c:v>
                </c:pt>
                <c:pt idx="9213">
                  <c:v>5.48E-6</c:v>
                </c:pt>
                <c:pt idx="9214" formatCode="0.00E+00">
                  <c:v>5.48E-6</c:v>
                </c:pt>
                <c:pt idx="9215">
                  <c:v>5.4099999999999999E-6</c:v>
                </c:pt>
                <c:pt idx="9216" formatCode="0.00E+00">
                  <c:v>5.4099999999999999E-6</c:v>
                </c:pt>
                <c:pt idx="9217">
                  <c:v>5.31E-6</c:v>
                </c:pt>
                <c:pt idx="9218" formatCode="0.00E+00">
                  <c:v>5.31E-6</c:v>
                </c:pt>
                <c:pt idx="9219">
                  <c:v>5.3499999999999996E-6</c:v>
                </c:pt>
                <c:pt idx="9220" formatCode="0.00E+00">
                  <c:v>5.3499999999999996E-6</c:v>
                </c:pt>
                <c:pt idx="9221">
                  <c:v>5.3700000000000003E-6</c:v>
                </c:pt>
                <c:pt idx="9222" formatCode="0.00E+00">
                  <c:v>5.3700000000000003E-6</c:v>
                </c:pt>
                <c:pt idx="9223">
                  <c:v>5.3800000000000002E-6</c:v>
                </c:pt>
                <c:pt idx="9224" formatCode="0.00E+00">
                  <c:v>5.3800000000000002E-6</c:v>
                </c:pt>
                <c:pt idx="9225">
                  <c:v>5.3800000000000002E-6</c:v>
                </c:pt>
                <c:pt idx="9226" formatCode="0.00E+00">
                  <c:v>5.3800000000000002E-6</c:v>
                </c:pt>
                <c:pt idx="9227">
                  <c:v>5.3499999999999996E-6</c:v>
                </c:pt>
                <c:pt idx="9228" formatCode="0.00E+00">
                  <c:v>5.3499999999999996E-6</c:v>
                </c:pt>
                <c:pt idx="9229">
                  <c:v>5.31E-6</c:v>
                </c:pt>
                <c:pt idx="9230" formatCode="0.00E+00">
                  <c:v>5.31E-6</c:v>
                </c:pt>
                <c:pt idx="9231">
                  <c:v>5.31E-6</c:v>
                </c:pt>
                <c:pt idx="9232" formatCode="0.00E+00">
                  <c:v>5.31E-6</c:v>
                </c:pt>
                <c:pt idx="9233">
                  <c:v>5.2800000000000003E-6</c:v>
                </c:pt>
                <c:pt idx="9234" formatCode="0.00E+00">
                  <c:v>5.2800000000000003E-6</c:v>
                </c:pt>
                <c:pt idx="9235">
                  <c:v>5.31E-6</c:v>
                </c:pt>
                <c:pt idx="9236" formatCode="0.00E+00">
                  <c:v>5.31E-6</c:v>
                </c:pt>
                <c:pt idx="9237">
                  <c:v>5.2299999999999999E-6</c:v>
                </c:pt>
                <c:pt idx="9238" formatCode="0.00E+00">
                  <c:v>5.2299999999999999E-6</c:v>
                </c:pt>
                <c:pt idx="9239">
                  <c:v>5.2700000000000004E-6</c:v>
                </c:pt>
                <c:pt idx="9240" formatCode="0.00E+00">
                  <c:v>5.2700000000000004E-6</c:v>
                </c:pt>
                <c:pt idx="9241">
                  <c:v>5.31E-6</c:v>
                </c:pt>
                <c:pt idx="9242" formatCode="0.00E+00">
                  <c:v>5.31E-6</c:v>
                </c:pt>
                <c:pt idx="9243">
                  <c:v>5.31E-6</c:v>
                </c:pt>
                <c:pt idx="9244" formatCode="0.00E+00">
                  <c:v>5.31E-6</c:v>
                </c:pt>
                <c:pt idx="9245">
                  <c:v>5.3199999999999999E-6</c:v>
                </c:pt>
                <c:pt idx="9246" formatCode="0.00E+00">
                  <c:v>5.3199999999999999E-6</c:v>
                </c:pt>
                <c:pt idx="9247">
                  <c:v>5.3199999999999999E-6</c:v>
                </c:pt>
                <c:pt idx="9248" formatCode="0.00E+00">
                  <c:v>5.3199999999999999E-6</c:v>
                </c:pt>
                <c:pt idx="9249">
                  <c:v>5.3600000000000004E-6</c:v>
                </c:pt>
                <c:pt idx="9250" formatCode="0.00E+00">
                  <c:v>5.3600000000000004E-6</c:v>
                </c:pt>
                <c:pt idx="9251">
                  <c:v>5.3499999999999996E-6</c:v>
                </c:pt>
                <c:pt idx="9252" formatCode="0.00E+00">
                  <c:v>5.3499999999999996E-6</c:v>
                </c:pt>
                <c:pt idx="9253">
                  <c:v>5.3499999999999996E-6</c:v>
                </c:pt>
                <c:pt idx="9254" formatCode="0.00E+00">
                  <c:v>5.3499999999999996E-6</c:v>
                </c:pt>
                <c:pt idx="9255">
                  <c:v>5.3800000000000002E-6</c:v>
                </c:pt>
                <c:pt idx="9256" formatCode="0.00E+00">
                  <c:v>5.3800000000000002E-6</c:v>
                </c:pt>
                <c:pt idx="9257">
                  <c:v>5.4099999999999999E-6</c:v>
                </c:pt>
                <c:pt idx="9258" formatCode="0.00E+00">
                  <c:v>5.4099999999999999E-6</c:v>
                </c:pt>
                <c:pt idx="9259">
                  <c:v>5.3700000000000003E-6</c:v>
                </c:pt>
                <c:pt idx="9260">
                  <c:v>5.3700000000000003E-6</c:v>
                </c:pt>
                <c:pt idx="9261" formatCode="0.00E+00">
                  <c:v>5.3700000000000003E-6</c:v>
                </c:pt>
                <c:pt idx="9262">
                  <c:v>5.3800000000000002E-6</c:v>
                </c:pt>
                <c:pt idx="9263" formatCode="0.00E+00">
                  <c:v>5.3800000000000002E-6</c:v>
                </c:pt>
                <c:pt idx="9264">
                  <c:v>5.3900000000000001E-6</c:v>
                </c:pt>
                <c:pt idx="9265" formatCode="0.00E+00">
                  <c:v>5.3900000000000001E-6</c:v>
                </c:pt>
                <c:pt idx="9266">
                  <c:v>5.4299999999999997E-6</c:v>
                </c:pt>
                <c:pt idx="9267" formatCode="0.00E+00">
                  <c:v>5.4299999999999997E-6</c:v>
                </c:pt>
                <c:pt idx="9268">
                  <c:v>5.4500000000000003E-6</c:v>
                </c:pt>
                <c:pt idx="9269" formatCode="0.00E+00">
                  <c:v>5.4500000000000003E-6</c:v>
                </c:pt>
                <c:pt idx="9270">
                  <c:v>5.4600000000000002E-6</c:v>
                </c:pt>
                <c:pt idx="9271" formatCode="0.00E+00">
                  <c:v>5.4600000000000002E-6</c:v>
                </c:pt>
                <c:pt idx="9272">
                  <c:v>5.4299999999999997E-6</c:v>
                </c:pt>
                <c:pt idx="9273" formatCode="0.00E+00">
                  <c:v>5.4299999999999997E-6</c:v>
                </c:pt>
                <c:pt idx="9274">
                  <c:v>5.4299999999999997E-6</c:v>
                </c:pt>
                <c:pt idx="9275" formatCode="0.00E+00">
                  <c:v>5.4299999999999997E-6</c:v>
                </c:pt>
                <c:pt idx="9276">
                  <c:v>5.4600000000000002E-6</c:v>
                </c:pt>
                <c:pt idx="9277" formatCode="0.00E+00">
                  <c:v>5.4600000000000002E-6</c:v>
                </c:pt>
                <c:pt idx="9278">
                  <c:v>5.4600000000000002E-6</c:v>
                </c:pt>
                <c:pt idx="9279" formatCode="0.00E+00">
                  <c:v>5.4600000000000002E-6</c:v>
                </c:pt>
                <c:pt idx="9280">
                  <c:v>5.4700000000000001E-6</c:v>
                </c:pt>
                <c:pt idx="9281" formatCode="0.00E+00">
                  <c:v>5.4700000000000001E-6</c:v>
                </c:pt>
                <c:pt idx="9282">
                  <c:v>5.5099999999999998E-6</c:v>
                </c:pt>
                <c:pt idx="9283" formatCode="0.00E+00">
                  <c:v>5.5099999999999998E-6</c:v>
                </c:pt>
                <c:pt idx="9284">
                  <c:v>5.5300000000000004E-6</c:v>
                </c:pt>
                <c:pt idx="9285" formatCode="0.00E+00">
                  <c:v>5.5300000000000004E-6</c:v>
                </c:pt>
                <c:pt idx="9286">
                  <c:v>5.5400000000000003E-6</c:v>
                </c:pt>
                <c:pt idx="9287" formatCode="0.00E+00">
                  <c:v>5.5400000000000003E-6</c:v>
                </c:pt>
                <c:pt idx="9288">
                  <c:v>5.5400000000000003E-6</c:v>
                </c:pt>
                <c:pt idx="9289" formatCode="0.00E+00">
                  <c:v>5.5400000000000003E-6</c:v>
                </c:pt>
                <c:pt idx="9290">
                  <c:v>5.5300000000000004E-6</c:v>
                </c:pt>
                <c:pt idx="9291" formatCode="0.00E+00">
                  <c:v>5.5300000000000004E-6</c:v>
                </c:pt>
                <c:pt idx="9292">
                  <c:v>5.5199999999999997E-6</c:v>
                </c:pt>
                <c:pt idx="9293" formatCode="0.00E+00">
                  <c:v>5.5199999999999997E-6</c:v>
                </c:pt>
                <c:pt idx="9294">
                  <c:v>5.49E-6</c:v>
                </c:pt>
                <c:pt idx="9295" formatCode="0.00E+00">
                  <c:v>5.49E-6</c:v>
                </c:pt>
                <c:pt idx="9296">
                  <c:v>5.4999999999999999E-6</c:v>
                </c:pt>
                <c:pt idx="9297" formatCode="0.00E+00">
                  <c:v>5.4999999999999999E-6</c:v>
                </c:pt>
                <c:pt idx="9298">
                  <c:v>5.5600000000000001E-6</c:v>
                </c:pt>
                <c:pt idx="9299" formatCode="0.00E+00">
                  <c:v>5.5600000000000001E-6</c:v>
                </c:pt>
                <c:pt idx="9300">
                  <c:v>5.5300000000000004E-6</c:v>
                </c:pt>
                <c:pt idx="9301" formatCode="0.00E+00">
                  <c:v>5.5300000000000004E-6</c:v>
                </c:pt>
                <c:pt idx="9302">
                  <c:v>5.5500000000000002E-6</c:v>
                </c:pt>
                <c:pt idx="9303" formatCode="0.00E+00">
                  <c:v>5.5500000000000002E-6</c:v>
                </c:pt>
                <c:pt idx="9304">
                  <c:v>5.57E-6</c:v>
                </c:pt>
                <c:pt idx="9305">
                  <c:v>5.57E-6</c:v>
                </c:pt>
                <c:pt idx="9306" formatCode="0.00E+00">
                  <c:v>5.57E-6</c:v>
                </c:pt>
                <c:pt idx="9307">
                  <c:v>5.5799999999999999E-6</c:v>
                </c:pt>
                <c:pt idx="9308" formatCode="0.00E+00">
                  <c:v>5.5799999999999999E-6</c:v>
                </c:pt>
                <c:pt idx="9309">
                  <c:v>5.57E-6</c:v>
                </c:pt>
                <c:pt idx="9310" formatCode="0.00E+00">
                  <c:v>5.57E-6</c:v>
                </c:pt>
                <c:pt idx="9311">
                  <c:v>5.5799999999999999E-6</c:v>
                </c:pt>
                <c:pt idx="9312" formatCode="0.00E+00">
                  <c:v>5.5799999999999999E-6</c:v>
                </c:pt>
                <c:pt idx="9313">
                  <c:v>5.6099999999999997E-6</c:v>
                </c:pt>
                <c:pt idx="9314" formatCode="0.00E+00">
                  <c:v>5.6099999999999997E-6</c:v>
                </c:pt>
                <c:pt idx="9315">
                  <c:v>5.5799999999999999E-6</c:v>
                </c:pt>
                <c:pt idx="9316" formatCode="0.00E+00">
                  <c:v>5.5799999999999999E-6</c:v>
                </c:pt>
                <c:pt idx="9317">
                  <c:v>5.6200000000000004E-6</c:v>
                </c:pt>
                <c:pt idx="9318" formatCode="0.00E+00">
                  <c:v>5.6200000000000004E-6</c:v>
                </c:pt>
                <c:pt idx="9319">
                  <c:v>5.6300000000000003E-6</c:v>
                </c:pt>
                <c:pt idx="9320" formatCode="0.00E+00">
                  <c:v>5.6300000000000003E-6</c:v>
                </c:pt>
                <c:pt idx="9321">
                  <c:v>5.6500000000000001E-6</c:v>
                </c:pt>
                <c:pt idx="9322" formatCode="0.00E+00">
                  <c:v>5.6500000000000001E-6</c:v>
                </c:pt>
                <c:pt idx="9323">
                  <c:v>5.9900000000000002E-6</c:v>
                </c:pt>
                <c:pt idx="9324" formatCode="0.00E+00">
                  <c:v>5.9900000000000002E-6</c:v>
                </c:pt>
                <c:pt idx="9325">
                  <c:v>6.02E-6</c:v>
                </c:pt>
                <c:pt idx="9326" formatCode="0.00E+00">
                  <c:v>6.02E-6</c:v>
                </c:pt>
                <c:pt idx="9327">
                  <c:v>6.02E-6</c:v>
                </c:pt>
                <c:pt idx="9328" formatCode="0.00E+00">
                  <c:v>6.02E-6</c:v>
                </c:pt>
                <c:pt idx="9329">
                  <c:v>6.0299999999999999E-6</c:v>
                </c:pt>
                <c:pt idx="9330" formatCode="0.00E+00">
                  <c:v>6.0299999999999999E-6</c:v>
                </c:pt>
                <c:pt idx="9331">
                  <c:v>6.0299999999999999E-6</c:v>
                </c:pt>
                <c:pt idx="9332" formatCode="0.00E+00">
                  <c:v>6.0299999999999999E-6</c:v>
                </c:pt>
                <c:pt idx="9333">
                  <c:v>6.1E-6</c:v>
                </c:pt>
                <c:pt idx="9334" formatCode="0.00E+00">
                  <c:v>6.1E-6</c:v>
                </c:pt>
                <c:pt idx="9335">
                  <c:v>6.0399999999999998E-6</c:v>
                </c:pt>
                <c:pt idx="9336" formatCode="0.00E+00">
                  <c:v>6.0399999999999998E-6</c:v>
                </c:pt>
                <c:pt idx="9337">
                  <c:v>6.0499999999999997E-6</c:v>
                </c:pt>
                <c:pt idx="9338" formatCode="0.00E+00">
                  <c:v>6.0499999999999997E-6</c:v>
                </c:pt>
                <c:pt idx="9339">
                  <c:v>6.0599999999999996E-6</c:v>
                </c:pt>
                <c:pt idx="9340" formatCode="0.00E+00">
                  <c:v>6.0599999999999996E-6</c:v>
                </c:pt>
                <c:pt idx="9341">
                  <c:v>6.1199999999999999E-6</c:v>
                </c:pt>
                <c:pt idx="9342" formatCode="0.00E+00">
                  <c:v>6.1199999999999999E-6</c:v>
                </c:pt>
                <c:pt idx="9343">
                  <c:v>6.1399999999999997E-6</c:v>
                </c:pt>
                <c:pt idx="9344" formatCode="0.00E+00">
                  <c:v>6.1399999999999997E-6</c:v>
                </c:pt>
                <c:pt idx="9345">
                  <c:v>6.1099999999999999E-6</c:v>
                </c:pt>
                <c:pt idx="9346" formatCode="0.00E+00">
                  <c:v>6.1099999999999999E-6</c:v>
                </c:pt>
                <c:pt idx="9347">
                  <c:v>6.1099999999999999E-6</c:v>
                </c:pt>
                <c:pt idx="9348" formatCode="0.00E+00">
                  <c:v>6.1099999999999999E-6</c:v>
                </c:pt>
                <c:pt idx="9349">
                  <c:v>6.1299999999999998E-6</c:v>
                </c:pt>
                <c:pt idx="9350" formatCode="0.00E+00">
                  <c:v>6.1299999999999998E-6</c:v>
                </c:pt>
                <c:pt idx="9351">
                  <c:v>6.1299999999999998E-6</c:v>
                </c:pt>
                <c:pt idx="9352" formatCode="0.00E+00">
                  <c:v>6.1299999999999998E-6</c:v>
                </c:pt>
                <c:pt idx="9353">
                  <c:v>6.1800000000000001E-6</c:v>
                </c:pt>
                <c:pt idx="9354" formatCode="0.00E+00">
                  <c:v>6.1800000000000001E-6</c:v>
                </c:pt>
                <c:pt idx="9355">
                  <c:v>6.1600000000000003E-6</c:v>
                </c:pt>
                <c:pt idx="9356" formatCode="0.00E+00">
                  <c:v>6.1600000000000003E-6</c:v>
                </c:pt>
                <c:pt idx="9357">
                  <c:v>6.0900000000000001E-6</c:v>
                </c:pt>
                <c:pt idx="9358" formatCode="0.00E+00">
                  <c:v>6.0900000000000001E-6</c:v>
                </c:pt>
                <c:pt idx="9359">
                  <c:v>6.19E-6</c:v>
                </c:pt>
                <c:pt idx="9360" formatCode="0.00E+00">
                  <c:v>6.19E-6</c:v>
                </c:pt>
                <c:pt idx="9361">
                  <c:v>6.0700000000000003E-6</c:v>
                </c:pt>
                <c:pt idx="9362" formatCode="0.00E+00">
                  <c:v>6.0700000000000003E-6</c:v>
                </c:pt>
                <c:pt idx="9363">
                  <c:v>6.0700000000000003E-6</c:v>
                </c:pt>
                <c:pt idx="9364" formatCode="0.00E+00">
                  <c:v>6.0700000000000003E-6</c:v>
                </c:pt>
                <c:pt idx="9365">
                  <c:v>6.0900000000000001E-6</c:v>
                </c:pt>
                <c:pt idx="9366" formatCode="0.00E+00">
                  <c:v>6.0900000000000001E-6</c:v>
                </c:pt>
                <c:pt idx="9367">
                  <c:v>6.1399999999999997E-6</c:v>
                </c:pt>
                <c:pt idx="9368" formatCode="0.00E+00">
                  <c:v>6.1399999999999997E-6</c:v>
                </c:pt>
                <c:pt idx="9369">
                  <c:v>6.0800000000000002E-6</c:v>
                </c:pt>
                <c:pt idx="9370" formatCode="0.00E+00">
                  <c:v>6.0800000000000002E-6</c:v>
                </c:pt>
                <c:pt idx="9371">
                  <c:v>6.0900000000000001E-6</c:v>
                </c:pt>
                <c:pt idx="9372" formatCode="0.00E+00">
                  <c:v>6.0900000000000001E-6</c:v>
                </c:pt>
                <c:pt idx="9373">
                  <c:v>6.0599999999999996E-6</c:v>
                </c:pt>
                <c:pt idx="9374" formatCode="0.00E+00">
                  <c:v>6.0599999999999996E-6</c:v>
                </c:pt>
                <c:pt idx="9375">
                  <c:v>6.1299999999999998E-6</c:v>
                </c:pt>
                <c:pt idx="9376" formatCode="0.00E+00">
                  <c:v>6.1299999999999998E-6</c:v>
                </c:pt>
                <c:pt idx="9377">
                  <c:v>6.0900000000000001E-6</c:v>
                </c:pt>
                <c:pt idx="9378" formatCode="0.00E+00">
                  <c:v>6.0900000000000001E-6</c:v>
                </c:pt>
                <c:pt idx="9379">
                  <c:v>6.0399999999999998E-6</c:v>
                </c:pt>
                <c:pt idx="9380" formatCode="0.00E+00">
                  <c:v>6.0399999999999998E-6</c:v>
                </c:pt>
                <c:pt idx="9381">
                  <c:v>6.1E-6</c:v>
                </c:pt>
                <c:pt idx="9382" formatCode="0.00E+00">
                  <c:v>6.1E-6</c:v>
                </c:pt>
                <c:pt idx="9383">
                  <c:v>6.0800000000000002E-6</c:v>
                </c:pt>
                <c:pt idx="9384" formatCode="0.00E+00">
                  <c:v>6.0800000000000002E-6</c:v>
                </c:pt>
                <c:pt idx="9385">
                  <c:v>6.1800000000000001E-6</c:v>
                </c:pt>
                <c:pt idx="9386" formatCode="0.00E+00">
                  <c:v>6.1800000000000001E-6</c:v>
                </c:pt>
                <c:pt idx="9387">
                  <c:v>6.0900000000000001E-6</c:v>
                </c:pt>
                <c:pt idx="9388" formatCode="0.00E+00">
                  <c:v>6.0900000000000001E-6</c:v>
                </c:pt>
                <c:pt idx="9389">
                  <c:v>6.0399999999999998E-6</c:v>
                </c:pt>
                <c:pt idx="9390" formatCode="0.00E+00">
                  <c:v>6.0399999999999998E-6</c:v>
                </c:pt>
                <c:pt idx="9391">
                  <c:v>6.0399999999999998E-6</c:v>
                </c:pt>
                <c:pt idx="9392" formatCode="0.00E+00">
                  <c:v>6.0399999999999998E-6</c:v>
                </c:pt>
                <c:pt idx="9393">
                  <c:v>5.9800000000000003E-6</c:v>
                </c:pt>
                <c:pt idx="9394" formatCode="0.00E+00">
                  <c:v>5.9800000000000003E-6</c:v>
                </c:pt>
                <c:pt idx="9395">
                  <c:v>6.02E-6</c:v>
                </c:pt>
                <c:pt idx="9396" formatCode="0.00E+00">
                  <c:v>6.02E-6</c:v>
                </c:pt>
                <c:pt idx="9397">
                  <c:v>6.0700000000000003E-6</c:v>
                </c:pt>
                <c:pt idx="9398" formatCode="0.00E+00">
                  <c:v>6.0700000000000003E-6</c:v>
                </c:pt>
                <c:pt idx="9399">
                  <c:v>6.02E-6</c:v>
                </c:pt>
                <c:pt idx="9400" formatCode="0.00E+00">
                  <c:v>6.02E-6</c:v>
                </c:pt>
                <c:pt idx="9401">
                  <c:v>6.0599999999999996E-6</c:v>
                </c:pt>
                <c:pt idx="9402" formatCode="0.00E+00">
                  <c:v>6.0599999999999996E-6</c:v>
                </c:pt>
                <c:pt idx="9403">
                  <c:v>5.9499999999999998E-6</c:v>
                </c:pt>
                <c:pt idx="9404" formatCode="0.00E+00">
                  <c:v>5.9499999999999998E-6</c:v>
                </c:pt>
                <c:pt idx="9405">
                  <c:v>5.9800000000000003E-6</c:v>
                </c:pt>
                <c:pt idx="9406" formatCode="0.00E+00">
                  <c:v>5.9800000000000003E-6</c:v>
                </c:pt>
                <c:pt idx="9407">
                  <c:v>5.9599999999999997E-6</c:v>
                </c:pt>
                <c:pt idx="9408">
                  <c:v>5.9599999999999997E-6</c:v>
                </c:pt>
                <c:pt idx="9409" formatCode="0.00E+00">
                  <c:v>5.9599999999999997E-6</c:v>
                </c:pt>
                <c:pt idx="9410">
                  <c:v>5.9800000000000003E-6</c:v>
                </c:pt>
                <c:pt idx="9411" formatCode="0.00E+00">
                  <c:v>5.9800000000000003E-6</c:v>
                </c:pt>
                <c:pt idx="9412">
                  <c:v>5.9900000000000002E-6</c:v>
                </c:pt>
                <c:pt idx="9413" formatCode="0.00E+00">
                  <c:v>5.9900000000000002E-6</c:v>
                </c:pt>
                <c:pt idx="9414">
                  <c:v>5.9699999999999996E-6</c:v>
                </c:pt>
                <c:pt idx="9415" formatCode="0.00E+00">
                  <c:v>5.9699999999999996E-6</c:v>
                </c:pt>
                <c:pt idx="9416">
                  <c:v>5.9100000000000002E-6</c:v>
                </c:pt>
                <c:pt idx="9417" formatCode="0.00E+00">
                  <c:v>5.9100000000000002E-6</c:v>
                </c:pt>
                <c:pt idx="9418">
                  <c:v>5.9200000000000001E-6</c:v>
                </c:pt>
                <c:pt idx="9419" formatCode="0.00E+00">
                  <c:v>5.9200000000000001E-6</c:v>
                </c:pt>
                <c:pt idx="9420">
                  <c:v>5.9499999999999998E-6</c:v>
                </c:pt>
                <c:pt idx="9421" formatCode="0.00E+00">
                  <c:v>5.9499999999999998E-6</c:v>
                </c:pt>
                <c:pt idx="9422">
                  <c:v>5.9699999999999996E-6</c:v>
                </c:pt>
                <c:pt idx="9423" formatCode="0.00E+00">
                  <c:v>5.9699999999999996E-6</c:v>
                </c:pt>
                <c:pt idx="9424">
                  <c:v>5.93E-6</c:v>
                </c:pt>
                <c:pt idx="9425" formatCode="0.00E+00">
                  <c:v>5.93E-6</c:v>
                </c:pt>
                <c:pt idx="9426">
                  <c:v>5.9599999999999997E-6</c:v>
                </c:pt>
                <c:pt idx="9427" formatCode="0.00E+00">
                  <c:v>5.9599999999999997E-6</c:v>
                </c:pt>
                <c:pt idx="9428">
                  <c:v>6.0100000000000001E-6</c:v>
                </c:pt>
                <c:pt idx="9429" formatCode="0.00E+00">
                  <c:v>6.0100000000000001E-6</c:v>
                </c:pt>
                <c:pt idx="9430">
                  <c:v>6.02E-6</c:v>
                </c:pt>
                <c:pt idx="9431" formatCode="0.00E+00">
                  <c:v>6.02E-6</c:v>
                </c:pt>
                <c:pt idx="9432">
                  <c:v>5.9200000000000001E-6</c:v>
                </c:pt>
                <c:pt idx="9433" formatCode="0.00E+00">
                  <c:v>5.9200000000000001E-6</c:v>
                </c:pt>
                <c:pt idx="9434">
                  <c:v>6.0399999999999998E-6</c:v>
                </c:pt>
                <c:pt idx="9435" formatCode="0.00E+00">
                  <c:v>6.0399999999999998E-6</c:v>
                </c:pt>
                <c:pt idx="9436">
                  <c:v>6.0800000000000002E-6</c:v>
                </c:pt>
                <c:pt idx="9437" formatCode="0.00E+00">
                  <c:v>6.0800000000000002E-6</c:v>
                </c:pt>
                <c:pt idx="9438">
                  <c:v>6.1E-6</c:v>
                </c:pt>
                <c:pt idx="9439" formatCode="0.00E+00">
                  <c:v>6.1E-6</c:v>
                </c:pt>
                <c:pt idx="9440">
                  <c:v>6.1099999999999999E-6</c:v>
                </c:pt>
                <c:pt idx="9441" formatCode="0.00E+00">
                  <c:v>6.1099999999999999E-6</c:v>
                </c:pt>
                <c:pt idx="9442">
                  <c:v>6.1E-6</c:v>
                </c:pt>
                <c:pt idx="9443" formatCode="0.00E+00">
                  <c:v>6.1E-6</c:v>
                </c:pt>
                <c:pt idx="9444">
                  <c:v>6.1299999999999998E-6</c:v>
                </c:pt>
                <c:pt idx="9445" formatCode="0.00E+00">
                  <c:v>6.1299999999999998E-6</c:v>
                </c:pt>
                <c:pt idx="9446">
                  <c:v>6.1099999999999999E-6</c:v>
                </c:pt>
                <c:pt idx="9447" formatCode="0.00E+00">
                  <c:v>6.1099999999999999E-6</c:v>
                </c:pt>
                <c:pt idx="9448">
                  <c:v>6.1099999999999999E-6</c:v>
                </c:pt>
                <c:pt idx="9449" formatCode="0.00E+00">
                  <c:v>6.1099999999999999E-6</c:v>
                </c:pt>
                <c:pt idx="9450">
                  <c:v>6.2899999999999999E-6</c:v>
                </c:pt>
                <c:pt idx="9451" formatCode="0.00E+00">
                  <c:v>6.2899999999999999E-6</c:v>
                </c:pt>
                <c:pt idx="9452">
                  <c:v>6.2500000000000003E-6</c:v>
                </c:pt>
                <c:pt idx="9453">
                  <c:v>6.2500000000000003E-6</c:v>
                </c:pt>
                <c:pt idx="9454" formatCode="0.00E+00">
                  <c:v>6.2500000000000003E-6</c:v>
                </c:pt>
                <c:pt idx="9455">
                  <c:v>6.2500000000000003E-6</c:v>
                </c:pt>
                <c:pt idx="9456" formatCode="0.00E+00">
                  <c:v>6.2500000000000003E-6</c:v>
                </c:pt>
                <c:pt idx="9457">
                  <c:v>6.37E-6</c:v>
                </c:pt>
                <c:pt idx="9458" formatCode="0.00E+00">
                  <c:v>6.37E-6</c:v>
                </c:pt>
                <c:pt idx="9459">
                  <c:v>6.3099999999999997E-6</c:v>
                </c:pt>
                <c:pt idx="9460" formatCode="0.00E+00">
                  <c:v>6.3099999999999997E-6</c:v>
                </c:pt>
                <c:pt idx="9461">
                  <c:v>6.3999999999999997E-6</c:v>
                </c:pt>
                <c:pt idx="9462" formatCode="0.00E+00">
                  <c:v>6.3999999999999997E-6</c:v>
                </c:pt>
                <c:pt idx="9463">
                  <c:v>6.2999999999999998E-6</c:v>
                </c:pt>
                <c:pt idx="9464" formatCode="0.00E+00">
                  <c:v>6.2999999999999998E-6</c:v>
                </c:pt>
                <c:pt idx="9465">
                  <c:v>6.3099999999999997E-6</c:v>
                </c:pt>
                <c:pt idx="9466" formatCode="0.00E+00">
                  <c:v>6.3099999999999997E-6</c:v>
                </c:pt>
                <c:pt idx="9467">
                  <c:v>6.2600000000000002E-6</c:v>
                </c:pt>
                <c:pt idx="9468" formatCode="0.00E+00">
                  <c:v>6.2600000000000002E-6</c:v>
                </c:pt>
                <c:pt idx="9469">
                  <c:v>6.1099999999999999E-6</c:v>
                </c:pt>
                <c:pt idx="9470" formatCode="0.00E+00">
                  <c:v>6.1099999999999999E-6</c:v>
                </c:pt>
                <c:pt idx="9471">
                  <c:v>6.3500000000000002E-6</c:v>
                </c:pt>
                <c:pt idx="9472" formatCode="0.00E+00">
                  <c:v>6.3500000000000002E-6</c:v>
                </c:pt>
                <c:pt idx="9473">
                  <c:v>6.3799999999999999E-6</c:v>
                </c:pt>
                <c:pt idx="9474" formatCode="0.00E+00">
                  <c:v>6.3799999999999999E-6</c:v>
                </c:pt>
                <c:pt idx="9475">
                  <c:v>6.3799999999999999E-6</c:v>
                </c:pt>
                <c:pt idx="9476" formatCode="0.00E+00">
                  <c:v>6.3799999999999999E-6</c:v>
                </c:pt>
                <c:pt idx="9477">
                  <c:v>6.3099999999999997E-6</c:v>
                </c:pt>
                <c:pt idx="9478" formatCode="0.00E+00">
                  <c:v>6.3099999999999997E-6</c:v>
                </c:pt>
                <c:pt idx="9479">
                  <c:v>6.4899999999999997E-6</c:v>
                </c:pt>
                <c:pt idx="9480" formatCode="0.00E+00">
                  <c:v>6.4899999999999997E-6</c:v>
                </c:pt>
                <c:pt idx="9481">
                  <c:v>6.4099999999999996E-6</c:v>
                </c:pt>
                <c:pt idx="9482" formatCode="0.00E+00">
                  <c:v>6.4099999999999996E-6</c:v>
                </c:pt>
                <c:pt idx="9483">
                  <c:v>6.4500000000000001E-6</c:v>
                </c:pt>
                <c:pt idx="9484" formatCode="0.00E+00">
                  <c:v>6.4500000000000001E-6</c:v>
                </c:pt>
                <c:pt idx="9485">
                  <c:v>6.4099999999999996E-6</c:v>
                </c:pt>
                <c:pt idx="9486" formatCode="0.00E+00">
                  <c:v>6.4099999999999996E-6</c:v>
                </c:pt>
                <c:pt idx="9487">
                  <c:v>6.6000000000000003E-6</c:v>
                </c:pt>
                <c:pt idx="9488" formatCode="0.00E+00">
                  <c:v>6.6000000000000003E-6</c:v>
                </c:pt>
                <c:pt idx="9489">
                  <c:v>6.5699999999999998E-6</c:v>
                </c:pt>
                <c:pt idx="9490" formatCode="0.00E+00">
                  <c:v>6.5699999999999998E-6</c:v>
                </c:pt>
                <c:pt idx="9491">
                  <c:v>6.5699999999999998E-6</c:v>
                </c:pt>
                <c:pt idx="9492" formatCode="0.00E+00">
                  <c:v>6.5699999999999998E-6</c:v>
                </c:pt>
                <c:pt idx="9493">
                  <c:v>6.5899999999999996E-6</c:v>
                </c:pt>
                <c:pt idx="9494" formatCode="0.00E+00">
                  <c:v>6.5899999999999996E-6</c:v>
                </c:pt>
                <c:pt idx="9495">
                  <c:v>6.5300000000000002E-6</c:v>
                </c:pt>
                <c:pt idx="9496" formatCode="0.00E+00">
                  <c:v>6.5300000000000002E-6</c:v>
                </c:pt>
                <c:pt idx="9497">
                  <c:v>6.5400000000000001E-6</c:v>
                </c:pt>
                <c:pt idx="9498" formatCode="0.00E+00">
                  <c:v>6.5400000000000001E-6</c:v>
                </c:pt>
                <c:pt idx="9499">
                  <c:v>6.5599999999999999E-6</c:v>
                </c:pt>
                <c:pt idx="9500">
                  <c:v>6.5599999999999999E-6</c:v>
                </c:pt>
                <c:pt idx="9501" formatCode="0.00E+00">
                  <c:v>6.5599999999999999E-6</c:v>
                </c:pt>
                <c:pt idx="9502">
                  <c:v>6.6000000000000003E-6</c:v>
                </c:pt>
                <c:pt idx="9503" formatCode="0.00E+00">
                  <c:v>6.6000000000000003E-6</c:v>
                </c:pt>
                <c:pt idx="9504">
                  <c:v>6.6499999999999999E-6</c:v>
                </c:pt>
                <c:pt idx="9505" formatCode="0.00E+00">
                  <c:v>6.6499999999999999E-6</c:v>
                </c:pt>
                <c:pt idx="9506">
                  <c:v>6.6699999999999997E-6</c:v>
                </c:pt>
                <c:pt idx="9507" formatCode="0.00E+00">
                  <c:v>6.6699999999999997E-6</c:v>
                </c:pt>
                <c:pt idx="9508">
                  <c:v>6.6000000000000003E-6</c:v>
                </c:pt>
                <c:pt idx="9509" formatCode="0.00E+00">
                  <c:v>6.6000000000000003E-6</c:v>
                </c:pt>
                <c:pt idx="9510">
                  <c:v>6.6499999999999999E-6</c:v>
                </c:pt>
                <c:pt idx="9511" formatCode="0.00E+00">
                  <c:v>6.6499999999999999E-6</c:v>
                </c:pt>
                <c:pt idx="9512">
                  <c:v>6.7100000000000001E-6</c:v>
                </c:pt>
                <c:pt idx="9513" formatCode="0.00E+00">
                  <c:v>6.7100000000000001E-6</c:v>
                </c:pt>
                <c:pt idx="9514">
                  <c:v>6.6900000000000003E-6</c:v>
                </c:pt>
                <c:pt idx="9515" formatCode="0.00E+00">
                  <c:v>6.6900000000000003E-6</c:v>
                </c:pt>
                <c:pt idx="9516">
                  <c:v>6.7399999999999998E-6</c:v>
                </c:pt>
                <c:pt idx="9517" formatCode="0.00E+00">
                  <c:v>6.7399999999999998E-6</c:v>
                </c:pt>
                <c:pt idx="9518">
                  <c:v>6.8199999999999999E-6</c:v>
                </c:pt>
                <c:pt idx="9519" formatCode="0.00E+00">
                  <c:v>6.8199999999999999E-6</c:v>
                </c:pt>
                <c:pt idx="9520">
                  <c:v>6.8000000000000001E-6</c:v>
                </c:pt>
                <c:pt idx="9521" formatCode="0.00E+00">
                  <c:v>6.8000000000000001E-6</c:v>
                </c:pt>
                <c:pt idx="9522">
                  <c:v>6.8199999999999999E-6</c:v>
                </c:pt>
                <c:pt idx="9523" formatCode="0.00E+00">
                  <c:v>6.8199999999999999E-6</c:v>
                </c:pt>
                <c:pt idx="9524">
                  <c:v>6.8399999999999997E-6</c:v>
                </c:pt>
                <c:pt idx="9525" formatCode="0.00E+00">
                  <c:v>6.8399999999999997E-6</c:v>
                </c:pt>
                <c:pt idx="9526">
                  <c:v>6.8499999999999996E-6</c:v>
                </c:pt>
                <c:pt idx="9527" formatCode="0.00E+00">
                  <c:v>6.8499999999999996E-6</c:v>
                </c:pt>
                <c:pt idx="9528">
                  <c:v>6.8600000000000004E-6</c:v>
                </c:pt>
                <c:pt idx="9529" formatCode="0.00E+00">
                  <c:v>6.8600000000000004E-6</c:v>
                </c:pt>
                <c:pt idx="9530">
                  <c:v>6.9199999999999998E-6</c:v>
                </c:pt>
                <c:pt idx="9531" formatCode="0.00E+00">
                  <c:v>6.9199999999999998E-6</c:v>
                </c:pt>
                <c:pt idx="9532">
                  <c:v>6.9E-6</c:v>
                </c:pt>
                <c:pt idx="9533" formatCode="0.00E+00">
                  <c:v>6.9E-6</c:v>
                </c:pt>
                <c:pt idx="9534">
                  <c:v>6.9399999999999996E-6</c:v>
                </c:pt>
                <c:pt idx="9535" formatCode="0.00E+00">
                  <c:v>6.9399999999999996E-6</c:v>
                </c:pt>
                <c:pt idx="9536">
                  <c:v>6.9299999999999997E-6</c:v>
                </c:pt>
                <c:pt idx="9537" formatCode="0.00E+00">
                  <c:v>6.9299999999999997E-6</c:v>
                </c:pt>
                <c:pt idx="9538">
                  <c:v>6.9E-6</c:v>
                </c:pt>
                <c:pt idx="9539" formatCode="0.00E+00">
                  <c:v>6.9E-6</c:v>
                </c:pt>
                <c:pt idx="9540">
                  <c:v>6.8900000000000001E-6</c:v>
                </c:pt>
                <c:pt idx="9541">
                  <c:v>6.8900000000000001E-6</c:v>
                </c:pt>
                <c:pt idx="9542" formatCode="0.00E+00">
                  <c:v>6.8900000000000001E-6</c:v>
                </c:pt>
                <c:pt idx="9543">
                  <c:v>6.9399999999999996E-6</c:v>
                </c:pt>
                <c:pt idx="9544" formatCode="0.00E+00">
                  <c:v>6.9399999999999996E-6</c:v>
                </c:pt>
                <c:pt idx="9545">
                  <c:v>6.9099999999999999E-6</c:v>
                </c:pt>
                <c:pt idx="9546" formatCode="0.00E+00">
                  <c:v>6.9099999999999999E-6</c:v>
                </c:pt>
                <c:pt idx="9547">
                  <c:v>6.9299999999999997E-6</c:v>
                </c:pt>
                <c:pt idx="9548" formatCode="0.00E+00">
                  <c:v>6.9299999999999997E-6</c:v>
                </c:pt>
                <c:pt idx="9549">
                  <c:v>6.9399999999999996E-6</c:v>
                </c:pt>
                <c:pt idx="9550" formatCode="0.00E+00">
                  <c:v>6.9399999999999996E-6</c:v>
                </c:pt>
                <c:pt idx="9551">
                  <c:v>6.9399999999999996E-6</c:v>
                </c:pt>
                <c:pt idx="9552" formatCode="0.00E+00">
                  <c:v>6.9399999999999996E-6</c:v>
                </c:pt>
                <c:pt idx="9553">
                  <c:v>6.9199999999999998E-6</c:v>
                </c:pt>
                <c:pt idx="9554" formatCode="0.00E+00">
                  <c:v>6.9199999999999998E-6</c:v>
                </c:pt>
                <c:pt idx="9555">
                  <c:v>6.9700000000000002E-6</c:v>
                </c:pt>
                <c:pt idx="9556" formatCode="0.00E+00">
                  <c:v>6.9700000000000002E-6</c:v>
                </c:pt>
                <c:pt idx="9557">
                  <c:v>6.9E-6</c:v>
                </c:pt>
                <c:pt idx="9558" formatCode="0.00E+00">
                  <c:v>6.9E-6</c:v>
                </c:pt>
                <c:pt idx="9559">
                  <c:v>6.8299999999999998E-6</c:v>
                </c:pt>
                <c:pt idx="9560" formatCode="0.00E+00">
                  <c:v>6.8299999999999998E-6</c:v>
                </c:pt>
                <c:pt idx="9561">
                  <c:v>6.9999999999999999E-6</c:v>
                </c:pt>
                <c:pt idx="9562" formatCode="0.00E+00">
                  <c:v>6.9999999999999999E-6</c:v>
                </c:pt>
                <c:pt idx="9563">
                  <c:v>6.8700000000000003E-6</c:v>
                </c:pt>
                <c:pt idx="9564" formatCode="0.00E+00">
                  <c:v>6.8700000000000003E-6</c:v>
                </c:pt>
                <c:pt idx="9565">
                  <c:v>6.6499999999999999E-6</c:v>
                </c:pt>
                <c:pt idx="9566" formatCode="0.00E+00">
                  <c:v>6.6499999999999999E-6</c:v>
                </c:pt>
                <c:pt idx="9567">
                  <c:v>6.7000000000000002E-6</c:v>
                </c:pt>
                <c:pt idx="9568" formatCode="0.00E+00">
                  <c:v>6.7000000000000002E-6</c:v>
                </c:pt>
                <c:pt idx="9569">
                  <c:v>6.6699999999999997E-6</c:v>
                </c:pt>
                <c:pt idx="9570" formatCode="0.00E+00">
                  <c:v>6.6699999999999997E-6</c:v>
                </c:pt>
                <c:pt idx="9571">
                  <c:v>6.6900000000000003E-6</c:v>
                </c:pt>
                <c:pt idx="9572" formatCode="0.00E+00">
                  <c:v>6.6900000000000003E-6</c:v>
                </c:pt>
                <c:pt idx="9573">
                  <c:v>6.7100000000000001E-6</c:v>
                </c:pt>
                <c:pt idx="9574" formatCode="0.00E+00">
                  <c:v>6.7100000000000001E-6</c:v>
                </c:pt>
                <c:pt idx="9575">
                  <c:v>6.7000000000000002E-6</c:v>
                </c:pt>
                <c:pt idx="9576" formatCode="0.00E+00">
                  <c:v>6.7000000000000002E-6</c:v>
                </c:pt>
                <c:pt idx="9577">
                  <c:v>6.81E-6</c:v>
                </c:pt>
                <c:pt idx="9578" formatCode="0.00E+00">
                  <c:v>6.81E-6</c:v>
                </c:pt>
                <c:pt idx="9579">
                  <c:v>6.7700000000000004E-6</c:v>
                </c:pt>
                <c:pt idx="9580" formatCode="0.00E+00">
                  <c:v>6.7700000000000004E-6</c:v>
                </c:pt>
                <c:pt idx="9581">
                  <c:v>6.8299999999999998E-6</c:v>
                </c:pt>
                <c:pt idx="9582" formatCode="0.00E+00">
                  <c:v>6.8299999999999998E-6</c:v>
                </c:pt>
                <c:pt idx="9583">
                  <c:v>7.0199999999999997E-6</c:v>
                </c:pt>
                <c:pt idx="9584" formatCode="0.00E+00">
                  <c:v>7.0199999999999997E-6</c:v>
                </c:pt>
                <c:pt idx="9585">
                  <c:v>6.8499999999999996E-6</c:v>
                </c:pt>
                <c:pt idx="9586" formatCode="0.00E+00">
                  <c:v>6.8499999999999996E-6</c:v>
                </c:pt>
                <c:pt idx="9587">
                  <c:v>6.9099999999999999E-6</c:v>
                </c:pt>
                <c:pt idx="9588" formatCode="0.00E+00">
                  <c:v>6.9099999999999999E-6</c:v>
                </c:pt>
                <c:pt idx="9589">
                  <c:v>6.9999999999999999E-6</c:v>
                </c:pt>
                <c:pt idx="9590" formatCode="0.00E+00">
                  <c:v>6.9999999999999999E-6</c:v>
                </c:pt>
                <c:pt idx="9591">
                  <c:v>7.1600000000000001E-6</c:v>
                </c:pt>
                <c:pt idx="9592" formatCode="0.00E+00">
                  <c:v>7.1600000000000001E-6</c:v>
                </c:pt>
                <c:pt idx="9593">
                  <c:v>7.0099999999999998E-6</c:v>
                </c:pt>
                <c:pt idx="9594">
                  <c:v>7.0099999999999998E-6</c:v>
                </c:pt>
                <c:pt idx="9595" formatCode="0.00E+00">
                  <c:v>7.0099999999999998E-6</c:v>
                </c:pt>
                <c:pt idx="9596">
                  <c:v>7.1099999999999997E-6</c:v>
                </c:pt>
                <c:pt idx="9597" formatCode="0.00E+00">
                  <c:v>7.1099999999999997E-6</c:v>
                </c:pt>
                <c:pt idx="9598">
                  <c:v>7.1500000000000002E-6</c:v>
                </c:pt>
                <c:pt idx="9599" formatCode="0.00E+00">
                  <c:v>7.1500000000000002E-6</c:v>
                </c:pt>
                <c:pt idx="9600">
                  <c:v>7.17E-6</c:v>
                </c:pt>
                <c:pt idx="9601" formatCode="0.00E+00">
                  <c:v>7.17E-6</c:v>
                </c:pt>
                <c:pt idx="9602">
                  <c:v>7.2300000000000002E-6</c:v>
                </c:pt>
                <c:pt idx="9603" formatCode="0.00E+00">
                  <c:v>7.2300000000000002E-6</c:v>
                </c:pt>
                <c:pt idx="9604">
                  <c:v>7.2300000000000002E-6</c:v>
                </c:pt>
                <c:pt idx="9605" formatCode="0.00E+00">
                  <c:v>7.2300000000000002E-6</c:v>
                </c:pt>
                <c:pt idx="9606">
                  <c:v>7.25E-6</c:v>
                </c:pt>
                <c:pt idx="9607" formatCode="0.00E+00">
                  <c:v>7.25E-6</c:v>
                </c:pt>
                <c:pt idx="9608">
                  <c:v>7.2799999999999998E-6</c:v>
                </c:pt>
                <c:pt idx="9609" formatCode="0.00E+00">
                  <c:v>7.2799999999999998E-6</c:v>
                </c:pt>
                <c:pt idx="9610">
                  <c:v>7.3100000000000003E-6</c:v>
                </c:pt>
                <c:pt idx="9611" formatCode="0.00E+00">
                  <c:v>7.3100000000000003E-6</c:v>
                </c:pt>
                <c:pt idx="9612">
                  <c:v>7.2899999999999997E-6</c:v>
                </c:pt>
                <c:pt idx="9613" formatCode="0.00E+00">
                  <c:v>7.2899999999999997E-6</c:v>
                </c:pt>
                <c:pt idx="9614">
                  <c:v>7.3200000000000002E-6</c:v>
                </c:pt>
                <c:pt idx="9615" formatCode="0.00E+00">
                  <c:v>7.3200000000000002E-6</c:v>
                </c:pt>
                <c:pt idx="9616">
                  <c:v>7.4100000000000002E-6</c:v>
                </c:pt>
                <c:pt idx="9617" formatCode="0.00E+00">
                  <c:v>7.4100000000000002E-6</c:v>
                </c:pt>
                <c:pt idx="9618">
                  <c:v>7.2699999999999999E-6</c:v>
                </c:pt>
                <c:pt idx="9619" formatCode="0.00E+00">
                  <c:v>7.2699999999999999E-6</c:v>
                </c:pt>
                <c:pt idx="9620">
                  <c:v>7.3000000000000004E-6</c:v>
                </c:pt>
                <c:pt idx="9621" formatCode="0.00E+00">
                  <c:v>7.3000000000000004E-6</c:v>
                </c:pt>
                <c:pt idx="9622">
                  <c:v>7.3200000000000002E-6</c:v>
                </c:pt>
                <c:pt idx="9623" formatCode="0.00E+00">
                  <c:v>7.3200000000000002E-6</c:v>
                </c:pt>
                <c:pt idx="9624">
                  <c:v>7.3300000000000001E-6</c:v>
                </c:pt>
                <c:pt idx="9625" formatCode="0.00E+00">
                  <c:v>7.3300000000000001E-6</c:v>
                </c:pt>
                <c:pt idx="9626">
                  <c:v>7.3000000000000004E-6</c:v>
                </c:pt>
                <c:pt idx="9627" formatCode="0.00E+00">
                  <c:v>7.3000000000000004E-6</c:v>
                </c:pt>
                <c:pt idx="9628">
                  <c:v>7.3300000000000001E-6</c:v>
                </c:pt>
                <c:pt idx="9629" formatCode="0.00E+00">
                  <c:v>7.3300000000000001E-6</c:v>
                </c:pt>
                <c:pt idx="9630">
                  <c:v>7.3599999999999998E-6</c:v>
                </c:pt>
                <c:pt idx="9631" formatCode="0.00E+00">
                  <c:v>7.3599999999999998E-6</c:v>
                </c:pt>
                <c:pt idx="9632">
                  <c:v>7.3900000000000004E-6</c:v>
                </c:pt>
                <c:pt idx="9633" formatCode="0.00E+00">
                  <c:v>7.3900000000000004E-6</c:v>
                </c:pt>
                <c:pt idx="9634">
                  <c:v>7.3699999999999997E-6</c:v>
                </c:pt>
                <c:pt idx="9635" formatCode="0.00E+00">
                  <c:v>7.3699999999999997E-6</c:v>
                </c:pt>
                <c:pt idx="9636">
                  <c:v>7.3699999999999997E-6</c:v>
                </c:pt>
                <c:pt idx="9637" formatCode="0.00E+00">
                  <c:v>7.3699999999999997E-6</c:v>
                </c:pt>
                <c:pt idx="9638">
                  <c:v>7.4200000000000001E-6</c:v>
                </c:pt>
                <c:pt idx="9639">
                  <c:v>7.4200000000000001E-6</c:v>
                </c:pt>
                <c:pt idx="9640" formatCode="0.00E+00">
                  <c:v>7.4200000000000001E-6</c:v>
                </c:pt>
                <c:pt idx="9641">
                  <c:v>7.4100000000000002E-6</c:v>
                </c:pt>
                <c:pt idx="9642" formatCode="0.00E+00">
                  <c:v>7.4100000000000002E-6</c:v>
                </c:pt>
                <c:pt idx="9643">
                  <c:v>7.43E-6</c:v>
                </c:pt>
                <c:pt idx="9644" formatCode="0.00E+00">
                  <c:v>7.43E-6</c:v>
                </c:pt>
                <c:pt idx="9645">
                  <c:v>7.4100000000000002E-6</c:v>
                </c:pt>
                <c:pt idx="9646" formatCode="0.00E+00">
                  <c:v>7.4100000000000002E-6</c:v>
                </c:pt>
                <c:pt idx="9647">
                  <c:v>7.4499999999999998E-6</c:v>
                </c:pt>
                <c:pt idx="9648" formatCode="0.00E+00">
                  <c:v>7.4499999999999998E-6</c:v>
                </c:pt>
                <c:pt idx="9649">
                  <c:v>7.4399999999999999E-6</c:v>
                </c:pt>
                <c:pt idx="9650" formatCode="0.00E+00">
                  <c:v>7.4399999999999999E-6</c:v>
                </c:pt>
                <c:pt idx="9651">
                  <c:v>7.4399999999999999E-6</c:v>
                </c:pt>
                <c:pt idx="9652" formatCode="0.00E+00">
                  <c:v>7.4399999999999999E-6</c:v>
                </c:pt>
                <c:pt idx="9653">
                  <c:v>7.4900000000000003E-6</c:v>
                </c:pt>
                <c:pt idx="9654" formatCode="0.00E+00">
                  <c:v>7.4900000000000003E-6</c:v>
                </c:pt>
                <c:pt idx="9655">
                  <c:v>7.5000000000000002E-6</c:v>
                </c:pt>
                <c:pt idx="9656" formatCode="0.00E+00">
                  <c:v>7.5000000000000002E-6</c:v>
                </c:pt>
                <c:pt idx="9657">
                  <c:v>7.4200000000000001E-6</c:v>
                </c:pt>
                <c:pt idx="9658" formatCode="0.00E+00">
                  <c:v>7.4200000000000001E-6</c:v>
                </c:pt>
                <c:pt idx="9659">
                  <c:v>7.3300000000000001E-6</c:v>
                </c:pt>
                <c:pt idx="9660" formatCode="0.00E+00">
                  <c:v>7.3300000000000001E-6</c:v>
                </c:pt>
                <c:pt idx="9661">
                  <c:v>7.52E-6</c:v>
                </c:pt>
                <c:pt idx="9662" formatCode="0.00E+00">
                  <c:v>7.52E-6</c:v>
                </c:pt>
                <c:pt idx="9663">
                  <c:v>7.4499999999999998E-6</c:v>
                </c:pt>
                <c:pt idx="9664" formatCode="0.00E+00">
                  <c:v>7.4499999999999998E-6</c:v>
                </c:pt>
                <c:pt idx="9665">
                  <c:v>7.4599999999999997E-6</c:v>
                </c:pt>
                <c:pt idx="9666" formatCode="0.00E+00">
                  <c:v>7.4599999999999997E-6</c:v>
                </c:pt>
                <c:pt idx="9667">
                  <c:v>7.52E-6</c:v>
                </c:pt>
                <c:pt idx="9668" formatCode="0.00E+00">
                  <c:v>7.52E-6</c:v>
                </c:pt>
                <c:pt idx="9669">
                  <c:v>7.4699999999999996E-6</c:v>
                </c:pt>
                <c:pt idx="9670" formatCode="0.00E+00">
                  <c:v>7.4699999999999996E-6</c:v>
                </c:pt>
                <c:pt idx="9671">
                  <c:v>7.5100000000000001E-6</c:v>
                </c:pt>
                <c:pt idx="9672" formatCode="0.00E+00">
                  <c:v>7.5100000000000001E-6</c:v>
                </c:pt>
                <c:pt idx="9673">
                  <c:v>7.52E-6</c:v>
                </c:pt>
                <c:pt idx="9674" formatCode="0.00E+00">
                  <c:v>7.52E-6</c:v>
                </c:pt>
                <c:pt idx="9675">
                  <c:v>7.5399999999999998E-6</c:v>
                </c:pt>
                <c:pt idx="9676" formatCode="0.00E+00">
                  <c:v>7.5399999999999998E-6</c:v>
                </c:pt>
                <c:pt idx="9677">
                  <c:v>7.5700000000000004E-6</c:v>
                </c:pt>
                <c:pt idx="9678" formatCode="0.00E+00">
                  <c:v>7.5700000000000004E-6</c:v>
                </c:pt>
                <c:pt idx="9679">
                  <c:v>7.52E-6</c:v>
                </c:pt>
                <c:pt idx="9680" formatCode="0.00E+00">
                  <c:v>7.52E-6</c:v>
                </c:pt>
                <c:pt idx="9681">
                  <c:v>7.5499999999999997E-6</c:v>
                </c:pt>
                <c:pt idx="9682" formatCode="0.00E+00">
                  <c:v>7.5499999999999997E-6</c:v>
                </c:pt>
                <c:pt idx="9683">
                  <c:v>7.6199999999999999E-6</c:v>
                </c:pt>
                <c:pt idx="9684" formatCode="0.00E+00">
                  <c:v>7.6199999999999999E-6</c:v>
                </c:pt>
                <c:pt idx="9685">
                  <c:v>7.6499999999999996E-6</c:v>
                </c:pt>
                <c:pt idx="9686" formatCode="0.00E+00">
                  <c:v>7.6499999999999996E-6</c:v>
                </c:pt>
                <c:pt idx="9687">
                  <c:v>7.6799999999999993E-6</c:v>
                </c:pt>
                <c:pt idx="9688" formatCode="0.00E+00">
                  <c:v>7.6799999999999993E-6</c:v>
                </c:pt>
                <c:pt idx="9689">
                  <c:v>7.6599999999999995E-6</c:v>
                </c:pt>
                <c:pt idx="9690" formatCode="0.00E+00">
                  <c:v>7.6599999999999995E-6</c:v>
                </c:pt>
                <c:pt idx="9691">
                  <c:v>7.7200000000000006E-6</c:v>
                </c:pt>
                <c:pt idx="9692">
                  <c:v>7.7200000000000006E-6</c:v>
                </c:pt>
                <c:pt idx="9693" formatCode="0.00E+00">
                  <c:v>7.7200000000000006E-6</c:v>
                </c:pt>
                <c:pt idx="9694">
                  <c:v>7.7500000000000003E-6</c:v>
                </c:pt>
                <c:pt idx="9695" formatCode="0.00E+00">
                  <c:v>7.7500000000000003E-6</c:v>
                </c:pt>
                <c:pt idx="9696">
                  <c:v>7.7300000000000005E-6</c:v>
                </c:pt>
                <c:pt idx="9697" formatCode="0.00E+00">
                  <c:v>7.7300000000000005E-6</c:v>
                </c:pt>
                <c:pt idx="9698">
                  <c:v>7.7700000000000001E-6</c:v>
                </c:pt>
                <c:pt idx="9699" formatCode="0.00E+00">
                  <c:v>7.7700000000000001E-6</c:v>
                </c:pt>
                <c:pt idx="9700">
                  <c:v>7.7700000000000001E-6</c:v>
                </c:pt>
                <c:pt idx="9701" formatCode="0.00E+00">
                  <c:v>7.7700000000000001E-6</c:v>
                </c:pt>
                <c:pt idx="9702">
                  <c:v>7.7999999999999999E-6</c:v>
                </c:pt>
                <c:pt idx="9703" formatCode="0.00E+00">
                  <c:v>7.7999999999999999E-6</c:v>
                </c:pt>
                <c:pt idx="9704">
                  <c:v>7.8199999999999997E-6</c:v>
                </c:pt>
                <c:pt idx="9705" formatCode="0.00E+00">
                  <c:v>7.8199999999999997E-6</c:v>
                </c:pt>
                <c:pt idx="9706">
                  <c:v>7.8399999999999995E-6</c:v>
                </c:pt>
                <c:pt idx="9707" formatCode="0.00E+00">
                  <c:v>7.8399999999999995E-6</c:v>
                </c:pt>
                <c:pt idx="9708">
                  <c:v>7.8399999999999995E-6</c:v>
                </c:pt>
                <c:pt idx="9709" formatCode="0.00E+00">
                  <c:v>7.8399999999999995E-6</c:v>
                </c:pt>
                <c:pt idx="9710">
                  <c:v>7.8699999999999992E-6</c:v>
                </c:pt>
                <c:pt idx="9711" formatCode="0.00E+00">
                  <c:v>7.8699999999999992E-6</c:v>
                </c:pt>
                <c:pt idx="9712">
                  <c:v>7.8699999999999992E-6</c:v>
                </c:pt>
                <c:pt idx="9713" formatCode="0.00E+00">
                  <c:v>7.8699999999999992E-6</c:v>
                </c:pt>
                <c:pt idx="9714">
                  <c:v>7.9000000000000006E-6</c:v>
                </c:pt>
                <c:pt idx="9715" formatCode="0.00E+00">
                  <c:v>7.9000000000000006E-6</c:v>
                </c:pt>
                <c:pt idx="9716">
                  <c:v>7.8800000000000008E-6</c:v>
                </c:pt>
                <c:pt idx="9717" formatCode="0.00E+00">
                  <c:v>7.8800000000000008E-6</c:v>
                </c:pt>
                <c:pt idx="9718">
                  <c:v>7.9000000000000006E-6</c:v>
                </c:pt>
                <c:pt idx="9719" formatCode="0.00E+00">
                  <c:v>7.9000000000000006E-6</c:v>
                </c:pt>
                <c:pt idx="9720">
                  <c:v>7.9100000000000005E-6</c:v>
                </c:pt>
                <c:pt idx="9721" formatCode="0.00E+00">
                  <c:v>7.9100000000000005E-6</c:v>
                </c:pt>
                <c:pt idx="9722">
                  <c:v>7.9100000000000005E-6</c:v>
                </c:pt>
                <c:pt idx="9723" formatCode="0.00E+00">
                  <c:v>7.9100000000000005E-6</c:v>
                </c:pt>
                <c:pt idx="9724">
                  <c:v>7.9300000000000003E-6</c:v>
                </c:pt>
                <c:pt idx="9725" formatCode="0.00E+00">
                  <c:v>7.9300000000000003E-6</c:v>
                </c:pt>
                <c:pt idx="9726">
                  <c:v>7.9699999999999999E-6</c:v>
                </c:pt>
                <c:pt idx="9727" formatCode="0.00E+00">
                  <c:v>7.9699999999999999E-6</c:v>
                </c:pt>
                <c:pt idx="9728">
                  <c:v>7.9999999999999996E-6</c:v>
                </c:pt>
                <c:pt idx="9729" formatCode="0.00E+00">
                  <c:v>7.9999999999999996E-6</c:v>
                </c:pt>
                <c:pt idx="9730">
                  <c:v>7.9999999999999996E-6</c:v>
                </c:pt>
                <c:pt idx="9731" formatCode="0.00E+00">
                  <c:v>7.9999999999999996E-6</c:v>
                </c:pt>
                <c:pt idx="9732">
                  <c:v>8.0199999999999994E-6</c:v>
                </c:pt>
                <c:pt idx="9733" formatCode="0.00E+00">
                  <c:v>8.0199999999999994E-6</c:v>
                </c:pt>
                <c:pt idx="9734">
                  <c:v>7.9000000000000006E-6</c:v>
                </c:pt>
                <c:pt idx="9735" formatCode="0.00E+00">
                  <c:v>7.9000000000000006E-6</c:v>
                </c:pt>
                <c:pt idx="9736">
                  <c:v>8.0099999999999995E-6</c:v>
                </c:pt>
                <c:pt idx="9737" formatCode="0.00E+00">
                  <c:v>8.0099999999999995E-6</c:v>
                </c:pt>
                <c:pt idx="9738">
                  <c:v>8.0499999999999992E-6</c:v>
                </c:pt>
                <c:pt idx="9739">
                  <c:v>8.0499999999999992E-6</c:v>
                </c:pt>
                <c:pt idx="9740" formatCode="0.00E+00">
                  <c:v>8.0499999999999992E-6</c:v>
                </c:pt>
                <c:pt idx="9741">
                  <c:v>8.1000000000000004E-6</c:v>
                </c:pt>
                <c:pt idx="9742" formatCode="0.00E+00">
                  <c:v>8.1000000000000004E-6</c:v>
                </c:pt>
                <c:pt idx="9743">
                  <c:v>8.1300000000000001E-6</c:v>
                </c:pt>
                <c:pt idx="9744" formatCode="0.00E+00">
                  <c:v>8.1300000000000001E-6</c:v>
                </c:pt>
                <c:pt idx="9745">
                  <c:v>8.1000000000000004E-6</c:v>
                </c:pt>
                <c:pt idx="9746" formatCode="0.00E+00">
                  <c:v>8.1000000000000004E-6</c:v>
                </c:pt>
                <c:pt idx="9747">
                  <c:v>8.1300000000000001E-6</c:v>
                </c:pt>
                <c:pt idx="9748" formatCode="0.00E+00">
                  <c:v>8.1300000000000001E-6</c:v>
                </c:pt>
                <c:pt idx="9749">
                  <c:v>8.1599999999999998E-6</c:v>
                </c:pt>
                <c:pt idx="9750" formatCode="0.00E+00">
                  <c:v>8.1599999999999998E-6</c:v>
                </c:pt>
                <c:pt idx="9751">
                  <c:v>8.0900000000000005E-6</c:v>
                </c:pt>
                <c:pt idx="9752" formatCode="0.00E+00">
                  <c:v>8.0900000000000005E-6</c:v>
                </c:pt>
                <c:pt idx="9753">
                  <c:v>8.1300000000000001E-6</c:v>
                </c:pt>
                <c:pt idx="9754" formatCode="0.00E+00">
                  <c:v>8.1300000000000001E-6</c:v>
                </c:pt>
                <c:pt idx="9755">
                  <c:v>8.2600000000000005E-6</c:v>
                </c:pt>
                <c:pt idx="9756" formatCode="0.00E+00">
                  <c:v>8.2600000000000005E-6</c:v>
                </c:pt>
                <c:pt idx="9757">
                  <c:v>8.1300000000000001E-6</c:v>
                </c:pt>
                <c:pt idx="9758" formatCode="0.00E+00">
                  <c:v>8.1300000000000001E-6</c:v>
                </c:pt>
                <c:pt idx="9759">
                  <c:v>8.0900000000000005E-6</c:v>
                </c:pt>
                <c:pt idx="9760" formatCode="0.00E+00">
                  <c:v>8.0900000000000005E-6</c:v>
                </c:pt>
                <c:pt idx="9761">
                  <c:v>8.1200000000000002E-6</c:v>
                </c:pt>
                <c:pt idx="9762" formatCode="0.00E+00">
                  <c:v>8.1200000000000002E-6</c:v>
                </c:pt>
                <c:pt idx="9763">
                  <c:v>8.0900000000000005E-6</c:v>
                </c:pt>
                <c:pt idx="9764" formatCode="0.00E+00">
                  <c:v>8.0900000000000005E-6</c:v>
                </c:pt>
                <c:pt idx="9765">
                  <c:v>8.1000000000000004E-6</c:v>
                </c:pt>
                <c:pt idx="9766" formatCode="0.00E+00">
                  <c:v>8.1000000000000004E-6</c:v>
                </c:pt>
                <c:pt idx="9767">
                  <c:v>8.1000000000000004E-6</c:v>
                </c:pt>
                <c:pt idx="9768" formatCode="0.00E+00">
                  <c:v>8.1000000000000004E-6</c:v>
                </c:pt>
                <c:pt idx="9769">
                  <c:v>8.1499999999999999E-6</c:v>
                </c:pt>
                <c:pt idx="9770" formatCode="0.00E+00">
                  <c:v>8.1499999999999999E-6</c:v>
                </c:pt>
                <c:pt idx="9771">
                  <c:v>8.2099999999999993E-6</c:v>
                </c:pt>
                <c:pt idx="9772" formatCode="0.00E+00">
                  <c:v>8.2099999999999993E-6</c:v>
                </c:pt>
                <c:pt idx="9773">
                  <c:v>8.1200000000000002E-6</c:v>
                </c:pt>
                <c:pt idx="9774" formatCode="0.00E+00">
                  <c:v>8.1200000000000002E-6</c:v>
                </c:pt>
                <c:pt idx="9775">
                  <c:v>8.1599999999999998E-6</c:v>
                </c:pt>
                <c:pt idx="9776" formatCode="0.00E+00">
                  <c:v>8.1599999999999998E-6</c:v>
                </c:pt>
                <c:pt idx="9777">
                  <c:v>8.2199999999999992E-6</c:v>
                </c:pt>
                <c:pt idx="9778" formatCode="0.00E+00">
                  <c:v>8.2199999999999992E-6</c:v>
                </c:pt>
                <c:pt idx="9779">
                  <c:v>8.2800000000000003E-6</c:v>
                </c:pt>
                <c:pt idx="9780" formatCode="0.00E+00">
                  <c:v>8.2800000000000003E-6</c:v>
                </c:pt>
                <c:pt idx="9781">
                  <c:v>8.2400000000000007E-6</c:v>
                </c:pt>
                <c:pt idx="9782" formatCode="0.00E+00">
                  <c:v>8.2400000000000007E-6</c:v>
                </c:pt>
                <c:pt idx="9783">
                  <c:v>8.2099999999999993E-6</c:v>
                </c:pt>
                <c:pt idx="9784">
                  <c:v>8.2099999999999993E-6</c:v>
                </c:pt>
                <c:pt idx="9785" formatCode="0.00E+00">
                  <c:v>8.2099999999999993E-6</c:v>
                </c:pt>
                <c:pt idx="9786">
                  <c:v>8.2300000000000008E-6</c:v>
                </c:pt>
                <c:pt idx="9787" formatCode="0.00E+00">
                  <c:v>8.2300000000000008E-6</c:v>
                </c:pt>
                <c:pt idx="9788">
                  <c:v>8.2900000000000002E-6</c:v>
                </c:pt>
                <c:pt idx="9789" formatCode="0.00E+00">
                  <c:v>8.2900000000000002E-6</c:v>
                </c:pt>
                <c:pt idx="9790">
                  <c:v>8.2300000000000008E-6</c:v>
                </c:pt>
                <c:pt idx="9791" formatCode="0.00E+00">
                  <c:v>8.2300000000000008E-6</c:v>
                </c:pt>
                <c:pt idx="9792">
                  <c:v>8.2500000000000006E-6</c:v>
                </c:pt>
                <c:pt idx="9793" formatCode="0.00E+00">
                  <c:v>8.2500000000000006E-6</c:v>
                </c:pt>
                <c:pt idx="9794">
                  <c:v>8.2600000000000005E-6</c:v>
                </c:pt>
                <c:pt idx="9795" formatCode="0.00E+00">
                  <c:v>8.2600000000000005E-6</c:v>
                </c:pt>
                <c:pt idx="9796">
                  <c:v>8.2800000000000003E-6</c:v>
                </c:pt>
                <c:pt idx="9797" formatCode="0.00E+00">
                  <c:v>8.2800000000000003E-6</c:v>
                </c:pt>
                <c:pt idx="9798">
                  <c:v>8.2700000000000004E-6</c:v>
                </c:pt>
                <c:pt idx="9799" formatCode="0.00E+00">
                  <c:v>8.2700000000000004E-6</c:v>
                </c:pt>
                <c:pt idx="9800">
                  <c:v>8.1899999999999995E-6</c:v>
                </c:pt>
                <c:pt idx="9801" formatCode="0.00E+00">
                  <c:v>8.1899999999999995E-6</c:v>
                </c:pt>
                <c:pt idx="9802">
                  <c:v>8.1999999999999994E-6</c:v>
                </c:pt>
                <c:pt idx="9803" formatCode="0.00E+00">
                  <c:v>8.1999999999999994E-6</c:v>
                </c:pt>
                <c:pt idx="9804">
                  <c:v>8.1999999999999994E-6</c:v>
                </c:pt>
                <c:pt idx="9805" formatCode="0.00E+00">
                  <c:v>8.1999999999999994E-6</c:v>
                </c:pt>
                <c:pt idx="9806">
                  <c:v>8.32E-6</c:v>
                </c:pt>
                <c:pt idx="9807" formatCode="0.00E+00">
                  <c:v>8.32E-6</c:v>
                </c:pt>
                <c:pt idx="9808">
                  <c:v>8.1899999999999995E-6</c:v>
                </c:pt>
                <c:pt idx="9809" formatCode="0.00E+00">
                  <c:v>8.1899999999999995E-6</c:v>
                </c:pt>
                <c:pt idx="9810">
                  <c:v>8.1999999999999994E-6</c:v>
                </c:pt>
                <c:pt idx="9811" formatCode="0.00E+00">
                  <c:v>8.1999999999999994E-6</c:v>
                </c:pt>
                <c:pt idx="9812">
                  <c:v>8.1799999999999996E-6</c:v>
                </c:pt>
                <c:pt idx="9813" formatCode="0.00E+00">
                  <c:v>8.1799999999999996E-6</c:v>
                </c:pt>
                <c:pt idx="9814">
                  <c:v>8.1300000000000001E-6</c:v>
                </c:pt>
                <c:pt idx="9815" formatCode="0.00E+00">
                  <c:v>8.1300000000000001E-6</c:v>
                </c:pt>
                <c:pt idx="9816">
                  <c:v>8.1499999999999999E-6</c:v>
                </c:pt>
                <c:pt idx="9817" formatCode="0.00E+00">
                  <c:v>8.1499999999999999E-6</c:v>
                </c:pt>
                <c:pt idx="9818">
                  <c:v>8.0299999999999994E-6</c:v>
                </c:pt>
                <c:pt idx="9819" formatCode="0.00E+00">
                  <c:v>8.0299999999999994E-6</c:v>
                </c:pt>
                <c:pt idx="9820">
                  <c:v>8.0499999999999992E-6</c:v>
                </c:pt>
                <c:pt idx="9821" formatCode="0.00E+00">
                  <c:v>8.0499999999999992E-6</c:v>
                </c:pt>
                <c:pt idx="9822">
                  <c:v>8.1499999999999999E-6</c:v>
                </c:pt>
                <c:pt idx="9823" formatCode="0.00E+00">
                  <c:v>8.1499999999999999E-6</c:v>
                </c:pt>
                <c:pt idx="9824">
                  <c:v>7.9500000000000001E-6</c:v>
                </c:pt>
                <c:pt idx="9825" formatCode="0.00E+00">
                  <c:v>7.9500000000000001E-6</c:v>
                </c:pt>
                <c:pt idx="9826">
                  <c:v>8.14E-6</c:v>
                </c:pt>
                <c:pt idx="9827" formatCode="0.00E+00">
                  <c:v>8.14E-6</c:v>
                </c:pt>
                <c:pt idx="9828">
                  <c:v>7.9100000000000005E-6</c:v>
                </c:pt>
                <c:pt idx="9829" formatCode="0.00E+00">
                  <c:v>7.9100000000000005E-6</c:v>
                </c:pt>
                <c:pt idx="9830">
                  <c:v>8.0700000000000007E-6</c:v>
                </c:pt>
                <c:pt idx="9831" formatCode="0.00E+00">
                  <c:v>8.0700000000000007E-6</c:v>
                </c:pt>
                <c:pt idx="9832">
                  <c:v>8.0800000000000006E-6</c:v>
                </c:pt>
                <c:pt idx="9833">
                  <c:v>8.0800000000000006E-6</c:v>
                </c:pt>
                <c:pt idx="9834" formatCode="0.00E+00">
                  <c:v>8.0800000000000006E-6</c:v>
                </c:pt>
                <c:pt idx="9835">
                  <c:v>8.0900000000000005E-6</c:v>
                </c:pt>
                <c:pt idx="9836" formatCode="0.00E+00">
                  <c:v>8.0900000000000005E-6</c:v>
                </c:pt>
                <c:pt idx="9837">
                  <c:v>8.0199999999999994E-6</c:v>
                </c:pt>
                <c:pt idx="9838" formatCode="0.00E+00">
                  <c:v>8.0199999999999994E-6</c:v>
                </c:pt>
                <c:pt idx="9839">
                  <c:v>8.0099999999999995E-6</c:v>
                </c:pt>
                <c:pt idx="9840" formatCode="0.00E+00">
                  <c:v>8.0099999999999995E-6</c:v>
                </c:pt>
                <c:pt idx="9841">
                  <c:v>8.1699999999999997E-6</c:v>
                </c:pt>
                <c:pt idx="9842" formatCode="0.00E+00">
                  <c:v>8.1699999999999997E-6</c:v>
                </c:pt>
                <c:pt idx="9843">
                  <c:v>8.0800000000000006E-6</c:v>
                </c:pt>
                <c:pt idx="9844" formatCode="0.00E+00">
                  <c:v>8.0800000000000006E-6</c:v>
                </c:pt>
                <c:pt idx="9845">
                  <c:v>7.9899999999999997E-6</c:v>
                </c:pt>
                <c:pt idx="9846" formatCode="0.00E+00">
                  <c:v>7.9899999999999997E-6</c:v>
                </c:pt>
                <c:pt idx="9847">
                  <c:v>8.0199999999999994E-6</c:v>
                </c:pt>
                <c:pt idx="9848" formatCode="0.00E+00">
                  <c:v>8.0199999999999994E-6</c:v>
                </c:pt>
                <c:pt idx="9849">
                  <c:v>8.0299999999999994E-6</c:v>
                </c:pt>
                <c:pt idx="9850" formatCode="0.00E+00">
                  <c:v>8.0299999999999994E-6</c:v>
                </c:pt>
                <c:pt idx="9851">
                  <c:v>8.0600000000000008E-6</c:v>
                </c:pt>
                <c:pt idx="9852" formatCode="0.00E+00">
                  <c:v>8.0600000000000008E-6</c:v>
                </c:pt>
                <c:pt idx="9853">
                  <c:v>8.1000000000000004E-6</c:v>
                </c:pt>
                <c:pt idx="9854" formatCode="0.00E+00">
                  <c:v>8.1000000000000004E-6</c:v>
                </c:pt>
                <c:pt idx="9855">
                  <c:v>8.1000000000000004E-6</c:v>
                </c:pt>
                <c:pt idx="9856" formatCode="0.00E+00">
                  <c:v>8.1000000000000004E-6</c:v>
                </c:pt>
                <c:pt idx="9857">
                  <c:v>8.2400000000000007E-6</c:v>
                </c:pt>
                <c:pt idx="9858" formatCode="0.00E+00">
                  <c:v>8.2400000000000007E-6</c:v>
                </c:pt>
                <c:pt idx="9859">
                  <c:v>8.0800000000000006E-6</c:v>
                </c:pt>
                <c:pt idx="9860" formatCode="0.00E+00">
                  <c:v>8.0800000000000006E-6</c:v>
                </c:pt>
                <c:pt idx="9861">
                  <c:v>8.3799999999999994E-6</c:v>
                </c:pt>
                <c:pt idx="9862" formatCode="0.00E+00">
                  <c:v>8.3799999999999994E-6</c:v>
                </c:pt>
                <c:pt idx="9863">
                  <c:v>8.1100000000000003E-6</c:v>
                </c:pt>
                <c:pt idx="9864" formatCode="0.00E+00">
                  <c:v>8.1100000000000003E-6</c:v>
                </c:pt>
                <c:pt idx="9865">
                  <c:v>8.1100000000000003E-6</c:v>
                </c:pt>
                <c:pt idx="9866" formatCode="0.00E+00">
                  <c:v>8.1100000000000003E-6</c:v>
                </c:pt>
                <c:pt idx="9867">
                  <c:v>8.14E-6</c:v>
                </c:pt>
                <c:pt idx="9868" formatCode="0.00E+00">
                  <c:v>8.14E-6</c:v>
                </c:pt>
                <c:pt idx="9869">
                  <c:v>8.0900000000000005E-6</c:v>
                </c:pt>
                <c:pt idx="9870" formatCode="0.00E+00">
                  <c:v>8.0900000000000005E-6</c:v>
                </c:pt>
                <c:pt idx="9871">
                  <c:v>8.14E-6</c:v>
                </c:pt>
                <c:pt idx="9872" formatCode="0.00E+00">
                  <c:v>8.14E-6</c:v>
                </c:pt>
                <c:pt idx="9873">
                  <c:v>8.1599999999999998E-6</c:v>
                </c:pt>
                <c:pt idx="9874" formatCode="0.00E+00">
                  <c:v>8.1599999999999998E-6</c:v>
                </c:pt>
                <c:pt idx="9875">
                  <c:v>8.2099999999999993E-6</c:v>
                </c:pt>
                <c:pt idx="9876" formatCode="0.00E+00">
                  <c:v>8.2099999999999993E-6</c:v>
                </c:pt>
                <c:pt idx="9877">
                  <c:v>8.2300000000000008E-6</c:v>
                </c:pt>
                <c:pt idx="9878" formatCode="0.00E+00">
                  <c:v>8.2300000000000008E-6</c:v>
                </c:pt>
                <c:pt idx="9879">
                  <c:v>8.2600000000000005E-6</c:v>
                </c:pt>
                <c:pt idx="9880" formatCode="0.00E+00">
                  <c:v>8.2600000000000005E-6</c:v>
                </c:pt>
                <c:pt idx="9881">
                  <c:v>8.2500000000000006E-6</c:v>
                </c:pt>
                <c:pt idx="9882" formatCode="0.00E+00">
                  <c:v>8.2500000000000006E-6</c:v>
                </c:pt>
                <c:pt idx="9883">
                  <c:v>8.3799999999999994E-6</c:v>
                </c:pt>
                <c:pt idx="9884">
                  <c:v>8.3799999999999994E-6</c:v>
                </c:pt>
                <c:pt idx="9885" formatCode="0.00E+00">
                  <c:v>8.3799999999999994E-6</c:v>
                </c:pt>
                <c:pt idx="9886">
                  <c:v>8.3699999999999995E-6</c:v>
                </c:pt>
                <c:pt idx="9887" formatCode="0.00E+00">
                  <c:v>8.3699999999999995E-6</c:v>
                </c:pt>
                <c:pt idx="9888">
                  <c:v>8.3999999999999992E-6</c:v>
                </c:pt>
                <c:pt idx="9889" formatCode="0.00E+00">
                  <c:v>8.3999999999999992E-6</c:v>
                </c:pt>
                <c:pt idx="9890">
                  <c:v>8.6600000000000001E-6</c:v>
                </c:pt>
                <c:pt idx="9891" formatCode="0.00E+00">
                  <c:v>8.6600000000000001E-6</c:v>
                </c:pt>
                <c:pt idx="9892">
                  <c:v>8.4400000000000005E-6</c:v>
                </c:pt>
                <c:pt idx="9893" formatCode="0.00E+00">
                  <c:v>8.4400000000000005E-6</c:v>
                </c:pt>
                <c:pt idx="9894">
                  <c:v>8.5599999999999994E-6</c:v>
                </c:pt>
                <c:pt idx="9895" formatCode="0.00E+00">
                  <c:v>8.5599999999999994E-6</c:v>
                </c:pt>
                <c:pt idx="9896">
                  <c:v>8.49E-6</c:v>
                </c:pt>
                <c:pt idx="9897" formatCode="0.00E+00">
                  <c:v>8.49E-6</c:v>
                </c:pt>
                <c:pt idx="9898">
                  <c:v>8.5799999999999992E-6</c:v>
                </c:pt>
                <c:pt idx="9899" formatCode="0.00E+00">
                  <c:v>8.5799999999999992E-6</c:v>
                </c:pt>
                <c:pt idx="9900">
                  <c:v>8.4800000000000001E-6</c:v>
                </c:pt>
                <c:pt idx="9901" formatCode="0.00E+00">
                  <c:v>8.4800000000000001E-6</c:v>
                </c:pt>
                <c:pt idx="9902">
                  <c:v>8.4400000000000005E-6</c:v>
                </c:pt>
                <c:pt idx="9903" formatCode="0.00E+00">
                  <c:v>8.4400000000000005E-6</c:v>
                </c:pt>
                <c:pt idx="9904">
                  <c:v>8.5299999999999996E-6</c:v>
                </c:pt>
                <c:pt idx="9905" formatCode="0.00E+00">
                  <c:v>8.5299999999999996E-6</c:v>
                </c:pt>
                <c:pt idx="9906">
                  <c:v>8.6300000000000004E-6</c:v>
                </c:pt>
                <c:pt idx="9907" formatCode="0.00E+00">
                  <c:v>8.6300000000000004E-6</c:v>
                </c:pt>
                <c:pt idx="9908">
                  <c:v>8.4600000000000003E-6</c:v>
                </c:pt>
                <c:pt idx="9909" formatCode="0.00E+00">
                  <c:v>8.4600000000000003E-6</c:v>
                </c:pt>
                <c:pt idx="9910">
                  <c:v>8.5099999999999998E-6</c:v>
                </c:pt>
                <c:pt idx="9911" formatCode="0.00E+00">
                  <c:v>8.5099999999999998E-6</c:v>
                </c:pt>
                <c:pt idx="9912">
                  <c:v>8.3899999999999993E-6</c:v>
                </c:pt>
                <c:pt idx="9913" formatCode="0.00E+00">
                  <c:v>8.3899999999999993E-6</c:v>
                </c:pt>
                <c:pt idx="9914">
                  <c:v>8.3799999999999994E-6</c:v>
                </c:pt>
                <c:pt idx="9915" formatCode="0.00E+00">
                  <c:v>8.3799999999999994E-6</c:v>
                </c:pt>
                <c:pt idx="9916">
                  <c:v>8.4300000000000006E-6</c:v>
                </c:pt>
                <c:pt idx="9917" formatCode="0.00E+00">
                  <c:v>8.4300000000000006E-6</c:v>
                </c:pt>
                <c:pt idx="9918">
                  <c:v>8.4200000000000007E-6</c:v>
                </c:pt>
                <c:pt idx="9919" formatCode="0.00E+00">
                  <c:v>8.4200000000000007E-6</c:v>
                </c:pt>
                <c:pt idx="9920">
                  <c:v>8.4400000000000005E-6</c:v>
                </c:pt>
                <c:pt idx="9921" formatCode="0.00E+00">
                  <c:v>8.4400000000000005E-6</c:v>
                </c:pt>
                <c:pt idx="9922">
                  <c:v>8.4500000000000004E-6</c:v>
                </c:pt>
                <c:pt idx="9923" formatCode="0.00E+00">
                  <c:v>8.4500000000000004E-6</c:v>
                </c:pt>
                <c:pt idx="9924">
                  <c:v>8.4600000000000003E-6</c:v>
                </c:pt>
                <c:pt idx="9925" formatCode="0.00E+00">
                  <c:v>8.4600000000000003E-6</c:v>
                </c:pt>
                <c:pt idx="9926">
                  <c:v>8.4500000000000004E-6</c:v>
                </c:pt>
                <c:pt idx="9927" formatCode="0.00E+00">
                  <c:v>8.4500000000000004E-6</c:v>
                </c:pt>
                <c:pt idx="9928">
                  <c:v>8.4800000000000001E-6</c:v>
                </c:pt>
                <c:pt idx="9929" formatCode="0.00E+00">
                  <c:v>8.4800000000000001E-6</c:v>
                </c:pt>
                <c:pt idx="9930">
                  <c:v>8.49E-6</c:v>
                </c:pt>
                <c:pt idx="9931">
                  <c:v>8.49E-6</c:v>
                </c:pt>
                <c:pt idx="9932" formatCode="0.00E+00">
                  <c:v>8.49E-6</c:v>
                </c:pt>
                <c:pt idx="9933">
                  <c:v>8.5199999999999997E-6</c:v>
                </c:pt>
                <c:pt idx="9934" formatCode="0.00E+00">
                  <c:v>8.5199999999999997E-6</c:v>
                </c:pt>
                <c:pt idx="9935">
                  <c:v>8.5299999999999996E-6</c:v>
                </c:pt>
                <c:pt idx="9936" formatCode="0.00E+00">
                  <c:v>8.5299999999999996E-6</c:v>
                </c:pt>
                <c:pt idx="9937">
                  <c:v>8.5499999999999995E-6</c:v>
                </c:pt>
                <c:pt idx="9938" formatCode="0.00E+00">
                  <c:v>8.5499999999999995E-6</c:v>
                </c:pt>
                <c:pt idx="9939">
                  <c:v>8.5499999999999995E-6</c:v>
                </c:pt>
                <c:pt idx="9940" formatCode="0.00E+00">
                  <c:v>8.5499999999999995E-6</c:v>
                </c:pt>
                <c:pt idx="9941">
                  <c:v>8.6100000000000006E-6</c:v>
                </c:pt>
                <c:pt idx="9942" formatCode="0.00E+00">
                  <c:v>8.6100000000000006E-6</c:v>
                </c:pt>
                <c:pt idx="9943">
                  <c:v>8.6000000000000007E-6</c:v>
                </c:pt>
                <c:pt idx="9944" formatCode="0.00E+00">
                  <c:v>8.6000000000000007E-6</c:v>
                </c:pt>
                <c:pt idx="9945">
                  <c:v>8.6000000000000007E-6</c:v>
                </c:pt>
                <c:pt idx="9946" formatCode="0.00E+00">
                  <c:v>8.6000000000000007E-6</c:v>
                </c:pt>
                <c:pt idx="9947">
                  <c:v>8.5499999999999995E-6</c:v>
                </c:pt>
                <c:pt idx="9948" formatCode="0.00E+00">
                  <c:v>8.5499999999999995E-6</c:v>
                </c:pt>
                <c:pt idx="9949">
                  <c:v>8.5399999999999996E-6</c:v>
                </c:pt>
                <c:pt idx="9950" formatCode="0.00E+00">
                  <c:v>8.5399999999999996E-6</c:v>
                </c:pt>
                <c:pt idx="9951">
                  <c:v>8.5499999999999995E-6</c:v>
                </c:pt>
                <c:pt idx="9952" formatCode="0.00E+00">
                  <c:v>8.5499999999999995E-6</c:v>
                </c:pt>
                <c:pt idx="9953">
                  <c:v>8.5699999999999993E-6</c:v>
                </c:pt>
                <c:pt idx="9954" formatCode="0.00E+00">
                  <c:v>8.5699999999999993E-6</c:v>
                </c:pt>
                <c:pt idx="9955">
                  <c:v>8.6300000000000004E-6</c:v>
                </c:pt>
                <c:pt idx="9956" formatCode="0.00E+00">
                  <c:v>8.6300000000000004E-6</c:v>
                </c:pt>
                <c:pt idx="9957">
                  <c:v>8.67E-6</c:v>
                </c:pt>
                <c:pt idx="9958" formatCode="0.00E+00">
                  <c:v>8.67E-6</c:v>
                </c:pt>
                <c:pt idx="9959">
                  <c:v>8.6300000000000004E-6</c:v>
                </c:pt>
                <c:pt idx="9960" formatCode="0.00E+00">
                  <c:v>8.6300000000000004E-6</c:v>
                </c:pt>
                <c:pt idx="9961">
                  <c:v>8.6100000000000006E-6</c:v>
                </c:pt>
                <c:pt idx="9962" formatCode="0.00E+00">
                  <c:v>8.6100000000000006E-6</c:v>
                </c:pt>
                <c:pt idx="9963">
                  <c:v>8.6899999999999998E-6</c:v>
                </c:pt>
                <c:pt idx="9964" formatCode="0.00E+00">
                  <c:v>8.6899999999999998E-6</c:v>
                </c:pt>
                <c:pt idx="9965">
                  <c:v>8.7399999999999993E-6</c:v>
                </c:pt>
                <c:pt idx="9966" formatCode="0.00E+00">
                  <c:v>8.7399999999999993E-6</c:v>
                </c:pt>
                <c:pt idx="9967">
                  <c:v>8.7199999999999995E-6</c:v>
                </c:pt>
                <c:pt idx="9968" formatCode="0.00E+00">
                  <c:v>8.7199999999999995E-6</c:v>
                </c:pt>
                <c:pt idx="9969">
                  <c:v>8.7099999999999996E-6</c:v>
                </c:pt>
                <c:pt idx="9970" formatCode="0.00E+00">
                  <c:v>8.7099999999999996E-6</c:v>
                </c:pt>
                <c:pt idx="9971">
                  <c:v>8.6999999999999997E-6</c:v>
                </c:pt>
                <c:pt idx="9972" formatCode="0.00E+00">
                  <c:v>8.6999999999999997E-6</c:v>
                </c:pt>
                <c:pt idx="9973">
                  <c:v>8.7600000000000008E-6</c:v>
                </c:pt>
                <c:pt idx="9974" formatCode="0.00E+00">
                  <c:v>8.7600000000000008E-6</c:v>
                </c:pt>
                <c:pt idx="9975">
                  <c:v>8.67E-6</c:v>
                </c:pt>
                <c:pt idx="9976" formatCode="0.00E+00">
                  <c:v>8.67E-6</c:v>
                </c:pt>
                <c:pt idx="9977">
                  <c:v>8.6300000000000004E-6</c:v>
                </c:pt>
                <c:pt idx="9978">
                  <c:v>8.6300000000000004E-6</c:v>
                </c:pt>
                <c:pt idx="9979" formatCode="0.00E+00">
                  <c:v>8.6300000000000004E-6</c:v>
                </c:pt>
                <c:pt idx="9980">
                  <c:v>8.7600000000000008E-6</c:v>
                </c:pt>
                <c:pt idx="9981" formatCode="0.00E+00">
                  <c:v>8.7600000000000008E-6</c:v>
                </c:pt>
                <c:pt idx="9982">
                  <c:v>8.7900000000000005E-6</c:v>
                </c:pt>
                <c:pt idx="9983" formatCode="0.00E+00">
                  <c:v>8.7900000000000005E-6</c:v>
                </c:pt>
                <c:pt idx="9984">
                  <c:v>8.7800000000000006E-6</c:v>
                </c:pt>
                <c:pt idx="9985" formatCode="0.00E+00">
                  <c:v>8.7800000000000006E-6</c:v>
                </c:pt>
                <c:pt idx="9986">
                  <c:v>8.8100000000000004E-6</c:v>
                </c:pt>
                <c:pt idx="9987" formatCode="0.00E+00">
                  <c:v>8.8100000000000004E-6</c:v>
                </c:pt>
                <c:pt idx="9988">
                  <c:v>8.8200000000000003E-6</c:v>
                </c:pt>
                <c:pt idx="9989" formatCode="0.00E+00">
                  <c:v>8.8200000000000003E-6</c:v>
                </c:pt>
                <c:pt idx="9990">
                  <c:v>8.8000000000000004E-6</c:v>
                </c:pt>
                <c:pt idx="9991" formatCode="0.00E+00">
                  <c:v>8.8000000000000004E-6</c:v>
                </c:pt>
                <c:pt idx="9992">
                  <c:v>8.7900000000000005E-6</c:v>
                </c:pt>
                <c:pt idx="9993" formatCode="0.00E+00">
                  <c:v>8.7900000000000005E-6</c:v>
                </c:pt>
                <c:pt idx="9994">
                  <c:v>8.9099999999999994E-6</c:v>
                </c:pt>
                <c:pt idx="9995" formatCode="0.00E+00">
                  <c:v>8.9099999999999994E-6</c:v>
                </c:pt>
                <c:pt idx="9996">
                  <c:v>8.9299999999999992E-6</c:v>
                </c:pt>
                <c:pt idx="9997" formatCode="0.00E+00">
                  <c:v>8.9299999999999992E-6</c:v>
                </c:pt>
                <c:pt idx="9998">
                  <c:v>8.9199999999999993E-6</c:v>
                </c:pt>
                <c:pt idx="9999" formatCode="0.00E+00">
                  <c:v>8.9199999999999993E-6</c:v>
                </c:pt>
                <c:pt idx="10000">
                  <c:v>8.9299999999999992E-6</c:v>
                </c:pt>
                <c:pt idx="10001" formatCode="0.00E+00">
                  <c:v>8.9299999999999992E-6</c:v>
                </c:pt>
                <c:pt idx="10002">
                  <c:v>8.9299999999999992E-6</c:v>
                </c:pt>
                <c:pt idx="10003" formatCode="0.00E+00">
                  <c:v>8.9299999999999992E-6</c:v>
                </c:pt>
                <c:pt idx="10004">
                  <c:v>8.9800000000000004E-6</c:v>
                </c:pt>
                <c:pt idx="10005" formatCode="0.00E+00">
                  <c:v>8.9800000000000004E-6</c:v>
                </c:pt>
                <c:pt idx="10006">
                  <c:v>8.9700000000000005E-6</c:v>
                </c:pt>
                <c:pt idx="10007" formatCode="0.00E+00">
                  <c:v>8.9700000000000005E-6</c:v>
                </c:pt>
                <c:pt idx="10008">
                  <c:v>8.9800000000000004E-6</c:v>
                </c:pt>
                <c:pt idx="10009" formatCode="0.00E+00">
                  <c:v>8.9800000000000004E-6</c:v>
                </c:pt>
                <c:pt idx="10010">
                  <c:v>8.9800000000000004E-6</c:v>
                </c:pt>
                <c:pt idx="10011" formatCode="0.00E+00">
                  <c:v>8.9800000000000004E-6</c:v>
                </c:pt>
                <c:pt idx="10012">
                  <c:v>9.0000000000000002E-6</c:v>
                </c:pt>
                <c:pt idx="10013" formatCode="0.00E+00">
                  <c:v>9.0000000000000002E-6</c:v>
                </c:pt>
                <c:pt idx="10014">
                  <c:v>8.9600000000000006E-6</c:v>
                </c:pt>
                <c:pt idx="10015" formatCode="0.00E+00">
                  <c:v>8.9600000000000006E-6</c:v>
                </c:pt>
                <c:pt idx="10016">
                  <c:v>8.9900000000000003E-6</c:v>
                </c:pt>
                <c:pt idx="10017" formatCode="0.00E+00">
                  <c:v>8.9900000000000003E-6</c:v>
                </c:pt>
                <c:pt idx="10018">
                  <c:v>9.6700000000000006E-6</c:v>
                </c:pt>
                <c:pt idx="10019" formatCode="0.00E+00">
                  <c:v>9.6700000000000006E-6</c:v>
                </c:pt>
                <c:pt idx="10020">
                  <c:v>9.6700000000000006E-6</c:v>
                </c:pt>
                <c:pt idx="10021" formatCode="0.00E+00">
                  <c:v>9.6700000000000006E-6</c:v>
                </c:pt>
                <c:pt idx="10022">
                  <c:v>9.7399999999999999E-6</c:v>
                </c:pt>
                <c:pt idx="10023" formatCode="0.00E+00">
                  <c:v>9.7399999999999999E-6</c:v>
                </c:pt>
                <c:pt idx="10024">
                  <c:v>9.7399999999999999E-6</c:v>
                </c:pt>
                <c:pt idx="10025">
                  <c:v>9.7399999999999999E-6</c:v>
                </c:pt>
                <c:pt idx="10026" formatCode="0.00E+00">
                  <c:v>9.7399999999999999E-6</c:v>
                </c:pt>
                <c:pt idx="10027">
                  <c:v>9.6900000000000004E-6</c:v>
                </c:pt>
                <c:pt idx="10028" formatCode="0.00E+00">
                  <c:v>9.6900000000000004E-6</c:v>
                </c:pt>
                <c:pt idx="10029">
                  <c:v>9.7200000000000001E-6</c:v>
                </c:pt>
                <c:pt idx="10030" formatCode="0.00E+00">
                  <c:v>9.7200000000000001E-6</c:v>
                </c:pt>
                <c:pt idx="10031">
                  <c:v>9.7499999999999998E-6</c:v>
                </c:pt>
                <c:pt idx="10032" formatCode="0.00E+00">
                  <c:v>9.7499999999999998E-6</c:v>
                </c:pt>
                <c:pt idx="10033">
                  <c:v>9.7799999999999995E-6</c:v>
                </c:pt>
                <c:pt idx="10034" formatCode="0.00E+00">
                  <c:v>9.7799999999999995E-6</c:v>
                </c:pt>
                <c:pt idx="10035">
                  <c:v>9.7699999999999996E-6</c:v>
                </c:pt>
                <c:pt idx="10036" formatCode="0.00E+00">
                  <c:v>9.7699999999999996E-6</c:v>
                </c:pt>
                <c:pt idx="10037">
                  <c:v>9.7599999999999997E-6</c:v>
                </c:pt>
                <c:pt idx="10038" formatCode="0.00E+00">
                  <c:v>9.7599999999999997E-6</c:v>
                </c:pt>
                <c:pt idx="10039">
                  <c:v>9.7999999999999993E-6</c:v>
                </c:pt>
                <c:pt idx="10040" formatCode="0.00E+00">
                  <c:v>9.7999999999999993E-6</c:v>
                </c:pt>
                <c:pt idx="10041">
                  <c:v>9.7799999999999995E-6</c:v>
                </c:pt>
                <c:pt idx="10042" formatCode="0.00E+00">
                  <c:v>9.7799999999999995E-6</c:v>
                </c:pt>
                <c:pt idx="10043">
                  <c:v>9.8400000000000007E-6</c:v>
                </c:pt>
                <c:pt idx="10044" formatCode="0.00E+00">
                  <c:v>9.8400000000000007E-6</c:v>
                </c:pt>
                <c:pt idx="10045">
                  <c:v>9.8700000000000004E-6</c:v>
                </c:pt>
                <c:pt idx="10046" formatCode="0.00E+00">
                  <c:v>9.8700000000000004E-6</c:v>
                </c:pt>
                <c:pt idx="10047">
                  <c:v>9.8300000000000008E-6</c:v>
                </c:pt>
                <c:pt idx="10048" formatCode="0.00E+00">
                  <c:v>9.8300000000000008E-6</c:v>
                </c:pt>
                <c:pt idx="10049">
                  <c:v>9.8700000000000004E-6</c:v>
                </c:pt>
                <c:pt idx="10050" formatCode="0.00E+00">
                  <c:v>9.8700000000000004E-6</c:v>
                </c:pt>
                <c:pt idx="10051">
                  <c:v>9.9699999999999994E-6</c:v>
                </c:pt>
                <c:pt idx="10052" formatCode="0.00E+00">
                  <c:v>9.9699999999999994E-6</c:v>
                </c:pt>
                <c:pt idx="10053">
                  <c:v>9.7799999999999995E-6</c:v>
                </c:pt>
                <c:pt idx="10054" formatCode="0.00E+00">
                  <c:v>9.7799999999999995E-6</c:v>
                </c:pt>
                <c:pt idx="10055">
                  <c:v>9.8700000000000004E-6</c:v>
                </c:pt>
                <c:pt idx="10056" formatCode="0.00E+00">
                  <c:v>9.8700000000000004E-6</c:v>
                </c:pt>
                <c:pt idx="10057">
                  <c:v>9.9599999999999995E-6</c:v>
                </c:pt>
                <c:pt idx="10058" formatCode="0.00E+00">
                  <c:v>9.9599999999999995E-6</c:v>
                </c:pt>
                <c:pt idx="10059">
                  <c:v>9.8800000000000003E-6</c:v>
                </c:pt>
                <c:pt idx="10060" formatCode="0.00E+00">
                  <c:v>9.8800000000000003E-6</c:v>
                </c:pt>
                <c:pt idx="10061">
                  <c:v>9.91E-6</c:v>
                </c:pt>
                <c:pt idx="10062" formatCode="0.00E+00">
                  <c:v>9.91E-6</c:v>
                </c:pt>
                <c:pt idx="10063">
                  <c:v>9.8600000000000005E-6</c:v>
                </c:pt>
                <c:pt idx="10064" formatCode="0.00E+00">
                  <c:v>9.8600000000000005E-6</c:v>
                </c:pt>
                <c:pt idx="10065">
                  <c:v>9.8500000000000006E-6</c:v>
                </c:pt>
                <c:pt idx="10066" formatCode="0.00E+00">
                  <c:v>9.8500000000000006E-6</c:v>
                </c:pt>
                <c:pt idx="10067">
                  <c:v>9.8600000000000005E-6</c:v>
                </c:pt>
                <c:pt idx="10068">
                  <c:v>9.8600000000000005E-6</c:v>
                </c:pt>
                <c:pt idx="10069" formatCode="0.00E+00">
                  <c:v>9.8600000000000005E-6</c:v>
                </c:pt>
                <c:pt idx="10070">
                  <c:v>9.8300000000000008E-6</c:v>
                </c:pt>
                <c:pt idx="10071" formatCode="0.00E+00">
                  <c:v>9.8300000000000008E-6</c:v>
                </c:pt>
                <c:pt idx="10072">
                  <c:v>9.9299999999999998E-6</c:v>
                </c:pt>
                <c:pt idx="10073" formatCode="0.00E+00">
                  <c:v>9.9299999999999998E-6</c:v>
                </c:pt>
                <c:pt idx="10074">
                  <c:v>9.9299999999999998E-6</c:v>
                </c:pt>
                <c:pt idx="10075" formatCode="0.00E+00">
                  <c:v>9.9299999999999998E-6</c:v>
                </c:pt>
                <c:pt idx="10076">
                  <c:v>9.8500000000000006E-6</c:v>
                </c:pt>
                <c:pt idx="10077" formatCode="0.00E+00">
                  <c:v>9.8500000000000006E-6</c:v>
                </c:pt>
                <c:pt idx="10078">
                  <c:v>9.8300000000000008E-6</c:v>
                </c:pt>
                <c:pt idx="10079" formatCode="0.00E+00">
                  <c:v>9.8300000000000008E-6</c:v>
                </c:pt>
                <c:pt idx="10080">
                  <c:v>9.9299999999999998E-6</c:v>
                </c:pt>
                <c:pt idx="10081" formatCode="0.00E+00">
                  <c:v>9.9299999999999998E-6</c:v>
                </c:pt>
                <c:pt idx="10082">
                  <c:v>9.91E-6</c:v>
                </c:pt>
                <c:pt idx="10083" formatCode="0.00E+00">
                  <c:v>9.91E-6</c:v>
                </c:pt>
                <c:pt idx="10084">
                  <c:v>9.9699999999999994E-6</c:v>
                </c:pt>
                <c:pt idx="10085" formatCode="0.00E+00">
                  <c:v>9.9699999999999994E-6</c:v>
                </c:pt>
                <c:pt idx="10086">
                  <c:v>9.9899999999999992E-6</c:v>
                </c:pt>
                <c:pt idx="10087" formatCode="0.00E+00">
                  <c:v>9.9899999999999992E-6</c:v>
                </c:pt>
                <c:pt idx="10088">
                  <c:v>1.0020000000000001E-5</c:v>
                </c:pt>
                <c:pt idx="10089" formatCode="0.00E+00">
                  <c:v>1.0020000000000001E-5</c:v>
                </c:pt>
                <c:pt idx="10090">
                  <c:v>1.0010000000000001E-5</c:v>
                </c:pt>
                <c:pt idx="10091" formatCode="0.00E+00">
                  <c:v>1.0010000000000001E-5</c:v>
                </c:pt>
                <c:pt idx="10092">
                  <c:v>1.004E-5</c:v>
                </c:pt>
                <c:pt idx="10093" formatCode="0.00E+00">
                  <c:v>1.004E-5</c:v>
                </c:pt>
                <c:pt idx="10094">
                  <c:v>1.004E-5</c:v>
                </c:pt>
                <c:pt idx="10095" formatCode="0.00E+00">
                  <c:v>1.004E-5</c:v>
                </c:pt>
                <c:pt idx="10096">
                  <c:v>1.005E-5</c:v>
                </c:pt>
                <c:pt idx="10097" formatCode="0.00E+00">
                  <c:v>1.005E-5</c:v>
                </c:pt>
                <c:pt idx="10098">
                  <c:v>1.01E-5</c:v>
                </c:pt>
                <c:pt idx="10099" formatCode="0.00E+00">
                  <c:v>1.01E-5</c:v>
                </c:pt>
                <c:pt idx="10100">
                  <c:v>1.004E-5</c:v>
                </c:pt>
                <c:pt idx="10101" formatCode="0.00E+00">
                  <c:v>1.004E-5</c:v>
                </c:pt>
                <c:pt idx="10102">
                  <c:v>1.006E-5</c:v>
                </c:pt>
                <c:pt idx="10103" formatCode="0.00E+00">
                  <c:v>1.006E-5</c:v>
                </c:pt>
                <c:pt idx="10104">
                  <c:v>1.0139999999999999E-5</c:v>
                </c:pt>
                <c:pt idx="10105" formatCode="0.00E+00">
                  <c:v>1.0139999999999999E-5</c:v>
                </c:pt>
                <c:pt idx="10106">
                  <c:v>1.01E-5</c:v>
                </c:pt>
                <c:pt idx="10107" formatCode="0.00E+00">
                  <c:v>1.01E-5</c:v>
                </c:pt>
                <c:pt idx="10108">
                  <c:v>1.0139999999999999E-5</c:v>
                </c:pt>
                <c:pt idx="10109" formatCode="0.00E+00">
                  <c:v>1.0139999999999999E-5</c:v>
                </c:pt>
                <c:pt idx="10110">
                  <c:v>1.013E-5</c:v>
                </c:pt>
                <c:pt idx="10111" formatCode="0.00E+00">
                  <c:v>1.013E-5</c:v>
                </c:pt>
                <c:pt idx="10112">
                  <c:v>1.0149999999999999E-5</c:v>
                </c:pt>
                <c:pt idx="10113">
                  <c:v>1.0149999999999999E-5</c:v>
                </c:pt>
                <c:pt idx="10114" formatCode="0.00E+00">
                  <c:v>1.0149999999999999E-5</c:v>
                </c:pt>
                <c:pt idx="10115">
                  <c:v>1.0169999999999999E-5</c:v>
                </c:pt>
                <c:pt idx="10116" formatCode="0.00E+00">
                  <c:v>1.0169999999999999E-5</c:v>
                </c:pt>
                <c:pt idx="10117">
                  <c:v>1.0159999999999999E-5</c:v>
                </c:pt>
                <c:pt idx="10118" formatCode="0.00E+00">
                  <c:v>1.0159999999999999E-5</c:v>
                </c:pt>
                <c:pt idx="10119">
                  <c:v>1.0190000000000001E-5</c:v>
                </c:pt>
                <c:pt idx="10120" formatCode="0.00E+00">
                  <c:v>1.0190000000000001E-5</c:v>
                </c:pt>
                <c:pt idx="10121">
                  <c:v>1.026E-5</c:v>
                </c:pt>
                <c:pt idx="10122" formatCode="0.00E+00">
                  <c:v>1.026E-5</c:v>
                </c:pt>
                <c:pt idx="10123">
                  <c:v>1.031E-5</c:v>
                </c:pt>
                <c:pt idx="10124" formatCode="0.00E+00">
                  <c:v>1.031E-5</c:v>
                </c:pt>
                <c:pt idx="10125">
                  <c:v>1.028E-5</c:v>
                </c:pt>
                <c:pt idx="10126" formatCode="0.00E+00">
                  <c:v>1.028E-5</c:v>
                </c:pt>
                <c:pt idx="10127">
                  <c:v>1.0349999999999999E-5</c:v>
                </c:pt>
                <c:pt idx="10128" formatCode="0.00E+00">
                  <c:v>1.0349999999999999E-5</c:v>
                </c:pt>
                <c:pt idx="10129">
                  <c:v>1.031E-5</c:v>
                </c:pt>
                <c:pt idx="10130" formatCode="0.00E+00">
                  <c:v>1.031E-5</c:v>
                </c:pt>
                <c:pt idx="10131">
                  <c:v>1.029E-5</c:v>
                </c:pt>
                <c:pt idx="10132" formatCode="0.00E+00">
                  <c:v>1.029E-5</c:v>
                </c:pt>
                <c:pt idx="10133">
                  <c:v>1.0319999999999999E-5</c:v>
                </c:pt>
                <c:pt idx="10134" formatCode="0.00E+00">
                  <c:v>1.0319999999999999E-5</c:v>
                </c:pt>
                <c:pt idx="10135">
                  <c:v>1.041E-5</c:v>
                </c:pt>
                <c:pt idx="10136" formatCode="0.00E+00">
                  <c:v>1.041E-5</c:v>
                </c:pt>
                <c:pt idx="10137">
                  <c:v>1.0349999999999999E-5</c:v>
                </c:pt>
                <c:pt idx="10138" formatCode="0.00E+00">
                  <c:v>1.0349999999999999E-5</c:v>
                </c:pt>
                <c:pt idx="10139">
                  <c:v>1.041E-5</c:v>
                </c:pt>
                <c:pt idx="10140" formatCode="0.00E+00">
                  <c:v>1.041E-5</c:v>
                </c:pt>
                <c:pt idx="10141">
                  <c:v>1.04E-5</c:v>
                </c:pt>
                <c:pt idx="10142" formatCode="0.00E+00">
                  <c:v>1.04E-5</c:v>
                </c:pt>
                <c:pt idx="10143">
                  <c:v>1.0360000000000001E-5</c:v>
                </c:pt>
                <c:pt idx="10144" formatCode="0.00E+00">
                  <c:v>1.0360000000000001E-5</c:v>
                </c:pt>
                <c:pt idx="10145">
                  <c:v>1.0380000000000001E-5</c:v>
                </c:pt>
                <c:pt idx="10146" formatCode="0.00E+00">
                  <c:v>1.0380000000000001E-5</c:v>
                </c:pt>
                <c:pt idx="10147">
                  <c:v>1.0319999999999999E-5</c:v>
                </c:pt>
                <c:pt idx="10148" formatCode="0.00E+00">
                  <c:v>1.0319999999999999E-5</c:v>
                </c:pt>
                <c:pt idx="10149">
                  <c:v>1.0329999999999999E-5</c:v>
                </c:pt>
                <c:pt idx="10150" formatCode="0.00E+00">
                  <c:v>1.0329999999999999E-5</c:v>
                </c:pt>
                <c:pt idx="10151">
                  <c:v>1.024E-5</c:v>
                </c:pt>
                <c:pt idx="10152" formatCode="0.00E+00">
                  <c:v>1.024E-5</c:v>
                </c:pt>
                <c:pt idx="10153">
                  <c:v>1.0149999999999999E-5</c:v>
                </c:pt>
                <c:pt idx="10154" formatCode="0.00E+00">
                  <c:v>1.0149999999999999E-5</c:v>
                </c:pt>
                <c:pt idx="10155">
                  <c:v>1.0210000000000001E-5</c:v>
                </c:pt>
                <c:pt idx="10156" formatCode="0.00E+00">
                  <c:v>1.0210000000000001E-5</c:v>
                </c:pt>
                <c:pt idx="10157">
                  <c:v>9.8099999999999992E-6</c:v>
                </c:pt>
                <c:pt idx="10158" formatCode="0.00E+00">
                  <c:v>9.8099999999999992E-6</c:v>
                </c:pt>
                <c:pt idx="10159">
                  <c:v>1.0200000000000001E-5</c:v>
                </c:pt>
                <c:pt idx="10160" formatCode="0.00E+00">
                  <c:v>1.0200000000000001E-5</c:v>
                </c:pt>
                <c:pt idx="10161">
                  <c:v>9.9899999999999992E-6</c:v>
                </c:pt>
                <c:pt idx="10162" formatCode="0.00E+00">
                  <c:v>9.9899999999999992E-6</c:v>
                </c:pt>
                <c:pt idx="10163">
                  <c:v>1.0159999999999999E-5</c:v>
                </c:pt>
                <c:pt idx="10164" formatCode="0.00E+00">
                  <c:v>1.0159999999999999E-5</c:v>
                </c:pt>
                <c:pt idx="10165">
                  <c:v>1.0319999999999999E-5</c:v>
                </c:pt>
                <c:pt idx="10166">
                  <c:v>1.0319999999999999E-5</c:v>
                </c:pt>
                <c:pt idx="10167" formatCode="0.00E+00">
                  <c:v>1.0319999999999999E-5</c:v>
                </c:pt>
                <c:pt idx="10168">
                  <c:v>1.0149999999999999E-5</c:v>
                </c:pt>
                <c:pt idx="10169" formatCode="0.00E+00">
                  <c:v>1.0149999999999999E-5</c:v>
                </c:pt>
                <c:pt idx="10170">
                  <c:v>1.0020000000000001E-5</c:v>
                </c:pt>
                <c:pt idx="10171" formatCode="0.00E+00">
                  <c:v>1.0020000000000001E-5</c:v>
                </c:pt>
                <c:pt idx="10172">
                  <c:v>9.9499999999999996E-6</c:v>
                </c:pt>
                <c:pt idx="10173" formatCode="0.00E+00">
                  <c:v>9.9499999999999996E-6</c:v>
                </c:pt>
                <c:pt idx="10174">
                  <c:v>1.005E-5</c:v>
                </c:pt>
                <c:pt idx="10175" formatCode="0.00E+00">
                  <c:v>1.005E-5</c:v>
                </c:pt>
                <c:pt idx="10176">
                  <c:v>9.9199999999999999E-6</c:v>
                </c:pt>
                <c:pt idx="10177" formatCode="0.00E+00">
                  <c:v>9.9199999999999999E-6</c:v>
                </c:pt>
                <c:pt idx="10178">
                  <c:v>1.0000000000000001E-5</c:v>
                </c:pt>
                <c:pt idx="10179" formatCode="0.00E+00">
                  <c:v>1.0000000000000001E-5</c:v>
                </c:pt>
                <c:pt idx="10180">
                  <c:v>9.9799999999999993E-6</c:v>
                </c:pt>
                <c:pt idx="10181" formatCode="0.00E+00">
                  <c:v>9.9799999999999993E-6</c:v>
                </c:pt>
                <c:pt idx="10182">
                  <c:v>1.006E-5</c:v>
                </c:pt>
                <c:pt idx="10183" formatCode="0.00E+00">
                  <c:v>1.006E-5</c:v>
                </c:pt>
                <c:pt idx="10184">
                  <c:v>9.9899999999999992E-6</c:v>
                </c:pt>
                <c:pt idx="10185" formatCode="0.00E+00">
                  <c:v>9.9899999999999992E-6</c:v>
                </c:pt>
                <c:pt idx="10186">
                  <c:v>1.0030000000000001E-5</c:v>
                </c:pt>
                <c:pt idx="10187" formatCode="0.00E+00">
                  <c:v>1.0030000000000001E-5</c:v>
                </c:pt>
                <c:pt idx="10188">
                  <c:v>1.006E-5</c:v>
                </c:pt>
                <c:pt idx="10189" formatCode="0.00E+00">
                  <c:v>1.006E-5</c:v>
                </c:pt>
                <c:pt idx="10190">
                  <c:v>1.012E-5</c:v>
                </c:pt>
                <c:pt idx="10191" formatCode="0.00E+00">
                  <c:v>1.012E-5</c:v>
                </c:pt>
                <c:pt idx="10192">
                  <c:v>1.008E-5</c:v>
                </c:pt>
                <c:pt idx="10193" formatCode="0.00E+00">
                  <c:v>1.008E-5</c:v>
                </c:pt>
                <c:pt idx="10194">
                  <c:v>1.009E-5</c:v>
                </c:pt>
                <c:pt idx="10195" formatCode="0.00E+00">
                  <c:v>1.009E-5</c:v>
                </c:pt>
                <c:pt idx="10196">
                  <c:v>1.011E-5</c:v>
                </c:pt>
                <c:pt idx="10197" formatCode="0.00E+00">
                  <c:v>1.011E-5</c:v>
                </c:pt>
                <c:pt idx="10198">
                  <c:v>1.011E-5</c:v>
                </c:pt>
                <c:pt idx="10199" formatCode="0.00E+00">
                  <c:v>1.011E-5</c:v>
                </c:pt>
                <c:pt idx="10200">
                  <c:v>1.011E-5</c:v>
                </c:pt>
                <c:pt idx="10201" formatCode="0.00E+00">
                  <c:v>1.011E-5</c:v>
                </c:pt>
                <c:pt idx="10202">
                  <c:v>1.012E-5</c:v>
                </c:pt>
                <c:pt idx="10203" formatCode="0.00E+00">
                  <c:v>1.012E-5</c:v>
                </c:pt>
                <c:pt idx="10204">
                  <c:v>1.006E-5</c:v>
                </c:pt>
                <c:pt idx="10205" formatCode="0.00E+00">
                  <c:v>1.006E-5</c:v>
                </c:pt>
                <c:pt idx="10206">
                  <c:v>1.0020000000000001E-5</c:v>
                </c:pt>
                <c:pt idx="10207">
                  <c:v>1.0020000000000001E-5</c:v>
                </c:pt>
                <c:pt idx="10208" formatCode="0.00E+00">
                  <c:v>1.0020000000000001E-5</c:v>
                </c:pt>
                <c:pt idx="10209">
                  <c:v>1.007E-5</c:v>
                </c:pt>
                <c:pt idx="10210" formatCode="0.00E+00">
                  <c:v>1.007E-5</c:v>
                </c:pt>
                <c:pt idx="10211">
                  <c:v>1.01E-5</c:v>
                </c:pt>
                <c:pt idx="10212" formatCode="0.00E+00">
                  <c:v>1.01E-5</c:v>
                </c:pt>
                <c:pt idx="10213">
                  <c:v>1.0000000000000001E-5</c:v>
                </c:pt>
                <c:pt idx="10214" formatCode="0.00E+00">
                  <c:v>1.0000000000000001E-5</c:v>
                </c:pt>
                <c:pt idx="10215">
                  <c:v>9.9799999999999993E-6</c:v>
                </c:pt>
                <c:pt idx="10216" formatCode="0.00E+00">
                  <c:v>9.9799999999999993E-6</c:v>
                </c:pt>
                <c:pt idx="10217">
                  <c:v>1.005E-5</c:v>
                </c:pt>
                <c:pt idx="10218" formatCode="0.00E+00">
                  <c:v>1.005E-5</c:v>
                </c:pt>
                <c:pt idx="10219">
                  <c:v>1.013E-5</c:v>
                </c:pt>
                <c:pt idx="10220" formatCode="0.00E+00">
                  <c:v>1.013E-5</c:v>
                </c:pt>
                <c:pt idx="10221">
                  <c:v>1.011E-5</c:v>
                </c:pt>
                <c:pt idx="10222" formatCode="0.00E+00">
                  <c:v>1.011E-5</c:v>
                </c:pt>
                <c:pt idx="10223">
                  <c:v>1.0159999999999999E-5</c:v>
                </c:pt>
                <c:pt idx="10224" formatCode="0.00E+00">
                  <c:v>1.0159999999999999E-5</c:v>
                </c:pt>
                <c:pt idx="10225">
                  <c:v>1.022E-5</c:v>
                </c:pt>
                <c:pt idx="10226" formatCode="0.00E+00">
                  <c:v>1.022E-5</c:v>
                </c:pt>
                <c:pt idx="10227">
                  <c:v>1.025E-5</c:v>
                </c:pt>
                <c:pt idx="10228" formatCode="0.00E+00">
                  <c:v>1.025E-5</c:v>
                </c:pt>
                <c:pt idx="10229">
                  <c:v>1.025E-5</c:v>
                </c:pt>
                <c:pt idx="10230" formatCode="0.00E+00">
                  <c:v>1.025E-5</c:v>
                </c:pt>
                <c:pt idx="10231">
                  <c:v>1.028E-5</c:v>
                </c:pt>
                <c:pt idx="10232" formatCode="0.00E+00">
                  <c:v>1.028E-5</c:v>
                </c:pt>
                <c:pt idx="10233">
                  <c:v>1.025E-5</c:v>
                </c:pt>
                <c:pt idx="10234" formatCode="0.00E+00">
                  <c:v>1.025E-5</c:v>
                </c:pt>
                <c:pt idx="10235">
                  <c:v>1.022E-5</c:v>
                </c:pt>
                <c:pt idx="10236" formatCode="0.00E+00">
                  <c:v>1.022E-5</c:v>
                </c:pt>
                <c:pt idx="10237">
                  <c:v>1.025E-5</c:v>
                </c:pt>
                <c:pt idx="10238" formatCode="0.00E+00">
                  <c:v>1.025E-5</c:v>
                </c:pt>
                <c:pt idx="10239">
                  <c:v>1.029E-5</c:v>
                </c:pt>
                <c:pt idx="10240" formatCode="0.00E+00">
                  <c:v>1.029E-5</c:v>
                </c:pt>
                <c:pt idx="10241">
                  <c:v>1.0180000000000001E-5</c:v>
                </c:pt>
                <c:pt idx="10242" formatCode="0.00E+00">
                  <c:v>1.0180000000000001E-5</c:v>
                </c:pt>
                <c:pt idx="10243">
                  <c:v>1.0180000000000001E-5</c:v>
                </c:pt>
                <c:pt idx="10244" formatCode="0.00E+00">
                  <c:v>1.0180000000000001E-5</c:v>
                </c:pt>
                <c:pt idx="10245">
                  <c:v>1.024E-5</c:v>
                </c:pt>
                <c:pt idx="10246" formatCode="0.00E+00">
                  <c:v>1.024E-5</c:v>
                </c:pt>
                <c:pt idx="10247">
                  <c:v>1.023E-5</c:v>
                </c:pt>
                <c:pt idx="10248" formatCode="0.00E+00">
                  <c:v>1.023E-5</c:v>
                </c:pt>
                <c:pt idx="10249">
                  <c:v>1.0149999999999999E-5</c:v>
                </c:pt>
                <c:pt idx="10250" formatCode="0.00E+00">
                  <c:v>1.0149999999999999E-5</c:v>
                </c:pt>
                <c:pt idx="10251">
                  <c:v>1.0169999999999999E-5</c:v>
                </c:pt>
                <c:pt idx="10252" formatCode="0.00E+00">
                  <c:v>1.0169999999999999E-5</c:v>
                </c:pt>
                <c:pt idx="10253">
                  <c:v>1.029E-5</c:v>
                </c:pt>
                <c:pt idx="10254" formatCode="0.00E+00">
                  <c:v>1.029E-5</c:v>
                </c:pt>
                <c:pt idx="10255">
                  <c:v>1.031E-5</c:v>
                </c:pt>
                <c:pt idx="10256" formatCode="0.00E+00">
                  <c:v>1.031E-5</c:v>
                </c:pt>
                <c:pt idx="10257">
                  <c:v>1.0329999999999999E-5</c:v>
                </c:pt>
                <c:pt idx="10258">
                  <c:v>1.0329999999999999E-5</c:v>
                </c:pt>
                <c:pt idx="10259" formatCode="0.00E+00">
                  <c:v>1.0329999999999999E-5</c:v>
                </c:pt>
                <c:pt idx="10260">
                  <c:v>1.0360000000000001E-5</c:v>
                </c:pt>
                <c:pt idx="10261" formatCode="0.00E+00">
                  <c:v>1.0360000000000001E-5</c:v>
                </c:pt>
                <c:pt idx="10262">
                  <c:v>1.0380000000000001E-5</c:v>
                </c:pt>
                <c:pt idx="10263" formatCode="0.00E+00">
                  <c:v>1.0380000000000001E-5</c:v>
                </c:pt>
                <c:pt idx="10264">
                  <c:v>1.04E-5</c:v>
                </c:pt>
                <c:pt idx="10265" formatCode="0.00E+00">
                  <c:v>1.04E-5</c:v>
                </c:pt>
                <c:pt idx="10266">
                  <c:v>1.041E-5</c:v>
                </c:pt>
                <c:pt idx="10267" formatCode="0.00E+00">
                  <c:v>1.041E-5</c:v>
                </c:pt>
                <c:pt idx="10268">
                  <c:v>1.0530000000000001E-5</c:v>
                </c:pt>
                <c:pt idx="10269" formatCode="0.00E+00">
                  <c:v>1.0530000000000001E-5</c:v>
                </c:pt>
                <c:pt idx="10270">
                  <c:v>1.045E-5</c:v>
                </c:pt>
                <c:pt idx="10271" formatCode="0.00E+00">
                  <c:v>1.045E-5</c:v>
                </c:pt>
                <c:pt idx="10272">
                  <c:v>1.042E-5</c:v>
                </c:pt>
                <c:pt idx="10273" formatCode="0.00E+00">
                  <c:v>1.042E-5</c:v>
                </c:pt>
                <c:pt idx="10274">
                  <c:v>1.049E-5</c:v>
                </c:pt>
                <c:pt idx="10275" formatCode="0.00E+00">
                  <c:v>1.049E-5</c:v>
                </c:pt>
                <c:pt idx="10276">
                  <c:v>1.0550000000000001E-5</c:v>
                </c:pt>
                <c:pt idx="10277" formatCode="0.00E+00">
                  <c:v>1.0550000000000001E-5</c:v>
                </c:pt>
                <c:pt idx="10278">
                  <c:v>1.046E-5</c:v>
                </c:pt>
                <c:pt idx="10279" formatCode="0.00E+00">
                  <c:v>1.046E-5</c:v>
                </c:pt>
                <c:pt idx="10280">
                  <c:v>1.047E-5</c:v>
                </c:pt>
                <c:pt idx="10281" formatCode="0.00E+00">
                  <c:v>1.047E-5</c:v>
                </c:pt>
                <c:pt idx="10282">
                  <c:v>1.0509999999999999E-5</c:v>
                </c:pt>
                <c:pt idx="10283" formatCode="0.00E+00">
                  <c:v>1.0509999999999999E-5</c:v>
                </c:pt>
                <c:pt idx="10284">
                  <c:v>1.0550000000000001E-5</c:v>
                </c:pt>
                <c:pt idx="10285" formatCode="0.00E+00">
                  <c:v>1.0550000000000001E-5</c:v>
                </c:pt>
                <c:pt idx="10286">
                  <c:v>1.058E-5</c:v>
                </c:pt>
                <c:pt idx="10287" formatCode="0.00E+00">
                  <c:v>1.058E-5</c:v>
                </c:pt>
                <c:pt idx="10288">
                  <c:v>1.059E-5</c:v>
                </c:pt>
                <c:pt idx="10289" formatCode="0.00E+00">
                  <c:v>1.059E-5</c:v>
                </c:pt>
                <c:pt idx="10290">
                  <c:v>1.058E-5</c:v>
                </c:pt>
                <c:pt idx="10291" formatCode="0.00E+00">
                  <c:v>1.058E-5</c:v>
                </c:pt>
                <c:pt idx="10292">
                  <c:v>1.058E-5</c:v>
                </c:pt>
                <c:pt idx="10293" formatCode="0.00E+00">
                  <c:v>1.058E-5</c:v>
                </c:pt>
                <c:pt idx="10294">
                  <c:v>1.0530000000000001E-5</c:v>
                </c:pt>
                <c:pt idx="10295" formatCode="0.00E+00">
                  <c:v>1.0530000000000001E-5</c:v>
                </c:pt>
                <c:pt idx="10296">
                  <c:v>1.061E-5</c:v>
                </c:pt>
                <c:pt idx="10297" formatCode="0.00E+00">
                  <c:v>1.061E-5</c:v>
                </c:pt>
                <c:pt idx="10298">
                  <c:v>1.043E-5</c:v>
                </c:pt>
                <c:pt idx="10299" formatCode="0.00E+00">
                  <c:v>1.043E-5</c:v>
                </c:pt>
                <c:pt idx="10300">
                  <c:v>1.045E-5</c:v>
                </c:pt>
                <c:pt idx="10301" formatCode="0.00E+00">
                  <c:v>1.045E-5</c:v>
                </c:pt>
                <c:pt idx="10302">
                  <c:v>1.0530000000000001E-5</c:v>
                </c:pt>
                <c:pt idx="10303" formatCode="0.00E+00">
                  <c:v>1.0530000000000001E-5</c:v>
                </c:pt>
                <c:pt idx="10304">
                  <c:v>1.062E-5</c:v>
                </c:pt>
                <c:pt idx="10305" formatCode="0.00E+00">
                  <c:v>1.062E-5</c:v>
                </c:pt>
                <c:pt idx="10306">
                  <c:v>1.064E-5</c:v>
                </c:pt>
                <c:pt idx="10307" formatCode="0.00E+00">
                  <c:v>1.064E-5</c:v>
                </c:pt>
                <c:pt idx="10308">
                  <c:v>1.065E-5</c:v>
                </c:pt>
                <c:pt idx="10309" formatCode="0.00E+00">
                  <c:v>1.065E-5</c:v>
                </c:pt>
                <c:pt idx="10310">
                  <c:v>1.0730000000000001E-5</c:v>
                </c:pt>
                <c:pt idx="10311" formatCode="0.00E+00">
                  <c:v>1.0730000000000001E-5</c:v>
                </c:pt>
                <c:pt idx="10312">
                  <c:v>1.0710000000000001E-5</c:v>
                </c:pt>
                <c:pt idx="10313" formatCode="0.00E+00">
                  <c:v>1.0710000000000001E-5</c:v>
                </c:pt>
                <c:pt idx="10314">
                  <c:v>1.066E-5</c:v>
                </c:pt>
                <c:pt idx="10315" formatCode="0.00E+00">
                  <c:v>1.066E-5</c:v>
                </c:pt>
                <c:pt idx="10316">
                  <c:v>1.064E-5</c:v>
                </c:pt>
                <c:pt idx="10317" formatCode="0.00E+00">
                  <c:v>1.064E-5</c:v>
                </c:pt>
                <c:pt idx="10318">
                  <c:v>1.063E-5</c:v>
                </c:pt>
                <c:pt idx="10319" formatCode="0.00E+00">
                  <c:v>1.063E-5</c:v>
                </c:pt>
                <c:pt idx="10320">
                  <c:v>1.066E-5</c:v>
                </c:pt>
                <c:pt idx="10321" formatCode="0.00E+00">
                  <c:v>1.066E-5</c:v>
                </c:pt>
                <c:pt idx="10322">
                  <c:v>1.0720000000000001E-5</c:v>
                </c:pt>
                <c:pt idx="10323" formatCode="0.00E+00">
                  <c:v>1.0720000000000001E-5</c:v>
                </c:pt>
                <c:pt idx="10324">
                  <c:v>1.0699999999999999E-5</c:v>
                </c:pt>
                <c:pt idx="10325" formatCode="0.00E+00">
                  <c:v>1.0699999999999999E-5</c:v>
                </c:pt>
                <c:pt idx="10326">
                  <c:v>1.076E-5</c:v>
                </c:pt>
                <c:pt idx="10327" formatCode="0.00E+00">
                  <c:v>1.076E-5</c:v>
                </c:pt>
                <c:pt idx="10328">
                  <c:v>1.078E-5</c:v>
                </c:pt>
                <c:pt idx="10329" formatCode="0.00E+00">
                  <c:v>1.078E-5</c:v>
                </c:pt>
                <c:pt idx="10330">
                  <c:v>1.079E-5</c:v>
                </c:pt>
                <c:pt idx="10331" formatCode="0.00E+00">
                  <c:v>1.079E-5</c:v>
                </c:pt>
                <c:pt idx="10332">
                  <c:v>1.083E-5</c:v>
                </c:pt>
                <c:pt idx="10333" formatCode="0.00E+00">
                  <c:v>1.083E-5</c:v>
                </c:pt>
                <c:pt idx="10334">
                  <c:v>1.0849999999999999E-5</c:v>
                </c:pt>
                <c:pt idx="10335" formatCode="0.00E+00">
                  <c:v>1.0849999999999999E-5</c:v>
                </c:pt>
                <c:pt idx="10336">
                  <c:v>1.0869999999999999E-5</c:v>
                </c:pt>
                <c:pt idx="10337" formatCode="0.00E+00">
                  <c:v>1.0869999999999999E-5</c:v>
                </c:pt>
                <c:pt idx="10338">
                  <c:v>1.0890000000000001E-5</c:v>
                </c:pt>
                <c:pt idx="10339" formatCode="0.00E+00">
                  <c:v>1.0890000000000001E-5</c:v>
                </c:pt>
                <c:pt idx="10340">
                  <c:v>1.0910000000000001E-5</c:v>
                </c:pt>
                <c:pt idx="10341" formatCode="0.00E+00">
                  <c:v>1.0910000000000001E-5</c:v>
                </c:pt>
                <c:pt idx="10342">
                  <c:v>1.094E-5</c:v>
                </c:pt>
                <c:pt idx="10343" formatCode="0.00E+00">
                  <c:v>1.094E-5</c:v>
                </c:pt>
                <c:pt idx="10344">
                  <c:v>1.098E-5</c:v>
                </c:pt>
                <c:pt idx="10345" formatCode="0.00E+00">
                  <c:v>1.098E-5</c:v>
                </c:pt>
                <c:pt idx="10346">
                  <c:v>1.094E-5</c:v>
                </c:pt>
                <c:pt idx="10347" formatCode="0.00E+00">
                  <c:v>1.094E-5</c:v>
                </c:pt>
                <c:pt idx="10348">
                  <c:v>1.077E-5</c:v>
                </c:pt>
                <c:pt idx="10349" formatCode="0.00E+00">
                  <c:v>1.077E-5</c:v>
                </c:pt>
                <c:pt idx="10350">
                  <c:v>1.08E-5</c:v>
                </c:pt>
                <c:pt idx="10351" formatCode="0.00E+00">
                  <c:v>1.08E-5</c:v>
                </c:pt>
                <c:pt idx="10352">
                  <c:v>1.0869999999999999E-5</c:v>
                </c:pt>
                <c:pt idx="10353" formatCode="0.00E+00">
                  <c:v>1.0869999999999999E-5</c:v>
                </c:pt>
                <c:pt idx="10354">
                  <c:v>1.0900000000000001E-5</c:v>
                </c:pt>
                <c:pt idx="10355">
                  <c:v>1.0900000000000001E-5</c:v>
                </c:pt>
                <c:pt idx="10356" formatCode="0.00E+00">
                  <c:v>1.0900000000000001E-5</c:v>
                </c:pt>
                <c:pt idx="10357">
                  <c:v>1.092E-5</c:v>
                </c:pt>
                <c:pt idx="10358" formatCode="0.00E+00">
                  <c:v>1.092E-5</c:v>
                </c:pt>
                <c:pt idx="10359">
                  <c:v>1.084E-5</c:v>
                </c:pt>
                <c:pt idx="10360" formatCode="0.00E+00">
                  <c:v>1.084E-5</c:v>
                </c:pt>
                <c:pt idx="10361">
                  <c:v>1.081E-5</c:v>
                </c:pt>
                <c:pt idx="10362" formatCode="0.00E+00">
                  <c:v>1.081E-5</c:v>
                </c:pt>
                <c:pt idx="10363">
                  <c:v>1.0879999999999999E-5</c:v>
                </c:pt>
                <c:pt idx="10364" formatCode="0.00E+00">
                  <c:v>1.0879999999999999E-5</c:v>
                </c:pt>
                <c:pt idx="10365">
                  <c:v>1.096E-5</c:v>
                </c:pt>
                <c:pt idx="10366" formatCode="0.00E+00">
                  <c:v>1.096E-5</c:v>
                </c:pt>
                <c:pt idx="10367">
                  <c:v>1.102E-5</c:v>
                </c:pt>
                <c:pt idx="10368" formatCode="0.00E+00">
                  <c:v>1.102E-5</c:v>
                </c:pt>
                <c:pt idx="10369">
                  <c:v>1.1029999999999999E-5</c:v>
                </c:pt>
                <c:pt idx="10370" formatCode="0.00E+00">
                  <c:v>1.1029999999999999E-5</c:v>
                </c:pt>
                <c:pt idx="10371">
                  <c:v>1.1039999999999999E-5</c:v>
                </c:pt>
                <c:pt idx="10372" formatCode="0.00E+00">
                  <c:v>1.1039999999999999E-5</c:v>
                </c:pt>
                <c:pt idx="10373">
                  <c:v>1.1070000000000001E-5</c:v>
                </c:pt>
                <c:pt idx="10374" formatCode="0.00E+00">
                  <c:v>1.1070000000000001E-5</c:v>
                </c:pt>
                <c:pt idx="10375">
                  <c:v>1.1090000000000001E-5</c:v>
                </c:pt>
                <c:pt idx="10376" formatCode="0.00E+00">
                  <c:v>1.1090000000000001E-5</c:v>
                </c:pt>
                <c:pt idx="10377">
                  <c:v>1.099E-5</c:v>
                </c:pt>
                <c:pt idx="10378" formatCode="0.00E+00">
                  <c:v>1.099E-5</c:v>
                </c:pt>
                <c:pt idx="10379">
                  <c:v>1.1070000000000001E-5</c:v>
                </c:pt>
                <c:pt idx="10380" formatCode="0.00E+00">
                  <c:v>1.1070000000000001E-5</c:v>
                </c:pt>
                <c:pt idx="10381">
                  <c:v>1.1070000000000001E-5</c:v>
                </c:pt>
                <c:pt idx="10382" formatCode="0.00E+00">
                  <c:v>1.1070000000000001E-5</c:v>
                </c:pt>
                <c:pt idx="10383">
                  <c:v>1.117E-5</c:v>
                </c:pt>
                <c:pt idx="10384" formatCode="0.00E+00">
                  <c:v>1.117E-5</c:v>
                </c:pt>
                <c:pt idx="10385">
                  <c:v>1.1209999999999999E-5</c:v>
                </c:pt>
                <c:pt idx="10386" formatCode="0.00E+00">
                  <c:v>1.1209999999999999E-5</c:v>
                </c:pt>
                <c:pt idx="10387">
                  <c:v>1.118E-5</c:v>
                </c:pt>
                <c:pt idx="10388" formatCode="0.00E+00">
                  <c:v>1.118E-5</c:v>
                </c:pt>
                <c:pt idx="10389">
                  <c:v>1.118E-5</c:v>
                </c:pt>
                <c:pt idx="10390" formatCode="0.00E+00">
                  <c:v>1.118E-5</c:v>
                </c:pt>
                <c:pt idx="10391">
                  <c:v>1.118E-5</c:v>
                </c:pt>
                <c:pt idx="10392" formatCode="0.00E+00">
                  <c:v>1.118E-5</c:v>
                </c:pt>
                <c:pt idx="10393">
                  <c:v>1.1219999999999999E-5</c:v>
                </c:pt>
                <c:pt idx="10394" formatCode="0.00E+00">
                  <c:v>1.1219999999999999E-5</c:v>
                </c:pt>
                <c:pt idx="10395">
                  <c:v>1.1260000000000001E-5</c:v>
                </c:pt>
                <c:pt idx="10396" formatCode="0.00E+00">
                  <c:v>1.1260000000000001E-5</c:v>
                </c:pt>
                <c:pt idx="10397">
                  <c:v>1.1250000000000001E-5</c:v>
                </c:pt>
                <c:pt idx="10398" formatCode="0.00E+00">
                  <c:v>1.1250000000000001E-5</c:v>
                </c:pt>
                <c:pt idx="10399" formatCode="0.00E+00">
                  <c:v>1.1260000000000001E-5</c:v>
                </c:pt>
                <c:pt idx="10400">
                  <c:v>1.1240000000000001E-5</c:v>
                </c:pt>
                <c:pt idx="10401">
                  <c:v>1.1240000000000001E-5</c:v>
                </c:pt>
                <c:pt idx="10402" formatCode="0.00E+00">
                  <c:v>1.1240000000000001E-5</c:v>
                </c:pt>
                <c:pt idx="10403">
                  <c:v>1.1229999999999999E-5</c:v>
                </c:pt>
                <c:pt idx="10404" formatCode="0.00E+00">
                  <c:v>1.1229999999999999E-5</c:v>
                </c:pt>
                <c:pt idx="10405">
                  <c:v>1.1219999999999999E-5</c:v>
                </c:pt>
                <c:pt idx="10406" formatCode="0.00E+00">
                  <c:v>1.1219999999999999E-5</c:v>
                </c:pt>
                <c:pt idx="10407">
                  <c:v>1.129E-5</c:v>
                </c:pt>
                <c:pt idx="10408" formatCode="0.00E+00">
                  <c:v>1.129E-5</c:v>
                </c:pt>
                <c:pt idx="10409">
                  <c:v>1.13E-5</c:v>
                </c:pt>
                <c:pt idx="10410" formatCode="0.00E+00">
                  <c:v>1.13E-5</c:v>
                </c:pt>
                <c:pt idx="10411">
                  <c:v>1.134E-5</c:v>
                </c:pt>
                <c:pt idx="10412" formatCode="0.00E+00">
                  <c:v>1.134E-5</c:v>
                </c:pt>
                <c:pt idx="10413">
                  <c:v>1.134E-5</c:v>
                </c:pt>
                <c:pt idx="10414" formatCode="0.00E+00">
                  <c:v>1.134E-5</c:v>
                </c:pt>
                <c:pt idx="10415">
                  <c:v>1.133E-5</c:v>
                </c:pt>
                <c:pt idx="10416" formatCode="0.00E+00">
                  <c:v>1.133E-5</c:v>
                </c:pt>
                <c:pt idx="10417">
                  <c:v>1.1260000000000001E-5</c:v>
                </c:pt>
                <c:pt idx="10418" formatCode="0.00E+00">
                  <c:v>1.1260000000000001E-5</c:v>
                </c:pt>
                <c:pt idx="10419">
                  <c:v>1.13E-5</c:v>
                </c:pt>
                <c:pt idx="10420" formatCode="0.00E+00">
                  <c:v>1.13E-5</c:v>
                </c:pt>
                <c:pt idx="10421">
                  <c:v>1.131E-5</c:v>
                </c:pt>
                <c:pt idx="10422" formatCode="0.00E+00">
                  <c:v>1.131E-5</c:v>
                </c:pt>
                <c:pt idx="10423">
                  <c:v>1.133E-5</c:v>
                </c:pt>
                <c:pt idx="10424" formatCode="0.00E+00">
                  <c:v>1.133E-5</c:v>
                </c:pt>
                <c:pt idx="10425">
                  <c:v>1.136E-5</c:v>
                </c:pt>
                <c:pt idx="10426" formatCode="0.00E+00">
                  <c:v>1.136E-5</c:v>
                </c:pt>
                <c:pt idx="10427">
                  <c:v>1.1379999999999999E-5</c:v>
                </c:pt>
                <c:pt idx="10428" formatCode="0.00E+00">
                  <c:v>1.1379999999999999E-5</c:v>
                </c:pt>
                <c:pt idx="10429">
                  <c:v>1.1430000000000001E-5</c:v>
                </c:pt>
                <c:pt idx="10430" formatCode="0.00E+00">
                  <c:v>1.1430000000000001E-5</c:v>
                </c:pt>
                <c:pt idx="10431">
                  <c:v>1.1440000000000001E-5</c:v>
                </c:pt>
                <c:pt idx="10432" formatCode="0.00E+00">
                  <c:v>1.1440000000000001E-5</c:v>
                </c:pt>
                <c:pt idx="10433">
                  <c:v>1.147E-5</c:v>
                </c:pt>
                <c:pt idx="10434" formatCode="0.00E+00">
                  <c:v>1.147E-5</c:v>
                </c:pt>
                <c:pt idx="10435">
                  <c:v>1.15E-5</c:v>
                </c:pt>
                <c:pt idx="10436" formatCode="0.00E+00">
                  <c:v>1.15E-5</c:v>
                </c:pt>
                <c:pt idx="10437">
                  <c:v>1.151E-5</c:v>
                </c:pt>
                <c:pt idx="10438" formatCode="0.00E+00">
                  <c:v>1.151E-5</c:v>
                </c:pt>
                <c:pt idx="10439">
                  <c:v>1.154E-5</c:v>
                </c:pt>
                <c:pt idx="10440" formatCode="0.00E+00">
                  <c:v>1.154E-5</c:v>
                </c:pt>
                <c:pt idx="10441">
                  <c:v>1.1590000000000001E-5</c:v>
                </c:pt>
                <c:pt idx="10442" formatCode="0.00E+00">
                  <c:v>1.1590000000000001E-5</c:v>
                </c:pt>
                <c:pt idx="10443">
                  <c:v>1.226E-5</c:v>
                </c:pt>
                <c:pt idx="10444" formatCode="0.00E+00">
                  <c:v>1.226E-5</c:v>
                </c:pt>
                <c:pt idx="10445">
                  <c:v>1.224E-5</c:v>
                </c:pt>
                <c:pt idx="10446">
                  <c:v>1.224E-5</c:v>
                </c:pt>
                <c:pt idx="10447" formatCode="0.00E+00">
                  <c:v>1.224E-5</c:v>
                </c:pt>
                <c:pt idx="10448">
                  <c:v>1.2279999999999999E-5</c:v>
                </c:pt>
                <c:pt idx="10449" formatCode="0.00E+00">
                  <c:v>1.2279999999999999E-5</c:v>
                </c:pt>
                <c:pt idx="10450">
                  <c:v>1.22E-5</c:v>
                </c:pt>
                <c:pt idx="10451" formatCode="0.00E+00">
                  <c:v>1.22E-5</c:v>
                </c:pt>
                <c:pt idx="10452">
                  <c:v>1.2269999999999999E-5</c:v>
                </c:pt>
                <c:pt idx="10453" formatCode="0.00E+00">
                  <c:v>1.2269999999999999E-5</c:v>
                </c:pt>
                <c:pt idx="10454">
                  <c:v>1.223E-5</c:v>
                </c:pt>
                <c:pt idx="10455" formatCode="0.00E+00">
                  <c:v>1.223E-5</c:v>
                </c:pt>
                <c:pt idx="10456">
                  <c:v>1.2089999999999999E-5</c:v>
                </c:pt>
                <c:pt idx="10457" formatCode="0.00E+00">
                  <c:v>1.2089999999999999E-5</c:v>
                </c:pt>
                <c:pt idx="10458">
                  <c:v>1.188E-5</c:v>
                </c:pt>
                <c:pt idx="10459" formatCode="0.00E+00">
                  <c:v>1.188E-5</c:v>
                </c:pt>
                <c:pt idx="10460">
                  <c:v>1.183E-5</c:v>
                </c:pt>
                <c:pt idx="10461" formatCode="0.00E+00">
                  <c:v>1.183E-5</c:v>
                </c:pt>
                <c:pt idx="10462">
                  <c:v>1.1970000000000001E-5</c:v>
                </c:pt>
                <c:pt idx="10463" formatCode="0.00E+00">
                  <c:v>1.1970000000000001E-5</c:v>
                </c:pt>
                <c:pt idx="10464">
                  <c:v>1.1950000000000001E-5</c:v>
                </c:pt>
                <c:pt idx="10465" formatCode="0.00E+00">
                  <c:v>1.1950000000000001E-5</c:v>
                </c:pt>
                <c:pt idx="10466">
                  <c:v>1.1919999999999999E-5</c:v>
                </c:pt>
                <c:pt idx="10467" formatCode="0.00E+00">
                  <c:v>1.1919999999999999E-5</c:v>
                </c:pt>
                <c:pt idx="10468">
                  <c:v>1.187E-5</c:v>
                </c:pt>
                <c:pt idx="10469" formatCode="0.00E+00">
                  <c:v>1.187E-5</c:v>
                </c:pt>
                <c:pt idx="10470">
                  <c:v>1.184E-5</c:v>
                </c:pt>
                <c:pt idx="10471" formatCode="0.00E+00">
                  <c:v>1.184E-5</c:v>
                </c:pt>
                <c:pt idx="10472">
                  <c:v>1.1939999999999999E-5</c:v>
                </c:pt>
                <c:pt idx="10473" formatCode="0.00E+00">
                  <c:v>1.1939999999999999E-5</c:v>
                </c:pt>
                <c:pt idx="10474">
                  <c:v>1.1929999999999999E-5</c:v>
                </c:pt>
                <c:pt idx="10475" formatCode="0.00E+00">
                  <c:v>1.1929999999999999E-5</c:v>
                </c:pt>
                <c:pt idx="10476">
                  <c:v>1.19E-5</c:v>
                </c:pt>
                <c:pt idx="10477" formatCode="0.00E+00">
                  <c:v>1.19E-5</c:v>
                </c:pt>
                <c:pt idx="10478">
                  <c:v>1.204E-5</c:v>
                </c:pt>
                <c:pt idx="10479" formatCode="0.00E+00">
                  <c:v>1.204E-5</c:v>
                </c:pt>
                <c:pt idx="10480">
                  <c:v>1.2130000000000001E-5</c:v>
                </c:pt>
                <c:pt idx="10481" formatCode="0.00E+00">
                  <c:v>1.2130000000000001E-5</c:v>
                </c:pt>
                <c:pt idx="10482">
                  <c:v>1.219E-5</c:v>
                </c:pt>
                <c:pt idx="10483" formatCode="0.00E+00">
                  <c:v>1.219E-5</c:v>
                </c:pt>
                <c:pt idx="10484">
                  <c:v>1.22E-5</c:v>
                </c:pt>
                <c:pt idx="10485" formatCode="0.00E+00">
                  <c:v>1.22E-5</c:v>
                </c:pt>
                <c:pt idx="10486">
                  <c:v>1.22E-5</c:v>
                </c:pt>
                <c:pt idx="10487" formatCode="0.00E+00">
                  <c:v>1.22E-5</c:v>
                </c:pt>
                <c:pt idx="10488">
                  <c:v>1.224E-5</c:v>
                </c:pt>
                <c:pt idx="10489" formatCode="0.00E+00">
                  <c:v>1.224E-5</c:v>
                </c:pt>
                <c:pt idx="10490">
                  <c:v>1.234E-5</c:v>
                </c:pt>
                <c:pt idx="10491" formatCode="0.00E+00">
                  <c:v>1.234E-5</c:v>
                </c:pt>
                <c:pt idx="10492">
                  <c:v>1.2459999999999999E-5</c:v>
                </c:pt>
                <c:pt idx="10493" formatCode="0.00E+00">
                  <c:v>1.2459999999999999E-5</c:v>
                </c:pt>
                <c:pt idx="10494">
                  <c:v>1.2469999999999999E-5</c:v>
                </c:pt>
                <c:pt idx="10495" formatCode="0.00E+00">
                  <c:v>1.2469999999999999E-5</c:v>
                </c:pt>
                <c:pt idx="10496">
                  <c:v>1.259E-5</c:v>
                </c:pt>
                <c:pt idx="10497">
                  <c:v>1.259E-5</c:v>
                </c:pt>
                <c:pt idx="10498" formatCode="0.00E+00">
                  <c:v>1.259E-5</c:v>
                </c:pt>
                <c:pt idx="10499">
                  <c:v>1.2629999999999999E-5</c:v>
                </c:pt>
                <c:pt idx="10500" formatCode="0.00E+00">
                  <c:v>1.2629999999999999E-5</c:v>
                </c:pt>
                <c:pt idx="10501">
                  <c:v>1.2670000000000001E-5</c:v>
                </c:pt>
                <c:pt idx="10502" formatCode="0.00E+00">
                  <c:v>1.2670000000000001E-5</c:v>
                </c:pt>
                <c:pt idx="10503">
                  <c:v>1.2619999999999999E-5</c:v>
                </c:pt>
                <c:pt idx="10504" formatCode="0.00E+00">
                  <c:v>1.2619999999999999E-5</c:v>
                </c:pt>
                <c:pt idx="10505">
                  <c:v>1.2649999999999999E-5</c:v>
                </c:pt>
                <c:pt idx="10506" formatCode="0.00E+00">
                  <c:v>1.2649999999999999E-5</c:v>
                </c:pt>
                <c:pt idx="10507">
                  <c:v>1.2619999999999999E-5</c:v>
                </c:pt>
                <c:pt idx="10508" formatCode="0.00E+00">
                  <c:v>1.2619999999999999E-5</c:v>
                </c:pt>
                <c:pt idx="10509">
                  <c:v>1.257E-5</c:v>
                </c:pt>
                <c:pt idx="10510" formatCode="0.00E+00">
                  <c:v>1.257E-5</c:v>
                </c:pt>
                <c:pt idx="10511">
                  <c:v>1.254E-5</c:v>
                </c:pt>
                <c:pt idx="10512" formatCode="0.00E+00">
                  <c:v>1.254E-5</c:v>
                </c:pt>
                <c:pt idx="10513">
                  <c:v>1.259E-5</c:v>
                </c:pt>
                <c:pt idx="10514" formatCode="0.00E+00">
                  <c:v>1.259E-5</c:v>
                </c:pt>
                <c:pt idx="10515">
                  <c:v>1.26E-5</c:v>
                </c:pt>
                <c:pt idx="10516" formatCode="0.00E+00">
                  <c:v>1.26E-5</c:v>
                </c:pt>
                <c:pt idx="10517">
                  <c:v>1.26E-5</c:v>
                </c:pt>
                <c:pt idx="10518" formatCode="0.00E+00">
                  <c:v>1.26E-5</c:v>
                </c:pt>
                <c:pt idx="10519">
                  <c:v>1.2660000000000001E-5</c:v>
                </c:pt>
                <c:pt idx="10520" formatCode="0.00E+00">
                  <c:v>1.2660000000000001E-5</c:v>
                </c:pt>
                <c:pt idx="10521">
                  <c:v>1.2660000000000001E-5</c:v>
                </c:pt>
                <c:pt idx="10522" formatCode="0.00E+00">
                  <c:v>1.2660000000000001E-5</c:v>
                </c:pt>
                <c:pt idx="10523">
                  <c:v>1.2680000000000001E-5</c:v>
                </c:pt>
                <c:pt idx="10524" formatCode="0.00E+00">
                  <c:v>1.2680000000000001E-5</c:v>
                </c:pt>
                <c:pt idx="10525">
                  <c:v>1.271E-5</c:v>
                </c:pt>
                <c:pt idx="10526" formatCode="0.00E+00">
                  <c:v>1.271E-5</c:v>
                </c:pt>
                <c:pt idx="10527">
                  <c:v>1.2660000000000001E-5</c:v>
                </c:pt>
                <c:pt idx="10528" formatCode="0.00E+00">
                  <c:v>1.2660000000000001E-5</c:v>
                </c:pt>
                <c:pt idx="10529">
                  <c:v>1.269E-5</c:v>
                </c:pt>
                <c:pt idx="10530" formatCode="0.00E+00">
                  <c:v>1.269E-5</c:v>
                </c:pt>
                <c:pt idx="10531">
                  <c:v>1.277E-5</c:v>
                </c:pt>
                <c:pt idx="10532" formatCode="0.00E+00">
                  <c:v>1.277E-5</c:v>
                </c:pt>
                <c:pt idx="10533">
                  <c:v>1.2649999999999999E-5</c:v>
                </c:pt>
                <c:pt idx="10534" formatCode="0.00E+00">
                  <c:v>1.2649999999999999E-5</c:v>
                </c:pt>
                <c:pt idx="10535">
                  <c:v>1.2660000000000001E-5</c:v>
                </c:pt>
                <c:pt idx="10536" formatCode="0.00E+00">
                  <c:v>1.2660000000000001E-5</c:v>
                </c:pt>
                <c:pt idx="10537">
                  <c:v>1.27E-5</c:v>
                </c:pt>
                <c:pt idx="10538" formatCode="0.00E+00">
                  <c:v>1.27E-5</c:v>
                </c:pt>
                <c:pt idx="10539">
                  <c:v>1.274E-5</c:v>
                </c:pt>
                <c:pt idx="10540" formatCode="0.00E+00">
                  <c:v>1.274E-5</c:v>
                </c:pt>
                <c:pt idx="10541">
                  <c:v>1.274E-5</c:v>
                </c:pt>
                <c:pt idx="10542" formatCode="0.00E+00">
                  <c:v>1.274E-5</c:v>
                </c:pt>
                <c:pt idx="10543">
                  <c:v>1.2850000000000001E-5</c:v>
                </c:pt>
                <c:pt idx="10544" formatCode="0.00E+00">
                  <c:v>1.2850000000000001E-5</c:v>
                </c:pt>
                <c:pt idx="10545">
                  <c:v>1.277E-5</c:v>
                </c:pt>
                <c:pt idx="10546">
                  <c:v>1.277E-5</c:v>
                </c:pt>
                <c:pt idx="10547" formatCode="0.00E+00">
                  <c:v>1.277E-5</c:v>
                </c:pt>
                <c:pt idx="10548">
                  <c:v>1.2840000000000001E-5</c:v>
                </c:pt>
                <c:pt idx="10549" formatCode="0.00E+00">
                  <c:v>1.2840000000000001E-5</c:v>
                </c:pt>
                <c:pt idx="10550">
                  <c:v>1.2830000000000001E-5</c:v>
                </c:pt>
                <c:pt idx="10551" formatCode="0.00E+00">
                  <c:v>1.2830000000000001E-5</c:v>
                </c:pt>
                <c:pt idx="10552">
                  <c:v>1.2819999999999999E-5</c:v>
                </c:pt>
                <c:pt idx="10553" formatCode="0.00E+00">
                  <c:v>1.2819999999999999E-5</c:v>
                </c:pt>
                <c:pt idx="10554">
                  <c:v>1.2840000000000001E-5</c:v>
                </c:pt>
                <c:pt idx="10555" formatCode="0.00E+00">
                  <c:v>1.2840000000000001E-5</c:v>
                </c:pt>
                <c:pt idx="10556">
                  <c:v>1.2850000000000001E-5</c:v>
                </c:pt>
                <c:pt idx="10557" formatCode="0.00E+00">
                  <c:v>1.2850000000000001E-5</c:v>
                </c:pt>
                <c:pt idx="10558">
                  <c:v>1.29E-5</c:v>
                </c:pt>
                <c:pt idx="10559" formatCode="0.00E+00">
                  <c:v>1.29E-5</c:v>
                </c:pt>
                <c:pt idx="10560">
                  <c:v>1.289E-5</c:v>
                </c:pt>
                <c:pt idx="10561" formatCode="0.00E+00">
                  <c:v>1.289E-5</c:v>
                </c:pt>
                <c:pt idx="10562">
                  <c:v>1.2850000000000001E-5</c:v>
                </c:pt>
                <c:pt idx="10563" formatCode="0.00E+00">
                  <c:v>1.2850000000000001E-5</c:v>
                </c:pt>
                <c:pt idx="10564">
                  <c:v>1.2979999999999999E-5</c:v>
                </c:pt>
                <c:pt idx="10565" formatCode="0.00E+00">
                  <c:v>1.2979999999999999E-5</c:v>
                </c:pt>
                <c:pt idx="10566">
                  <c:v>1.2979999999999999E-5</c:v>
                </c:pt>
                <c:pt idx="10567" formatCode="0.00E+00">
                  <c:v>1.2979999999999999E-5</c:v>
                </c:pt>
                <c:pt idx="10568">
                  <c:v>1.2999999999999999E-5</c:v>
                </c:pt>
                <c:pt idx="10569" formatCode="0.00E+00">
                  <c:v>1.2999999999999999E-5</c:v>
                </c:pt>
                <c:pt idx="10570">
                  <c:v>1.3010000000000001E-5</c:v>
                </c:pt>
                <c:pt idx="10571" formatCode="0.00E+00">
                  <c:v>1.3010000000000001E-5</c:v>
                </c:pt>
                <c:pt idx="10572">
                  <c:v>1.2969999999999999E-5</c:v>
                </c:pt>
                <c:pt idx="10573" formatCode="0.00E+00">
                  <c:v>1.2969999999999999E-5</c:v>
                </c:pt>
                <c:pt idx="10574">
                  <c:v>1.2989999999999999E-5</c:v>
                </c:pt>
                <c:pt idx="10575" formatCode="0.00E+00">
                  <c:v>1.2989999999999999E-5</c:v>
                </c:pt>
                <c:pt idx="10576">
                  <c:v>1.294E-5</c:v>
                </c:pt>
                <c:pt idx="10577" formatCode="0.00E+00">
                  <c:v>1.294E-5</c:v>
                </c:pt>
                <c:pt idx="10578">
                  <c:v>1.311E-5</c:v>
                </c:pt>
                <c:pt idx="10579" formatCode="0.00E+00">
                  <c:v>1.311E-5</c:v>
                </c:pt>
                <c:pt idx="10580">
                  <c:v>1.306E-5</c:v>
                </c:pt>
                <c:pt idx="10581" formatCode="0.00E+00">
                  <c:v>1.306E-5</c:v>
                </c:pt>
                <c:pt idx="10582">
                  <c:v>1.313E-5</c:v>
                </c:pt>
                <c:pt idx="10583" formatCode="0.00E+00">
                  <c:v>1.313E-5</c:v>
                </c:pt>
                <c:pt idx="10584">
                  <c:v>1.314E-5</c:v>
                </c:pt>
                <c:pt idx="10585" formatCode="0.00E+00">
                  <c:v>1.314E-5</c:v>
                </c:pt>
                <c:pt idx="10586">
                  <c:v>1.307E-5</c:v>
                </c:pt>
                <c:pt idx="10587" formatCode="0.00E+00">
                  <c:v>1.307E-5</c:v>
                </c:pt>
                <c:pt idx="10588">
                  <c:v>1.307E-5</c:v>
                </c:pt>
                <c:pt idx="10589" formatCode="0.00E+00">
                  <c:v>1.307E-5</c:v>
                </c:pt>
                <c:pt idx="10590">
                  <c:v>1.307E-5</c:v>
                </c:pt>
                <c:pt idx="10591" formatCode="0.00E+00">
                  <c:v>1.307E-5</c:v>
                </c:pt>
                <c:pt idx="10592">
                  <c:v>1.31E-5</c:v>
                </c:pt>
                <c:pt idx="10593">
                  <c:v>1.31E-5</c:v>
                </c:pt>
                <c:pt idx="10594" formatCode="0.00E+00">
                  <c:v>1.31E-5</c:v>
                </c:pt>
                <c:pt idx="10595">
                  <c:v>1.3329999999999999E-5</c:v>
                </c:pt>
                <c:pt idx="10596" formatCode="0.00E+00">
                  <c:v>1.3329999999999999E-5</c:v>
                </c:pt>
                <c:pt idx="10597">
                  <c:v>1.313E-5</c:v>
                </c:pt>
                <c:pt idx="10598" formatCode="0.00E+00">
                  <c:v>1.313E-5</c:v>
                </c:pt>
                <c:pt idx="10599">
                  <c:v>1.323E-5</c:v>
                </c:pt>
                <c:pt idx="10600" formatCode="0.00E+00">
                  <c:v>1.323E-5</c:v>
                </c:pt>
                <c:pt idx="10601">
                  <c:v>1.3149999999999999E-5</c:v>
                </c:pt>
                <c:pt idx="10602" formatCode="0.00E+00">
                  <c:v>1.3149999999999999E-5</c:v>
                </c:pt>
                <c:pt idx="10603">
                  <c:v>1.324E-5</c:v>
                </c:pt>
                <c:pt idx="10604" formatCode="0.00E+00">
                  <c:v>1.324E-5</c:v>
                </c:pt>
                <c:pt idx="10605">
                  <c:v>1.3169999999999999E-5</c:v>
                </c:pt>
                <c:pt idx="10606" formatCode="0.00E+00">
                  <c:v>1.3169999999999999E-5</c:v>
                </c:pt>
                <c:pt idx="10607">
                  <c:v>1.3179999999999999E-5</c:v>
                </c:pt>
                <c:pt idx="10608" formatCode="0.00E+00">
                  <c:v>1.3179999999999999E-5</c:v>
                </c:pt>
                <c:pt idx="10609">
                  <c:v>1.291E-5</c:v>
                </c:pt>
                <c:pt idx="10610" formatCode="0.00E+00">
                  <c:v>1.291E-5</c:v>
                </c:pt>
                <c:pt idx="10611">
                  <c:v>1.2999999999999999E-5</c:v>
                </c:pt>
                <c:pt idx="10612" formatCode="0.00E+00">
                  <c:v>1.2999999999999999E-5</c:v>
                </c:pt>
                <c:pt idx="10613">
                  <c:v>1.2969999999999999E-5</c:v>
                </c:pt>
                <c:pt idx="10614" formatCode="0.00E+00">
                  <c:v>1.2969999999999999E-5</c:v>
                </c:pt>
                <c:pt idx="10615">
                  <c:v>1.3020000000000001E-5</c:v>
                </c:pt>
                <c:pt idx="10616" formatCode="0.00E+00">
                  <c:v>1.3020000000000001E-5</c:v>
                </c:pt>
                <c:pt idx="10617">
                  <c:v>1.3149999999999999E-5</c:v>
                </c:pt>
                <c:pt idx="10618" formatCode="0.00E+00">
                  <c:v>1.3149999999999999E-5</c:v>
                </c:pt>
                <c:pt idx="10619">
                  <c:v>1.3190000000000001E-5</c:v>
                </c:pt>
                <c:pt idx="10620" formatCode="0.00E+00">
                  <c:v>1.3190000000000001E-5</c:v>
                </c:pt>
                <c:pt idx="10621">
                  <c:v>1.312E-5</c:v>
                </c:pt>
                <c:pt idx="10622" formatCode="0.00E+00">
                  <c:v>1.312E-5</c:v>
                </c:pt>
                <c:pt idx="10623">
                  <c:v>1.3210000000000001E-5</c:v>
                </c:pt>
                <c:pt idx="10624" formatCode="0.00E+00">
                  <c:v>1.3210000000000001E-5</c:v>
                </c:pt>
                <c:pt idx="10625">
                  <c:v>1.332E-5</c:v>
                </c:pt>
                <c:pt idx="10626" formatCode="0.00E+00">
                  <c:v>1.332E-5</c:v>
                </c:pt>
                <c:pt idx="10627">
                  <c:v>1.327E-5</c:v>
                </c:pt>
                <c:pt idx="10628" formatCode="0.00E+00">
                  <c:v>1.327E-5</c:v>
                </c:pt>
                <c:pt idx="10629">
                  <c:v>1.331E-5</c:v>
                </c:pt>
                <c:pt idx="10630" formatCode="0.00E+00">
                  <c:v>1.331E-5</c:v>
                </c:pt>
                <c:pt idx="10631">
                  <c:v>1.323E-5</c:v>
                </c:pt>
                <c:pt idx="10632" formatCode="0.00E+00">
                  <c:v>1.323E-5</c:v>
                </c:pt>
                <c:pt idx="10633">
                  <c:v>1.323E-5</c:v>
                </c:pt>
                <c:pt idx="10634" formatCode="0.00E+00">
                  <c:v>1.323E-5</c:v>
                </c:pt>
                <c:pt idx="10635">
                  <c:v>1.331E-5</c:v>
                </c:pt>
                <c:pt idx="10636">
                  <c:v>1.331E-5</c:v>
                </c:pt>
                <c:pt idx="10637" formatCode="0.00E+00">
                  <c:v>1.331E-5</c:v>
                </c:pt>
                <c:pt idx="10638">
                  <c:v>1.34E-5</c:v>
                </c:pt>
                <c:pt idx="10639" formatCode="0.00E+00">
                  <c:v>1.34E-5</c:v>
                </c:pt>
                <c:pt idx="10640">
                  <c:v>1.3390000000000001E-5</c:v>
                </c:pt>
                <c:pt idx="10641" formatCode="0.00E+00">
                  <c:v>1.3390000000000001E-5</c:v>
                </c:pt>
                <c:pt idx="10642">
                  <c:v>1.3370000000000001E-5</c:v>
                </c:pt>
                <c:pt idx="10643" formatCode="0.00E+00">
                  <c:v>1.3370000000000001E-5</c:v>
                </c:pt>
                <c:pt idx="10644">
                  <c:v>1.3329999999999999E-5</c:v>
                </c:pt>
                <c:pt idx="10645" formatCode="0.00E+00">
                  <c:v>1.3329999999999999E-5</c:v>
                </c:pt>
                <c:pt idx="10646">
                  <c:v>1.345E-5</c:v>
                </c:pt>
                <c:pt idx="10647" formatCode="0.00E+00">
                  <c:v>1.345E-5</c:v>
                </c:pt>
                <c:pt idx="10648">
                  <c:v>1.344E-5</c:v>
                </c:pt>
                <c:pt idx="10649" formatCode="0.00E+00">
                  <c:v>1.344E-5</c:v>
                </c:pt>
                <c:pt idx="10650">
                  <c:v>1.34E-5</c:v>
                </c:pt>
                <c:pt idx="10651" formatCode="0.00E+00">
                  <c:v>1.34E-5</c:v>
                </c:pt>
                <c:pt idx="10652">
                  <c:v>1.3380000000000001E-5</c:v>
                </c:pt>
                <c:pt idx="10653" formatCode="0.00E+00">
                  <c:v>1.3380000000000001E-5</c:v>
                </c:pt>
                <c:pt idx="10654">
                  <c:v>1.3339999999999999E-5</c:v>
                </c:pt>
                <c:pt idx="10655" formatCode="0.00E+00">
                  <c:v>1.3339999999999999E-5</c:v>
                </c:pt>
                <c:pt idx="10656">
                  <c:v>1.33E-5</c:v>
                </c:pt>
                <c:pt idx="10657" formatCode="0.00E+00">
                  <c:v>1.33E-5</c:v>
                </c:pt>
                <c:pt idx="10658">
                  <c:v>1.3380000000000001E-5</c:v>
                </c:pt>
                <c:pt idx="10659" formatCode="0.00E+00">
                  <c:v>1.3380000000000001E-5</c:v>
                </c:pt>
                <c:pt idx="10660">
                  <c:v>1.343E-5</c:v>
                </c:pt>
                <c:pt idx="10661" formatCode="0.00E+00">
                  <c:v>1.343E-5</c:v>
                </c:pt>
                <c:pt idx="10662">
                  <c:v>1.358E-5</c:v>
                </c:pt>
                <c:pt idx="10663" formatCode="0.00E+00">
                  <c:v>1.358E-5</c:v>
                </c:pt>
                <c:pt idx="10664">
                  <c:v>1.344E-5</c:v>
                </c:pt>
                <c:pt idx="10665" formatCode="0.00E+00">
                  <c:v>1.344E-5</c:v>
                </c:pt>
                <c:pt idx="10666">
                  <c:v>1.3519999999999999E-5</c:v>
                </c:pt>
                <c:pt idx="10667" formatCode="0.00E+00">
                  <c:v>1.3519999999999999E-5</c:v>
                </c:pt>
                <c:pt idx="10668">
                  <c:v>1.3540000000000001E-5</c:v>
                </c:pt>
                <c:pt idx="10669" formatCode="0.00E+00">
                  <c:v>1.3540000000000001E-5</c:v>
                </c:pt>
                <c:pt idx="10670">
                  <c:v>1.362E-5</c:v>
                </c:pt>
                <c:pt idx="10671" formatCode="0.00E+00">
                  <c:v>1.362E-5</c:v>
                </c:pt>
                <c:pt idx="10672">
                  <c:v>1.363E-5</c:v>
                </c:pt>
                <c:pt idx="10673" formatCode="0.00E+00">
                  <c:v>1.363E-5</c:v>
                </c:pt>
                <c:pt idx="10674">
                  <c:v>1.3740000000000001E-5</c:v>
                </c:pt>
                <c:pt idx="10675" formatCode="0.00E+00">
                  <c:v>1.3740000000000001E-5</c:v>
                </c:pt>
                <c:pt idx="10676">
                  <c:v>1.377E-5</c:v>
                </c:pt>
                <c:pt idx="10677" formatCode="0.00E+00">
                  <c:v>1.377E-5</c:v>
                </c:pt>
                <c:pt idx="10678">
                  <c:v>1.378E-5</c:v>
                </c:pt>
                <c:pt idx="10679">
                  <c:v>1.378E-5</c:v>
                </c:pt>
                <c:pt idx="10680" formatCode="0.00E+00">
                  <c:v>1.378E-5</c:v>
                </c:pt>
                <c:pt idx="10681">
                  <c:v>1.378E-5</c:v>
                </c:pt>
                <c:pt idx="10682" formatCode="0.00E+00">
                  <c:v>1.378E-5</c:v>
                </c:pt>
                <c:pt idx="10683">
                  <c:v>1.376E-5</c:v>
                </c:pt>
                <c:pt idx="10684" formatCode="0.00E+00">
                  <c:v>1.376E-5</c:v>
                </c:pt>
                <c:pt idx="10685">
                  <c:v>1.377E-5</c:v>
                </c:pt>
                <c:pt idx="10686" formatCode="0.00E+00">
                  <c:v>1.377E-5</c:v>
                </c:pt>
                <c:pt idx="10687">
                  <c:v>1.376E-5</c:v>
                </c:pt>
                <c:pt idx="10688" formatCode="0.00E+00">
                  <c:v>1.376E-5</c:v>
                </c:pt>
                <c:pt idx="10689">
                  <c:v>1.3699999999999999E-5</c:v>
                </c:pt>
                <c:pt idx="10690" formatCode="0.00E+00">
                  <c:v>1.3699999999999999E-5</c:v>
                </c:pt>
                <c:pt idx="10691">
                  <c:v>1.3720000000000001E-5</c:v>
                </c:pt>
                <c:pt idx="10692" formatCode="0.00E+00">
                  <c:v>1.3720000000000001E-5</c:v>
                </c:pt>
                <c:pt idx="10693">
                  <c:v>1.3679999999999999E-5</c:v>
                </c:pt>
                <c:pt idx="10694" formatCode="0.00E+00">
                  <c:v>1.3679999999999999E-5</c:v>
                </c:pt>
                <c:pt idx="10695">
                  <c:v>1.3560000000000001E-5</c:v>
                </c:pt>
                <c:pt idx="10696" formatCode="0.00E+00">
                  <c:v>1.3560000000000001E-5</c:v>
                </c:pt>
                <c:pt idx="10697">
                  <c:v>1.344E-5</c:v>
                </c:pt>
                <c:pt idx="10698" formatCode="0.00E+00">
                  <c:v>1.344E-5</c:v>
                </c:pt>
                <c:pt idx="10699">
                  <c:v>1.365E-5</c:v>
                </c:pt>
                <c:pt idx="10700" formatCode="0.00E+00">
                  <c:v>1.365E-5</c:v>
                </c:pt>
                <c:pt idx="10701">
                  <c:v>1.343E-5</c:v>
                </c:pt>
                <c:pt idx="10702" formatCode="0.00E+00">
                  <c:v>1.343E-5</c:v>
                </c:pt>
                <c:pt idx="10703">
                  <c:v>1.3509999999999999E-5</c:v>
                </c:pt>
                <c:pt idx="10704" formatCode="0.00E+00">
                  <c:v>1.3509999999999999E-5</c:v>
                </c:pt>
                <c:pt idx="10705">
                  <c:v>1.346E-5</c:v>
                </c:pt>
                <c:pt idx="10706" formatCode="0.00E+00">
                  <c:v>1.346E-5</c:v>
                </c:pt>
                <c:pt idx="10707">
                  <c:v>1.375E-5</c:v>
                </c:pt>
                <c:pt idx="10708" formatCode="0.00E+00">
                  <c:v>1.375E-5</c:v>
                </c:pt>
                <c:pt idx="10709">
                  <c:v>1.359E-5</c:v>
                </c:pt>
                <c:pt idx="10710" formatCode="0.00E+00">
                  <c:v>1.359E-5</c:v>
                </c:pt>
                <c:pt idx="10711">
                  <c:v>1.365E-5</c:v>
                </c:pt>
                <c:pt idx="10712" formatCode="0.00E+00">
                  <c:v>1.365E-5</c:v>
                </c:pt>
                <c:pt idx="10713">
                  <c:v>1.378E-5</c:v>
                </c:pt>
                <c:pt idx="10714" formatCode="0.00E+00">
                  <c:v>1.378E-5</c:v>
                </c:pt>
                <c:pt idx="10715">
                  <c:v>1.385E-5</c:v>
                </c:pt>
                <c:pt idx="10716" formatCode="0.00E+00">
                  <c:v>1.385E-5</c:v>
                </c:pt>
                <c:pt idx="10717">
                  <c:v>1.3730000000000001E-5</c:v>
                </c:pt>
                <c:pt idx="10718" formatCode="0.00E+00">
                  <c:v>1.3730000000000001E-5</c:v>
                </c:pt>
                <c:pt idx="10719">
                  <c:v>1.375E-5</c:v>
                </c:pt>
                <c:pt idx="10720" formatCode="0.00E+00">
                  <c:v>1.375E-5</c:v>
                </c:pt>
                <c:pt idx="10721">
                  <c:v>1.38E-5</c:v>
                </c:pt>
                <c:pt idx="10722" formatCode="0.00E+00">
                  <c:v>1.38E-5</c:v>
                </c:pt>
                <c:pt idx="10723">
                  <c:v>1.3890000000000001E-5</c:v>
                </c:pt>
                <c:pt idx="10724" formatCode="0.00E+00">
                  <c:v>1.3890000000000001E-5</c:v>
                </c:pt>
                <c:pt idx="10725">
                  <c:v>1.393E-5</c:v>
                </c:pt>
                <c:pt idx="10726">
                  <c:v>1.393E-5</c:v>
                </c:pt>
                <c:pt idx="10727" formatCode="0.00E+00">
                  <c:v>1.393E-5</c:v>
                </c:pt>
                <c:pt idx="10728">
                  <c:v>1.399E-5</c:v>
                </c:pt>
                <c:pt idx="10729" formatCode="0.00E+00">
                  <c:v>1.399E-5</c:v>
                </c:pt>
                <c:pt idx="10730">
                  <c:v>1.399E-5</c:v>
                </c:pt>
                <c:pt idx="10731" formatCode="0.00E+00">
                  <c:v>1.399E-5</c:v>
                </c:pt>
                <c:pt idx="10732">
                  <c:v>1.398E-5</c:v>
                </c:pt>
                <c:pt idx="10733" formatCode="0.00E+00">
                  <c:v>1.398E-5</c:v>
                </c:pt>
                <c:pt idx="10734">
                  <c:v>1.4080000000000001E-5</c:v>
                </c:pt>
                <c:pt idx="10735" formatCode="0.00E+00">
                  <c:v>1.4080000000000001E-5</c:v>
                </c:pt>
                <c:pt idx="10736">
                  <c:v>1.412E-5</c:v>
                </c:pt>
                <c:pt idx="10737" formatCode="0.00E+00">
                  <c:v>1.412E-5</c:v>
                </c:pt>
                <c:pt idx="10738">
                  <c:v>1.4090000000000001E-5</c:v>
                </c:pt>
                <c:pt idx="10739" formatCode="0.00E+00">
                  <c:v>1.4090000000000001E-5</c:v>
                </c:pt>
                <c:pt idx="10740">
                  <c:v>1.418E-5</c:v>
                </c:pt>
                <c:pt idx="10741" formatCode="0.00E+00">
                  <c:v>1.418E-5</c:v>
                </c:pt>
                <c:pt idx="10742">
                  <c:v>1.42E-5</c:v>
                </c:pt>
                <c:pt idx="10743" formatCode="0.00E+00">
                  <c:v>1.42E-5</c:v>
                </c:pt>
                <c:pt idx="10744">
                  <c:v>1.431E-5</c:v>
                </c:pt>
                <c:pt idx="10745" formatCode="0.00E+00">
                  <c:v>1.431E-5</c:v>
                </c:pt>
                <c:pt idx="10746">
                  <c:v>1.419E-5</c:v>
                </c:pt>
                <c:pt idx="10747" formatCode="0.00E+00">
                  <c:v>1.419E-5</c:v>
                </c:pt>
                <c:pt idx="10748">
                  <c:v>1.4239999999999999E-5</c:v>
                </c:pt>
                <c:pt idx="10749" formatCode="0.00E+00">
                  <c:v>1.4239999999999999E-5</c:v>
                </c:pt>
                <c:pt idx="10750">
                  <c:v>1.429E-5</c:v>
                </c:pt>
                <c:pt idx="10751" formatCode="0.00E+00">
                  <c:v>1.429E-5</c:v>
                </c:pt>
                <c:pt idx="10752">
                  <c:v>1.43E-5</c:v>
                </c:pt>
                <c:pt idx="10753" formatCode="0.00E+00">
                  <c:v>1.43E-5</c:v>
                </c:pt>
                <c:pt idx="10754">
                  <c:v>1.432E-5</c:v>
                </c:pt>
                <c:pt idx="10755" formatCode="0.00E+00">
                  <c:v>1.432E-5</c:v>
                </c:pt>
                <c:pt idx="10756">
                  <c:v>1.437E-5</c:v>
                </c:pt>
                <c:pt idx="10757" formatCode="0.00E+00">
                  <c:v>1.437E-5</c:v>
                </c:pt>
                <c:pt idx="10758">
                  <c:v>1.43E-5</c:v>
                </c:pt>
                <c:pt idx="10759" formatCode="0.00E+00">
                  <c:v>1.43E-5</c:v>
                </c:pt>
                <c:pt idx="10760">
                  <c:v>1.433E-5</c:v>
                </c:pt>
                <c:pt idx="10761" formatCode="0.00E+00">
                  <c:v>1.433E-5</c:v>
                </c:pt>
                <c:pt idx="10762">
                  <c:v>1.438E-5</c:v>
                </c:pt>
                <c:pt idx="10763" formatCode="0.00E+00">
                  <c:v>1.438E-5</c:v>
                </c:pt>
                <c:pt idx="10764">
                  <c:v>1.432E-5</c:v>
                </c:pt>
                <c:pt idx="10765" formatCode="0.00E+00">
                  <c:v>1.432E-5</c:v>
                </c:pt>
                <c:pt idx="10766">
                  <c:v>1.433E-5</c:v>
                </c:pt>
                <c:pt idx="10767" formatCode="0.00E+00">
                  <c:v>1.433E-5</c:v>
                </c:pt>
                <c:pt idx="10768">
                  <c:v>1.4419999999999999E-5</c:v>
                </c:pt>
                <c:pt idx="10769" formatCode="0.00E+00">
                  <c:v>1.4419999999999999E-5</c:v>
                </c:pt>
                <c:pt idx="10770">
                  <c:v>1.446E-5</c:v>
                </c:pt>
                <c:pt idx="10771" formatCode="0.00E+00">
                  <c:v>1.446E-5</c:v>
                </c:pt>
                <c:pt idx="10772">
                  <c:v>1.4440000000000001E-5</c:v>
                </c:pt>
                <c:pt idx="10773" formatCode="0.00E+00">
                  <c:v>1.4440000000000001E-5</c:v>
                </c:pt>
                <c:pt idx="10774">
                  <c:v>1.4450000000000001E-5</c:v>
                </c:pt>
                <c:pt idx="10775" formatCode="0.00E+00">
                  <c:v>1.4450000000000001E-5</c:v>
                </c:pt>
                <c:pt idx="10776">
                  <c:v>1.435E-5</c:v>
                </c:pt>
                <c:pt idx="10777" formatCode="0.00E+00">
                  <c:v>1.435E-5</c:v>
                </c:pt>
                <c:pt idx="10778">
                  <c:v>1.431E-5</c:v>
                </c:pt>
                <c:pt idx="10779">
                  <c:v>1.431E-5</c:v>
                </c:pt>
                <c:pt idx="10780" formatCode="0.00E+00">
                  <c:v>1.431E-5</c:v>
                </c:pt>
                <c:pt idx="10781">
                  <c:v>1.436E-5</c:v>
                </c:pt>
                <c:pt idx="10782" formatCode="0.00E+00">
                  <c:v>1.436E-5</c:v>
                </c:pt>
                <c:pt idx="10783">
                  <c:v>1.4409999999999999E-5</c:v>
                </c:pt>
                <c:pt idx="10784" formatCode="0.00E+00">
                  <c:v>1.4409999999999999E-5</c:v>
                </c:pt>
                <c:pt idx="10785">
                  <c:v>1.4419999999999999E-5</c:v>
                </c:pt>
                <c:pt idx="10786" formatCode="0.00E+00">
                  <c:v>1.4419999999999999E-5</c:v>
                </c:pt>
                <c:pt idx="10787">
                  <c:v>1.4399999999999999E-5</c:v>
                </c:pt>
                <c:pt idx="10788" formatCode="0.00E+00">
                  <c:v>1.4399999999999999E-5</c:v>
                </c:pt>
                <c:pt idx="10789">
                  <c:v>1.438E-5</c:v>
                </c:pt>
                <c:pt idx="10790" formatCode="0.00E+00">
                  <c:v>1.438E-5</c:v>
                </c:pt>
                <c:pt idx="10791">
                  <c:v>1.4419999999999999E-5</c:v>
                </c:pt>
                <c:pt idx="10792" formatCode="0.00E+00">
                  <c:v>1.4419999999999999E-5</c:v>
                </c:pt>
                <c:pt idx="10793">
                  <c:v>1.433E-5</c:v>
                </c:pt>
                <c:pt idx="10794" formatCode="0.00E+00">
                  <c:v>1.433E-5</c:v>
                </c:pt>
                <c:pt idx="10795">
                  <c:v>1.4430000000000001E-5</c:v>
                </c:pt>
                <c:pt idx="10796" formatCode="0.00E+00">
                  <c:v>1.4430000000000001E-5</c:v>
                </c:pt>
                <c:pt idx="10797">
                  <c:v>1.45E-5</c:v>
                </c:pt>
                <c:pt idx="10798" formatCode="0.00E+00">
                  <c:v>1.45E-5</c:v>
                </c:pt>
                <c:pt idx="10799">
                  <c:v>1.447E-5</c:v>
                </c:pt>
                <c:pt idx="10800" formatCode="0.00E+00">
                  <c:v>1.447E-5</c:v>
                </c:pt>
                <c:pt idx="10801">
                  <c:v>1.4440000000000001E-5</c:v>
                </c:pt>
                <c:pt idx="10802" formatCode="0.00E+00">
                  <c:v>1.4440000000000001E-5</c:v>
                </c:pt>
                <c:pt idx="10803">
                  <c:v>1.451E-5</c:v>
                </c:pt>
                <c:pt idx="10804" formatCode="0.00E+00">
                  <c:v>1.451E-5</c:v>
                </c:pt>
                <c:pt idx="10805">
                  <c:v>1.451E-5</c:v>
                </c:pt>
                <c:pt idx="10806" formatCode="0.00E+00">
                  <c:v>1.451E-5</c:v>
                </c:pt>
                <c:pt idx="10807">
                  <c:v>1.4610000000000001E-5</c:v>
                </c:pt>
                <c:pt idx="10808" formatCode="0.00E+00">
                  <c:v>1.4610000000000001E-5</c:v>
                </c:pt>
                <c:pt idx="10809">
                  <c:v>1.4630000000000001E-5</c:v>
                </c:pt>
                <c:pt idx="10810" formatCode="0.00E+00">
                  <c:v>1.4630000000000001E-5</c:v>
                </c:pt>
                <c:pt idx="10811">
                  <c:v>1.4569999999999999E-5</c:v>
                </c:pt>
                <c:pt idx="10812" formatCode="0.00E+00">
                  <c:v>1.4569999999999999E-5</c:v>
                </c:pt>
                <c:pt idx="10813">
                  <c:v>1.4569999999999999E-5</c:v>
                </c:pt>
                <c:pt idx="10814" formatCode="0.00E+00">
                  <c:v>1.4569999999999999E-5</c:v>
                </c:pt>
                <c:pt idx="10815">
                  <c:v>1.465E-5</c:v>
                </c:pt>
                <c:pt idx="10816" formatCode="0.00E+00">
                  <c:v>1.465E-5</c:v>
                </c:pt>
                <c:pt idx="10817">
                  <c:v>1.4630000000000001E-5</c:v>
                </c:pt>
                <c:pt idx="10818" formatCode="0.00E+00">
                  <c:v>1.4630000000000001E-5</c:v>
                </c:pt>
                <c:pt idx="10819">
                  <c:v>1.467E-5</c:v>
                </c:pt>
                <c:pt idx="10820">
                  <c:v>1.467E-5</c:v>
                </c:pt>
                <c:pt idx="10821" formatCode="0.00E+00">
                  <c:v>1.467E-5</c:v>
                </c:pt>
                <c:pt idx="10822">
                  <c:v>1.4620000000000001E-5</c:v>
                </c:pt>
                <c:pt idx="10823" formatCode="0.00E+00">
                  <c:v>1.4620000000000001E-5</c:v>
                </c:pt>
                <c:pt idx="10824">
                  <c:v>1.467E-5</c:v>
                </c:pt>
                <c:pt idx="10825" formatCode="0.00E+00">
                  <c:v>1.467E-5</c:v>
                </c:pt>
                <c:pt idx="10826">
                  <c:v>1.4739999999999999E-5</c:v>
                </c:pt>
                <c:pt idx="10827" formatCode="0.00E+00">
                  <c:v>1.4739999999999999E-5</c:v>
                </c:pt>
                <c:pt idx="10828">
                  <c:v>1.4739999999999999E-5</c:v>
                </c:pt>
                <c:pt idx="10829" formatCode="0.00E+00">
                  <c:v>1.4739999999999999E-5</c:v>
                </c:pt>
                <c:pt idx="10830">
                  <c:v>1.4790000000000001E-5</c:v>
                </c:pt>
                <c:pt idx="10831" formatCode="0.00E+00">
                  <c:v>1.4790000000000001E-5</c:v>
                </c:pt>
                <c:pt idx="10832">
                  <c:v>1.4749999999999999E-5</c:v>
                </c:pt>
                <c:pt idx="10833" formatCode="0.00E+00">
                  <c:v>1.4749999999999999E-5</c:v>
                </c:pt>
                <c:pt idx="10834">
                  <c:v>1.472E-5</c:v>
                </c:pt>
                <c:pt idx="10835" formatCode="0.00E+00">
                  <c:v>1.472E-5</c:v>
                </c:pt>
                <c:pt idx="10836">
                  <c:v>1.4749999999999999E-5</c:v>
                </c:pt>
                <c:pt idx="10837" formatCode="0.00E+00">
                  <c:v>1.4749999999999999E-5</c:v>
                </c:pt>
                <c:pt idx="10838">
                  <c:v>1.4739999999999999E-5</c:v>
                </c:pt>
                <c:pt idx="10839" formatCode="0.00E+00">
                  <c:v>1.4739999999999999E-5</c:v>
                </c:pt>
                <c:pt idx="10840">
                  <c:v>1.4739999999999999E-5</c:v>
                </c:pt>
                <c:pt idx="10841" formatCode="0.00E+00">
                  <c:v>1.4739999999999999E-5</c:v>
                </c:pt>
                <c:pt idx="10842">
                  <c:v>1.4600000000000001E-5</c:v>
                </c:pt>
                <c:pt idx="10843" formatCode="0.00E+00">
                  <c:v>1.4600000000000001E-5</c:v>
                </c:pt>
                <c:pt idx="10844">
                  <c:v>1.4620000000000001E-5</c:v>
                </c:pt>
                <c:pt idx="10845" formatCode="0.00E+00">
                  <c:v>1.4620000000000001E-5</c:v>
                </c:pt>
                <c:pt idx="10846">
                  <c:v>1.469E-5</c:v>
                </c:pt>
                <c:pt idx="10847" formatCode="0.00E+00">
                  <c:v>1.469E-5</c:v>
                </c:pt>
                <c:pt idx="10848">
                  <c:v>1.472E-5</c:v>
                </c:pt>
                <c:pt idx="10849" formatCode="0.00E+00">
                  <c:v>1.472E-5</c:v>
                </c:pt>
                <c:pt idx="10850">
                  <c:v>1.4800000000000001E-5</c:v>
                </c:pt>
                <c:pt idx="10851" formatCode="0.00E+00">
                  <c:v>1.4800000000000001E-5</c:v>
                </c:pt>
                <c:pt idx="10852">
                  <c:v>1.4800000000000001E-5</c:v>
                </c:pt>
                <c:pt idx="10853" formatCode="0.00E+00">
                  <c:v>1.4800000000000001E-5</c:v>
                </c:pt>
                <c:pt idx="10854">
                  <c:v>1.482E-5</c:v>
                </c:pt>
                <c:pt idx="10855" formatCode="0.00E+00">
                  <c:v>1.482E-5</c:v>
                </c:pt>
                <c:pt idx="10856">
                  <c:v>1.4739999999999999E-5</c:v>
                </c:pt>
                <c:pt idx="10857" formatCode="0.00E+00">
                  <c:v>1.4739999999999999E-5</c:v>
                </c:pt>
                <c:pt idx="10858">
                  <c:v>1.487E-5</c:v>
                </c:pt>
                <c:pt idx="10859" formatCode="0.00E+00">
                  <c:v>1.487E-5</c:v>
                </c:pt>
                <c:pt idx="10860">
                  <c:v>1.485E-5</c:v>
                </c:pt>
                <c:pt idx="10861" formatCode="0.00E+00">
                  <c:v>1.485E-5</c:v>
                </c:pt>
                <c:pt idx="10862">
                  <c:v>1.484E-5</c:v>
                </c:pt>
                <c:pt idx="10863" formatCode="0.00E+00">
                  <c:v>1.484E-5</c:v>
                </c:pt>
                <c:pt idx="10864">
                  <c:v>1.482E-5</c:v>
                </c:pt>
                <c:pt idx="10865" formatCode="0.00E+00">
                  <c:v>1.482E-5</c:v>
                </c:pt>
                <c:pt idx="10866">
                  <c:v>1.487E-5</c:v>
                </c:pt>
                <c:pt idx="10867" formatCode="0.00E+00">
                  <c:v>1.487E-5</c:v>
                </c:pt>
                <c:pt idx="10868">
                  <c:v>1.4960000000000001E-5</c:v>
                </c:pt>
                <c:pt idx="10869" formatCode="0.00E+00">
                  <c:v>1.4960000000000001E-5</c:v>
                </c:pt>
                <c:pt idx="10870">
                  <c:v>1.4939999999999999E-5</c:v>
                </c:pt>
                <c:pt idx="10871">
                  <c:v>1.4939999999999999E-5</c:v>
                </c:pt>
                <c:pt idx="10872" formatCode="0.00E+00">
                  <c:v>1.4939999999999999E-5</c:v>
                </c:pt>
                <c:pt idx="10873">
                  <c:v>1.483E-5</c:v>
                </c:pt>
                <c:pt idx="10874" formatCode="0.00E+00">
                  <c:v>1.483E-5</c:v>
                </c:pt>
                <c:pt idx="10875">
                  <c:v>1.469E-5</c:v>
                </c:pt>
                <c:pt idx="10876" formatCode="0.00E+00">
                  <c:v>1.469E-5</c:v>
                </c:pt>
                <c:pt idx="10877">
                  <c:v>1.49E-5</c:v>
                </c:pt>
                <c:pt idx="10878" formatCode="0.00E+00">
                  <c:v>1.49E-5</c:v>
                </c:pt>
                <c:pt idx="10879">
                  <c:v>1.4929999999999999E-5</c:v>
                </c:pt>
                <c:pt idx="10880" formatCode="0.00E+00">
                  <c:v>1.4929999999999999E-5</c:v>
                </c:pt>
                <c:pt idx="10881">
                  <c:v>1.487E-5</c:v>
                </c:pt>
                <c:pt idx="10882" formatCode="0.00E+00">
                  <c:v>1.487E-5</c:v>
                </c:pt>
                <c:pt idx="10883">
                  <c:v>1.485E-5</c:v>
                </c:pt>
                <c:pt idx="10884" formatCode="0.00E+00">
                  <c:v>1.485E-5</c:v>
                </c:pt>
                <c:pt idx="10885">
                  <c:v>1.4810000000000001E-5</c:v>
                </c:pt>
                <c:pt idx="10886" formatCode="0.00E+00">
                  <c:v>1.4810000000000001E-5</c:v>
                </c:pt>
                <c:pt idx="10887">
                  <c:v>1.489E-5</c:v>
                </c:pt>
                <c:pt idx="10888" formatCode="0.00E+00">
                  <c:v>1.489E-5</c:v>
                </c:pt>
                <c:pt idx="10889">
                  <c:v>1.4970000000000001E-5</c:v>
                </c:pt>
                <c:pt idx="10890" formatCode="0.00E+00">
                  <c:v>1.4970000000000001E-5</c:v>
                </c:pt>
                <c:pt idx="10891">
                  <c:v>1.509E-5</c:v>
                </c:pt>
                <c:pt idx="10892" formatCode="0.00E+00">
                  <c:v>1.509E-5</c:v>
                </c:pt>
                <c:pt idx="10893">
                  <c:v>1.4970000000000001E-5</c:v>
                </c:pt>
                <c:pt idx="10894" formatCode="0.00E+00">
                  <c:v>1.4970000000000001E-5</c:v>
                </c:pt>
                <c:pt idx="10895">
                  <c:v>1.4949999999999999E-5</c:v>
                </c:pt>
                <c:pt idx="10896" formatCode="0.00E+00">
                  <c:v>1.4949999999999999E-5</c:v>
                </c:pt>
                <c:pt idx="10897">
                  <c:v>1.499E-5</c:v>
                </c:pt>
                <c:pt idx="10898" formatCode="0.00E+00">
                  <c:v>1.499E-5</c:v>
                </c:pt>
                <c:pt idx="10899">
                  <c:v>1.4939999999999999E-5</c:v>
                </c:pt>
                <c:pt idx="10900" formatCode="0.00E+00">
                  <c:v>1.4939999999999999E-5</c:v>
                </c:pt>
                <c:pt idx="10901">
                  <c:v>1.4980000000000001E-5</c:v>
                </c:pt>
                <c:pt idx="10902" formatCode="0.00E+00">
                  <c:v>1.4980000000000001E-5</c:v>
                </c:pt>
                <c:pt idx="10903">
                  <c:v>1.4960000000000001E-5</c:v>
                </c:pt>
                <c:pt idx="10904" formatCode="0.00E+00">
                  <c:v>1.4960000000000001E-5</c:v>
                </c:pt>
                <c:pt idx="10905">
                  <c:v>1.505E-5</c:v>
                </c:pt>
                <c:pt idx="10906" formatCode="0.00E+00">
                  <c:v>1.505E-5</c:v>
                </c:pt>
                <c:pt idx="10907">
                  <c:v>1.501E-5</c:v>
                </c:pt>
                <c:pt idx="10908" formatCode="0.00E+00">
                  <c:v>1.501E-5</c:v>
                </c:pt>
                <c:pt idx="10909">
                  <c:v>1.52E-5</c:v>
                </c:pt>
                <c:pt idx="10910" formatCode="0.00E+00">
                  <c:v>1.52E-5</c:v>
                </c:pt>
                <c:pt idx="10911">
                  <c:v>1.507E-5</c:v>
                </c:pt>
                <c:pt idx="10912" formatCode="0.00E+00">
                  <c:v>1.507E-5</c:v>
                </c:pt>
                <c:pt idx="10913">
                  <c:v>1.507E-5</c:v>
                </c:pt>
                <c:pt idx="10914" formatCode="0.00E+00">
                  <c:v>1.507E-5</c:v>
                </c:pt>
                <c:pt idx="10915">
                  <c:v>1.5E-5</c:v>
                </c:pt>
                <c:pt idx="10916" formatCode="0.00E+00">
                  <c:v>1.5E-5</c:v>
                </c:pt>
                <c:pt idx="10917">
                  <c:v>1.504E-5</c:v>
                </c:pt>
                <c:pt idx="10918">
                  <c:v>1.504E-5</c:v>
                </c:pt>
                <c:pt idx="10919" formatCode="0.00E+00">
                  <c:v>1.504E-5</c:v>
                </c:pt>
                <c:pt idx="10920">
                  <c:v>1.488E-5</c:v>
                </c:pt>
                <c:pt idx="10921" formatCode="0.00E+00">
                  <c:v>1.488E-5</c:v>
                </c:pt>
                <c:pt idx="10922">
                  <c:v>1.4919999999999999E-5</c:v>
                </c:pt>
                <c:pt idx="10923" formatCode="0.00E+00">
                  <c:v>1.4919999999999999E-5</c:v>
                </c:pt>
                <c:pt idx="10924">
                  <c:v>1.4749999999999999E-5</c:v>
                </c:pt>
                <c:pt idx="10925" formatCode="0.00E+00">
                  <c:v>1.4749999999999999E-5</c:v>
                </c:pt>
                <c:pt idx="10926">
                  <c:v>1.482E-5</c:v>
                </c:pt>
                <c:pt idx="10927" formatCode="0.00E+00">
                  <c:v>1.482E-5</c:v>
                </c:pt>
                <c:pt idx="10928">
                  <c:v>1.52E-5</c:v>
                </c:pt>
                <c:pt idx="10929" formatCode="0.00E+00">
                  <c:v>1.52E-5</c:v>
                </c:pt>
                <c:pt idx="10930">
                  <c:v>1.469E-5</c:v>
                </c:pt>
                <c:pt idx="10931" formatCode="0.00E+00">
                  <c:v>1.469E-5</c:v>
                </c:pt>
                <c:pt idx="10932">
                  <c:v>1.465E-5</c:v>
                </c:pt>
                <c:pt idx="10933" formatCode="0.00E+00">
                  <c:v>1.465E-5</c:v>
                </c:pt>
                <c:pt idx="10934">
                  <c:v>1.4810000000000001E-5</c:v>
                </c:pt>
                <c:pt idx="10935" formatCode="0.00E+00">
                  <c:v>1.4810000000000001E-5</c:v>
                </c:pt>
                <c:pt idx="10936">
                  <c:v>1.4749999999999999E-5</c:v>
                </c:pt>
                <c:pt idx="10937" formatCode="0.00E+00">
                  <c:v>1.4749999999999999E-5</c:v>
                </c:pt>
                <c:pt idx="10938">
                  <c:v>1.4780000000000001E-5</c:v>
                </c:pt>
                <c:pt idx="10939" formatCode="0.00E+00">
                  <c:v>1.4780000000000001E-5</c:v>
                </c:pt>
                <c:pt idx="10940">
                  <c:v>1.4769999999999999E-5</c:v>
                </c:pt>
                <c:pt idx="10941" formatCode="0.00E+00">
                  <c:v>1.4769999999999999E-5</c:v>
                </c:pt>
                <c:pt idx="10942">
                  <c:v>1.472E-5</c:v>
                </c:pt>
                <c:pt idx="10943" formatCode="0.00E+00">
                  <c:v>1.472E-5</c:v>
                </c:pt>
                <c:pt idx="10944">
                  <c:v>1.501E-5</c:v>
                </c:pt>
                <c:pt idx="10945" formatCode="0.00E+00">
                  <c:v>1.501E-5</c:v>
                </c:pt>
                <c:pt idx="10946">
                  <c:v>1.5130000000000001E-5</c:v>
                </c:pt>
                <c:pt idx="10947" formatCode="0.00E+00">
                  <c:v>1.5130000000000001E-5</c:v>
                </c:pt>
                <c:pt idx="10948">
                  <c:v>1.499E-5</c:v>
                </c:pt>
                <c:pt idx="10949" formatCode="0.00E+00">
                  <c:v>1.499E-5</c:v>
                </c:pt>
                <c:pt idx="10950">
                  <c:v>1.505E-5</c:v>
                </c:pt>
                <c:pt idx="10951" formatCode="0.00E+00">
                  <c:v>1.505E-5</c:v>
                </c:pt>
                <c:pt idx="10952">
                  <c:v>1.5109999999999999E-5</c:v>
                </c:pt>
                <c:pt idx="10953" formatCode="0.00E+00">
                  <c:v>1.5109999999999999E-5</c:v>
                </c:pt>
                <c:pt idx="10954">
                  <c:v>1.518E-5</c:v>
                </c:pt>
                <c:pt idx="10955" formatCode="0.00E+00">
                  <c:v>1.518E-5</c:v>
                </c:pt>
                <c:pt idx="10956">
                  <c:v>1.504E-5</c:v>
                </c:pt>
                <c:pt idx="10957" formatCode="0.00E+00">
                  <c:v>1.504E-5</c:v>
                </c:pt>
                <c:pt idx="10958">
                  <c:v>1.4749999999999999E-5</c:v>
                </c:pt>
                <c:pt idx="10959" formatCode="0.00E+00">
                  <c:v>1.4749999999999999E-5</c:v>
                </c:pt>
                <c:pt idx="10960">
                  <c:v>1.5119999999999999E-5</c:v>
                </c:pt>
                <c:pt idx="10961" formatCode="0.00E+00">
                  <c:v>1.5119999999999999E-5</c:v>
                </c:pt>
                <c:pt idx="10962">
                  <c:v>1.518E-5</c:v>
                </c:pt>
                <c:pt idx="10963">
                  <c:v>1.518E-5</c:v>
                </c:pt>
                <c:pt idx="10964" formatCode="0.00E+00">
                  <c:v>1.518E-5</c:v>
                </c:pt>
                <c:pt idx="10965">
                  <c:v>1.5279999999999999E-5</c:v>
                </c:pt>
                <c:pt idx="10966" formatCode="0.00E+00">
                  <c:v>1.5279999999999999E-5</c:v>
                </c:pt>
                <c:pt idx="10967">
                  <c:v>1.5279999999999999E-5</c:v>
                </c:pt>
                <c:pt idx="10968" formatCode="0.00E+00">
                  <c:v>1.5279999999999999E-5</c:v>
                </c:pt>
                <c:pt idx="10969">
                  <c:v>1.5529999999999999E-5</c:v>
                </c:pt>
                <c:pt idx="10970" formatCode="0.00E+00">
                  <c:v>1.5529999999999999E-5</c:v>
                </c:pt>
                <c:pt idx="10971">
                  <c:v>1.5480000000000001E-5</c:v>
                </c:pt>
                <c:pt idx="10972" formatCode="0.00E+00">
                  <c:v>1.5480000000000001E-5</c:v>
                </c:pt>
                <c:pt idx="10973">
                  <c:v>1.552E-5</c:v>
                </c:pt>
                <c:pt idx="10974" formatCode="0.00E+00">
                  <c:v>1.552E-5</c:v>
                </c:pt>
                <c:pt idx="10975">
                  <c:v>1.5469999999999999E-5</c:v>
                </c:pt>
                <c:pt idx="10976" formatCode="0.00E+00">
                  <c:v>1.5469999999999999E-5</c:v>
                </c:pt>
                <c:pt idx="10977">
                  <c:v>1.5500000000000001E-5</c:v>
                </c:pt>
                <c:pt idx="10978" formatCode="0.00E+00">
                  <c:v>1.5500000000000001E-5</c:v>
                </c:pt>
                <c:pt idx="10979">
                  <c:v>1.5630000000000001E-5</c:v>
                </c:pt>
                <c:pt idx="10980" formatCode="0.00E+00">
                  <c:v>1.5630000000000001E-5</c:v>
                </c:pt>
                <c:pt idx="10981">
                  <c:v>1.5639999999999999E-5</c:v>
                </c:pt>
                <c:pt idx="10982" formatCode="0.00E+00">
                  <c:v>1.5639999999999999E-5</c:v>
                </c:pt>
                <c:pt idx="10983">
                  <c:v>1.571E-5</c:v>
                </c:pt>
                <c:pt idx="10984" formatCode="0.00E+00">
                  <c:v>1.571E-5</c:v>
                </c:pt>
                <c:pt idx="10985">
                  <c:v>1.5659999999999999E-5</c:v>
                </c:pt>
                <c:pt idx="10986" formatCode="0.00E+00">
                  <c:v>1.5659999999999999E-5</c:v>
                </c:pt>
                <c:pt idx="10987">
                  <c:v>1.571E-5</c:v>
                </c:pt>
                <c:pt idx="10988" formatCode="0.00E+00">
                  <c:v>1.571E-5</c:v>
                </c:pt>
                <c:pt idx="10989">
                  <c:v>1.5760000000000002E-5</c:v>
                </c:pt>
                <c:pt idx="10990" formatCode="0.00E+00">
                  <c:v>1.5760000000000002E-5</c:v>
                </c:pt>
                <c:pt idx="10991">
                  <c:v>1.56E-5</c:v>
                </c:pt>
                <c:pt idx="10992" formatCode="0.00E+00">
                  <c:v>1.56E-5</c:v>
                </c:pt>
                <c:pt idx="10993">
                  <c:v>1.5699999999999999E-5</c:v>
                </c:pt>
                <c:pt idx="10994" formatCode="0.00E+00">
                  <c:v>1.5699999999999999E-5</c:v>
                </c:pt>
                <c:pt idx="10995">
                  <c:v>1.5630000000000001E-5</c:v>
                </c:pt>
                <c:pt idx="10996" formatCode="0.00E+00">
                  <c:v>1.5630000000000001E-5</c:v>
                </c:pt>
                <c:pt idx="10997">
                  <c:v>1.5440000000000001E-5</c:v>
                </c:pt>
                <c:pt idx="10998" formatCode="0.00E+00">
                  <c:v>1.5440000000000001E-5</c:v>
                </c:pt>
                <c:pt idx="10999">
                  <c:v>1.558E-5</c:v>
                </c:pt>
                <c:pt idx="11000" formatCode="0.00E+00">
                  <c:v>1.558E-5</c:v>
                </c:pt>
                <c:pt idx="11001">
                  <c:v>1.5379999999999998E-5</c:v>
                </c:pt>
                <c:pt idx="11002" formatCode="0.00E+00">
                  <c:v>1.5379999999999998E-5</c:v>
                </c:pt>
                <c:pt idx="11003">
                  <c:v>1.5379999999999998E-5</c:v>
                </c:pt>
                <c:pt idx="11004" formatCode="0.00E+00">
                  <c:v>1.5379999999999998E-5</c:v>
                </c:pt>
                <c:pt idx="11005">
                  <c:v>1.5400000000000002E-5</c:v>
                </c:pt>
                <c:pt idx="11006" formatCode="0.00E+00">
                  <c:v>1.5400000000000002E-5</c:v>
                </c:pt>
                <c:pt idx="11007">
                  <c:v>1.5489999999999999E-5</c:v>
                </c:pt>
                <c:pt idx="11008" formatCode="0.00E+00">
                  <c:v>1.5489999999999999E-5</c:v>
                </c:pt>
                <c:pt idx="11009">
                  <c:v>1.5690000000000001E-5</c:v>
                </c:pt>
                <c:pt idx="11010">
                  <c:v>1.5690000000000001E-5</c:v>
                </c:pt>
                <c:pt idx="11011" formatCode="0.00E+00">
                  <c:v>1.5690000000000001E-5</c:v>
                </c:pt>
                <c:pt idx="11012">
                  <c:v>1.5509999999999999E-5</c:v>
                </c:pt>
                <c:pt idx="11013" formatCode="0.00E+00">
                  <c:v>1.5509999999999999E-5</c:v>
                </c:pt>
                <c:pt idx="11014">
                  <c:v>1.5760000000000002E-5</c:v>
                </c:pt>
                <c:pt idx="11015" formatCode="0.00E+00">
                  <c:v>1.5760000000000002E-5</c:v>
                </c:pt>
                <c:pt idx="11016">
                  <c:v>1.588E-5</c:v>
                </c:pt>
                <c:pt idx="11017" formatCode="0.00E+00">
                  <c:v>1.588E-5</c:v>
                </c:pt>
                <c:pt idx="11018">
                  <c:v>1.5950000000000001E-5</c:v>
                </c:pt>
                <c:pt idx="11019" formatCode="0.00E+00">
                  <c:v>1.5950000000000001E-5</c:v>
                </c:pt>
                <c:pt idx="11020">
                  <c:v>1.5809999999999999E-5</c:v>
                </c:pt>
                <c:pt idx="11021" formatCode="0.00E+00">
                  <c:v>1.5809999999999999E-5</c:v>
                </c:pt>
                <c:pt idx="11022">
                  <c:v>1.5970000000000001E-5</c:v>
                </c:pt>
                <c:pt idx="11023" formatCode="0.00E+00">
                  <c:v>1.5970000000000001E-5</c:v>
                </c:pt>
                <c:pt idx="11024">
                  <c:v>1.59E-5</c:v>
                </c:pt>
                <c:pt idx="11025" formatCode="0.00E+00">
                  <c:v>1.59E-5</c:v>
                </c:pt>
                <c:pt idx="11026">
                  <c:v>1.594E-5</c:v>
                </c:pt>
                <c:pt idx="11027" formatCode="0.00E+00">
                  <c:v>1.594E-5</c:v>
                </c:pt>
                <c:pt idx="11028">
                  <c:v>1.5999999999999999E-5</c:v>
                </c:pt>
                <c:pt idx="11029" formatCode="0.00E+00">
                  <c:v>1.5999999999999999E-5</c:v>
                </c:pt>
                <c:pt idx="11030">
                  <c:v>1.592E-5</c:v>
                </c:pt>
                <c:pt idx="11031" formatCode="0.00E+00">
                  <c:v>1.592E-5</c:v>
                </c:pt>
                <c:pt idx="11032">
                  <c:v>1.5990000000000001E-5</c:v>
                </c:pt>
                <c:pt idx="11033" formatCode="0.00E+00">
                  <c:v>1.5990000000000001E-5</c:v>
                </c:pt>
                <c:pt idx="11034">
                  <c:v>1.573E-5</c:v>
                </c:pt>
                <c:pt idx="11035" formatCode="0.00E+00">
                  <c:v>1.573E-5</c:v>
                </c:pt>
                <c:pt idx="11036">
                  <c:v>1.5670000000000001E-5</c:v>
                </c:pt>
                <c:pt idx="11037" formatCode="0.00E+00">
                  <c:v>1.5670000000000001E-5</c:v>
                </c:pt>
                <c:pt idx="11038">
                  <c:v>1.5610000000000001E-5</c:v>
                </c:pt>
                <c:pt idx="11039" formatCode="0.00E+00">
                  <c:v>1.5610000000000001E-5</c:v>
                </c:pt>
                <c:pt idx="11040">
                  <c:v>1.5860000000000001E-5</c:v>
                </c:pt>
                <c:pt idx="11041" formatCode="0.00E+00">
                  <c:v>1.5860000000000001E-5</c:v>
                </c:pt>
                <c:pt idx="11042">
                  <c:v>1.5659999999999999E-5</c:v>
                </c:pt>
                <c:pt idx="11043" formatCode="0.00E+00">
                  <c:v>1.5659999999999999E-5</c:v>
                </c:pt>
                <c:pt idx="11044">
                  <c:v>1.573E-5</c:v>
                </c:pt>
                <c:pt idx="11045" formatCode="0.00E+00">
                  <c:v>1.573E-5</c:v>
                </c:pt>
                <c:pt idx="11046">
                  <c:v>1.59E-5</c:v>
                </c:pt>
                <c:pt idx="11047" formatCode="0.00E+00">
                  <c:v>1.59E-5</c:v>
                </c:pt>
                <c:pt idx="11048">
                  <c:v>1.573E-5</c:v>
                </c:pt>
                <c:pt idx="11049" formatCode="0.00E+00">
                  <c:v>1.573E-5</c:v>
                </c:pt>
                <c:pt idx="11050">
                  <c:v>1.5800000000000001E-5</c:v>
                </c:pt>
                <c:pt idx="11051" formatCode="0.00E+00">
                  <c:v>1.5800000000000001E-5</c:v>
                </c:pt>
                <c:pt idx="11052">
                  <c:v>1.5690000000000001E-5</c:v>
                </c:pt>
                <c:pt idx="11053" formatCode="0.00E+00">
                  <c:v>1.5690000000000001E-5</c:v>
                </c:pt>
                <c:pt idx="11054">
                  <c:v>1.5760000000000002E-5</c:v>
                </c:pt>
                <c:pt idx="11055" formatCode="0.00E+00">
                  <c:v>1.5760000000000002E-5</c:v>
                </c:pt>
                <c:pt idx="11056">
                  <c:v>1.5829999999999999E-5</c:v>
                </c:pt>
                <c:pt idx="11057" formatCode="0.00E+00">
                  <c:v>1.5829999999999999E-5</c:v>
                </c:pt>
                <c:pt idx="11058">
                  <c:v>1.5739999999999998E-5</c:v>
                </c:pt>
                <c:pt idx="11059" formatCode="0.00E+00">
                  <c:v>1.5739999999999998E-5</c:v>
                </c:pt>
                <c:pt idx="11060">
                  <c:v>1.5690000000000001E-5</c:v>
                </c:pt>
                <c:pt idx="11061" formatCode="0.00E+00">
                  <c:v>1.5690000000000001E-5</c:v>
                </c:pt>
                <c:pt idx="11062">
                  <c:v>1.5800000000000001E-5</c:v>
                </c:pt>
                <c:pt idx="11063">
                  <c:v>1.5800000000000001E-5</c:v>
                </c:pt>
                <c:pt idx="11064" formatCode="0.00E+00">
                  <c:v>1.5800000000000001E-5</c:v>
                </c:pt>
                <c:pt idx="11065" formatCode="0.00E+00">
                  <c:v>1.558E-5</c:v>
                </c:pt>
                <c:pt idx="11066">
                  <c:v>1.577E-5</c:v>
                </c:pt>
                <c:pt idx="11067">
                  <c:v>1.577E-5</c:v>
                </c:pt>
                <c:pt idx="11068" formatCode="0.00E+00">
                  <c:v>1.577E-5</c:v>
                </c:pt>
                <c:pt idx="11069">
                  <c:v>1.5719999999999999E-5</c:v>
                </c:pt>
                <c:pt idx="11070" formatCode="0.00E+00">
                  <c:v>1.5719999999999999E-5</c:v>
                </c:pt>
                <c:pt idx="11071">
                  <c:v>1.5739999999999998E-5</c:v>
                </c:pt>
                <c:pt idx="11072" formatCode="0.00E+00">
                  <c:v>1.5739999999999998E-5</c:v>
                </c:pt>
                <c:pt idx="11073">
                  <c:v>1.5889999999999999E-5</c:v>
                </c:pt>
                <c:pt idx="11074" formatCode="0.00E+00">
                  <c:v>1.5889999999999999E-5</c:v>
                </c:pt>
                <c:pt idx="11075">
                  <c:v>1.624E-5</c:v>
                </c:pt>
                <c:pt idx="11076" formatCode="0.00E+00">
                  <c:v>1.624E-5</c:v>
                </c:pt>
                <c:pt idx="11077">
                  <c:v>1.6220000000000001E-5</c:v>
                </c:pt>
                <c:pt idx="11078" formatCode="0.00E+00">
                  <c:v>1.6220000000000001E-5</c:v>
                </c:pt>
                <c:pt idx="11079">
                  <c:v>1.632E-5</c:v>
                </c:pt>
                <c:pt idx="11080" formatCode="0.00E+00">
                  <c:v>1.632E-5</c:v>
                </c:pt>
                <c:pt idx="11081">
                  <c:v>1.6339999999999999E-5</c:v>
                </c:pt>
                <c:pt idx="11082" formatCode="0.00E+00">
                  <c:v>1.6339999999999999E-5</c:v>
                </c:pt>
                <c:pt idx="11083">
                  <c:v>1.63E-5</c:v>
                </c:pt>
                <c:pt idx="11084" formatCode="0.00E+00">
                  <c:v>1.63E-5</c:v>
                </c:pt>
                <c:pt idx="11085">
                  <c:v>1.6359999999999999E-5</c:v>
                </c:pt>
                <c:pt idx="11086" formatCode="0.00E+00">
                  <c:v>1.6359999999999999E-5</c:v>
                </c:pt>
                <c:pt idx="11087">
                  <c:v>1.6330000000000001E-5</c:v>
                </c:pt>
                <c:pt idx="11088" formatCode="0.00E+00">
                  <c:v>1.6330000000000001E-5</c:v>
                </c:pt>
                <c:pt idx="11089">
                  <c:v>1.6359999999999999E-5</c:v>
                </c:pt>
                <c:pt idx="11090" formatCode="0.00E+00">
                  <c:v>1.6359999999999999E-5</c:v>
                </c:pt>
                <c:pt idx="11091">
                  <c:v>1.641E-5</c:v>
                </c:pt>
                <c:pt idx="11092" formatCode="0.00E+00">
                  <c:v>1.641E-5</c:v>
                </c:pt>
                <c:pt idx="11093">
                  <c:v>1.645E-5</c:v>
                </c:pt>
                <c:pt idx="11094" formatCode="0.00E+00">
                  <c:v>1.645E-5</c:v>
                </c:pt>
                <c:pt idx="11095">
                  <c:v>1.649E-5</c:v>
                </c:pt>
                <c:pt idx="11096" formatCode="0.00E+00">
                  <c:v>1.649E-5</c:v>
                </c:pt>
                <c:pt idx="11097">
                  <c:v>1.6370000000000001E-5</c:v>
                </c:pt>
                <c:pt idx="11098" formatCode="0.00E+00">
                  <c:v>1.6370000000000001E-5</c:v>
                </c:pt>
                <c:pt idx="11099">
                  <c:v>1.6480000000000001E-5</c:v>
                </c:pt>
                <c:pt idx="11100" formatCode="0.00E+00">
                  <c:v>1.6480000000000001E-5</c:v>
                </c:pt>
                <c:pt idx="11101">
                  <c:v>1.645E-5</c:v>
                </c:pt>
                <c:pt idx="11102" formatCode="0.00E+00">
                  <c:v>1.645E-5</c:v>
                </c:pt>
                <c:pt idx="11103">
                  <c:v>1.6390000000000001E-5</c:v>
                </c:pt>
                <c:pt idx="11104" formatCode="0.00E+00">
                  <c:v>1.6390000000000001E-5</c:v>
                </c:pt>
                <c:pt idx="11105">
                  <c:v>1.649E-5</c:v>
                </c:pt>
                <c:pt idx="11106" formatCode="0.00E+00">
                  <c:v>1.649E-5</c:v>
                </c:pt>
                <c:pt idx="11107">
                  <c:v>1.6500000000000001E-5</c:v>
                </c:pt>
                <c:pt idx="11108" formatCode="0.00E+00">
                  <c:v>1.6500000000000001E-5</c:v>
                </c:pt>
                <c:pt idx="11109">
                  <c:v>1.6520000000000001E-5</c:v>
                </c:pt>
                <c:pt idx="11110" formatCode="0.00E+00">
                  <c:v>1.6520000000000001E-5</c:v>
                </c:pt>
                <c:pt idx="11111">
                  <c:v>1.6549999999999999E-5</c:v>
                </c:pt>
                <c:pt idx="11112" formatCode="0.00E+00">
                  <c:v>1.6549999999999999E-5</c:v>
                </c:pt>
                <c:pt idx="11113">
                  <c:v>1.6549999999999999E-5</c:v>
                </c:pt>
                <c:pt idx="11114" formatCode="0.00E+00">
                  <c:v>1.6549999999999999E-5</c:v>
                </c:pt>
                <c:pt idx="11115">
                  <c:v>1.6549999999999999E-5</c:v>
                </c:pt>
                <c:pt idx="11116" formatCode="0.00E+00">
                  <c:v>1.6549999999999999E-5</c:v>
                </c:pt>
                <c:pt idx="11117">
                  <c:v>1.6549999999999999E-5</c:v>
                </c:pt>
                <c:pt idx="11118" formatCode="0.00E+00">
                  <c:v>1.6549999999999999E-5</c:v>
                </c:pt>
                <c:pt idx="11119">
                  <c:v>1.6629999999999998E-5</c:v>
                </c:pt>
                <c:pt idx="11120">
                  <c:v>1.6629999999999998E-5</c:v>
                </c:pt>
                <c:pt idx="11121" formatCode="0.00E+00">
                  <c:v>1.6629999999999998E-5</c:v>
                </c:pt>
                <c:pt idx="11122">
                  <c:v>1.6629999999999998E-5</c:v>
                </c:pt>
                <c:pt idx="11123" formatCode="0.00E+00">
                  <c:v>1.6629999999999998E-5</c:v>
                </c:pt>
                <c:pt idx="11124">
                  <c:v>1.662E-5</c:v>
                </c:pt>
                <c:pt idx="11125" formatCode="0.00E+00">
                  <c:v>1.662E-5</c:v>
                </c:pt>
                <c:pt idx="11126">
                  <c:v>1.664E-5</c:v>
                </c:pt>
                <c:pt idx="11127" formatCode="0.00E+00">
                  <c:v>1.664E-5</c:v>
                </c:pt>
                <c:pt idx="11128">
                  <c:v>1.6589999999999999E-5</c:v>
                </c:pt>
                <c:pt idx="11129" formatCode="0.00E+00">
                  <c:v>1.6589999999999999E-5</c:v>
                </c:pt>
                <c:pt idx="11130">
                  <c:v>1.6540000000000001E-5</c:v>
                </c:pt>
                <c:pt idx="11131" formatCode="0.00E+00">
                  <c:v>1.6540000000000001E-5</c:v>
                </c:pt>
                <c:pt idx="11132">
                  <c:v>1.6589999999999999E-5</c:v>
                </c:pt>
                <c:pt idx="11133" formatCode="0.00E+00">
                  <c:v>1.6589999999999999E-5</c:v>
                </c:pt>
                <c:pt idx="11134">
                  <c:v>1.6350000000000001E-5</c:v>
                </c:pt>
                <c:pt idx="11135" formatCode="0.00E+00">
                  <c:v>1.6350000000000001E-5</c:v>
                </c:pt>
                <c:pt idx="11136">
                  <c:v>1.647E-5</c:v>
                </c:pt>
                <c:pt idx="11137" formatCode="0.00E+00">
                  <c:v>1.647E-5</c:v>
                </c:pt>
                <c:pt idx="11138">
                  <c:v>1.66E-5</c:v>
                </c:pt>
                <c:pt idx="11139" formatCode="0.00E+00">
                  <c:v>1.66E-5</c:v>
                </c:pt>
                <c:pt idx="11140">
                  <c:v>1.6419999999999999E-5</c:v>
                </c:pt>
                <c:pt idx="11141" formatCode="0.00E+00">
                  <c:v>1.6419999999999999E-5</c:v>
                </c:pt>
                <c:pt idx="11142">
                  <c:v>1.6370000000000001E-5</c:v>
                </c:pt>
                <c:pt idx="11143" formatCode="0.00E+00">
                  <c:v>1.6370000000000001E-5</c:v>
                </c:pt>
                <c:pt idx="11144">
                  <c:v>1.6719999999999999E-5</c:v>
                </c:pt>
                <c:pt idx="11145" formatCode="0.00E+00">
                  <c:v>1.6719999999999999E-5</c:v>
                </c:pt>
                <c:pt idx="11146">
                  <c:v>1.6779999999999999E-5</c:v>
                </c:pt>
                <c:pt idx="11147" formatCode="0.00E+00">
                  <c:v>1.6779999999999999E-5</c:v>
                </c:pt>
                <c:pt idx="11148">
                  <c:v>1.679E-5</c:v>
                </c:pt>
                <c:pt idx="11149" formatCode="0.00E+00">
                  <c:v>1.679E-5</c:v>
                </c:pt>
                <c:pt idx="11150">
                  <c:v>1.6750000000000001E-5</c:v>
                </c:pt>
                <c:pt idx="11151" formatCode="0.00E+00">
                  <c:v>1.6750000000000001E-5</c:v>
                </c:pt>
                <c:pt idx="11152">
                  <c:v>1.6779999999999999E-5</c:v>
                </c:pt>
                <c:pt idx="11153" formatCode="0.00E+00">
                  <c:v>1.6779999999999999E-5</c:v>
                </c:pt>
                <c:pt idx="11154">
                  <c:v>1.649E-5</c:v>
                </c:pt>
                <c:pt idx="11155" formatCode="0.00E+00">
                  <c:v>1.649E-5</c:v>
                </c:pt>
                <c:pt idx="11156">
                  <c:v>1.6690000000000001E-5</c:v>
                </c:pt>
                <c:pt idx="11157" formatCode="0.00E+00">
                  <c:v>1.6690000000000001E-5</c:v>
                </c:pt>
                <c:pt idx="11158">
                  <c:v>1.6310000000000001E-5</c:v>
                </c:pt>
                <c:pt idx="11159" formatCode="0.00E+00">
                  <c:v>1.6310000000000001E-5</c:v>
                </c:pt>
                <c:pt idx="11160">
                  <c:v>1.6350000000000001E-5</c:v>
                </c:pt>
                <c:pt idx="11161" formatCode="0.00E+00">
                  <c:v>1.6350000000000001E-5</c:v>
                </c:pt>
                <c:pt idx="11162">
                  <c:v>1.628E-5</c:v>
                </c:pt>
                <c:pt idx="11163" formatCode="0.00E+00">
                  <c:v>1.628E-5</c:v>
                </c:pt>
                <c:pt idx="11164">
                  <c:v>1.6399999999999999E-5</c:v>
                </c:pt>
                <c:pt idx="11165">
                  <c:v>1.6399999999999999E-5</c:v>
                </c:pt>
                <c:pt idx="11166" formatCode="0.00E+00">
                  <c:v>1.6399999999999999E-5</c:v>
                </c:pt>
                <c:pt idx="11167">
                  <c:v>1.6460000000000002E-5</c:v>
                </c:pt>
                <c:pt idx="11168" formatCode="0.00E+00">
                  <c:v>1.6460000000000002E-5</c:v>
                </c:pt>
                <c:pt idx="11169">
                  <c:v>1.6480000000000001E-5</c:v>
                </c:pt>
                <c:pt idx="11170" formatCode="0.00E+00">
                  <c:v>1.6480000000000001E-5</c:v>
                </c:pt>
                <c:pt idx="11171">
                  <c:v>1.6460000000000002E-5</c:v>
                </c:pt>
                <c:pt idx="11172" formatCode="0.00E+00">
                  <c:v>1.6460000000000002E-5</c:v>
                </c:pt>
                <c:pt idx="11173">
                  <c:v>1.6310000000000001E-5</c:v>
                </c:pt>
                <c:pt idx="11174" formatCode="0.00E+00">
                  <c:v>1.6310000000000001E-5</c:v>
                </c:pt>
                <c:pt idx="11175">
                  <c:v>1.6500000000000001E-5</c:v>
                </c:pt>
                <c:pt idx="11176" formatCode="0.00E+00">
                  <c:v>1.6500000000000001E-5</c:v>
                </c:pt>
                <c:pt idx="11177">
                  <c:v>1.6509999999999999E-5</c:v>
                </c:pt>
                <c:pt idx="11178" formatCode="0.00E+00">
                  <c:v>1.6509999999999999E-5</c:v>
                </c:pt>
                <c:pt idx="11179">
                  <c:v>1.6629999999999998E-5</c:v>
                </c:pt>
                <c:pt idx="11180" formatCode="0.00E+00">
                  <c:v>1.6629999999999998E-5</c:v>
                </c:pt>
                <c:pt idx="11181">
                  <c:v>1.6670000000000001E-5</c:v>
                </c:pt>
                <c:pt idx="11182" formatCode="0.00E+00">
                  <c:v>1.6670000000000001E-5</c:v>
                </c:pt>
                <c:pt idx="11183">
                  <c:v>1.6609999999999999E-5</c:v>
                </c:pt>
                <c:pt idx="11184" formatCode="0.00E+00">
                  <c:v>1.6609999999999999E-5</c:v>
                </c:pt>
                <c:pt idx="11185">
                  <c:v>1.662E-5</c:v>
                </c:pt>
                <c:pt idx="11186" formatCode="0.00E+00">
                  <c:v>1.662E-5</c:v>
                </c:pt>
                <c:pt idx="11187">
                  <c:v>1.66E-5</c:v>
                </c:pt>
                <c:pt idx="11188" formatCode="0.00E+00">
                  <c:v>1.66E-5</c:v>
                </c:pt>
                <c:pt idx="11189">
                  <c:v>1.6509999999999999E-5</c:v>
                </c:pt>
                <c:pt idx="11190" formatCode="0.00E+00">
                  <c:v>1.6509999999999999E-5</c:v>
                </c:pt>
                <c:pt idx="11191">
                  <c:v>1.643E-5</c:v>
                </c:pt>
                <c:pt idx="11192" formatCode="0.00E+00">
                  <c:v>1.643E-5</c:v>
                </c:pt>
                <c:pt idx="11193">
                  <c:v>1.647E-5</c:v>
                </c:pt>
                <c:pt idx="11194" formatCode="0.00E+00">
                  <c:v>1.647E-5</c:v>
                </c:pt>
                <c:pt idx="11195">
                  <c:v>1.6520000000000001E-5</c:v>
                </c:pt>
                <c:pt idx="11196" formatCode="0.00E+00">
                  <c:v>1.6520000000000001E-5</c:v>
                </c:pt>
                <c:pt idx="11197">
                  <c:v>1.66E-5</c:v>
                </c:pt>
                <c:pt idx="11198" formatCode="0.00E+00">
                  <c:v>1.66E-5</c:v>
                </c:pt>
                <c:pt idx="11199">
                  <c:v>1.6710000000000001E-5</c:v>
                </c:pt>
                <c:pt idx="11200" formatCode="0.00E+00">
                  <c:v>1.6710000000000001E-5</c:v>
                </c:pt>
                <c:pt idx="11201">
                  <c:v>1.6759999999999999E-5</c:v>
                </c:pt>
                <c:pt idx="11202" formatCode="0.00E+00">
                  <c:v>1.6759999999999999E-5</c:v>
                </c:pt>
                <c:pt idx="11203">
                  <c:v>1.6739999999999999E-5</c:v>
                </c:pt>
                <c:pt idx="11204" formatCode="0.00E+00">
                  <c:v>1.6739999999999999E-5</c:v>
                </c:pt>
                <c:pt idx="11205">
                  <c:v>1.677E-5</c:v>
                </c:pt>
                <c:pt idx="11206">
                  <c:v>1.677E-5</c:v>
                </c:pt>
                <c:pt idx="11207" formatCode="0.00E+00">
                  <c:v>1.677E-5</c:v>
                </c:pt>
                <c:pt idx="11208">
                  <c:v>1.664E-5</c:v>
                </c:pt>
                <c:pt idx="11209" formatCode="0.00E+00">
                  <c:v>1.664E-5</c:v>
                </c:pt>
                <c:pt idx="11210">
                  <c:v>1.666E-5</c:v>
                </c:pt>
                <c:pt idx="11211" formatCode="0.00E+00">
                  <c:v>1.666E-5</c:v>
                </c:pt>
                <c:pt idx="11212">
                  <c:v>1.6730000000000001E-5</c:v>
                </c:pt>
                <c:pt idx="11213" formatCode="0.00E+00">
                  <c:v>1.6730000000000001E-5</c:v>
                </c:pt>
                <c:pt idx="11214">
                  <c:v>1.6650000000000002E-5</c:v>
                </c:pt>
                <c:pt idx="11215" formatCode="0.00E+00">
                  <c:v>1.6650000000000002E-5</c:v>
                </c:pt>
                <c:pt idx="11216">
                  <c:v>1.6710000000000001E-5</c:v>
                </c:pt>
                <c:pt idx="11217" formatCode="0.00E+00">
                  <c:v>1.6710000000000001E-5</c:v>
                </c:pt>
                <c:pt idx="11218">
                  <c:v>1.6690000000000001E-5</c:v>
                </c:pt>
                <c:pt idx="11219" formatCode="0.00E+00">
                  <c:v>1.6690000000000001E-5</c:v>
                </c:pt>
                <c:pt idx="11220">
                  <c:v>1.6670000000000001E-5</c:v>
                </c:pt>
                <c:pt idx="11221" formatCode="0.00E+00">
                  <c:v>1.6670000000000001E-5</c:v>
                </c:pt>
                <c:pt idx="11222">
                  <c:v>1.6719999999999999E-5</c:v>
                </c:pt>
                <c:pt idx="11223" formatCode="0.00E+00">
                  <c:v>1.6719999999999999E-5</c:v>
                </c:pt>
                <c:pt idx="11224">
                  <c:v>1.6339999999999999E-5</c:v>
                </c:pt>
                <c:pt idx="11225" formatCode="0.00E+00">
                  <c:v>1.6339999999999999E-5</c:v>
                </c:pt>
                <c:pt idx="11226">
                  <c:v>1.6500000000000001E-5</c:v>
                </c:pt>
                <c:pt idx="11227" formatCode="0.00E+00">
                  <c:v>1.6500000000000001E-5</c:v>
                </c:pt>
                <c:pt idx="11228">
                  <c:v>1.6650000000000002E-5</c:v>
                </c:pt>
                <c:pt idx="11229" formatCode="0.00E+00">
                  <c:v>1.6650000000000002E-5</c:v>
                </c:pt>
                <c:pt idx="11230">
                  <c:v>1.6650000000000002E-5</c:v>
                </c:pt>
                <c:pt idx="11231" formatCode="0.00E+00">
                  <c:v>1.6650000000000002E-5</c:v>
                </c:pt>
                <c:pt idx="11232">
                  <c:v>1.668E-5</c:v>
                </c:pt>
                <c:pt idx="11233" formatCode="0.00E+00">
                  <c:v>1.668E-5</c:v>
                </c:pt>
                <c:pt idx="11234">
                  <c:v>1.6739999999999999E-5</c:v>
                </c:pt>
                <c:pt idx="11235" formatCode="0.00E+00">
                  <c:v>1.6739999999999999E-5</c:v>
                </c:pt>
                <c:pt idx="11236">
                  <c:v>1.6699999999999999E-5</c:v>
                </c:pt>
                <c:pt idx="11237" formatCode="0.00E+00">
                  <c:v>1.6699999999999999E-5</c:v>
                </c:pt>
                <c:pt idx="11238">
                  <c:v>1.6650000000000002E-5</c:v>
                </c:pt>
                <c:pt idx="11239" formatCode="0.00E+00">
                  <c:v>1.6650000000000002E-5</c:v>
                </c:pt>
                <c:pt idx="11240">
                  <c:v>1.6670000000000001E-5</c:v>
                </c:pt>
                <c:pt idx="11241" formatCode="0.00E+00">
                  <c:v>1.6670000000000001E-5</c:v>
                </c:pt>
                <c:pt idx="11242">
                  <c:v>1.6719999999999999E-5</c:v>
                </c:pt>
                <c:pt idx="11243" formatCode="0.00E+00">
                  <c:v>1.6719999999999999E-5</c:v>
                </c:pt>
                <c:pt idx="11244">
                  <c:v>1.6650000000000002E-5</c:v>
                </c:pt>
                <c:pt idx="11245" formatCode="0.00E+00">
                  <c:v>1.6650000000000002E-5</c:v>
                </c:pt>
                <c:pt idx="11246">
                  <c:v>1.6670000000000001E-5</c:v>
                </c:pt>
                <c:pt idx="11247" formatCode="0.00E+00">
                  <c:v>1.6670000000000001E-5</c:v>
                </c:pt>
                <c:pt idx="11248">
                  <c:v>1.6750000000000001E-5</c:v>
                </c:pt>
                <c:pt idx="11249" formatCode="0.00E+00">
                  <c:v>1.6750000000000001E-5</c:v>
                </c:pt>
                <c:pt idx="11250">
                  <c:v>1.6569999999999999E-5</c:v>
                </c:pt>
                <c:pt idx="11251" formatCode="0.00E+00">
                  <c:v>1.6569999999999999E-5</c:v>
                </c:pt>
                <c:pt idx="11252">
                  <c:v>1.6520000000000001E-5</c:v>
                </c:pt>
                <c:pt idx="11253" formatCode="0.00E+00">
                  <c:v>1.6520000000000001E-5</c:v>
                </c:pt>
                <c:pt idx="11254">
                  <c:v>1.6569999999999999E-5</c:v>
                </c:pt>
                <c:pt idx="11255" formatCode="0.00E+00">
                  <c:v>1.6569999999999999E-5</c:v>
                </c:pt>
                <c:pt idx="11256">
                  <c:v>1.6589999999999999E-5</c:v>
                </c:pt>
                <c:pt idx="11257" formatCode="0.00E+00">
                  <c:v>1.6589999999999999E-5</c:v>
                </c:pt>
                <c:pt idx="11258">
                  <c:v>1.6569999999999999E-5</c:v>
                </c:pt>
                <c:pt idx="11259">
                  <c:v>1.6569999999999999E-5</c:v>
                </c:pt>
                <c:pt idx="11260" formatCode="0.00E+00">
                  <c:v>1.6569999999999999E-5</c:v>
                </c:pt>
                <c:pt idx="11261">
                  <c:v>1.6609999999999999E-5</c:v>
                </c:pt>
                <c:pt idx="11262" formatCode="0.00E+00">
                  <c:v>1.6609999999999999E-5</c:v>
                </c:pt>
                <c:pt idx="11263">
                  <c:v>1.6629999999999998E-5</c:v>
                </c:pt>
                <c:pt idx="11264" formatCode="0.00E+00">
                  <c:v>1.6629999999999998E-5</c:v>
                </c:pt>
                <c:pt idx="11265">
                  <c:v>1.6609999999999999E-5</c:v>
                </c:pt>
                <c:pt idx="11266" formatCode="0.00E+00">
                  <c:v>1.6609999999999999E-5</c:v>
                </c:pt>
                <c:pt idx="11267">
                  <c:v>1.6670000000000001E-5</c:v>
                </c:pt>
                <c:pt idx="11268" formatCode="0.00E+00">
                  <c:v>1.6670000000000001E-5</c:v>
                </c:pt>
                <c:pt idx="11269">
                  <c:v>1.6699999999999999E-5</c:v>
                </c:pt>
                <c:pt idx="11270" formatCode="0.00E+00">
                  <c:v>1.6699999999999999E-5</c:v>
                </c:pt>
                <c:pt idx="11271">
                  <c:v>1.6699999999999999E-5</c:v>
                </c:pt>
                <c:pt idx="11272" formatCode="0.00E+00">
                  <c:v>1.6699999999999999E-5</c:v>
                </c:pt>
                <c:pt idx="11273">
                  <c:v>1.677E-5</c:v>
                </c:pt>
                <c:pt idx="11274" formatCode="0.00E+00">
                  <c:v>1.677E-5</c:v>
                </c:pt>
                <c:pt idx="11275">
                  <c:v>1.679E-5</c:v>
                </c:pt>
                <c:pt idx="11276" formatCode="0.00E+00">
                  <c:v>1.679E-5</c:v>
                </c:pt>
                <c:pt idx="11277">
                  <c:v>1.6699999999999999E-5</c:v>
                </c:pt>
                <c:pt idx="11278" formatCode="0.00E+00">
                  <c:v>1.6699999999999999E-5</c:v>
                </c:pt>
                <c:pt idx="11279">
                  <c:v>1.6759999999999999E-5</c:v>
                </c:pt>
                <c:pt idx="11280" formatCode="0.00E+00">
                  <c:v>1.6759999999999999E-5</c:v>
                </c:pt>
                <c:pt idx="11281">
                  <c:v>1.6759999999999999E-5</c:v>
                </c:pt>
                <c:pt idx="11282" formatCode="0.00E+00">
                  <c:v>1.6759999999999999E-5</c:v>
                </c:pt>
                <c:pt idx="11283">
                  <c:v>1.6820000000000002E-5</c:v>
                </c:pt>
                <c:pt idx="11284" formatCode="0.00E+00">
                  <c:v>1.6820000000000002E-5</c:v>
                </c:pt>
                <c:pt idx="11285">
                  <c:v>1.681E-5</c:v>
                </c:pt>
                <c:pt idx="11286" formatCode="0.00E+00">
                  <c:v>1.681E-5</c:v>
                </c:pt>
                <c:pt idx="11287">
                  <c:v>1.683E-5</c:v>
                </c:pt>
                <c:pt idx="11288" formatCode="0.00E+00">
                  <c:v>1.683E-5</c:v>
                </c:pt>
                <c:pt idx="11289">
                  <c:v>1.683E-5</c:v>
                </c:pt>
                <c:pt idx="11290" formatCode="0.00E+00">
                  <c:v>1.683E-5</c:v>
                </c:pt>
                <c:pt idx="11291">
                  <c:v>1.6799999999999998E-5</c:v>
                </c:pt>
                <c:pt idx="11292" formatCode="0.00E+00">
                  <c:v>1.6799999999999998E-5</c:v>
                </c:pt>
                <c:pt idx="11293">
                  <c:v>1.681E-5</c:v>
                </c:pt>
                <c:pt idx="11294" formatCode="0.00E+00">
                  <c:v>1.681E-5</c:v>
                </c:pt>
                <c:pt idx="11295">
                  <c:v>1.694E-5</c:v>
                </c:pt>
                <c:pt idx="11296" formatCode="0.00E+00">
                  <c:v>1.694E-5</c:v>
                </c:pt>
                <c:pt idx="11297">
                  <c:v>1.6920000000000001E-5</c:v>
                </c:pt>
                <c:pt idx="11298" formatCode="0.00E+00">
                  <c:v>1.6920000000000001E-5</c:v>
                </c:pt>
                <c:pt idx="11299">
                  <c:v>1.698E-5</c:v>
                </c:pt>
                <c:pt idx="11300" formatCode="0.00E+00">
                  <c:v>1.698E-5</c:v>
                </c:pt>
                <c:pt idx="11301">
                  <c:v>1.6949999999999999E-5</c:v>
                </c:pt>
                <c:pt idx="11302" formatCode="0.00E+00">
                  <c:v>1.6949999999999999E-5</c:v>
                </c:pt>
                <c:pt idx="11303">
                  <c:v>1.6990000000000002E-5</c:v>
                </c:pt>
                <c:pt idx="11304" formatCode="0.00E+00">
                  <c:v>1.6990000000000002E-5</c:v>
                </c:pt>
                <c:pt idx="11305">
                  <c:v>1.6869999999999999E-5</c:v>
                </c:pt>
                <c:pt idx="11306" formatCode="0.00E+00">
                  <c:v>1.6869999999999999E-5</c:v>
                </c:pt>
                <c:pt idx="11307">
                  <c:v>1.696E-5</c:v>
                </c:pt>
                <c:pt idx="11308">
                  <c:v>1.696E-5</c:v>
                </c:pt>
                <c:pt idx="11309" formatCode="0.00E+00">
                  <c:v>1.696E-5</c:v>
                </c:pt>
                <c:pt idx="11310">
                  <c:v>1.7010000000000001E-5</c:v>
                </c:pt>
                <c:pt idx="11311" formatCode="0.00E+00">
                  <c:v>1.7010000000000001E-5</c:v>
                </c:pt>
                <c:pt idx="11312">
                  <c:v>1.696E-5</c:v>
                </c:pt>
                <c:pt idx="11313" formatCode="0.00E+00">
                  <c:v>1.696E-5</c:v>
                </c:pt>
                <c:pt idx="11314">
                  <c:v>1.702E-5</c:v>
                </c:pt>
                <c:pt idx="11315" formatCode="0.00E+00">
                  <c:v>1.702E-5</c:v>
                </c:pt>
                <c:pt idx="11316">
                  <c:v>1.7039999999999999E-5</c:v>
                </c:pt>
                <c:pt idx="11317" formatCode="0.00E+00">
                  <c:v>1.7039999999999999E-5</c:v>
                </c:pt>
                <c:pt idx="11318">
                  <c:v>1.7030000000000001E-5</c:v>
                </c:pt>
                <c:pt idx="11319" formatCode="0.00E+00">
                  <c:v>1.7030000000000001E-5</c:v>
                </c:pt>
                <c:pt idx="11320">
                  <c:v>1.7090000000000001E-5</c:v>
                </c:pt>
                <c:pt idx="11321" formatCode="0.00E+00">
                  <c:v>1.7090000000000001E-5</c:v>
                </c:pt>
                <c:pt idx="11322">
                  <c:v>1.7059999999999999E-5</c:v>
                </c:pt>
                <c:pt idx="11323" formatCode="0.00E+00">
                  <c:v>1.7059999999999999E-5</c:v>
                </c:pt>
                <c:pt idx="11324">
                  <c:v>1.6739999999999999E-5</c:v>
                </c:pt>
                <c:pt idx="11325" formatCode="0.00E+00">
                  <c:v>1.6739999999999999E-5</c:v>
                </c:pt>
                <c:pt idx="11326">
                  <c:v>1.6909999999999999E-5</c:v>
                </c:pt>
                <c:pt idx="11327" formatCode="0.00E+00">
                  <c:v>1.6909999999999999E-5</c:v>
                </c:pt>
                <c:pt idx="11328">
                  <c:v>1.694E-5</c:v>
                </c:pt>
                <c:pt idx="11329" formatCode="0.00E+00">
                  <c:v>1.694E-5</c:v>
                </c:pt>
                <c:pt idx="11330">
                  <c:v>1.702E-5</c:v>
                </c:pt>
                <c:pt idx="11331" formatCode="0.00E+00">
                  <c:v>1.702E-5</c:v>
                </c:pt>
                <c:pt idx="11332">
                  <c:v>1.7039999999999999E-5</c:v>
                </c:pt>
                <c:pt idx="11333" formatCode="0.00E+00">
                  <c:v>1.7039999999999999E-5</c:v>
                </c:pt>
                <c:pt idx="11334">
                  <c:v>1.7099999999999999E-5</c:v>
                </c:pt>
                <c:pt idx="11335" formatCode="0.00E+00">
                  <c:v>1.7099999999999999E-5</c:v>
                </c:pt>
                <c:pt idx="11336">
                  <c:v>1.7110000000000001E-5</c:v>
                </c:pt>
                <c:pt idx="11337" formatCode="0.00E+00">
                  <c:v>1.7110000000000001E-5</c:v>
                </c:pt>
                <c:pt idx="11338">
                  <c:v>1.7119999999999999E-5</c:v>
                </c:pt>
                <c:pt idx="11339" formatCode="0.00E+00">
                  <c:v>1.7119999999999999E-5</c:v>
                </c:pt>
                <c:pt idx="11340">
                  <c:v>1.717E-5</c:v>
                </c:pt>
                <c:pt idx="11341" formatCode="0.00E+00">
                  <c:v>1.717E-5</c:v>
                </c:pt>
                <c:pt idx="11342">
                  <c:v>1.719E-5</c:v>
                </c:pt>
                <c:pt idx="11343" formatCode="0.00E+00">
                  <c:v>1.719E-5</c:v>
                </c:pt>
                <c:pt idx="11344">
                  <c:v>1.719E-5</c:v>
                </c:pt>
                <c:pt idx="11345" formatCode="0.00E+00">
                  <c:v>1.719E-5</c:v>
                </c:pt>
                <c:pt idx="11346">
                  <c:v>1.7180000000000002E-5</c:v>
                </c:pt>
                <c:pt idx="11347" formatCode="0.00E+00">
                  <c:v>1.7180000000000002E-5</c:v>
                </c:pt>
                <c:pt idx="11348">
                  <c:v>1.721E-5</c:v>
                </c:pt>
                <c:pt idx="11349" formatCode="0.00E+00">
                  <c:v>1.721E-5</c:v>
                </c:pt>
                <c:pt idx="11350">
                  <c:v>1.719E-5</c:v>
                </c:pt>
                <c:pt idx="11351" formatCode="0.00E+00">
                  <c:v>1.719E-5</c:v>
                </c:pt>
                <c:pt idx="11352">
                  <c:v>1.7569999999999999E-5</c:v>
                </c:pt>
                <c:pt idx="11353" formatCode="0.00E+00">
                  <c:v>1.7569999999999999E-5</c:v>
                </c:pt>
                <c:pt idx="11354">
                  <c:v>1.7090000000000001E-5</c:v>
                </c:pt>
                <c:pt idx="11355" formatCode="0.00E+00">
                  <c:v>1.7090000000000001E-5</c:v>
                </c:pt>
                <c:pt idx="11356">
                  <c:v>1.7240000000000001E-5</c:v>
                </c:pt>
                <c:pt idx="11357" formatCode="0.00E+00">
                  <c:v>1.7240000000000001E-5</c:v>
                </c:pt>
                <c:pt idx="11358">
                  <c:v>1.7309999999999999E-5</c:v>
                </c:pt>
                <c:pt idx="11359">
                  <c:v>1.7309999999999999E-5</c:v>
                </c:pt>
                <c:pt idx="11360" formatCode="0.00E+00">
                  <c:v>1.7309999999999999E-5</c:v>
                </c:pt>
                <c:pt idx="11361">
                  <c:v>1.7329999999999998E-5</c:v>
                </c:pt>
                <c:pt idx="11362" formatCode="0.00E+00">
                  <c:v>1.7329999999999998E-5</c:v>
                </c:pt>
                <c:pt idx="11363">
                  <c:v>1.7350000000000002E-5</c:v>
                </c:pt>
                <c:pt idx="11364" formatCode="0.00E+00">
                  <c:v>1.7350000000000002E-5</c:v>
                </c:pt>
                <c:pt idx="11365">
                  <c:v>1.734E-5</c:v>
                </c:pt>
                <c:pt idx="11366" formatCode="0.00E+00">
                  <c:v>1.734E-5</c:v>
                </c:pt>
                <c:pt idx="11367">
                  <c:v>1.7370000000000001E-5</c:v>
                </c:pt>
                <c:pt idx="11368" formatCode="0.00E+00">
                  <c:v>1.7370000000000001E-5</c:v>
                </c:pt>
                <c:pt idx="11369">
                  <c:v>1.7370000000000001E-5</c:v>
                </c:pt>
                <c:pt idx="11370" formatCode="0.00E+00">
                  <c:v>1.7370000000000001E-5</c:v>
                </c:pt>
                <c:pt idx="11371">
                  <c:v>1.7309999999999999E-5</c:v>
                </c:pt>
                <c:pt idx="11372" formatCode="0.00E+00">
                  <c:v>1.7309999999999999E-5</c:v>
                </c:pt>
                <c:pt idx="11373">
                  <c:v>1.734E-5</c:v>
                </c:pt>
                <c:pt idx="11374" formatCode="0.00E+00">
                  <c:v>1.734E-5</c:v>
                </c:pt>
                <c:pt idx="11375">
                  <c:v>1.7399999999999999E-5</c:v>
                </c:pt>
                <c:pt idx="11376" formatCode="0.00E+00">
                  <c:v>1.7399999999999999E-5</c:v>
                </c:pt>
                <c:pt idx="11377">
                  <c:v>1.7430000000000001E-5</c:v>
                </c:pt>
                <c:pt idx="11378" formatCode="0.00E+00">
                  <c:v>1.7430000000000001E-5</c:v>
                </c:pt>
                <c:pt idx="11379">
                  <c:v>1.7790000000000001E-5</c:v>
                </c:pt>
                <c:pt idx="11380" formatCode="0.00E+00">
                  <c:v>1.7790000000000001E-5</c:v>
                </c:pt>
                <c:pt idx="11381">
                  <c:v>1.7900000000000001E-5</c:v>
                </c:pt>
                <c:pt idx="11382" formatCode="0.00E+00">
                  <c:v>1.7900000000000001E-5</c:v>
                </c:pt>
                <c:pt idx="11383">
                  <c:v>1.7969999999999999E-5</c:v>
                </c:pt>
                <c:pt idx="11384" formatCode="0.00E+00">
                  <c:v>1.7969999999999999E-5</c:v>
                </c:pt>
                <c:pt idx="11385">
                  <c:v>1.8179999999999999E-5</c:v>
                </c:pt>
                <c:pt idx="11386" formatCode="0.00E+00">
                  <c:v>1.8179999999999999E-5</c:v>
                </c:pt>
                <c:pt idx="11387">
                  <c:v>1.8130000000000001E-5</c:v>
                </c:pt>
                <c:pt idx="11388" formatCode="0.00E+00">
                  <c:v>1.8130000000000001E-5</c:v>
                </c:pt>
                <c:pt idx="11389">
                  <c:v>1.8170000000000001E-5</c:v>
                </c:pt>
                <c:pt idx="11390" formatCode="0.00E+00">
                  <c:v>1.8170000000000001E-5</c:v>
                </c:pt>
                <c:pt idx="11391">
                  <c:v>1.7960000000000001E-5</c:v>
                </c:pt>
                <c:pt idx="11392" formatCode="0.00E+00">
                  <c:v>1.7960000000000001E-5</c:v>
                </c:pt>
                <c:pt idx="11393">
                  <c:v>1.8260000000000001E-5</c:v>
                </c:pt>
                <c:pt idx="11394" formatCode="0.00E+00">
                  <c:v>1.8260000000000001E-5</c:v>
                </c:pt>
                <c:pt idx="11395">
                  <c:v>1.8219999999999998E-5</c:v>
                </c:pt>
                <c:pt idx="11396" formatCode="0.00E+00">
                  <c:v>1.8219999999999998E-5</c:v>
                </c:pt>
                <c:pt idx="11397">
                  <c:v>1.7799999999999999E-5</c:v>
                </c:pt>
                <c:pt idx="11398" formatCode="0.00E+00">
                  <c:v>1.7799999999999999E-5</c:v>
                </c:pt>
                <c:pt idx="11399">
                  <c:v>1.836E-5</c:v>
                </c:pt>
                <c:pt idx="11400" formatCode="0.00E+00">
                  <c:v>1.836E-5</c:v>
                </c:pt>
                <c:pt idx="11401">
                  <c:v>1.7799999999999999E-5</c:v>
                </c:pt>
                <c:pt idx="11402" formatCode="0.00E+00">
                  <c:v>1.7799999999999999E-5</c:v>
                </c:pt>
                <c:pt idx="11403">
                  <c:v>1.772E-5</c:v>
                </c:pt>
                <c:pt idx="11404" formatCode="0.00E+00">
                  <c:v>1.772E-5</c:v>
                </c:pt>
                <c:pt idx="11405">
                  <c:v>1.768E-5</c:v>
                </c:pt>
                <c:pt idx="11406">
                  <c:v>1.768E-5</c:v>
                </c:pt>
                <c:pt idx="11407" formatCode="0.00E+00">
                  <c:v>1.768E-5</c:v>
                </c:pt>
                <c:pt idx="11408">
                  <c:v>1.802E-5</c:v>
                </c:pt>
                <c:pt idx="11409" formatCode="0.00E+00">
                  <c:v>1.802E-5</c:v>
                </c:pt>
                <c:pt idx="11410">
                  <c:v>1.8050000000000002E-5</c:v>
                </c:pt>
                <c:pt idx="11411" formatCode="0.00E+00">
                  <c:v>1.8050000000000002E-5</c:v>
                </c:pt>
                <c:pt idx="11412">
                  <c:v>1.8510000000000001E-5</c:v>
                </c:pt>
                <c:pt idx="11413" formatCode="0.00E+00">
                  <c:v>1.8510000000000001E-5</c:v>
                </c:pt>
                <c:pt idx="11414">
                  <c:v>1.8170000000000001E-5</c:v>
                </c:pt>
                <c:pt idx="11415" formatCode="0.00E+00">
                  <c:v>1.8170000000000001E-5</c:v>
                </c:pt>
                <c:pt idx="11416">
                  <c:v>1.8329999999999999E-5</c:v>
                </c:pt>
                <c:pt idx="11417" formatCode="0.00E+00">
                  <c:v>1.8329999999999999E-5</c:v>
                </c:pt>
                <c:pt idx="11418">
                  <c:v>1.8329999999999999E-5</c:v>
                </c:pt>
                <c:pt idx="11419" formatCode="0.00E+00">
                  <c:v>1.8329999999999999E-5</c:v>
                </c:pt>
                <c:pt idx="11420">
                  <c:v>1.836E-5</c:v>
                </c:pt>
                <c:pt idx="11421" formatCode="0.00E+00">
                  <c:v>1.836E-5</c:v>
                </c:pt>
                <c:pt idx="11422">
                  <c:v>1.8519999999999999E-5</c:v>
                </c:pt>
                <c:pt idx="11423" formatCode="0.00E+00">
                  <c:v>1.8519999999999999E-5</c:v>
                </c:pt>
                <c:pt idx="11424">
                  <c:v>1.8559999999999998E-5</c:v>
                </c:pt>
                <c:pt idx="11425" formatCode="0.00E+00">
                  <c:v>1.8559999999999998E-5</c:v>
                </c:pt>
                <c:pt idx="11426">
                  <c:v>1.8519999999999999E-5</c:v>
                </c:pt>
                <c:pt idx="11427" formatCode="0.00E+00">
                  <c:v>1.8519999999999999E-5</c:v>
                </c:pt>
                <c:pt idx="11428">
                  <c:v>1.8669999999999999E-5</c:v>
                </c:pt>
                <c:pt idx="11429" formatCode="0.00E+00">
                  <c:v>1.8669999999999999E-5</c:v>
                </c:pt>
                <c:pt idx="11430">
                  <c:v>1.855E-5</c:v>
                </c:pt>
                <c:pt idx="11431" formatCode="0.00E+00">
                  <c:v>1.855E-5</c:v>
                </c:pt>
                <c:pt idx="11432">
                  <c:v>1.8770000000000002E-5</c:v>
                </c:pt>
                <c:pt idx="11433" formatCode="0.00E+00">
                  <c:v>1.8770000000000002E-5</c:v>
                </c:pt>
                <c:pt idx="11434">
                  <c:v>1.8729999999999999E-5</c:v>
                </c:pt>
                <c:pt idx="11435" formatCode="0.00E+00">
                  <c:v>1.8729999999999999E-5</c:v>
                </c:pt>
                <c:pt idx="11436">
                  <c:v>1.8749999999999998E-5</c:v>
                </c:pt>
                <c:pt idx="11437" formatCode="0.00E+00">
                  <c:v>1.8749999999999998E-5</c:v>
                </c:pt>
                <c:pt idx="11438">
                  <c:v>1.8879999999999999E-5</c:v>
                </c:pt>
                <c:pt idx="11439" formatCode="0.00E+00">
                  <c:v>1.8879999999999999E-5</c:v>
                </c:pt>
                <c:pt idx="11440">
                  <c:v>1.8790000000000001E-5</c:v>
                </c:pt>
                <c:pt idx="11441" formatCode="0.00E+00">
                  <c:v>1.8790000000000001E-5</c:v>
                </c:pt>
                <c:pt idx="11442">
                  <c:v>1.893E-5</c:v>
                </c:pt>
                <c:pt idx="11443" formatCode="0.00E+00">
                  <c:v>1.893E-5</c:v>
                </c:pt>
                <c:pt idx="11444">
                  <c:v>1.9049999999999999E-5</c:v>
                </c:pt>
                <c:pt idx="11445" formatCode="0.00E+00">
                  <c:v>1.9049999999999999E-5</c:v>
                </c:pt>
                <c:pt idx="11446">
                  <c:v>1.893E-5</c:v>
                </c:pt>
                <c:pt idx="11447" formatCode="0.00E+00">
                  <c:v>1.893E-5</c:v>
                </c:pt>
                <c:pt idx="11448">
                  <c:v>1.895E-5</c:v>
                </c:pt>
                <c:pt idx="11449" formatCode="0.00E+00">
                  <c:v>1.895E-5</c:v>
                </c:pt>
                <c:pt idx="11450">
                  <c:v>1.9020000000000001E-5</c:v>
                </c:pt>
                <c:pt idx="11451">
                  <c:v>1.9020000000000001E-5</c:v>
                </c:pt>
                <c:pt idx="11452" formatCode="0.00E+00">
                  <c:v>1.9020000000000001E-5</c:v>
                </c:pt>
                <c:pt idx="11453">
                  <c:v>1.908E-5</c:v>
                </c:pt>
                <c:pt idx="11454" formatCode="0.00E+00">
                  <c:v>1.908E-5</c:v>
                </c:pt>
                <c:pt idx="11455">
                  <c:v>1.906E-5</c:v>
                </c:pt>
                <c:pt idx="11456" formatCode="0.00E+00">
                  <c:v>1.906E-5</c:v>
                </c:pt>
                <c:pt idx="11457">
                  <c:v>1.9069999999999999E-5</c:v>
                </c:pt>
                <c:pt idx="11458" formatCode="0.00E+00">
                  <c:v>1.9069999999999999E-5</c:v>
                </c:pt>
                <c:pt idx="11459">
                  <c:v>1.912E-5</c:v>
                </c:pt>
                <c:pt idx="11460" formatCode="0.00E+00">
                  <c:v>1.912E-5</c:v>
                </c:pt>
                <c:pt idx="11461">
                  <c:v>1.912E-5</c:v>
                </c:pt>
                <c:pt idx="11462" formatCode="0.00E+00">
                  <c:v>1.912E-5</c:v>
                </c:pt>
                <c:pt idx="11463">
                  <c:v>1.9000000000000001E-5</c:v>
                </c:pt>
                <c:pt idx="11464" formatCode="0.00E+00">
                  <c:v>1.9000000000000001E-5</c:v>
                </c:pt>
                <c:pt idx="11465">
                  <c:v>1.8989999999999999E-5</c:v>
                </c:pt>
                <c:pt idx="11466" formatCode="0.00E+00">
                  <c:v>1.8989999999999999E-5</c:v>
                </c:pt>
                <c:pt idx="11467">
                  <c:v>1.853E-5</c:v>
                </c:pt>
                <c:pt idx="11468" formatCode="0.00E+00">
                  <c:v>1.853E-5</c:v>
                </c:pt>
                <c:pt idx="11469">
                  <c:v>1.8810000000000001E-5</c:v>
                </c:pt>
                <c:pt idx="11470" formatCode="0.00E+00">
                  <c:v>1.8810000000000001E-5</c:v>
                </c:pt>
                <c:pt idx="11471">
                  <c:v>1.906E-5</c:v>
                </c:pt>
                <c:pt idx="11472" formatCode="0.00E+00">
                  <c:v>1.906E-5</c:v>
                </c:pt>
                <c:pt idx="11473">
                  <c:v>1.9179999999999999E-5</c:v>
                </c:pt>
                <c:pt idx="11474" formatCode="0.00E+00">
                  <c:v>1.9179999999999999E-5</c:v>
                </c:pt>
                <c:pt idx="11475">
                  <c:v>1.9170000000000001E-5</c:v>
                </c:pt>
                <c:pt idx="11476" formatCode="0.00E+00">
                  <c:v>1.9170000000000001E-5</c:v>
                </c:pt>
                <c:pt idx="11477">
                  <c:v>1.9029999999999999E-5</c:v>
                </c:pt>
                <c:pt idx="11478" formatCode="0.00E+00">
                  <c:v>1.9029999999999999E-5</c:v>
                </c:pt>
                <c:pt idx="11479">
                  <c:v>1.8770000000000002E-5</c:v>
                </c:pt>
                <c:pt idx="11480" formatCode="0.00E+00">
                  <c:v>1.8770000000000002E-5</c:v>
                </c:pt>
                <c:pt idx="11481">
                  <c:v>1.8600000000000001E-5</c:v>
                </c:pt>
                <c:pt idx="11482" formatCode="0.00E+00">
                  <c:v>1.8600000000000001E-5</c:v>
                </c:pt>
                <c:pt idx="11483">
                  <c:v>1.927E-5</c:v>
                </c:pt>
                <c:pt idx="11484" formatCode="0.00E+00">
                  <c:v>1.927E-5</c:v>
                </c:pt>
                <c:pt idx="11485">
                  <c:v>1.925E-5</c:v>
                </c:pt>
                <c:pt idx="11486" formatCode="0.00E+00">
                  <c:v>1.925E-5</c:v>
                </c:pt>
                <c:pt idx="11487">
                  <c:v>1.933E-5</c:v>
                </c:pt>
                <c:pt idx="11488" formatCode="0.00E+00">
                  <c:v>1.933E-5</c:v>
                </c:pt>
                <c:pt idx="11489">
                  <c:v>1.9219999999999999E-5</c:v>
                </c:pt>
                <c:pt idx="11490" formatCode="0.00E+00">
                  <c:v>1.9219999999999999E-5</c:v>
                </c:pt>
                <c:pt idx="11491">
                  <c:v>1.9340000000000001E-5</c:v>
                </c:pt>
                <c:pt idx="11492">
                  <c:v>1.9340000000000001E-5</c:v>
                </c:pt>
                <c:pt idx="11493" formatCode="0.00E+00">
                  <c:v>1.9340000000000001E-5</c:v>
                </c:pt>
                <c:pt idx="11494">
                  <c:v>1.931E-5</c:v>
                </c:pt>
                <c:pt idx="11495" formatCode="0.00E+00">
                  <c:v>1.931E-5</c:v>
                </c:pt>
                <c:pt idx="11496">
                  <c:v>1.9259999999999999E-5</c:v>
                </c:pt>
                <c:pt idx="11497" formatCode="0.00E+00">
                  <c:v>1.9259999999999999E-5</c:v>
                </c:pt>
                <c:pt idx="11498">
                  <c:v>1.9369999999999999E-5</c:v>
                </c:pt>
                <c:pt idx="11499" formatCode="0.00E+00">
                  <c:v>1.9369999999999999E-5</c:v>
                </c:pt>
                <c:pt idx="11500">
                  <c:v>1.933E-5</c:v>
                </c:pt>
                <c:pt idx="11501" formatCode="0.00E+00">
                  <c:v>1.933E-5</c:v>
                </c:pt>
                <c:pt idx="11502">
                  <c:v>1.931E-5</c:v>
                </c:pt>
                <c:pt idx="11503" formatCode="0.00E+00">
                  <c:v>1.931E-5</c:v>
                </c:pt>
                <c:pt idx="11504">
                  <c:v>1.9400000000000001E-5</c:v>
                </c:pt>
                <c:pt idx="11505" formatCode="0.00E+00">
                  <c:v>1.9400000000000001E-5</c:v>
                </c:pt>
                <c:pt idx="11506">
                  <c:v>1.9409999999999999E-5</c:v>
                </c:pt>
                <c:pt idx="11507" formatCode="0.00E+00">
                  <c:v>1.9409999999999999E-5</c:v>
                </c:pt>
                <c:pt idx="11508">
                  <c:v>1.9400000000000001E-5</c:v>
                </c:pt>
                <c:pt idx="11509" formatCode="0.00E+00">
                  <c:v>1.9400000000000001E-5</c:v>
                </c:pt>
                <c:pt idx="11510">
                  <c:v>1.9449999999999998E-5</c:v>
                </c:pt>
                <c:pt idx="11511" formatCode="0.00E+00">
                  <c:v>1.9449999999999998E-5</c:v>
                </c:pt>
                <c:pt idx="11512">
                  <c:v>1.9490000000000001E-5</c:v>
                </c:pt>
                <c:pt idx="11513" formatCode="0.00E+00">
                  <c:v>1.9490000000000001E-5</c:v>
                </c:pt>
                <c:pt idx="11514">
                  <c:v>1.946E-5</c:v>
                </c:pt>
                <c:pt idx="11515" formatCode="0.00E+00">
                  <c:v>1.946E-5</c:v>
                </c:pt>
                <c:pt idx="11516">
                  <c:v>1.9409999999999999E-5</c:v>
                </c:pt>
                <c:pt idx="11517" formatCode="0.00E+00">
                  <c:v>1.9409999999999999E-5</c:v>
                </c:pt>
                <c:pt idx="11518">
                  <c:v>1.9470000000000002E-5</c:v>
                </c:pt>
                <c:pt idx="11519" formatCode="0.00E+00">
                  <c:v>1.9470000000000002E-5</c:v>
                </c:pt>
                <c:pt idx="11520">
                  <c:v>1.9449999999999998E-5</c:v>
                </c:pt>
                <c:pt idx="11521" formatCode="0.00E+00">
                  <c:v>1.9449999999999998E-5</c:v>
                </c:pt>
                <c:pt idx="11522">
                  <c:v>1.946E-5</c:v>
                </c:pt>
                <c:pt idx="11523" formatCode="0.00E+00">
                  <c:v>1.946E-5</c:v>
                </c:pt>
                <c:pt idx="11524">
                  <c:v>1.946E-5</c:v>
                </c:pt>
                <c:pt idx="11525" formatCode="0.00E+00">
                  <c:v>1.946E-5</c:v>
                </c:pt>
                <c:pt idx="11526">
                  <c:v>1.9530000000000001E-5</c:v>
                </c:pt>
                <c:pt idx="11527" formatCode="0.00E+00">
                  <c:v>1.9530000000000001E-5</c:v>
                </c:pt>
                <c:pt idx="11528">
                  <c:v>1.9550000000000001E-5</c:v>
                </c:pt>
                <c:pt idx="11529" formatCode="0.00E+00">
                  <c:v>1.9550000000000001E-5</c:v>
                </c:pt>
                <c:pt idx="11530">
                  <c:v>1.9550000000000001E-5</c:v>
                </c:pt>
                <c:pt idx="11531" formatCode="0.00E+00">
                  <c:v>1.9550000000000001E-5</c:v>
                </c:pt>
                <c:pt idx="11532">
                  <c:v>1.9409999999999999E-5</c:v>
                </c:pt>
                <c:pt idx="11533" formatCode="0.00E+00">
                  <c:v>1.9409999999999999E-5</c:v>
                </c:pt>
                <c:pt idx="11534">
                  <c:v>1.925E-5</c:v>
                </c:pt>
                <c:pt idx="11535" formatCode="0.00E+00">
                  <c:v>1.925E-5</c:v>
                </c:pt>
                <c:pt idx="11536">
                  <c:v>1.9510000000000001E-5</c:v>
                </c:pt>
                <c:pt idx="11537" formatCode="0.00E+00">
                  <c:v>1.9510000000000001E-5</c:v>
                </c:pt>
                <c:pt idx="11538">
                  <c:v>1.9409999999999999E-5</c:v>
                </c:pt>
                <c:pt idx="11539" formatCode="0.00E+00">
                  <c:v>1.9409999999999999E-5</c:v>
                </c:pt>
                <c:pt idx="11540">
                  <c:v>1.9519999999999999E-5</c:v>
                </c:pt>
                <c:pt idx="11541">
                  <c:v>1.9519999999999999E-5</c:v>
                </c:pt>
                <c:pt idx="11542" formatCode="0.00E+00">
                  <c:v>1.9519999999999999E-5</c:v>
                </c:pt>
                <c:pt idx="11543">
                  <c:v>1.9579999999999999E-5</c:v>
                </c:pt>
                <c:pt idx="11544" formatCode="0.00E+00">
                  <c:v>1.9579999999999999E-5</c:v>
                </c:pt>
                <c:pt idx="11545">
                  <c:v>1.9539999999999999E-5</c:v>
                </c:pt>
                <c:pt idx="11546" formatCode="0.00E+00">
                  <c:v>1.9539999999999999E-5</c:v>
                </c:pt>
                <c:pt idx="11547">
                  <c:v>1.9539999999999999E-5</c:v>
                </c:pt>
                <c:pt idx="11548" formatCode="0.00E+00">
                  <c:v>1.9539999999999999E-5</c:v>
                </c:pt>
                <c:pt idx="11549">
                  <c:v>1.9599999999999999E-5</c:v>
                </c:pt>
                <c:pt idx="11550" formatCode="0.00E+00">
                  <c:v>1.9599999999999999E-5</c:v>
                </c:pt>
                <c:pt idx="11551">
                  <c:v>1.9619999999999998E-5</c:v>
                </c:pt>
                <c:pt idx="11552" formatCode="0.00E+00">
                  <c:v>1.9619999999999998E-5</c:v>
                </c:pt>
                <c:pt idx="11553">
                  <c:v>1.9619999999999998E-5</c:v>
                </c:pt>
                <c:pt idx="11554" formatCode="0.00E+00">
                  <c:v>1.9619999999999998E-5</c:v>
                </c:pt>
                <c:pt idx="11555">
                  <c:v>1.9680000000000001E-5</c:v>
                </c:pt>
                <c:pt idx="11556" formatCode="0.00E+00">
                  <c:v>1.9680000000000001E-5</c:v>
                </c:pt>
                <c:pt idx="11557">
                  <c:v>1.965E-5</c:v>
                </c:pt>
                <c:pt idx="11558" formatCode="0.00E+00">
                  <c:v>1.965E-5</c:v>
                </c:pt>
                <c:pt idx="11559">
                  <c:v>1.963E-5</c:v>
                </c:pt>
                <c:pt idx="11560" formatCode="0.00E+00">
                  <c:v>1.963E-5</c:v>
                </c:pt>
                <c:pt idx="11561">
                  <c:v>1.959E-5</c:v>
                </c:pt>
                <c:pt idx="11562" formatCode="0.00E+00">
                  <c:v>1.959E-5</c:v>
                </c:pt>
                <c:pt idx="11563">
                  <c:v>1.963E-5</c:v>
                </c:pt>
                <c:pt idx="11564" formatCode="0.00E+00">
                  <c:v>1.963E-5</c:v>
                </c:pt>
                <c:pt idx="11565">
                  <c:v>1.9729999999999999E-5</c:v>
                </c:pt>
                <c:pt idx="11566" formatCode="0.00E+00">
                  <c:v>1.9729999999999999E-5</c:v>
                </c:pt>
                <c:pt idx="11567">
                  <c:v>1.9760000000000001E-5</c:v>
                </c:pt>
                <c:pt idx="11568" formatCode="0.00E+00">
                  <c:v>1.9760000000000001E-5</c:v>
                </c:pt>
                <c:pt idx="11569">
                  <c:v>1.9640000000000002E-5</c:v>
                </c:pt>
                <c:pt idx="11570" formatCode="0.00E+00">
                  <c:v>1.9640000000000002E-5</c:v>
                </c:pt>
                <c:pt idx="11571">
                  <c:v>1.965E-5</c:v>
                </c:pt>
                <c:pt idx="11572" formatCode="0.00E+00">
                  <c:v>1.965E-5</c:v>
                </c:pt>
                <c:pt idx="11573">
                  <c:v>1.9579999999999999E-5</c:v>
                </c:pt>
                <c:pt idx="11574" formatCode="0.00E+00">
                  <c:v>1.9579999999999999E-5</c:v>
                </c:pt>
                <c:pt idx="11575">
                  <c:v>1.9579999999999999E-5</c:v>
                </c:pt>
                <c:pt idx="11576" formatCode="0.00E+00">
                  <c:v>1.9579999999999999E-5</c:v>
                </c:pt>
                <c:pt idx="11577">
                  <c:v>1.9720000000000001E-5</c:v>
                </c:pt>
                <c:pt idx="11578" formatCode="0.00E+00">
                  <c:v>1.9720000000000001E-5</c:v>
                </c:pt>
                <c:pt idx="11579">
                  <c:v>1.9789999999999999E-5</c:v>
                </c:pt>
                <c:pt idx="11580" formatCode="0.00E+00">
                  <c:v>1.9789999999999999E-5</c:v>
                </c:pt>
                <c:pt idx="11581">
                  <c:v>1.9700000000000001E-5</c:v>
                </c:pt>
                <c:pt idx="11582" formatCode="0.00E+00">
                  <c:v>1.9700000000000001E-5</c:v>
                </c:pt>
                <c:pt idx="11583">
                  <c:v>1.9709999999999999E-5</c:v>
                </c:pt>
                <c:pt idx="11584" formatCode="0.00E+00">
                  <c:v>1.9709999999999999E-5</c:v>
                </c:pt>
                <c:pt idx="11585">
                  <c:v>1.9749999999999999E-5</c:v>
                </c:pt>
                <c:pt idx="11586" formatCode="0.00E+00">
                  <c:v>1.9749999999999999E-5</c:v>
                </c:pt>
                <c:pt idx="11587">
                  <c:v>1.9740000000000001E-5</c:v>
                </c:pt>
                <c:pt idx="11588" formatCode="0.00E+00">
                  <c:v>1.9740000000000001E-5</c:v>
                </c:pt>
                <c:pt idx="11589">
                  <c:v>1.95E-5</c:v>
                </c:pt>
                <c:pt idx="11590" formatCode="0.00E+00">
                  <c:v>1.95E-5</c:v>
                </c:pt>
                <c:pt idx="11591">
                  <c:v>1.9709999999999999E-5</c:v>
                </c:pt>
                <c:pt idx="11592">
                  <c:v>1.9709999999999999E-5</c:v>
                </c:pt>
                <c:pt idx="11593" formatCode="0.00E+00">
                  <c:v>1.9709999999999999E-5</c:v>
                </c:pt>
                <c:pt idx="11594">
                  <c:v>1.9619999999999998E-5</c:v>
                </c:pt>
                <c:pt idx="11595" formatCode="0.00E+00">
                  <c:v>1.9619999999999998E-5</c:v>
                </c:pt>
                <c:pt idx="11596">
                  <c:v>1.9769999999999999E-5</c:v>
                </c:pt>
                <c:pt idx="11597" formatCode="0.00E+00">
                  <c:v>1.9769999999999999E-5</c:v>
                </c:pt>
                <c:pt idx="11598">
                  <c:v>1.9870000000000001E-5</c:v>
                </c:pt>
                <c:pt idx="11599" formatCode="0.00E+00">
                  <c:v>1.9870000000000001E-5</c:v>
                </c:pt>
                <c:pt idx="11600">
                  <c:v>1.9789999999999999E-5</c:v>
                </c:pt>
                <c:pt idx="11601" formatCode="0.00E+00">
                  <c:v>1.9789999999999999E-5</c:v>
                </c:pt>
                <c:pt idx="11602">
                  <c:v>1.9760000000000001E-5</c:v>
                </c:pt>
                <c:pt idx="11603" formatCode="0.00E+00">
                  <c:v>1.9760000000000001E-5</c:v>
                </c:pt>
                <c:pt idx="11604">
                  <c:v>1.98E-5</c:v>
                </c:pt>
                <c:pt idx="11605" formatCode="0.00E+00">
                  <c:v>1.98E-5</c:v>
                </c:pt>
                <c:pt idx="11606">
                  <c:v>1.978E-5</c:v>
                </c:pt>
                <c:pt idx="11607" formatCode="0.00E+00">
                  <c:v>1.978E-5</c:v>
                </c:pt>
                <c:pt idx="11608">
                  <c:v>1.9720000000000001E-5</c:v>
                </c:pt>
                <c:pt idx="11609" formatCode="0.00E+00">
                  <c:v>1.9720000000000001E-5</c:v>
                </c:pt>
                <c:pt idx="11610">
                  <c:v>1.963E-5</c:v>
                </c:pt>
                <c:pt idx="11611" formatCode="0.00E+00">
                  <c:v>1.963E-5</c:v>
                </c:pt>
                <c:pt idx="11612">
                  <c:v>1.944E-5</c:v>
                </c:pt>
                <c:pt idx="11613" formatCode="0.00E+00">
                  <c:v>1.944E-5</c:v>
                </c:pt>
                <c:pt idx="11614">
                  <c:v>1.916E-5</c:v>
                </c:pt>
                <c:pt idx="11615" formatCode="0.00E+00">
                  <c:v>1.916E-5</c:v>
                </c:pt>
                <c:pt idx="11616">
                  <c:v>1.912E-5</c:v>
                </c:pt>
                <c:pt idx="11617" formatCode="0.00E+00">
                  <c:v>1.912E-5</c:v>
                </c:pt>
                <c:pt idx="11618">
                  <c:v>1.9369999999999999E-5</c:v>
                </c:pt>
                <c:pt idx="11619" formatCode="0.00E+00">
                  <c:v>1.9369999999999999E-5</c:v>
                </c:pt>
                <c:pt idx="11620">
                  <c:v>1.961E-5</c:v>
                </c:pt>
                <c:pt idx="11621" formatCode="0.00E+00">
                  <c:v>1.961E-5</c:v>
                </c:pt>
                <c:pt idx="11622">
                  <c:v>1.9150000000000001E-5</c:v>
                </c:pt>
                <c:pt idx="11623" formatCode="0.00E+00">
                  <c:v>1.9150000000000001E-5</c:v>
                </c:pt>
                <c:pt idx="11624">
                  <c:v>1.927E-5</c:v>
                </c:pt>
                <c:pt idx="11625" formatCode="0.00E+00">
                  <c:v>1.927E-5</c:v>
                </c:pt>
                <c:pt idx="11626">
                  <c:v>1.9449999999999998E-5</c:v>
                </c:pt>
                <c:pt idx="11627" formatCode="0.00E+00">
                  <c:v>1.9449999999999998E-5</c:v>
                </c:pt>
                <c:pt idx="11628">
                  <c:v>1.942E-5</c:v>
                </c:pt>
                <c:pt idx="11629" formatCode="0.00E+00">
                  <c:v>1.942E-5</c:v>
                </c:pt>
                <c:pt idx="11630">
                  <c:v>1.9279999999999998E-5</c:v>
                </c:pt>
                <c:pt idx="11631" formatCode="0.00E+00">
                  <c:v>1.9279999999999998E-5</c:v>
                </c:pt>
                <c:pt idx="11632">
                  <c:v>1.9490000000000001E-5</c:v>
                </c:pt>
                <c:pt idx="11633" formatCode="0.00E+00">
                  <c:v>1.9490000000000001E-5</c:v>
                </c:pt>
                <c:pt idx="11634">
                  <c:v>1.942E-5</c:v>
                </c:pt>
                <c:pt idx="11635">
                  <c:v>1.942E-5</c:v>
                </c:pt>
                <c:pt idx="11636" formatCode="0.00E+00">
                  <c:v>1.942E-5</c:v>
                </c:pt>
                <c:pt idx="11637">
                  <c:v>1.9510000000000001E-5</c:v>
                </c:pt>
                <c:pt idx="11638" formatCode="0.00E+00">
                  <c:v>1.9510000000000001E-5</c:v>
                </c:pt>
                <c:pt idx="11639">
                  <c:v>1.9449999999999998E-5</c:v>
                </c:pt>
                <c:pt idx="11640" formatCode="0.00E+00">
                  <c:v>1.9449999999999998E-5</c:v>
                </c:pt>
                <c:pt idx="11641">
                  <c:v>1.98E-5</c:v>
                </c:pt>
                <c:pt idx="11642" formatCode="0.00E+00">
                  <c:v>1.98E-5</c:v>
                </c:pt>
                <c:pt idx="11643">
                  <c:v>1.95E-5</c:v>
                </c:pt>
                <c:pt idx="11644" formatCode="0.00E+00">
                  <c:v>1.95E-5</c:v>
                </c:pt>
                <c:pt idx="11645">
                  <c:v>1.986E-5</c:v>
                </c:pt>
                <c:pt idx="11646" formatCode="0.00E+00">
                  <c:v>1.986E-5</c:v>
                </c:pt>
                <c:pt idx="11647">
                  <c:v>1.982E-5</c:v>
                </c:pt>
                <c:pt idx="11648" formatCode="0.00E+00">
                  <c:v>1.982E-5</c:v>
                </c:pt>
                <c:pt idx="11649">
                  <c:v>1.9899999999999999E-5</c:v>
                </c:pt>
                <c:pt idx="11650" formatCode="0.00E+00">
                  <c:v>1.9899999999999999E-5</c:v>
                </c:pt>
                <c:pt idx="11651">
                  <c:v>2.0020000000000001E-5</c:v>
                </c:pt>
                <c:pt idx="11652" formatCode="0.00E+00">
                  <c:v>2.0020000000000001E-5</c:v>
                </c:pt>
                <c:pt idx="11653">
                  <c:v>1.9979999999999998E-5</c:v>
                </c:pt>
                <c:pt idx="11654" formatCode="0.00E+00">
                  <c:v>1.9979999999999998E-5</c:v>
                </c:pt>
                <c:pt idx="11655">
                  <c:v>2.0149999999999999E-5</c:v>
                </c:pt>
                <c:pt idx="11656" formatCode="0.00E+00">
                  <c:v>2.0149999999999999E-5</c:v>
                </c:pt>
                <c:pt idx="11657">
                  <c:v>2.0040000000000001E-5</c:v>
                </c:pt>
                <c:pt idx="11658" formatCode="0.00E+00">
                  <c:v>2.0040000000000001E-5</c:v>
                </c:pt>
                <c:pt idx="11659">
                  <c:v>2.0109999999999999E-5</c:v>
                </c:pt>
                <c:pt idx="11660" formatCode="0.00E+00">
                  <c:v>2.0109999999999999E-5</c:v>
                </c:pt>
                <c:pt idx="11661">
                  <c:v>2.016E-5</c:v>
                </c:pt>
                <c:pt idx="11662" formatCode="0.00E+00">
                  <c:v>2.016E-5</c:v>
                </c:pt>
                <c:pt idx="11663">
                  <c:v>2.02E-5</c:v>
                </c:pt>
                <c:pt idx="11664" formatCode="0.00E+00">
                  <c:v>2.02E-5</c:v>
                </c:pt>
                <c:pt idx="11665">
                  <c:v>2.02E-5</c:v>
                </c:pt>
                <c:pt idx="11666" formatCode="0.00E+00">
                  <c:v>2.02E-5</c:v>
                </c:pt>
                <c:pt idx="11667">
                  <c:v>2.0210000000000001E-5</c:v>
                </c:pt>
                <c:pt idx="11668" formatCode="0.00E+00">
                  <c:v>2.0210000000000001E-5</c:v>
                </c:pt>
                <c:pt idx="11669">
                  <c:v>2.033E-5</c:v>
                </c:pt>
                <c:pt idx="11670" formatCode="0.00E+00">
                  <c:v>2.033E-5</c:v>
                </c:pt>
                <c:pt idx="11671">
                  <c:v>2.0239999999999999E-5</c:v>
                </c:pt>
                <c:pt idx="11672" formatCode="0.00E+00">
                  <c:v>2.0239999999999999E-5</c:v>
                </c:pt>
                <c:pt idx="11673">
                  <c:v>2.0299999999999999E-5</c:v>
                </c:pt>
                <c:pt idx="11674" formatCode="0.00E+00">
                  <c:v>2.0299999999999999E-5</c:v>
                </c:pt>
                <c:pt idx="11675">
                  <c:v>2.0279999999999999E-5</c:v>
                </c:pt>
                <c:pt idx="11676" formatCode="0.00E+00">
                  <c:v>2.0279999999999999E-5</c:v>
                </c:pt>
                <c:pt idx="11677">
                  <c:v>2.0299999999999999E-5</c:v>
                </c:pt>
                <c:pt idx="11678" formatCode="0.00E+00">
                  <c:v>2.0299999999999999E-5</c:v>
                </c:pt>
                <c:pt idx="11679">
                  <c:v>2.033E-5</c:v>
                </c:pt>
                <c:pt idx="11680" formatCode="0.00E+00">
                  <c:v>2.033E-5</c:v>
                </c:pt>
                <c:pt idx="11681">
                  <c:v>2.033E-5</c:v>
                </c:pt>
                <c:pt idx="11682" formatCode="0.00E+00">
                  <c:v>2.033E-5</c:v>
                </c:pt>
                <c:pt idx="11683">
                  <c:v>2.0299999999999999E-5</c:v>
                </c:pt>
                <c:pt idx="11684" formatCode="0.00E+00">
                  <c:v>2.0299999999999999E-5</c:v>
                </c:pt>
                <c:pt idx="11685">
                  <c:v>2.033E-5</c:v>
                </c:pt>
                <c:pt idx="11686" formatCode="0.00E+00">
                  <c:v>2.033E-5</c:v>
                </c:pt>
                <c:pt idx="11687">
                  <c:v>2.031E-5</c:v>
                </c:pt>
                <c:pt idx="11688">
                  <c:v>2.031E-5</c:v>
                </c:pt>
                <c:pt idx="11689" formatCode="0.00E+00">
                  <c:v>2.031E-5</c:v>
                </c:pt>
                <c:pt idx="11690">
                  <c:v>2.033E-5</c:v>
                </c:pt>
                <c:pt idx="11691" formatCode="0.00E+00">
                  <c:v>2.033E-5</c:v>
                </c:pt>
                <c:pt idx="11692">
                  <c:v>2.0360000000000002E-5</c:v>
                </c:pt>
                <c:pt idx="11693" formatCode="0.00E+00">
                  <c:v>2.0360000000000002E-5</c:v>
                </c:pt>
                <c:pt idx="11694">
                  <c:v>2.039E-5</c:v>
                </c:pt>
                <c:pt idx="11695" formatCode="0.00E+00">
                  <c:v>2.039E-5</c:v>
                </c:pt>
                <c:pt idx="11696">
                  <c:v>2.0380000000000001E-5</c:v>
                </c:pt>
                <c:pt idx="11697" formatCode="0.00E+00">
                  <c:v>2.0380000000000001E-5</c:v>
                </c:pt>
                <c:pt idx="11698">
                  <c:v>2.0400000000000001E-5</c:v>
                </c:pt>
                <c:pt idx="11699" formatCode="0.00E+00">
                  <c:v>2.0400000000000001E-5</c:v>
                </c:pt>
                <c:pt idx="11700">
                  <c:v>2.039E-5</c:v>
                </c:pt>
                <c:pt idx="11701" formatCode="0.00E+00">
                  <c:v>2.039E-5</c:v>
                </c:pt>
                <c:pt idx="11702">
                  <c:v>2.0360000000000002E-5</c:v>
                </c:pt>
                <c:pt idx="11703" formatCode="0.00E+00">
                  <c:v>2.0360000000000002E-5</c:v>
                </c:pt>
                <c:pt idx="11704">
                  <c:v>2.0409999999999999E-5</c:v>
                </c:pt>
                <c:pt idx="11705" formatCode="0.00E+00">
                  <c:v>2.0409999999999999E-5</c:v>
                </c:pt>
                <c:pt idx="11706">
                  <c:v>2.0409999999999999E-5</c:v>
                </c:pt>
                <c:pt idx="11707" formatCode="0.00E+00">
                  <c:v>2.0409999999999999E-5</c:v>
                </c:pt>
                <c:pt idx="11708">
                  <c:v>2.0409999999999999E-5</c:v>
                </c:pt>
                <c:pt idx="11709" formatCode="0.00E+00">
                  <c:v>2.0409999999999999E-5</c:v>
                </c:pt>
                <c:pt idx="11710">
                  <c:v>2.0339999999999998E-5</c:v>
                </c:pt>
                <c:pt idx="11711" formatCode="0.00E+00">
                  <c:v>2.0339999999999998E-5</c:v>
                </c:pt>
                <c:pt idx="11712">
                  <c:v>2.0299999999999999E-5</c:v>
                </c:pt>
                <c:pt idx="11713" formatCode="0.00E+00">
                  <c:v>2.0299999999999999E-5</c:v>
                </c:pt>
                <c:pt idx="11714">
                  <c:v>2.0109999999999999E-5</c:v>
                </c:pt>
                <c:pt idx="11715" formatCode="0.00E+00">
                  <c:v>2.0109999999999999E-5</c:v>
                </c:pt>
                <c:pt idx="11716">
                  <c:v>2.0259999999999999E-5</c:v>
                </c:pt>
                <c:pt idx="11717" formatCode="0.00E+00">
                  <c:v>2.0259999999999999E-5</c:v>
                </c:pt>
                <c:pt idx="11718">
                  <c:v>2.0069999999999999E-5</c:v>
                </c:pt>
                <c:pt idx="11719" formatCode="0.00E+00">
                  <c:v>2.0069999999999999E-5</c:v>
                </c:pt>
                <c:pt idx="11720">
                  <c:v>1.9850000000000001E-5</c:v>
                </c:pt>
                <c:pt idx="11721" formatCode="0.00E+00">
                  <c:v>1.9850000000000001E-5</c:v>
                </c:pt>
                <c:pt idx="11722">
                  <c:v>1.9919999999999999E-5</c:v>
                </c:pt>
                <c:pt idx="11723" formatCode="0.00E+00">
                  <c:v>1.9919999999999999E-5</c:v>
                </c:pt>
                <c:pt idx="11724">
                  <c:v>1.982E-5</c:v>
                </c:pt>
                <c:pt idx="11725" formatCode="0.00E+00">
                  <c:v>1.982E-5</c:v>
                </c:pt>
                <c:pt idx="11726">
                  <c:v>1.98E-5</c:v>
                </c:pt>
                <c:pt idx="11727" formatCode="0.00E+00">
                  <c:v>1.98E-5</c:v>
                </c:pt>
                <c:pt idx="11728">
                  <c:v>1.9879999999999999E-5</c:v>
                </c:pt>
                <c:pt idx="11729" formatCode="0.00E+00">
                  <c:v>1.9879999999999999E-5</c:v>
                </c:pt>
                <c:pt idx="11730">
                  <c:v>1.9809999999999998E-5</c:v>
                </c:pt>
                <c:pt idx="11731" formatCode="0.00E+00">
                  <c:v>1.9809999999999998E-5</c:v>
                </c:pt>
                <c:pt idx="11732">
                  <c:v>1.9640000000000002E-5</c:v>
                </c:pt>
                <c:pt idx="11733" formatCode="0.00E+00">
                  <c:v>1.9640000000000002E-5</c:v>
                </c:pt>
                <c:pt idx="11734">
                  <c:v>1.9769999999999999E-5</c:v>
                </c:pt>
                <c:pt idx="11735" formatCode="0.00E+00">
                  <c:v>1.9769999999999999E-5</c:v>
                </c:pt>
                <c:pt idx="11736">
                  <c:v>2.0089999999999999E-5</c:v>
                </c:pt>
                <c:pt idx="11737">
                  <c:v>2.0089999999999999E-5</c:v>
                </c:pt>
                <c:pt idx="11738" formatCode="0.00E+00">
                  <c:v>2.0089999999999999E-5</c:v>
                </c:pt>
                <c:pt idx="11739">
                  <c:v>2.0089999999999999E-5</c:v>
                </c:pt>
                <c:pt idx="11740" formatCode="0.00E+00">
                  <c:v>2.0089999999999999E-5</c:v>
                </c:pt>
                <c:pt idx="11741">
                  <c:v>2.0270000000000001E-5</c:v>
                </c:pt>
                <c:pt idx="11742" formatCode="0.00E+00">
                  <c:v>2.0270000000000001E-5</c:v>
                </c:pt>
                <c:pt idx="11743">
                  <c:v>2.0069999999999999E-5</c:v>
                </c:pt>
                <c:pt idx="11744" formatCode="0.00E+00">
                  <c:v>2.0069999999999999E-5</c:v>
                </c:pt>
                <c:pt idx="11745">
                  <c:v>2.0319999999999999E-5</c:v>
                </c:pt>
                <c:pt idx="11746" formatCode="0.00E+00">
                  <c:v>2.0319999999999999E-5</c:v>
                </c:pt>
                <c:pt idx="11747">
                  <c:v>2.0069999999999999E-5</c:v>
                </c:pt>
                <c:pt idx="11748" formatCode="0.00E+00">
                  <c:v>2.0069999999999999E-5</c:v>
                </c:pt>
                <c:pt idx="11749">
                  <c:v>2.016E-5</c:v>
                </c:pt>
                <c:pt idx="11750" formatCode="0.00E+00">
                  <c:v>2.016E-5</c:v>
                </c:pt>
                <c:pt idx="11751">
                  <c:v>1.9890000000000001E-5</c:v>
                </c:pt>
                <c:pt idx="11752" formatCode="0.00E+00">
                  <c:v>1.9890000000000001E-5</c:v>
                </c:pt>
                <c:pt idx="11753">
                  <c:v>1.98E-5</c:v>
                </c:pt>
                <c:pt idx="11754" formatCode="0.00E+00">
                  <c:v>1.98E-5</c:v>
                </c:pt>
                <c:pt idx="11755">
                  <c:v>1.997E-5</c:v>
                </c:pt>
                <c:pt idx="11756" formatCode="0.00E+00">
                  <c:v>1.997E-5</c:v>
                </c:pt>
                <c:pt idx="11757">
                  <c:v>1.982E-5</c:v>
                </c:pt>
                <c:pt idx="11758" formatCode="0.00E+00">
                  <c:v>1.982E-5</c:v>
                </c:pt>
                <c:pt idx="11759">
                  <c:v>2.0020000000000001E-5</c:v>
                </c:pt>
                <c:pt idx="11760" formatCode="0.00E+00">
                  <c:v>2.0020000000000001E-5</c:v>
                </c:pt>
                <c:pt idx="11761">
                  <c:v>1.9910000000000001E-5</c:v>
                </c:pt>
                <c:pt idx="11762" formatCode="0.00E+00">
                  <c:v>1.9910000000000001E-5</c:v>
                </c:pt>
                <c:pt idx="11763">
                  <c:v>2.0129999999999999E-5</c:v>
                </c:pt>
                <c:pt idx="11764" formatCode="0.00E+00">
                  <c:v>2.0129999999999999E-5</c:v>
                </c:pt>
                <c:pt idx="11765">
                  <c:v>2.0239999999999999E-5</c:v>
                </c:pt>
                <c:pt idx="11766" formatCode="0.00E+00">
                  <c:v>2.0239999999999999E-5</c:v>
                </c:pt>
                <c:pt idx="11767">
                  <c:v>2.012E-5</c:v>
                </c:pt>
                <c:pt idx="11768" formatCode="0.00E+00">
                  <c:v>2.012E-5</c:v>
                </c:pt>
                <c:pt idx="11769">
                  <c:v>2.0319999999999999E-5</c:v>
                </c:pt>
                <c:pt idx="11770" formatCode="0.00E+00">
                  <c:v>2.0319999999999999E-5</c:v>
                </c:pt>
                <c:pt idx="11771">
                  <c:v>2.02E-5</c:v>
                </c:pt>
                <c:pt idx="11772" formatCode="0.00E+00">
                  <c:v>2.02E-5</c:v>
                </c:pt>
                <c:pt idx="11773">
                  <c:v>2.02E-5</c:v>
                </c:pt>
                <c:pt idx="11774" formatCode="0.00E+00">
                  <c:v>2.02E-5</c:v>
                </c:pt>
                <c:pt idx="11775">
                  <c:v>2.0299999999999999E-5</c:v>
                </c:pt>
                <c:pt idx="11776" formatCode="0.00E+00">
                  <c:v>2.0299999999999999E-5</c:v>
                </c:pt>
                <c:pt idx="11777">
                  <c:v>2.0049999999999999E-5</c:v>
                </c:pt>
                <c:pt idx="11778" formatCode="0.00E+00">
                  <c:v>2.0049999999999999E-5</c:v>
                </c:pt>
                <c:pt idx="11779">
                  <c:v>2.0149999999999999E-5</c:v>
                </c:pt>
                <c:pt idx="11780" formatCode="0.00E+00">
                  <c:v>2.0149999999999999E-5</c:v>
                </c:pt>
                <c:pt idx="11781">
                  <c:v>2.0319999999999999E-5</c:v>
                </c:pt>
                <c:pt idx="11782">
                  <c:v>2.0319999999999999E-5</c:v>
                </c:pt>
                <c:pt idx="11783" formatCode="0.00E+00">
                  <c:v>2.0319999999999999E-5</c:v>
                </c:pt>
                <c:pt idx="11784">
                  <c:v>2.0270000000000001E-5</c:v>
                </c:pt>
                <c:pt idx="11785" formatCode="0.00E+00">
                  <c:v>2.0270000000000001E-5</c:v>
                </c:pt>
                <c:pt idx="11786">
                  <c:v>2.0109999999999999E-5</c:v>
                </c:pt>
                <c:pt idx="11787" formatCode="0.00E+00">
                  <c:v>2.0109999999999999E-5</c:v>
                </c:pt>
                <c:pt idx="11788">
                  <c:v>2.0020000000000001E-5</c:v>
                </c:pt>
                <c:pt idx="11789" formatCode="0.00E+00">
                  <c:v>2.0020000000000001E-5</c:v>
                </c:pt>
                <c:pt idx="11790">
                  <c:v>2.0040000000000001E-5</c:v>
                </c:pt>
                <c:pt idx="11791" formatCode="0.00E+00">
                  <c:v>2.0040000000000001E-5</c:v>
                </c:pt>
                <c:pt idx="11792">
                  <c:v>2.0089999999999999E-5</c:v>
                </c:pt>
                <c:pt idx="11793" formatCode="0.00E+00">
                  <c:v>2.0089999999999999E-5</c:v>
                </c:pt>
                <c:pt idx="11794">
                  <c:v>2.001E-5</c:v>
                </c:pt>
                <c:pt idx="11795" formatCode="0.00E+00">
                  <c:v>2.001E-5</c:v>
                </c:pt>
                <c:pt idx="11796">
                  <c:v>2.003E-5</c:v>
                </c:pt>
                <c:pt idx="11797" formatCode="0.00E+00">
                  <c:v>2.003E-5</c:v>
                </c:pt>
                <c:pt idx="11798">
                  <c:v>2.0089999999999999E-5</c:v>
                </c:pt>
                <c:pt idx="11799" formatCode="0.00E+00">
                  <c:v>2.0089999999999999E-5</c:v>
                </c:pt>
                <c:pt idx="11800">
                  <c:v>1.995E-5</c:v>
                </c:pt>
                <c:pt idx="11801" formatCode="0.00E+00">
                  <c:v>1.995E-5</c:v>
                </c:pt>
                <c:pt idx="11802">
                  <c:v>2.012E-5</c:v>
                </c:pt>
                <c:pt idx="11803" formatCode="0.00E+00">
                  <c:v>2.012E-5</c:v>
                </c:pt>
                <c:pt idx="11804">
                  <c:v>2.0109999999999999E-5</c:v>
                </c:pt>
                <c:pt idx="11805" formatCode="0.00E+00">
                  <c:v>2.0109999999999999E-5</c:v>
                </c:pt>
                <c:pt idx="11806">
                  <c:v>2.0089999999999999E-5</c:v>
                </c:pt>
                <c:pt idx="11807" formatCode="0.00E+00">
                  <c:v>2.0089999999999999E-5</c:v>
                </c:pt>
                <c:pt idx="11808">
                  <c:v>2.0089999999999999E-5</c:v>
                </c:pt>
                <c:pt idx="11809" formatCode="0.00E+00">
                  <c:v>2.0089999999999999E-5</c:v>
                </c:pt>
                <c:pt idx="11810">
                  <c:v>2.003E-5</c:v>
                </c:pt>
                <c:pt idx="11811" formatCode="0.00E+00">
                  <c:v>2.003E-5</c:v>
                </c:pt>
                <c:pt idx="11812">
                  <c:v>2.0630000000000001E-5</c:v>
                </c:pt>
                <c:pt idx="11813" formatCode="0.00E+00">
                  <c:v>2.0630000000000001E-5</c:v>
                </c:pt>
                <c:pt idx="11814">
                  <c:v>2.0299999999999999E-5</c:v>
                </c:pt>
                <c:pt idx="11815" formatCode="0.00E+00">
                  <c:v>2.0299999999999999E-5</c:v>
                </c:pt>
                <c:pt idx="11816">
                  <c:v>2.0449999999999999E-5</c:v>
                </c:pt>
                <c:pt idx="11817" formatCode="0.00E+00">
                  <c:v>2.0449999999999999E-5</c:v>
                </c:pt>
                <c:pt idx="11818">
                  <c:v>2.0290000000000001E-5</c:v>
                </c:pt>
                <c:pt idx="11819" formatCode="0.00E+00">
                  <c:v>2.0290000000000001E-5</c:v>
                </c:pt>
                <c:pt idx="11820">
                  <c:v>2.0190000000000002E-5</c:v>
                </c:pt>
                <c:pt idx="11821" formatCode="0.00E+00">
                  <c:v>2.0190000000000002E-5</c:v>
                </c:pt>
                <c:pt idx="11822">
                  <c:v>2.031E-5</c:v>
                </c:pt>
                <c:pt idx="11823" formatCode="0.00E+00">
                  <c:v>2.031E-5</c:v>
                </c:pt>
                <c:pt idx="11824">
                  <c:v>2.014E-5</c:v>
                </c:pt>
                <c:pt idx="11825" formatCode="0.00E+00">
                  <c:v>2.014E-5</c:v>
                </c:pt>
                <c:pt idx="11826">
                  <c:v>2.0259999999999999E-5</c:v>
                </c:pt>
                <c:pt idx="11827" formatCode="0.00E+00">
                  <c:v>2.0259999999999999E-5</c:v>
                </c:pt>
                <c:pt idx="11828">
                  <c:v>2.0279999999999999E-5</c:v>
                </c:pt>
                <c:pt idx="11829" formatCode="0.00E+00">
                  <c:v>2.0279999999999999E-5</c:v>
                </c:pt>
                <c:pt idx="11830">
                  <c:v>2.0590000000000001E-5</c:v>
                </c:pt>
                <c:pt idx="11831" formatCode="0.00E+00">
                  <c:v>2.0590000000000001E-5</c:v>
                </c:pt>
                <c:pt idx="11832">
                  <c:v>2.0360000000000002E-5</c:v>
                </c:pt>
                <c:pt idx="11833">
                  <c:v>2.0360000000000002E-5</c:v>
                </c:pt>
                <c:pt idx="11834" formatCode="0.00E+00">
                  <c:v>2.0360000000000002E-5</c:v>
                </c:pt>
                <c:pt idx="11835">
                  <c:v>2.067E-5</c:v>
                </c:pt>
                <c:pt idx="11836" formatCode="0.00E+00">
                  <c:v>2.067E-5</c:v>
                </c:pt>
                <c:pt idx="11837">
                  <c:v>2.0449999999999999E-5</c:v>
                </c:pt>
                <c:pt idx="11838" formatCode="0.00E+00">
                  <c:v>2.0449999999999999E-5</c:v>
                </c:pt>
                <c:pt idx="11839">
                  <c:v>2.0619999999999999E-5</c:v>
                </c:pt>
                <c:pt idx="11840" formatCode="0.00E+00">
                  <c:v>2.0619999999999999E-5</c:v>
                </c:pt>
                <c:pt idx="11841">
                  <c:v>2.0639999999999999E-5</c:v>
                </c:pt>
                <c:pt idx="11842" formatCode="0.00E+00">
                  <c:v>2.0639999999999999E-5</c:v>
                </c:pt>
                <c:pt idx="11843">
                  <c:v>2.0610000000000001E-5</c:v>
                </c:pt>
                <c:pt idx="11844" formatCode="0.00E+00">
                  <c:v>2.0610000000000001E-5</c:v>
                </c:pt>
                <c:pt idx="11845">
                  <c:v>2.0720000000000002E-5</c:v>
                </c:pt>
                <c:pt idx="11846" formatCode="0.00E+00">
                  <c:v>2.0720000000000002E-5</c:v>
                </c:pt>
                <c:pt idx="11847">
                  <c:v>2.0400000000000001E-5</c:v>
                </c:pt>
                <c:pt idx="11848" formatCode="0.00E+00">
                  <c:v>2.0400000000000001E-5</c:v>
                </c:pt>
                <c:pt idx="11849">
                  <c:v>2.0590000000000001E-5</c:v>
                </c:pt>
                <c:pt idx="11850" formatCode="0.00E+00">
                  <c:v>2.0590000000000001E-5</c:v>
                </c:pt>
                <c:pt idx="11851">
                  <c:v>2.0469999999999999E-5</c:v>
                </c:pt>
                <c:pt idx="11852" formatCode="0.00E+00">
                  <c:v>2.0469999999999999E-5</c:v>
                </c:pt>
                <c:pt idx="11853">
                  <c:v>2.0360000000000002E-5</c:v>
                </c:pt>
                <c:pt idx="11854" formatCode="0.00E+00">
                  <c:v>2.0360000000000002E-5</c:v>
                </c:pt>
                <c:pt idx="11855">
                  <c:v>2.0360000000000002E-5</c:v>
                </c:pt>
                <c:pt idx="11856" formatCode="0.00E+00">
                  <c:v>2.0360000000000002E-5</c:v>
                </c:pt>
                <c:pt idx="11857">
                  <c:v>2.0409999999999999E-5</c:v>
                </c:pt>
                <c:pt idx="11858" formatCode="0.00E+00">
                  <c:v>2.0409999999999999E-5</c:v>
                </c:pt>
                <c:pt idx="11859">
                  <c:v>2.033E-5</c:v>
                </c:pt>
                <c:pt idx="11860" formatCode="0.00E+00">
                  <c:v>2.033E-5</c:v>
                </c:pt>
                <c:pt idx="11861">
                  <c:v>2.035E-5</c:v>
                </c:pt>
                <c:pt idx="11862" formatCode="0.00E+00">
                  <c:v>2.035E-5</c:v>
                </c:pt>
                <c:pt idx="11863">
                  <c:v>2.0400000000000001E-5</c:v>
                </c:pt>
                <c:pt idx="11864" formatCode="0.00E+00">
                  <c:v>2.0400000000000001E-5</c:v>
                </c:pt>
                <c:pt idx="11865">
                  <c:v>2.0639999999999999E-5</c:v>
                </c:pt>
                <c:pt idx="11866" formatCode="0.00E+00">
                  <c:v>2.0639999999999999E-5</c:v>
                </c:pt>
                <c:pt idx="11867">
                  <c:v>2.0469999999999999E-5</c:v>
                </c:pt>
                <c:pt idx="11868" formatCode="0.00E+00">
                  <c:v>2.0469999999999999E-5</c:v>
                </c:pt>
                <c:pt idx="11869">
                  <c:v>2.0400000000000001E-5</c:v>
                </c:pt>
                <c:pt idx="11870" formatCode="0.00E+00">
                  <c:v>2.0400000000000001E-5</c:v>
                </c:pt>
                <c:pt idx="11871">
                  <c:v>2.0460000000000001E-5</c:v>
                </c:pt>
                <c:pt idx="11872" formatCode="0.00E+00">
                  <c:v>2.0460000000000001E-5</c:v>
                </c:pt>
                <c:pt idx="11873">
                  <c:v>2.0590000000000001E-5</c:v>
                </c:pt>
                <c:pt idx="11874" formatCode="0.00E+00">
                  <c:v>2.0590000000000001E-5</c:v>
                </c:pt>
                <c:pt idx="11875">
                  <c:v>2.0449999999999999E-5</c:v>
                </c:pt>
                <c:pt idx="11876" formatCode="0.00E+00">
                  <c:v>2.0449999999999999E-5</c:v>
                </c:pt>
                <c:pt idx="11877">
                  <c:v>2.0409999999999999E-5</c:v>
                </c:pt>
                <c:pt idx="11878" formatCode="0.00E+00">
                  <c:v>2.0409999999999999E-5</c:v>
                </c:pt>
                <c:pt idx="11879">
                  <c:v>2.0460000000000001E-5</c:v>
                </c:pt>
                <c:pt idx="11880" formatCode="0.00E+00">
                  <c:v>2.0460000000000001E-5</c:v>
                </c:pt>
                <c:pt idx="11881">
                  <c:v>2.05E-5</c:v>
                </c:pt>
                <c:pt idx="11882" formatCode="0.00E+00">
                  <c:v>2.05E-5</c:v>
                </c:pt>
                <c:pt idx="11883">
                  <c:v>2.052E-5</c:v>
                </c:pt>
                <c:pt idx="11884" formatCode="0.00E+00">
                  <c:v>2.052E-5</c:v>
                </c:pt>
                <c:pt idx="11885">
                  <c:v>2.0579999999999999E-5</c:v>
                </c:pt>
                <c:pt idx="11886" formatCode="0.00E+00">
                  <c:v>2.0579999999999999E-5</c:v>
                </c:pt>
                <c:pt idx="11887">
                  <c:v>2.0570000000000001E-5</c:v>
                </c:pt>
                <c:pt idx="11888">
                  <c:v>2.0570000000000001E-5</c:v>
                </c:pt>
                <c:pt idx="11889" formatCode="0.00E+00">
                  <c:v>2.0570000000000001E-5</c:v>
                </c:pt>
                <c:pt idx="11890">
                  <c:v>2.0530000000000002E-5</c:v>
                </c:pt>
                <c:pt idx="11891" formatCode="0.00E+00">
                  <c:v>2.0530000000000002E-5</c:v>
                </c:pt>
                <c:pt idx="11892">
                  <c:v>2.054E-5</c:v>
                </c:pt>
                <c:pt idx="11893" formatCode="0.00E+00">
                  <c:v>2.054E-5</c:v>
                </c:pt>
                <c:pt idx="11894">
                  <c:v>2.056E-5</c:v>
                </c:pt>
                <c:pt idx="11895" formatCode="0.00E+00">
                  <c:v>2.056E-5</c:v>
                </c:pt>
                <c:pt idx="11896">
                  <c:v>2.0639999999999999E-5</c:v>
                </c:pt>
                <c:pt idx="11897" formatCode="0.00E+00">
                  <c:v>2.0639999999999999E-5</c:v>
                </c:pt>
                <c:pt idx="11898">
                  <c:v>2.0720000000000002E-5</c:v>
                </c:pt>
                <c:pt idx="11899" formatCode="0.00E+00">
                  <c:v>2.0720000000000002E-5</c:v>
                </c:pt>
                <c:pt idx="11900">
                  <c:v>2.073E-5</c:v>
                </c:pt>
                <c:pt idx="11901" formatCode="0.00E+00">
                  <c:v>2.073E-5</c:v>
                </c:pt>
                <c:pt idx="11902">
                  <c:v>2.0720000000000002E-5</c:v>
                </c:pt>
                <c:pt idx="11903" formatCode="0.00E+00">
                  <c:v>2.0720000000000002E-5</c:v>
                </c:pt>
                <c:pt idx="11904">
                  <c:v>2.065E-5</c:v>
                </c:pt>
                <c:pt idx="11905" formatCode="0.00E+00">
                  <c:v>2.065E-5</c:v>
                </c:pt>
                <c:pt idx="11906">
                  <c:v>2.0939999999999999E-5</c:v>
                </c:pt>
                <c:pt idx="11907" formatCode="0.00E+00">
                  <c:v>2.0939999999999999E-5</c:v>
                </c:pt>
                <c:pt idx="11908">
                  <c:v>2.071E-5</c:v>
                </c:pt>
                <c:pt idx="11909" formatCode="0.00E+00">
                  <c:v>2.071E-5</c:v>
                </c:pt>
                <c:pt idx="11910">
                  <c:v>2.073E-5</c:v>
                </c:pt>
                <c:pt idx="11911" formatCode="0.00E+00">
                  <c:v>2.073E-5</c:v>
                </c:pt>
                <c:pt idx="11912">
                  <c:v>2.0979999999999999E-5</c:v>
                </c:pt>
                <c:pt idx="11913" formatCode="0.00E+00">
                  <c:v>2.0979999999999999E-5</c:v>
                </c:pt>
                <c:pt idx="11914">
                  <c:v>2.073E-5</c:v>
                </c:pt>
                <c:pt idx="11915" formatCode="0.00E+00">
                  <c:v>2.073E-5</c:v>
                </c:pt>
                <c:pt idx="11916">
                  <c:v>2.0780000000000001E-5</c:v>
                </c:pt>
                <c:pt idx="11917" formatCode="0.00E+00">
                  <c:v>2.0780000000000001E-5</c:v>
                </c:pt>
                <c:pt idx="11918">
                  <c:v>2.0780000000000001E-5</c:v>
                </c:pt>
                <c:pt idx="11919" formatCode="0.00E+00">
                  <c:v>2.0780000000000001E-5</c:v>
                </c:pt>
                <c:pt idx="11920">
                  <c:v>2.0970000000000001E-5</c:v>
                </c:pt>
                <c:pt idx="11921" formatCode="0.00E+00">
                  <c:v>2.0970000000000001E-5</c:v>
                </c:pt>
                <c:pt idx="11922">
                  <c:v>2.0939999999999999E-5</c:v>
                </c:pt>
                <c:pt idx="11923" formatCode="0.00E+00">
                  <c:v>2.0939999999999999E-5</c:v>
                </c:pt>
                <c:pt idx="11924">
                  <c:v>2.128E-5</c:v>
                </c:pt>
                <c:pt idx="11925" formatCode="0.00E+00">
                  <c:v>2.128E-5</c:v>
                </c:pt>
                <c:pt idx="11926">
                  <c:v>2.1509999999999999E-5</c:v>
                </c:pt>
                <c:pt idx="11927" formatCode="0.00E+00">
                  <c:v>2.1509999999999999E-5</c:v>
                </c:pt>
                <c:pt idx="11928">
                  <c:v>2.137E-5</c:v>
                </c:pt>
                <c:pt idx="11929" formatCode="0.00E+00">
                  <c:v>2.137E-5</c:v>
                </c:pt>
                <c:pt idx="11930">
                  <c:v>2.1630000000000001E-5</c:v>
                </c:pt>
                <c:pt idx="11931">
                  <c:v>2.1630000000000001E-5</c:v>
                </c:pt>
                <c:pt idx="11932" formatCode="0.00E+00">
                  <c:v>2.1630000000000001E-5</c:v>
                </c:pt>
                <c:pt idx="11933">
                  <c:v>2.1549999999999999E-5</c:v>
                </c:pt>
                <c:pt idx="11934" formatCode="0.00E+00">
                  <c:v>2.1549999999999999E-5</c:v>
                </c:pt>
                <c:pt idx="11935">
                  <c:v>2.158E-5</c:v>
                </c:pt>
                <c:pt idx="11936" formatCode="0.00E+00">
                  <c:v>2.158E-5</c:v>
                </c:pt>
                <c:pt idx="11937">
                  <c:v>2.1670000000000001E-5</c:v>
                </c:pt>
                <c:pt idx="11938" formatCode="0.00E+00">
                  <c:v>2.1670000000000001E-5</c:v>
                </c:pt>
                <c:pt idx="11939">
                  <c:v>2.1869999999999999E-5</c:v>
                </c:pt>
                <c:pt idx="11940" formatCode="0.00E+00">
                  <c:v>2.1869999999999999E-5</c:v>
                </c:pt>
                <c:pt idx="11941">
                  <c:v>2.1759999999999998E-5</c:v>
                </c:pt>
                <c:pt idx="11942" formatCode="0.00E+00">
                  <c:v>2.1759999999999998E-5</c:v>
                </c:pt>
                <c:pt idx="11943">
                  <c:v>2.1820000000000001E-5</c:v>
                </c:pt>
                <c:pt idx="11944" formatCode="0.00E+00">
                  <c:v>2.1820000000000001E-5</c:v>
                </c:pt>
                <c:pt idx="11945">
                  <c:v>2.1780000000000002E-5</c:v>
                </c:pt>
                <c:pt idx="11946" formatCode="0.00E+00">
                  <c:v>2.1780000000000002E-5</c:v>
                </c:pt>
                <c:pt idx="11947">
                  <c:v>2.16E-5</c:v>
                </c:pt>
                <c:pt idx="11948" formatCode="0.00E+00">
                  <c:v>2.16E-5</c:v>
                </c:pt>
                <c:pt idx="11949">
                  <c:v>2.1650000000000001E-5</c:v>
                </c:pt>
                <c:pt idx="11950" formatCode="0.00E+00">
                  <c:v>2.1650000000000001E-5</c:v>
                </c:pt>
                <c:pt idx="11951">
                  <c:v>2.1169999999999999E-5</c:v>
                </c:pt>
                <c:pt idx="11952" formatCode="0.00E+00">
                  <c:v>2.1169999999999999E-5</c:v>
                </c:pt>
                <c:pt idx="11953">
                  <c:v>2.1840000000000001E-5</c:v>
                </c:pt>
                <c:pt idx="11954" formatCode="0.00E+00">
                  <c:v>2.1840000000000001E-5</c:v>
                </c:pt>
                <c:pt idx="11955">
                  <c:v>2.141E-5</c:v>
                </c:pt>
                <c:pt idx="11956" formatCode="0.00E+00">
                  <c:v>2.141E-5</c:v>
                </c:pt>
                <c:pt idx="11957">
                  <c:v>2.1590000000000002E-5</c:v>
                </c:pt>
                <c:pt idx="11958" formatCode="0.00E+00">
                  <c:v>2.1590000000000002E-5</c:v>
                </c:pt>
                <c:pt idx="11959">
                  <c:v>2.158E-5</c:v>
                </c:pt>
                <c:pt idx="11960" formatCode="0.00E+00">
                  <c:v>2.158E-5</c:v>
                </c:pt>
                <c:pt idx="11961">
                  <c:v>2.122E-5</c:v>
                </c:pt>
                <c:pt idx="11962" formatCode="0.00E+00">
                  <c:v>2.122E-5</c:v>
                </c:pt>
                <c:pt idx="11963">
                  <c:v>2.1359999999999999E-5</c:v>
                </c:pt>
                <c:pt idx="11964" formatCode="0.00E+00">
                  <c:v>2.1359999999999999E-5</c:v>
                </c:pt>
                <c:pt idx="11965">
                  <c:v>2.1319999999999999E-5</c:v>
                </c:pt>
                <c:pt idx="11966" formatCode="0.00E+00">
                  <c:v>2.1319999999999999E-5</c:v>
                </c:pt>
                <c:pt idx="11967">
                  <c:v>2.2050000000000001E-5</c:v>
                </c:pt>
                <c:pt idx="11968" formatCode="0.00E+00">
                  <c:v>2.2050000000000001E-5</c:v>
                </c:pt>
                <c:pt idx="11969">
                  <c:v>2.177E-5</c:v>
                </c:pt>
                <c:pt idx="11970" formatCode="0.00E+00">
                  <c:v>2.177E-5</c:v>
                </c:pt>
                <c:pt idx="11971">
                  <c:v>2.126E-5</c:v>
                </c:pt>
                <c:pt idx="11972" formatCode="0.00E+00">
                  <c:v>2.126E-5</c:v>
                </c:pt>
                <c:pt idx="11973">
                  <c:v>2.1610000000000001E-5</c:v>
                </c:pt>
                <c:pt idx="11974" formatCode="0.00E+00">
                  <c:v>2.1610000000000001E-5</c:v>
                </c:pt>
                <c:pt idx="11975">
                  <c:v>2.1509999999999999E-5</c:v>
                </c:pt>
                <c:pt idx="11976" formatCode="0.00E+00">
                  <c:v>2.1509999999999999E-5</c:v>
                </c:pt>
                <c:pt idx="11977">
                  <c:v>2.1990000000000001E-5</c:v>
                </c:pt>
                <c:pt idx="11978">
                  <c:v>2.1990000000000001E-5</c:v>
                </c:pt>
                <c:pt idx="11979" formatCode="0.00E+00">
                  <c:v>2.1990000000000001E-5</c:v>
                </c:pt>
                <c:pt idx="11980">
                  <c:v>2.192E-5</c:v>
                </c:pt>
                <c:pt idx="11981" formatCode="0.00E+00">
                  <c:v>2.192E-5</c:v>
                </c:pt>
                <c:pt idx="11982">
                  <c:v>2.2039999999999999E-5</c:v>
                </c:pt>
                <c:pt idx="11983" formatCode="0.00E+00">
                  <c:v>2.2039999999999999E-5</c:v>
                </c:pt>
                <c:pt idx="11984">
                  <c:v>2.1909999999999999E-5</c:v>
                </c:pt>
                <c:pt idx="11985" formatCode="0.00E+00">
                  <c:v>2.1909999999999999E-5</c:v>
                </c:pt>
                <c:pt idx="11986">
                  <c:v>2.192E-5</c:v>
                </c:pt>
                <c:pt idx="11987" formatCode="0.00E+00">
                  <c:v>2.192E-5</c:v>
                </c:pt>
                <c:pt idx="11988">
                  <c:v>2.1950000000000002E-5</c:v>
                </c:pt>
                <c:pt idx="11989" formatCode="0.00E+00">
                  <c:v>2.1950000000000002E-5</c:v>
                </c:pt>
                <c:pt idx="11990">
                  <c:v>2.211E-5</c:v>
                </c:pt>
                <c:pt idx="11991" formatCode="0.00E+00">
                  <c:v>2.211E-5</c:v>
                </c:pt>
                <c:pt idx="11992">
                  <c:v>2.1659999999999999E-5</c:v>
                </c:pt>
                <c:pt idx="11993" formatCode="0.00E+00">
                  <c:v>2.1659999999999999E-5</c:v>
                </c:pt>
                <c:pt idx="11994">
                  <c:v>2.1469999999999999E-5</c:v>
                </c:pt>
                <c:pt idx="11995" formatCode="0.00E+00">
                  <c:v>2.1469999999999999E-5</c:v>
                </c:pt>
                <c:pt idx="11996">
                  <c:v>2.154E-5</c:v>
                </c:pt>
                <c:pt idx="11997" formatCode="0.00E+00">
                  <c:v>2.154E-5</c:v>
                </c:pt>
                <c:pt idx="11998">
                  <c:v>2.1330000000000001E-5</c:v>
                </c:pt>
                <c:pt idx="11999" formatCode="0.00E+00">
                  <c:v>2.1330000000000001E-5</c:v>
                </c:pt>
                <c:pt idx="12000">
                  <c:v>2.1690000000000001E-5</c:v>
                </c:pt>
                <c:pt idx="12001" formatCode="0.00E+00">
                  <c:v>2.1690000000000001E-5</c:v>
                </c:pt>
                <c:pt idx="12002">
                  <c:v>2.1350000000000001E-5</c:v>
                </c:pt>
                <c:pt idx="12003" formatCode="0.00E+00">
                  <c:v>2.1350000000000001E-5</c:v>
                </c:pt>
                <c:pt idx="12004">
                  <c:v>2.1690000000000001E-5</c:v>
                </c:pt>
                <c:pt idx="12005" formatCode="0.00E+00">
                  <c:v>2.1690000000000001E-5</c:v>
                </c:pt>
                <c:pt idx="12006">
                  <c:v>2.1610000000000001E-5</c:v>
                </c:pt>
                <c:pt idx="12007" formatCode="0.00E+00">
                  <c:v>2.1610000000000001E-5</c:v>
                </c:pt>
                <c:pt idx="12008">
                  <c:v>2.1880000000000001E-5</c:v>
                </c:pt>
                <c:pt idx="12009" formatCode="0.00E+00">
                  <c:v>2.1880000000000001E-5</c:v>
                </c:pt>
                <c:pt idx="12010">
                  <c:v>2.2140000000000001E-5</c:v>
                </c:pt>
                <c:pt idx="12011" formatCode="0.00E+00">
                  <c:v>2.2140000000000001E-5</c:v>
                </c:pt>
                <c:pt idx="12012">
                  <c:v>2.2200000000000001E-5</c:v>
                </c:pt>
                <c:pt idx="12013" formatCode="0.00E+00">
                  <c:v>2.2200000000000001E-5</c:v>
                </c:pt>
                <c:pt idx="12014">
                  <c:v>2.226E-5</c:v>
                </c:pt>
                <c:pt idx="12015" formatCode="0.00E+00">
                  <c:v>2.226E-5</c:v>
                </c:pt>
                <c:pt idx="12016">
                  <c:v>2.2220000000000001E-5</c:v>
                </c:pt>
                <c:pt idx="12017" formatCode="0.00E+00">
                  <c:v>2.2220000000000001E-5</c:v>
                </c:pt>
                <c:pt idx="12018">
                  <c:v>2.2379999999999999E-5</c:v>
                </c:pt>
                <c:pt idx="12019" formatCode="0.00E+00">
                  <c:v>2.2379999999999999E-5</c:v>
                </c:pt>
                <c:pt idx="12020">
                  <c:v>2.2529999999999999E-5</c:v>
                </c:pt>
                <c:pt idx="12021" formatCode="0.00E+00">
                  <c:v>2.2529999999999999E-5</c:v>
                </c:pt>
                <c:pt idx="12022">
                  <c:v>2.2459999999999998E-5</c:v>
                </c:pt>
                <c:pt idx="12023">
                  <c:v>2.2459999999999998E-5</c:v>
                </c:pt>
                <c:pt idx="12024" formatCode="0.00E+00">
                  <c:v>2.2459999999999998E-5</c:v>
                </c:pt>
                <c:pt idx="12025">
                  <c:v>2.2529999999999999E-5</c:v>
                </c:pt>
                <c:pt idx="12026" formatCode="0.00E+00">
                  <c:v>2.2529999999999999E-5</c:v>
                </c:pt>
                <c:pt idx="12027">
                  <c:v>2.2500000000000001E-5</c:v>
                </c:pt>
                <c:pt idx="12028" formatCode="0.00E+00">
                  <c:v>2.2500000000000001E-5</c:v>
                </c:pt>
                <c:pt idx="12029">
                  <c:v>2.249E-5</c:v>
                </c:pt>
                <c:pt idx="12030" formatCode="0.00E+00">
                  <c:v>2.249E-5</c:v>
                </c:pt>
                <c:pt idx="12031">
                  <c:v>2.247E-5</c:v>
                </c:pt>
                <c:pt idx="12032" formatCode="0.00E+00">
                  <c:v>2.247E-5</c:v>
                </c:pt>
                <c:pt idx="12033">
                  <c:v>2.2330000000000001E-5</c:v>
                </c:pt>
                <c:pt idx="12034" formatCode="0.00E+00">
                  <c:v>2.2330000000000001E-5</c:v>
                </c:pt>
                <c:pt idx="12035">
                  <c:v>2.1990000000000001E-5</c:v>
                </c:pt>
                <c:pt idx="12036" formatCode="0.00E+00">
                  <c:v>2.1990000000000001E-5</c:v>
                </c:pt>
                <c:pt idx="12037">
                  <c:v>2.2289999999999998E-5</c:v>
                </c:pt>
                <c:pt idx="12038" formatCode="0.00E+00">
                  <c:v>2.2289999999999998E-5</c:v>
                </c:pt>
                <c:pt idx="12039">
                  <c:v>2.226E-5</c:v>
                </c:pt>
                <c:pt idx="12040" formatCode="0.00E+00">
                  <c:v>2.226E-5</c:v>
                </c:pt>
                <c:pt idx="12041">
                  <c:v>2.2249999999999999E-5</c:v>
                </c:pt>
                <c:pt idx="12042" formatCode="0.00E+00">
                  <c:v>2.2249999999999999E-5</c:v>
                </c:pt>
                <c:pt idx="12043">
                  <c:v>2.247E-5</c:v>
                </c:pt>
                <c:pt idx="12044" formatCode="0.00E+00">
                  <c:v>2.247E-5</c:v>
                </c:pt>
                <c:pt idx="12045">
                  <c:v>2.2569999999999999E-5</c:v>
                </c:pt>
                <c:pt idx="12046" formatCode="0.00E+00">
                  <c:v>2.2569999999999999E-5</c:v>
                </c:pt>
                <c:pt idx="12047">
                  <c:v>2.2690000000000001E-5</c:v>
                </c:pt>
                <c:pt idx="12048" formatCode="0.00E+00">
                  <c:v>2.2690000000000001E-5</c:v>
                </c:pt>
                <c:pt idx="12049">
                  <c:v>2.2719999999999999E-5</c:v>
                </c:pt>
                <c:pt idx="12050" formatCode="0.00E+00">
                  <c:v>2.2719999999999999E-5</c:v>
                </c:pt>
                <c:pt idx="12051">
                  <c:v>2.2710000000000001E-5</c:v>
                </c:pt>
                <c:pt idx="12052" formatCode="0.00E+00">
                  <c:v>2.2710000000000001E-5</c:v>
                </c:pt>
                <c:pt idx="12053">
                  <c:v>2.2719999999999999E-5</c:v>
                </c:pt>
                <c:pt idx="12054" formatCode="0.00E+00">
                  <c:v>2.2719999999999999E-5</c:v>
                </c:pt>
                <c:pt idx="12055">
                  <c:v>2.2229999999999999E-5</c:v>
                </c:pt>
                <c:pt idx="12056" formatCode="0.00E+00">
                  <c:v>2.2229999999999999E-5</c:v>
                </c:pt>
                <c:pt idx="12057">
                  <c:v>2.27E-5</c:v>
                </c:pt>
                <c:pt idx="12058" formatCode="0.00E+00">
                  <c:v>2.27E-5</c:v>
                </c:pt>
                <c:pt idx="12059">
                  <c:v>2.2560000000000001E-5</c:v>
                </c:pt>
                <c:pt idx="12060" formatCode="0.00E+00">
                  <c:v>2.2560000000000001E-5</c:v>
                </c:pt>
                <c:pt idx="12061">
                  <c:v>2.2779999999999999E-5</c:v>
                </c:pt>
                <c:pt idx="12062" formatCode="0.00E+00">
                  <c:v>2.2779999999999999E-5</c:v>
                </c:pt>
                <c:pt idx="12063">
                  <c:v>2.2719999999999999E-5</c:v>
                </c:pt>
                <c:pt idx="12064" formatCode="0.00E+00">
                  <c:v>2.2719999999999999E-5</c:v>
                </c:pt>
                <c:pt idx="12065">
                  <c:v>2.2730000000000001E-5</c:v>
                </c:pt>
                <c:pt idx="12066">
                  <c:v>2.2730000000000001E-5</c:v>
                </c:pt>
                <c:pt idx="12067" formatCode="0.00E+00">
                  <c:v>2.2730000000000001E-5</c:v>
                </c:pt>
                <c:pt idx="12068">
                  <c:v>2.285E-5</c:v>
                </c:pt>
                <c:pt idx="12069" formatCode="0.00E+00">
                  <c:v>2.285E-5</c:v>
                </c:pt>
                <c:pt idx="12070">
                  <c:v>2.2480000000000002E-5</c:v>
                </c:pt>
                <c:pt idx="12071" formatCode="0.00E+00">
                  <c:v>2.2480000000000002E-5</c:v>
                </c:pt>
                <c:pt idx="12072">
                  <c:v>2.209E-5</c:v>
                </c:pt>
                <c:pt idx="12073" formatCode="0.00E+00">
                  <c:v>2.209E-5</c:v>
                </c:pt>
                <c:pt idx="12074">
                  <c:v>2.2140000000000001E-5</c:v>
                </c:pt>
                <c:pt idx="12075" formatCode="0.00E+00">
                  <c:v>2.2140000000000001E-5</c:v>
                </c:pt>
                <c:pt idx="12076">
                  <c:v>2.2030000000000001E-5</c:v>
                </c:pt>
                <c:pt idx="12077" formatCode="0.00E+00">
                  <c:v>2.2030000000000001E-5</c:v>
                </c:pt>
                <c:pt idx="12078">
                  <c:v>2.211E-5</c:v>
                </c:pt>
                <c:pt idx="12079" formatCode="0.00E+00">
                  <c:v>2.211E-5</c:v>
                </c:pt>
                <c:pt idx="12080">
                  <c:v>2.2459999999999998E-5</c:v>
                </c:pt>
                <c:pt idx="12081" formatCode="0.00E+00">
                  <c:v>2.2459999999999998E-5</c:v>
                </c:pt>
                <c:pt idx="12082">
                  <c:v>2.281E-5</c:v>
                </c:pt>
                <c:pt idx="12083" formatCode="0.00E+00">
                  <c:v>2.281E-5</c:v>
                </c:pt>
                <c:pt idx="12084">
                  <c:v>2.2779999999999999E-5</c:v>
                </c:pt>
                <c:pt idx="12085" formatCode="0.00E+00">
                  <c:v>2.2779999999999999E-5</c:v>
                </c:pt>
                <c:pt idx="12086">
                  <c:v>2.2889999999999999E-5</c:v>
                </c:pt>
                <c:pt idx="12087" formatCode="0.00E+00">
                  <c:v>2.2889999999999999E-5</c:v>
                </c:pt>
                <c:pt idx="12088">
                  <c:v>2.2359999999999999E-5</c:v>
                </c:pt>
                <c:pt idx="12089" formatCode="0.00E+00">
                  <c:v>2.2359999999999999E-5</c:v>
                </c:pt>
                <c:pt idx="12090">
                  <c:v>2.2379999999999999E-5</c:v>
                </c:pt>
                <c:pt idx="12091" formatCode="0.00E+00">
                  <c:v>2.2379999999999999E-5</c:v>
                </c:pt>
                <c:pt idx="12092">
                  <c:v>2.2379999999999999E-5</c:v>
                </c:pt>
                <c:pt idx="12093" formatCode="0.00E+00">
                  <c:v>2.2379999999999999E-5</c:v>
                </c:pt>
                <c:pt idx="12094">
                  <c:v>2.2330000000000001E-5</c:v>
                </c:pt>
                <c:pt idx="12095" formatCode="0.00E+00">
                  <c:v>2.2330000000000001E-5</c:v>
                </c:pt>
                <c:pt idx="12096">
                  <c:v>2.249E-5</c:v>
                </c:pt>
                <c:pt idx="12097" formatCode="0.00E+00">
                  <c:v>2.249E-5</c:v>
                </c:pt>
                <c:pt idx="12098">
                  <c:v>2.2459999999999998E-5</c:v>
                </c:pt>
                <c:pt idx="12099" formatCode="0.00E+00">
                  <c:v>2.2459999999999998E-5</c:v>
                </c:pt>
                <c:pt idx="12100">
                  <c:v>2.2480000000000002E-5</c:v>
                </c:pt>
                <c:pt idx="12101" formatCode="0.00E+00">
                  <c:v>2.2480000000000002E-5</c:v>
                </c:pt>
                <c:pt idx="12102">
                  <c:v>2.2399999999999999E-5</c:v>
                </c:pt>
                <c:pt idx="12103" formatCode="0.00E+00">
                  <c:v>2.2399999999999999E-5</c:v>
                </c:pt>
                <c:pt idx="12104">
                  <c:v>2.2310000000000002E-5</c:v>
                </c:pt>
                <c:pt idx="12105" formatCode="0.00E+00">
                  <c:v>2.2310000000000002E-5</c:v>
                </c:pt>
                <c:pt idx="12106">
                  <c:v>2.247E-5</c:v>
                </c:pt>
                <c:pt idx="12107" formatCode="0.00E+00">
                  <c:v>2.247E-5</c:v>
                </c:pt>
                <c:pt idx="12108">
                  <c:v>2.2379999999999999E-5</c:v>
                </c:pt>
                <c:pt idx="12109" formatCode="0.00E+00">
                  <c:v>2.2379999999999999E-5</c:v>
                </c:pt>
                <c:pt idx="12110">
                  <c:v>2.2410000000000001E-5</c:v>
                </c:pt>
                <c:pt idx="12111" formatCode="0.00E+00">
                  <c:v>2.2410000000000001E-5</c:v>
                </c:pt>
                <c:pt idx="12112">
                  <c:v>2.247E-5</c:v>
                </c:pt>
                <c:pt idx="12113">
                  <c:v>2.247E-5</c:v>
                </c:pt>
                <c:pt idx="12114" formatCode="0.00E+00">
                  <c:v>2.247E-5</c:v>
                </c:pt>
                <c:pt idx="12115">
                  <c:v>2.2200000000000001E-5</c:v>
                </c:pt>
                <c:pt idx="12116" formatCode="0.00E+00">
                  <c:v>2.2200000000000001E-5</c:v>
                </c:pt>
                <c:pt idx="12117">
                  <c:v>2.2289999999999998E-5</c:v>
                </c:pt>
                <c:pt idx="12118" formatCode="0.00E+00">
                  <c:v>2.2289999999999998E-5</c:v>
                </c:pt>
                <c:pt idx="12119">
                  <c:v>2.2410000000000001E-5</c:v>
                </c:pt>
                <c:pt idx="12120" formatCode="0.00E+00">
                  <c:v>2.2410000000000001E-5</c:v>
                </c:pt>
                <c:pt idx="12121">
                  <c:v>2.2419999999999999E-5</c:v>
                </c:pt>
                <c:pt idx="12122" formatCode="0.00E+00">
                  <c:v>2.2419999999999999E-5</c:v>
                </c:pt>
                <c:pt idx="12123">
                  <c:v>2.2240000000000001E-5</c:v>
                </c:pt>
                <c:pt idx="12124" formatCode="0.00E+00">
                  <c:v>2.2240000000000001E-5</c:v>
                </c:pt>
                <c:pt idx="12125">
                  <c:v>2.2269999999999999E-5</c:v>
                </c:pt>
                <c:pt idx="12126" formatCode="0.00E+00">
                  <c:v>2.2269999999999999E-5</c:v>
                </c:pt>
                <c:pt idx="12127">
                  <c:v>2.2249999999999999E-5</c:v>
                </c:pt>
                <c:pt idx="12128" formatCode="0.00E+00">
                  <c:v>2.2249999999999999E-5</c:v>
                </c:pt>
                <c:pt idx="12129">
                  <c:v>2.2160000000000001E-5</c:v>
                </c:pt>
                <c:pt idx="12130" formatCode="0.00E+00">
                  <c:v>2.2160000000000001E-5</c:v>
                </c:pt>
                <c:pt idx="12131">
                  <c:v>2.2200000000000001E-5</c:v>
                </c:pt>
                <c:pt idx="12132" formatCode="0.00E+00">
                  <c:v>2.2200000000000001E-5</c:v>
                </c:pt>
                <c:pt idx="12133">
                  <c:v>2.2189999999999999E-5</c:v>
                </c:pt>
                <c:pt idx="12134" formatCode="0.00E+00">
                  <c:v>2.2189999999999999E-5</c:v>
                </c:pt>
                <c:pt idx="12135">
                  <c:v>2.2209999999999999E-5</c:v>
                </c:pt>
                <c:pt idx="12136" formatCode="0.00E+00">
                  <c:v>2.2209999999999999E-5</c:v>
                </c:pt>
                <c:pt idx="12137">
                  <c:v>2.2220000000000001E-5</c:v>
                </c:pt>
                <c:pt idx="12138" formatCode="0.00E+00">
                  <c:v>2.2220000000000001E-5</c:v>
                </c:pt>
                <c:pt idx="12139">
                  <c:v>2.2269999999999999E-5</c:v>
                </c:pt>
                <c:pt idx="12140" formatCode="0.00E+00">
                  <c:v>2.2269999999999999E-5</c:v>
                </c:pt>
                <c:pt idx="12141">
                  <c:v>2.207E-5</c:v>
                </c:pt>
                <c:pt idx="12142" formatCode="0.00E+00">
                  <c:v>2.207E-5</c:v>
                </c:pt>
                <c:pt idx="12143">
                  <c:v>2.2059999999999999E-5</c:v>
                </c:pt>
                <c:pt idx="12144" formatCode="0.00E+00">
                  <c:v>2.2059999999999999E-5</c:v>
                </c:pt>
                <c:pt idx="12145">
                  <c:v>2.2039999999999999E-5</c:v>
                </c:pt>
                <c:pt idx="12146" formatCode="0.00E+00">
                  <c:v>2.2039999999999999E-5</c:v>
                </c:pt>
                <c:pt idx="12147">
                  <c:v>2.2030000000000001E-5</c:v>
                </c:pt>
                <c:pt idx="12148" formatCode="0.00E+00">
                  <c:v>2.2030000000000001E-5</c:v>
                </c:pt>
                <c:pt idx="12149">
                  <c:v>2.209E-5</c:v>
                </c:pt>
                <c:pt idx="12150" formatCode="0.00E+00">
                  <c:v>2.209E-5</c:v>
                </c:pt>
                <c:pt idx="12151">
                  <c:v>2.213E-5</c:v>
                </c:pt>
                <c:pt idx="12152" formatCode="0.00E+00">
                  <c:v>2.213E-5</c:v>
                </c:pt>
                <c:pt idx="12153">
                  <c:v>2.2079999999999999E-5</c:v>
                </c:pt>
                <c:pt idx="12154" formatCode="0.00E+00">
                  <c:v>2.2079999999999999E-5</c:v>
                </c:pt>
                <c:pt idx="12155">
                  <c:v>2.2160000000000001E-5</c:v>
                </c:pt>
                <c:pt idx="12156" formatCode="0.00E+00">
                  <c:v>2.2160000000000001E-5</c:v>
                </c:pt>
                <c:pt idx="12157">
                  <c:v>2.215E-5</c:v>
                </c:pt>
                <c:pt idx="12158" formatCode="0.00E+00">
                  <c:v>2.215E-5</c:v>
                </c:pt>
                <c:pt idx="12159">
                  <c:v>2.2589999999999999E-5</c:v>
                </c:pt>
                <c:pt idx="12160" formatCode="0.00E+00">
                  <c:v>2.2589999999999999E-5</c:v>
                </c:pt>
                <c:pt idx="12161">
                  <c:v>2.2480000000000002E-5</c:v>
                </c:pt>
                <c:pt idx="12162" formatCode="0.00E+00">
                  <c:v>2.2480000000000002E-5</c:v>
                </c:pt>
                <c:pt idx="12163">
                  <c:v>2.247E-5</c:v>
                </c:pt>
                <c:pt idx="12164" formatCode="0.00E+00">
                  <c:v>2.247E-5</c:v>
                </c:pt>
                <c:pt idx="12165">
                  <c:v>2.245E-5</c:v>
                </c:pt>
                <c:pt idx="12166">
                  <c:v>2.245E-5</c:v>
                </c:pt>
                <c:pt idx="12167" formatCode="0.00E+00">
                  <c:v>2.245E-5</c:v>
                </c:pt>
                <c:pt idx="12168">
                  <c:v>2.2710000000000001E-5</c:v>
                </c:pt>
                <c:pt idx="12169" formatCode="0.00E+00">
                  <c:v>2.2710000000000001E-5</c:v>
                </c:pt>
                <c:pt idx="12170">
                  <c:v>2.2459999999999998E-5</c:v>
                </c:pt>
                <c:pt idx="12171" formatCode="0.00E+00">
                  <c:v>2.2459999999999998E-5</c:v>
                </c:pt>
                <c:pt idx="12172">
                  <c:v>2.2629999999999998E-5</c:v>
                </c:pt>
                <c:pt idx="12173" formatCode="0.00E+00">
                  <c:v>2.2629999999999998E-5</c:v>
                </c:pt>
                <c:pt idx="12174">
                  <c:v>2.266E-5</c:v>
                </c:pt>
                <c:pt idx="12175" formatCode="0.00E+00">
                  <c:v>2.266E-5</c:v>
                </c:pt>
                <c:pt idx="12176">
                  <c:v>2.2650000000000002E-5</c:v>
                </c:pt>
                <c:pt idx="12177" formatCode="0.00E+00">
                  <c:v>2.2650000000000002E-5</c:v>
                </c:pt>
                <c:pt idx="12178">
                  <c:v>2.2650000000000002E-5</c:v>
                </c:pt>
                <c:pt idx="12179" formatCode="0.00E+00">
                  <c:v>2.2650000000000002E-5</c:v>
                </c:pt>
                <c:pt idx="12180">
                  <c:v>2.2589999999999999E-5</c:v>
                </c:pt>
                <c:pt idx="12181" formatCode="0.00E+00">
                  <c:v>2.2589999999999999E-5</c:v>
                </c:pt>
                <c:pt idx="12182">
                  <c:v>2.27E-5</c:v>
                </c:pt>
                <c:pt idx="12183" formatCode="0.00E+00">
                  <c:v>2.27E-5</c:v>
                </c:pt>
                <c:pt idx="12184">
                  <c:v>2.2650000000000002E-5</c:v>
                </c:pt>
                <c:pt idx="12185" formatCode="0.00E+00">
                  <c:v>2.2650000000000002E-5</c:v>
                </c:pt>
                <c:pt idx="12186">
                  <c:v>2.27E-5</c:v>
                </c:pt>
                <c:pt idx="12187" formatCode="0.00E+00">
                  <c:v>2.27E-5</c:v>
                </c:pt>
                <c:pt idx="12188">
                  <c:v>2.2670000000000001E-5</c:v>
                </c:pt>
                <c:pt idx="12189" formatCode="0.00E+00">
                  <c:v>2.2670000000000001E-5</c:v>
                </c:pt>
                <c:pt idx="12190">
                  <c:v>2.2629999999999998E-5</c:v>
                </c:pt>
                <c:pt idx="12191" formatCode="0.00E+00">
                  <c:v>2.2629999999999998E-5</c:v>
                </c:pt>
                <c:pt idx="12192">
                  <c:v>2.2609999999999999E-5</c:v>
                </c:pt>
                <c:pt idx="12193" formatCode="0.00E+00">
                  <c:v>2.2609999999999999E-5</c:v>
                </c:pt>
                <c:pt idx="12194">
                  <c:v>2.266E-5</c:v>
                </c:pt>
                <c:pt idx="12195" formatCode="0.00E+00">
                  <c:v>2.266E-5</c:v>
                </c:pt>
                <c:pt idx="12196">
                  <c:v>2.2650000000000002E-5</c:v>
                </c:pt>
                <c:pt idx="12197" formatCode="0.00E+00">
                  <c:v>2.2650000000000002E-5</c:v>
                </c:pt>
                <c:pt idx="12198">
                  <c:v>2.2580000000000001E-5</c:v>
                </c:pt>
                <c:pt idx="12199" formatCode="0.00E+00">
                  <c:v>2.2580000000000001E-5</c:v>
                </c:pt>
                <c:pt idx="12200">
                  <c:v>2.232E-5</c:v>
                </c:pt>
                <c:pt idx="12201" formatCode="0.00E+00">
                  <c:v>2.232E-5</c:v>
                </c:pt>
                <c:pt idx="12202">
                  <c:v>2.232E-5</c:v>
                </c:pt>
                <c:pt idx="12203" formatCode="0.00E+00">
                  <c:v>2.232E-5</c:v>
                </c:pt>
                <c:pt idx="12204">
                  <c:v>2.2330000000000001E-5</c:v>
                </c:pt>
                <c:pt idx="12205" formatCode="0.00E+00">
                  <c:v>2.2330000000000001E-5</c:v>
                </c:pt>
                <c:pt idx="12206">
                  <c:v>2.2379999999999999E-5</c:v>
                </c:pt>
                <c:pt idx="12207" formatCode="0.00E+00">
                  <c:v>2.2379999999999999E-5</c:v>
                </c:pt>
                <c:pt idx="12208">
                  <c:v>2.2269999999999999E-5</c:v>
                </c:pt>
                <c:pt idx="12209" formatCode="0.00E+00">
                  <c:v>2.2269999999999999E-5</c:v>
                </c:pt>
                <c:pt idx="12210">
                  <c:v>2.234E-5</c:v>
                </c:pt>
                <c:pt idx="12211" formatCode="0.00E+00">
                  <c:v>2.234E-5</c:v>
                </c:pt>
                <c:pt idx="12212">
                  <c:v>2.2359999999999999E-5</c:v>
                </c:pt>
                <c:pt idx="12213" formatCode="0.00E+00">
                  <c:v>2.2359999999999999E-5</c:v>
                </c:pt>
                <c:pt idx="12214">
                  <c:v>2.232E-5</c:v>
                </c:pt>
                <c:pt idx="12215" formatCode="0.00E+00">
                  <c:v>2.232E-5</c:v>
                </c:pt>
                <c:pt idx="12216">
                  <c:v>2.245E-5</c:v>
                </c:pt>
                <c:pt idx="12217" formatCode="0.00E+00">
                  <c:v>2.245E-5</c:v>
                </c:pt>
                <c:pt idx="12218">
                  <c:v>2.243E-5</c:v>
                </c:pt>
                <c:pt idx="12219" formatCode="0.00E+00">
                  <c:v>2.243E-5</c:v>
                </c:pt>
                <c:pt idx="12220">
                  <c:v>2.2370000000000001E-5</c:v>
                </c:pt>
                <c:pt idx="12221" formatCode="0.00E+00">
                  <c:v>2.2370000000000001E-5</c:v>
                </c:pt>
                <c:pt idx="12222">
                  <c:v>2.2379999999999999E-5</c:v>
                </c:pt>
                <c:pt idx="12223">
                  <c:v>2.2379999999999999E-5</c:v>
                </c:pt>
                <c:pt idx="12224" formatCode="0.00E+00">
                  <c:v>2.2379999999999999E-5</c:v>
                </c:pt>
                <c:pt idx="12225">
                  <c:v>2.2370000000000001E-5</c:v>
                </c:pt>
                <c:pt idx="12226" formatCode="0.00E+00">
                  <c:v>2.2370000000000001E-5</c:v>
                </c:pt>
                <c:pt idx="12227">
                  <c:v>2.2439999999999999E-5</c:v>
                </c:pt>
                <c:pt idx="12228" formatCode="0.00E+00">
                  <c:v>2.2439999999999999E-5</c:v>
                </c:pt>
                <c:pt idx="12229">
                  <c:v>2.2529999999999999E-5</c:v>
                </c:pt>
                <c:pt idx="12230" formatCode="0.00E+00">
                  <c:v>2.2529999999999999E-5</c:v>
                </c:pt>
                <c:pt idx="12231">
                  <c:v>2.2480000000000002E-5</c:v>
                </c:pt>
                <c:pt idx="12232" formatCode="0.00E+00">
                  <c:v>2.2480000000000002E-5</c:v>
                </c:pt>
                <c:pt idx="12233">
                  <c:v>2.247E-5</c:v>
                </c:pt>
                <c:pt idx="12234" formatCode="0.00E+00">
                  <c:v>2.247E-5</c:v>
                </c:pt>
                <c:pt idx="12235">
                  <c:v>2.2540000000000001E-5</c:v>
                </c:pt>
                <c:pt idx="12236" formatCode="0.00E+00">
                  <c:v>2.2540000000000001E-5</c:v>
                </c:pt>
                <c:pt idx="12237">
                  <c:v>2.2529999999999999E-5</c:v>
                </c:pt>
                <c:pt idx="12238" formatCode="0.00E+00">
                  <c:v>2.2529999999999999E-5</c:v>
                </c:pt>
                <c:pt idx="12239">
                  <c:v>2.2569999999999999E-5</c:v>
                </c:pt>
                <c:pt idx="12240" formatCode="0.00E+00">
                  <c:v>2.2569999999999999E-5</c:v>
                </c:pt>
                <c:pt idx="12241">
                  <c:v>2.2540000000000001E-5</c:v>
                </c:pt>
                <c:pt idx="12242" formatCode="0.00E+00">
                  <c:v>2.2540000000000001E-5</c:v>
                </c:pt>
                <c:pt idx="12243">
                  <c:v>2.266E-5</c:v>
                </c:pt>
                <c:pt idx="12244" formatCode="0.00E+00">
                  <c:v>2.266E-5</c:v>
                </c:pt>
                <c:pt idx="12245">
                  <c:v>2.26E-5</c:v>
                </c:pt>
                <c:pt idx="12246" formatCode="0.00E+00">
                  <c:v>2.26E-5</c:v>
                </c:pt>
                <c:pt idx="12247">
                  <c:v>2.2589999999999999E-5</c:v>
                </c:pt>
                <c:pt idx="12248" formatCode="0.00E+00">
                  <c:v>2.2589999999999999E-5</c:v>
                </c:pt>
                <c:pt idx="12249">
                  <c:v>2.249E-5</c:v>
                </c:pt>
                <c:pt idx="12250" formatCode="0.00E+00">
                  <c:v>2.249E-5</c:v>
                </c:pt>
                <c:pt idx="12251">
                  <c:v>2.2580000000000001E-5</c:v>
                </c:pt>
                <c:pt idx="12252" formatCode="0.00E+00">
                  <c:v>2.2580000000000001E-5</c:v>
                </c:pt>
                <c:pt idx="12253">
                  <c:v>2.27E-5</c:v>
                </c:pt>
                <c:pt idx="12254" formatCode="0.00E+00">
                  <c:v>2.27E-5</c:v>
                </c:pt>
                <c:pt idx="12255">
                  <c:v>2.268E-5</c:v>
                </c:pt>
                <c:pt idx="12256" formatCode="0.00E+00">
                  <c:v>2.268E-5</c:v>
                </c:pt>
                <c:pt idx="12257">
                  <c:v>2.2500000000000001E-5</c:v>
                </c:pt>
                <c:pt idx="12258" formatCode="0.00E+00">
                  <c:v>2.2500000000000001E-5</c:v>
                </c:pt>
                <c:pt idx="12259">
                  <c:v>2.2459999999999998E-5</c:v>
                </c:pt>
                <c:pt idx="12260" formatCode="0.00E+00">
                  <c:v>2.2459999999999998E-5</c:v>
                </c:pt>
                <c:pt idx="12261">
                  <c:v>2.2580000000000001E-5</c:v>
                </c:pt>
                <c:pt idx="12262" formatCode="0.00E+00">
                  <c:v>2.2580000000000001E-5</c:v>
                </c:pt>
                <c:pt idx="12263">
                  <c:v>2.2650000000000002E-5</c:v>
                </c:pt>
                <c:pt idx="12264" formatCode="0.00E+00">
                  <c:v>2.2650000000000002E-5</c:v>
                </c:pt>
                <c:pt idx="12265">
                  <c:v>2.2589999999999999E-5</c:v>
                </c:pt>
                <c:pt idx="12266" formatCode="0.00E+00">
                  <c:v>2.2589999999999999E-5</c:v>
                </c:pt>
                <c:pt idx="12267">
                  <c:v>2.251E-5</c:v>
                </c:pt>
                <c:pt idx="12268" formatCode="0.00E+00">
                  <c:v>2.251E-5</c:v>
                </c:pt>
                <c:pt idx="12269">
                  <c:v>2.262E-5</c:v>
                </c:pt>
                <c:pt idx="12270">
                  <c:v>2.262E-5</c:v>
                </c:pt>
                <c:pt idx="12271" formatCode="0.00E+00">
                  <c:v>2.262E-5</c:v>
                </c:pt>
                <c:pt idx="12272">
                  <c:v>2.2580000000000001E-5</c:v>
                </c:pt>
                <c:pt idx="12273" formatCode="0.00E+00">
                  <c:v>2.2580000000000001E-5</c:v>
                </c:pt>
                <c:pt idx="12274">
                  <c:v>2.266E-5</c:v>
                </c:pt>
                <c:pt idx="12275" formatCode="0.00E+00">
                  <c:v>2.266E-5</c:v>
                </c:pt>
                <c:pt idx="12276">
                  <c:v>2.2730000000000001E-5</c:v>
                </c:pt>
                <c:pt idx="12277" formatCode="0.00E+00">
                  <c:v>2.2730000000000001E-5</c:v>
                </c:pt>
                <c:pt idx="12278">
                  <c:v>2.27E-5</c:v>
                </c:pt>
                <c:pt idx="12279" formatCode="0.00E+00">
                  <c:v>2.27E-5</c:v>
                </c:pt>
                <c:pt idx="12280">
                  <c:v>2.2710000000000001E-5</c:v>
                </c:pt>
                <c:pt idx="12281" formatCode="0.00E+00">
                  <c:v>2.2710000000000001E-5</c:v>
                </c:pt>
                <c:pt idx="12282">
                  <c:v>2.2719999999999999E-5</c:v>
                </c:pt>
                <c:pt idx="12283" formatCode="0.00E+00">
                  <c:v>2.2719999999999999E-5</c:v>
                </c:pt>
                <c:pt idx="12284">
                  <c:v>2.2750000000000001E-5</c:v>
                </c:pt>
                <c:pt idx="12285" formatCode="0.00E+00">
                  <c:v>2.2750000000000001E-5</c:v>
                </c:pt>
                <c:pt idx="12286">
                  <c:v>2.279E-5</c:v>
                </c:pt>
                <c:pt idx="12287" formatCode="0.00E+00">
                  <c:v>2.279E-5</c:v>
                </c:pt>
                <c:pt idx="12288">
                  <c:v>2.2840000000000002E-5</c:v>
                </c:pt>
                <c:pt idx="12289" formatCode="0.00E+00">
                  <c:v>2.2840000000000002E-5</c:v>
                </c:pt>
                <c:pt idx="12290">
                  <c:v>2.2880000000000001E-5</c:v>
                </c:pt>
                <c:pt idx="12291" formatCode="0.00E+00">
                  <c:v>2.2880000000000001E-5</c:v>
                </c:pt>
                <c:pt idx="12292">
                  <c:v>2.2880000000000001E-5</c:v>
                </c:pt>
                <c:pt idx="12293" formatCode="0.00E+00">
                  <c:v>2.2880000000000001E-5</c:v>
                </c:pt>
                <c:pt idx="12294">
                  <c:v>2.2880000000000001E-5</c:v>
                </c:pt>
                <c:pt idx="12295" formatCode="0.00E+00">
                  <c:v>2.2880000000000001E-5</c:v>
                </c:pt>
                <c:pt idx="12296">
                  <c:v>2.2779999999999999E-5</c:v>
                </c:pt>
                <c:pt idx="12297" formatCode="0.00E+00">
                  <c:v>2.2779999999999999E-5</c:v>
                </c:pt>
                <c:pt idx="12298">
                  <c:v>2.2779999999999999E-5</c:v>
                </c:pt>
                <c:pt idx="12299" formatCode="0.00E+00">
                  <c:v>2.2779999999999999E-5</c:v>
                </c:pt>
                <c:pt idx="12300">
                  <c:v>2.283E-5</c:v>
                </c:pt>
                <c:pt idx="12301" formatCode="0.00E+00">
                  <c:v>2.283E-5</c:v>
                </c:pt>
                <c:pt idx="12302">
                  <c:v>2.2710000000000001E-5</c:v>
                </c:pt>
                <c:pt idx="12303" formatCode="0.00E+00">
                  <c:v>2.2710000000000001E-5</c:v>
                </c:pt>
                <c:pt idx="12304">
                  <c:v>2.285E-5</c:v>
                </c:pt>
                <c:pt idx="12305" formatCode="0.00E+00">
                  <c:v>2.285E-5</c:v>
                </c:pt>
                <c:pt idx="12306">
                  <c:v>2.2799999999999999E-5</c:v>
                </c:pt>
                <c:pt idx="12307" formatCode="0.00E+00">
                  <c:v>2.2799999999999999E-5</c:v>
                </c:pt>
                <c:pt idx="12308">
                  <c:v>2.285E-5</c:v>
                </c:pt>
                <c:pt idx="12309" formatCode="0.00E+00">
                  <c:v>2.285E-5</c:v>
                </c:pt>
                <c:pt idx="12310">
                  <c:v>2.287E-5</c:v>
                </c:pt>
                <c:pt idx="12311" formatCode="0.00E+00">
                  <c:v>2.287E-5</c:v>
                </c:pt>
                <c:pt idx="12312">
                  <c:v>2.2909999999999999E-5</c:v>
                </c:pt>
                <c:pt idx="12313" formatCode="0.00E+00">
                  <c:v>2.2909999999999999E-5</c:v>
                </c:pt>
                <c:pt idx="12314">
                  <c:v>2.2889999999999999E-5</c:v>
                </c:pt>
                <c:pt idx="12315" formatCode="0.00E+00">
                  <c:v>2.2889999999999999E-5</c:v>
                </c:pt>
                <c:pt idx="12316">
                  <c:v>2.2909999999999999E-5</c:v>
                </c:pt>
                <c:pt idx="12317" formatCode="0.00E+00">
                  <c:v>2.2909999999999999E-5</c:v>
                </c:pt>
                <c:pt idx="12318">
                  <c:v>2.3E-5</c:v>
                </c:pt>
                <c:pt idx="12319" formatCode="0.00E+00">
                  <c:v>2.3E-5</c:v>
                </c:pt>
                <c:pt idx="12320">
                  <c:v>2.2949999999999999E-5</c:v>
                </c:pt>
                <c:pt idx="12321" formatCode="0.00E+00">
                  <c:v>2.2949999999999999E-5</c:v>
                </c:pt>
                <c:pt idx="12322">
                  <c:v>2.2940000000000001E-5</c:v>
                </c:pt>
                <c:pt idx="12323" formatCode="0.00E+00">
                  <c:v>2.2940000000000001E-5</c:v>
                </c:pt>
                <c:pt idx="12324">
                  <c:v>2.2929999999999999E-5</c:v>
                </c:pt>
                <c:pt idx="12325">
                  <c:v>2.2929999999999999E-5</c:v>
                </c:pt>
                <c:pt idx="12326" formatCode="0.00E+00">
                  <c:v>2.2929999999999999E-5</c:v>
                </c:pt>
                <c:pt idx="12327">
                  <c:v>2.2940000000000001E-5</c:v>
                </c:pt>
                <c:pt idx="12328" formatCode="0.00E+00">
                  <c:v>2.2940000000000001E-5</c:v>
                </c:pt>
                <c:pt idx="12329">
                  <c:v>2.3030000000000001E-5</c:v>
                </c:pt>
                <c:pt idx="12330" formatCode="0.00E+00">
                  <c:v>2.3030000000000001E-5</c:v>
                </c:pt>
                <c:pt idx="12331">
                  <c:v>2.304E-5</c:v>
                </c:pt>
                <c:pt idx="12332" formatCode="0.00E+00">
                  <c:v>2.304E-5</c:v>
                </c:pt>
                <c:pt idx="12333">
                  <c:v>2.3050000000000001E-5</c:v>
                </c:pt>
                <c:pt idx="12334" formatCode="0.00E+00">
                  <c:v>2.3050000000000001E-5</c:v>
                </c:pt>
                <c:pt idx="12335">
                  <c:v>2.3050000000000001E-5</c:v>
                </c:pt>
                <c:pt idx="12336" formatCode="0.00E+00">
                  <c:v>2.3050000000000001E-5</c:v>
                </c:pt>
                <c:pt idx="12337">
                  <c:v>2.3119999999999999E-5</c:v>
                </c:pt>
                <c:pt idx="12338" formatCode="0.00E+00">
                  <c:v>2.3119999999999999E-5</c:v>
                </c:pt>
                <c:pt idx="12339">
                  <c:v>2.3139999999999999E-5</c:v>
                </c:pt>
                <c:pt idx="12340" formatCode="0.00E+00">
                  <c:v>2.3139999999999999E-5</c:v>
                </c:pt>
                <c:pt idx="12341">
                  <c:v>2.315E-5</c:v>
                </c:pt>
                <c:pt idx="12342" formatCode="0.00E+00">
                  <c:v>2.315E-5</c:v>
                </c:pt>
                <c:pt idx="12343">
                  <c:v>2.3180000000000002E-5</c:v>
                </c:pt>
                <c:pt idx="12344" formatCode="0.00E+00">
                  <c:v>2.3180000000000002E-5</c:v>
                </c:pt>
                <c:pt idx="12345">
                  <c:v>2.317E-5</c:v>
                </c:pt>
                <c:pt idx="12346" formatCode="0.00E+00">
                  <c:v>2.317E-5</c:v>
                </c:pt>
                <c:pt idx="12347">
                  <c:v>2.317E-5</c:v>
                </c:pt>
                <c:pt idx="12348" formatCode="0.00E+00">
                  <c:v>2.317E-5</c:v>
                </c:pt>
                <c:pt idx="12349">
                  <c:v>2.323E-5</c:v>
                </c:pt>
                <c:pt idx="12350" formatCode="0.00E+00">
                  <c:v>2.323E-5</c:v>
                </c:pt>
                <c:pt idx="12351">
                  <c:v>2.321E-5</c:v>
                </c:pt>
                <c:pt idx="12352" formatCode="0.00E+00">
                  <c:v>2.321E-5</c:v>
                </c:pt>
                <c:pt idx="12353">
                  <c:v>2.317E-5</c:v>
                </c:pt>
                <c:pt idx="12354" formatCode="0.00E+00">
                  <c:v>2.317E-5</c:v>
                </c:pt>
                <c:pt idx="12355">
                  <c:v>2.3200000000000001E-5</c:v>
                </c:pt>
                <c:pt idx="12356" formatCode="0.00E+00">
                  <c:v>2.3200000000000001E-5</c:v>
                </c:pt>
                <c:pt idx="12357">
                  <c:v>2.3220000000000001E-5</c:v>
                </c:pt>
                <c:pt idx="12358" formatCode="0.00E+00">
                  <c:v>2.3220000000000001E-5</c:v>
                </c:pt>
                <c:pt idx="12359">
                  <c:v>2.3249999999999999E-5</c:v>
                </c:pt>
                <c:pt idx="12360" formatCode="0.00E+00">
                  <c:v>2.3249999999999999E-5</c:v>
                </c:pt>
                <c:pt idx="12361">
                  <c:v>2.3240000000000001E-5</c:v>
                </c:pt>
                <c:pt idx="12362" formatCode="0.00E+00">
                  <c:v>2.3240000000000001E-5</c:v>
                </c:pt>
                <c:pt idx="12363">
                  <c:v>2.3289999999999999E-5</c:v>
                </c:pt>
                <c:pt idx="12364" formatCode="0.00E+00">
                  <c:v>2.3289999999999999E-5</c:v>
                </c:pt>
                <c:pt idx="12365">
                  <c:v>2.3249999999999999E-5</c:v>
                </c:pt>
                <c:pt idx="12366" formatCode="0.00E+00">
                  <c:v>2.3249999999999999E-5</c:v>
                </c:pt>
                <c:pt idx="12367">
                  <c:v>2.3289999999999999E-5</c:v>
                </c:pt>
                <c:pt idx="12368" formatCode="0.00E+00">
                  <c:v>2.3289999999999999E-5</c:v>
                </c:pt>
                <c:pt idx="12369">
                  <c:v>2.3269999999999999E-5</c:v>
                </c:pt>
                <c:pt idx="12370">
                  <c:v>2.3269999999999999E-5</c:v>
                </c:pt>
                <c:pt idx="12371" formatCode="0.00E+00">
                  <c:v>2.3269999999999999E-5</c:v>
                </c:pt>
                <c:pt idx="12372">
                  <c:v>2.315E-5</c:v>
                </c:pt>
                <c:pt idx="12373" formatCode="0.00E+00">
                  <c:v>2.315E-5</c:v>
                </c:pt>
                <c:pt idx="12374">
                  <c:v>2.323E-5</c:v>
                </c:pt>
                <c:pt idx="12375" formatCode="0.00E+00">
                  <c:v>2.323E-5</c:v>
                </c:pt>
                <c:pt idx="12376">
                  <c:v>2.3300000000000001E-5</c:v>
                </c:pt>
                <c:pt idx="12377" formatCode="0.00E+00">
                  <c:v>2.3300000000000001E-5</c:v>
                </c:pt>
                <c:pt idx="12378">
                  <c:v>2.336E-5</c:v>
                </c:pt>
                <c:pt idx="12379" formatCode="0.00E+00">
                  <c:v>2.336E-5</c:v>
                </c:pt>
                <c:pt idx="12380">
                  <c:v>2.3329999999999999E-5</c:v>
                </c:pt>
                <c:pt idx="12381" formatCode="0.00E+00">
                  <c:v>2.3329999999999999E-5</c:v>
                </c:pt>
                <c:pt idx="12382">
                  <c:v>2.3370000000000002E-5</c:v>
                </c:pt>
                <c:pt idx="12383" formatCode="0.00E+00">
                  <c:v>2.3370000000000002E-5</c:v>
                </c:pt>
                <c:pt idx="12384">
                  <c:v>2.336E-5</c:v>
                </c:pt>
                <c:pt idx="12385" formatCode="0.00E+00">
                  <c:v>2.336E-5</c:v>
                </c:pt>
                <c:pt idx="12386">
                  <c:v>2.317E-5</c:v>
                </c:pt>
                <c:pt idx="12387" formatCode="0.00E+00">
                  <c:v>2.317E-5</c:v>
                </c:pt>
                <c:pt idx="12388">
                  <c:v>2.3289999999999999E-5</c:v>
                </c:pt>
                <c:pt idx="12389" formatCode="0.00E+00">
                  <c:v>2.3289999999999999E-5</c:v>
                </c:pt>
                <c:pt idx="12390">
                  <c:v>2.332E-5</c:v>
                </c:pt>
                <c:pt idx="12391" formatCode="0.00E+00">
                  <c:v>2.332E-5</c:v>
                </c:pt>
                <c:pt idx="12392">
                  <c:v>2.336E-5</c:v>
                </c:pt>
                <c:pt idx="12393" formatCode="0.00E+00">
                  <c:v>2.336E-5</c:v>
                </c:pt>
                <c:pt idx="12394">
                  <c:v>2.3370000000000002E-5</c:v>
                </c:pt>
                <c:pt idx="12395" formatCode="0.00E+00">
                  <c:v>2.3370000000000002E-5</c:v>
                </c:pt>
                <c:pt idx="12396">
                  <c:v>2.3410000000000001E-5</c:v>
                </c:pt>
                <c:pt idx="12397" formatCode="0.00E+00">
                  <c:v>2.3410000000000001E-5</c:v>
                </c:pt>
                <c:pt idx="12398">
                  <c:v>2.336E-5</c:v>
                </c:pt>
                <c:pt idx="12399" formatCode="0.00E+00">
                  <c:v>2.336E-5</c:v>
                </c:pt>
                <c:pt idx="12400">
                  <c:v>2.3470000000000001E-5</c:v>
                </c:pt>
                <c:pt idx="12401" formatCode="0.00E+00">
                  <c:v>2.3470000000000001E-5</c:v>
                </c:pt>
                <c:pt idx="12402">
                  <c:v>2.3430000000000001E-5</c:v>
                </c:pt>
                <c:pt idx="12403" formatCode="0.00E+00">
                  <c:v>2.3430000000000001E-5</c:v>
                </c:pt>
                <c:pt idx="12404">
                  <c:v>2.3450000000000001E-5</c:v>
                </c:pt>
                <c:pt idx="12405" formatCode="0.00E+00">
                  <c:v>2.3450000000000001E-5</c:v>
                </c:pt>
                <c:pt idx="12406">
                  <c:v>2.355E-5</c:v>
                </c:pt>
                <c:pt idx="12407" formatCode="0.00E+00">
                  <c:v>2.355E-5</c:v>
                </c:pt>
                <c:pt idx="12408">
                  <c:v>2.349E-5</c:v>
                </c:pt>
                <c:pt idx="12409" formatCode="0.00E+00">
                  <c:v>2.349E-5</c:v>
                </c:pt>
                <c:pt idx="12410">
                  <c:v>2.353E-5</c:v>
                </c:pt>
                <c:pt idx="12411" formatCode="0.00E+00">
                  <c:v>2.353E-5</c:v>
                </c:pt>
                <c:pt idx="12412">
                  <c:v>2.3580000000000001E-5</c:v>
                </c:pt>
                <c:pt idx="12413" formatCode="0.00E+00">
                  <c:v>2.3580000000000001E-5</c:v>
                </c:pt>
                <c:pt idx="12414">
                  <c:v>2.355E-5</c:v>
                </c:pt>
                <c:pt idx="12415" formatCode="0.00E+00">
                  <c:v>2.355E-5</c:v>
                </c:pt>
                <c:pt idx="12416">
                  <c:v>2.3609999999999999E-5</c:v>
                </c:pt>
                <c:pt idx="12417">
                  <c:v>2.3609999999999999E-5</c:v>
                </c:pt>
                <c:pt idx="12418" formatCode="0.00E+00">
                  <c:v>2.3609999999999999E-5</c:v>
                </c:pt>
                <c:pt idx="12419">
                  <c:v>2.3620000000000001E-5</c:v>
                </c:pt>
                <c:pt idx="12420" formatCode="0.00E+00">
                  <c:v>2.3620000000000001E-5</c:v>
                </c:pt>
                <c:pt idx="12421">
                  <c:v>2.3629999999999999E-5</c:v>
                </c:pt>
                <c:pt idx="12422" formatCode="0.00E+00">
                  <c:v>2.3629999999999999E-5</c:v>
                </c:pt>
                <c:pt idx="12423">
                  <c:v>2.3600000000000001E-5</c:v>
                </c:pt>
                <c:pt idx="12424" formatCode="0.00E+00">
                  <c:v>2.3600000000000001E-5</c:v>
                </c:pt>
                <c:pt idx="12425">
                  <c:v>2.3669999999999999E-5</c:v>
                </c:pt>
                <c:pt idx="12426" formatCode="0.00E+00">
                  <c:v>2.3669999999999999E-5</c:v>
                </c:pt>
                <c:pt idx="12427">
                  <c:v>2.368E-5</c:v>
                </c:pt>
                <c:pt idx="12428" formatCode="0.00E+00">
                  <c:v>2.368E-5</c:v>
                </c:pt>
                <c:pt idx="12429">
                  <c:v>2.3750000000000001E-5</c:v>
                </c:pt>
                <c:pt idx="12430" formatCode="0.00E+00">
                  <c:v>2.3750000000000001E-5</c:v>
                </c:pt>
                <c:pt idx="12431">
                  <c:v>2.376E-5</c:v>
                </c:pt>
                <c:pt idx="12432" formatCode="0.00E+00">
                  <c:v>2.376E-5</c:v>
                </c:pt>
                <c:pt idx="12433">
                  <c:v>2.3640000000000001E-5</c:v>
                </c:pt>
                <c:pt idx="12434" formatCode="0.00E+00">
                  <c:v>2.3640000000000001E-5</c:v>
                </c:pt>
                <c:pt idx="12435">
                  <c:v>2.3620000000000001E-5</c:v>
                </c:pt>
                <c:pt idx="12436" formatCode="0.00E+00">
                  <c:v>2.3620000000000001E-5</c:v>
                </c:pt>
                <c:pt idx="12437">
                  <c:v>2.37E-5</c:v>
                </c:pt>
                <c:pt idx="12438" formatCode="0.00E+00">
                  <c:v>2.37E-5</c:v>
                </c:pt>
                <c:pt idx="12439">
                  <c:v>2.3640000000000001E-5</c:v>
                </c:pt>
                <c:pt idx="12440" formatCode="0.00E+00">
                  <c:v>2.3640000000000001E-5</c:v>
                </c:pt>
                <c:pt idx="12441">
                  <c:v>2.372E-5</c:v>
                </c:pt>
                <c:pt idx="12442" formatCode="0.00E+00">
                  <c:v>2.372E-5</c:v>
                </c:pt>
                <c:pt idx="12443">
                  <c:v>2.376E-5</c:v>
                </c:pt>
                <c:pt idx="12444" formatCode="0.00E+00">
                  <c:v>2.376E-5</c:v>
                </c:pt>
                <c:pt idx="12445">
                  <c:v>2.3770000000000001E-5</c:v>
                </c:pt>
                <c:pt idx="12446" formatCode="0.00E+00">
                  <c:v>2.3770000000000001E-5</c:v>
                </c:pt>
                <c:pt idx="12447">
                  <c:v>2.3730000000000001E-5</c:v>
                </c:pt>
                <c:pt idx="12448" formatCode="0.00E+00">
                  <c:v>2.3730000000000001E-5</c:v>
                </c:pt>
                <c:pt idx="12449">
                  <c:v>2.3810000000000001E-5</c:v>
                </c:pt>
                <c:pt idx="12450" formatCode="0.00E+00">
                  <c:v>2.3810000000000001E-5</c:v>
                </c:pt>
                <c:pt idx="12451">
                  <c:v>2.3810000000000001E-5</c:v>
                </c:pt>
                <c:pt idx="12452" formatCode="0.00E+00">
                  <c:v>2.3810000000000001E-5</c:v>
                </c:pt>
                <c:pt idx="12453">
                  <c:v>2.374E-5</c:v>
                </c:pt>
                <c:pt idx="12454" formatCode="0.00E+00">
                  <c:v>2.374E-5</c:v>
                </c:pt>
                <c:pt idx="12455">
                  <c:v>2.374E-5</c:v>
                </c:pt>
                <c:pt idx="12456" formatCode="0.00E+00">
                  <c:v>2.374E-5</c:v>
                </c:pt>
                <c:pt idx="12457">
                  <c:v>2.3730000000000001E-5</c:v>
                </c:pt>
                <c:pt idx="12458" formatCode="0.00E+00">
                  <c:v>2.3730000000000001E-5</c:v>
                </c:pt>
                <c:pt idx="12459">
                  <c:v>2.3750000000000001E-5</c:v>
                </c:pt>
                <c:pt idx="12460" formatCode="0.00E+00">
                  <c:v>2.3750000000000001E-5</c:v>
                </c:pt>
                <c:pt idx="12461">
                  <c:v>2.3790000000000001E-5</c:v>
                </c:pt>
                <c:pt idx="12462" formatCode="0.00E+00">
                  <c:v>2.3790000000000001E-5</c:v>
                </c:pt>
                <c:pt idx="12463">
                  <c:v>2.376E-5</c:v>
                </c:pt>
                <c:pt idx="12464" formatCode="0.00E+00">
                  <c:v>2.376E-5</c:v>
                </c:pt>
                <c:pt idx="12465">
                  <c:v>2.3799999999999999E-5</c:v>
                </c:pt>
                <c:pt idx="12466" formatCode="0.00E+00">
                  <c:v>2.3799999999999999E-5</c:v>
                </c:pt>
                <c:pt idx="12467">
                  <c:v>2.376E-5</c:v>
                </c:pt>
                <c:pt idx="12468" formatCode="0.00E+00">
                  <c:v>2.376E-5</c:v>
                </c:pt>
                <c:pt idx="12469">
                  <c:v>2.3770000000000001E-5</c:v>
                </c:pt>
                <c:pt idx="12470" formatCode="0.00E+00">
                  <c:v>2.3770000000000001E-5</c:v>
                </c:pt>
                <c:pt idx="12471">
                  <c:v>2.376E-5</c:v>
                </c:pt>
                <c:pt idx="12472" formatCode="0.00E+00">
                  <c:v>2.376E-5</c:v>
                </c:pt>
                <c:pt idx="12473">
                  <c:v>2.3779999999999999E-5</c:v>
                </c:pt>
                <c:pt idx="12474">
                  <c:v>2.3779999999999999E-5</c:v>
                </c:pt>
                <c:pt idx="12475" formatCode="0.00E+00">
                  <c:v>2.3779999999999999E-5</c:v>
                </c:pt>
                <c:pt idx="12476">
                  <c:v>2.3819999999999999E-5</c:v>
                </c:pt>
                <c:pt idx="12477" formatCode="0.00E+00">
                  <c:v>2.3819999999999999E-5</c:v>
                </c:pt>
                <c:pt idx="12478">
                  <c:v>2.3839999999999999E-5</c:v>
                </c:pt>
                <c:pt idx="12479" formatCode="0.00E+00">
                  <c:v>2.3839999999999999E-5</c:v>
                </c:pt>
                <c:pt idx="12480">
                  <c:v>2.3799999999999999E-5</c:v>
                </c:pt>
                <c:pt idx="12481" formatCode="0.00E+00">
                  <c:v>2.3799999999999999E-5</c:v>
                </c:pt>
                <c:pt idx="12482">
                  <c:v>2.3839999999999999E-5</c:v>
                </c:pt>
                <c:pt idx="12483" formatCode="0.00E+00">
                  <c:v>2.3839999999999999E-5</c:v>
                </c:pt>
                <c:pt idx="12484">
                  <c:v>2.387E-5</c:v>
                </c:pt>
                <c:pt idx="12485" formatCode="0.00E+00">
                  <c:v>2.387E-5</c:v>
                </c:pt>
                <c:pt idx="12486">
                  <c:v>2.389E-5</c:v>
                </c:pt>
                <c:pt idx="12487" formatCode="0.00E+00">
                  <c:v>2.389E-5</c:v>
                </c:pt>
                <c:pt idx="12488">
                  <c:v>2.393E-5</c:v>
                </c:pt>
                <c:pt idx="12489" formatCode="0.00E+00">
                  <c:v>2.393E-5</c:v>
                </c:pt>
                <c:pt idx="12490">
                  <c:v>2.3920000000000001E-5</c:v>
                </c:pt>
                <c:pt idx="12491" formatCode="0.00E+00">
                  <c:v>2.3920000000000001E-5</c:v>
                </c:pt>
                <c:pt idx="12492">
                  <c:v>2.3940000000000001E-5</c:v>
                </c:pt>
                <c:pt idx="12493" formatCode="0.00E+00">
                  <c:v>2.3940000000000001E-5</c:v>
                </c:pt>
                <c:pt idx="12494">
                  <c:v>2.3940000000000001E-5</c:v>
                </c:pt>
                <c:pt idx="12495" formatCode="0.00E+00">
                  <c:v>2.3940000000000001E-5</c:v>
                </c:pt>
                <c:pt idx="12496">
                  <c:v>2.391E-5</c:v>
                </c:pt>
                <c:pt idx="12497" formatCode="0.00E+00">
                  <c:v>2.391E-5</c:v>
                </c:pt>
                <c:pt idx="12498">
                  <c:v>2.372E-5</c:v>
                </c:pt>
                <c:pt idx="12499" formatCode="0.00E+00">
                  <c:v>2.372E-5</c:v>
                </c:pt>
                <c:pt idx="12500">
                  <c:v>2.3819999999999999E-5</c:v>
                </c:pt>
                <c:pt idx="12501" formatCode="0.00E+00">
                  <c:v>2.3819999999999999E-5</c:v>
                </c:pt>
                <c:pt idx="12502">
                  <c:v>2.385E-5</c:v>
                </c:pt>
                <c:pt idx="12503" formatCode="0.00E+00">
                  <c:v>2.385E-5</c:v>
                </c:pt>
                <c:pt idx="12504">
                  <c:v>2.3920000000000001E-5</c:v>
                </c:pt>
                <c:pt idx="12505" formatCode="0.00E+00">
                  <c:v>2.3920000000000001E-5</c:v>
                </c:pt>
                <c:pt idx="12506">
                  <c:v>2.3940000000000001E-5</c:v>
                </c:pt>
                <c:pt idx="12507" formatCode="0.00E+00">
                  <c:v>2.3940000000000001E-5</c:v>
                </c:pt>
                <c:pt idx="12508">
                  <c:v>2.3980000000000001E-5</c:v>
                </c:pt>
                <c:pt idx="12509" formatCode="0.00E+00">
                  <c:v>2.3980000000000001E-5</c:v>
                </c:pt>
                <c:pt idx="12510">
                  <c:v>2.402E-5</c:v>
                </c:pt>
                <c:pt idx="12511" formatCode="0.00E+00">
                  <c:v>2.402E-5</c:v>
                </c:pt>
                <c:pt idx="12512">
                  <c:v>2.404E-5</c:v>
                </c:pt>
                <c:pt idx="12513" formatCode="0.00E+00">
                  <c:v>2.404E-5</c:v>
                </c:pt>
                <c:pt idx="12514">
                  <c:v>2.402E-5</c:v>
                </c:pt>
                <c:pt idx="12515" formatCode="0.00E+00">
                  <c:v>2.402E-5</c:v>
                </c:pt>
                <c:pt idx="12516">
                  <c:v>2.4119999999999999E-5</c:v>
                </c:pt>
                <c:pt idx="12517" formatCode="0.00E+00">
                  <c:v>2.4119999999999999E-5</c:v>
                </c:pt>
                <c:pt idx="12518">
                  <c:v>2.4110000000000001E-5</c:v>
                </c:pt>
                <c:pt idx="12519" formatCode="0.00E+00">
                  <c:v>2.4110000000000001E-5</c:v>
                </c:pt>
                <c:pt idx="12520">
                  <c:v>2.4119999999999999E-5</c:v>
                </c:pt>
                <c:pt idx="12521" formatCode="0.00E+00">
                  <c:v>2.4119999999999999E-5</c:v>
                </c:pt>
                <c:pt idx="12522">
                  <c:v>2.4139999999999999E-5</c:v>
                </c:pt>
                <c:pt idx="12523" formatCode="0.00E+00">
                  <c:v>2.4139999999999999E-5</c:v>
                </c:pt>
                <c:pt idx="12524">
                  <c:v>2.41E-5</c:v>
                </c:pt>
                <c:pt idx="12525">
                  <c:v>2.41E-5</c:v>
                </c:pt>
                <c:pt idx="12526" formatCode="0.00E+00">
                  <c:v>2.41E-5</c:v>
                </c:pt>
                <c:pt idx="12527">
                  <c:v>2.4119999999999999E-5</c:v>
                </c:pt>
                <c:pt idx="12528" formatCode="0.00E+00">
                  <c:v>2.4119999999999999E-5</c:v>
                </c:pt>
                <c:pt idx="12529">
                  <c:v>2.4130000000000001E-5</c:v>
                </c:pt>
                <c:pt idx="12530" formatCode="0.00E+00">
                  <c:v>2.4130000000000001E-5</c:v>
                </c:pt>
                <c:pt idx="12531">
                  <c:v>2.4139999999999999E-5</c:v>
                </c:pt>
                <c:pt idx="12532" formatCode="0.00E+00">
                  <c:v>2.4139999999999999E-5</c:v>
                </c:pt>
                <c:pt idx="12533">
                  <c:v>2.4170000000000001E-5</c:v>
                </c:pt>
                <c:pt idx="12534" formatCode="0.00E+00">
                  <c:v>2.4170000000000001E-5</c:v>
                </c:pt>
                <c:pt idx="12535">
                  <c:v>2.423E-5</c:v>
                </c:pt>
                <c:pt idx="12536" formatCode="0.00E+00">
                  <c:v>2.423E-5</c:v>
                </c:pt>
                <c:pt idx="12537">
                  <c:v>2.4130000000000001E-5</c:v>
                </c:pt>
                <c:pt idx="12538" formatCode="0.00E+00">
                  <c:v>2.4130000000000001E-5</c:v>
                </c:pt>
                <c:pt idx="12539">
                  <c:v>2.423E-5</c:v>
                </c:pt>
                <c:pt idx="12540" formatCode="0.00E+00">
                  <c:v>2.423E-5</c:v>
                </c:pt>
                <c:pt idx="12541">
                  <c:v>2.4280000000000001E-5</c:v>
                </c:pt>
                <c:pt idx="12542" formatCode="0.00E+00">
                  <c:v>2.4280000000000001E-5</c:v>
                </c:pt>
                <c:pt idx="12543">
                  <c:v>2.425E-5</c:v>
                </c:pt>
                <c:pt idx="12544" formatCode="0.00E+00">
                  <c:v>2.425E-5</c:v>
                </c:pt>
                <c:pt idx="12545">
                  <c:v>2.4329999999999999E-5</c:v>
                </c:pt>
                <c:pt idx="12546" formatCode="0.00E+00">
                  <c:v>2.4329999999999999E-5</c:v>
                </c:pt>
                <c:pt idx="12547">
                  <c:v>2.4329999999999999E-5</c:v>
                </c:pt>
                <c:pt idx="12548" formatCode="0.00E+00">
                  <c:v>2.4329999999999999E-5</c:v>
                </c:pt>
                <c:pt idx="12549">
                  <c:v>2.4329999999999999E-5</c:v>
                </c:pt>
                <c:pt idx="12550" formatCode="0.00E+00">
                  <c:v>2.4329999999999999E-5</c:v>
                </c:pt>
                <c:pt idx="12551">
                  <c:v>2.4349999999999999E-5</c:v>
                </c:pt>
                <c:pt idx="12552" formatCode="0.00E+00">
                  <c:v>2.4349999999999999E-5</c:v>
                </c:pt>
                <c:pt idx="12553">
                  <c:v>2.459E-5</c:v>
                </c:pt>
                <c:pt idx="12554" formatCode="0.00E+00">
                  <c:v>2.459E-5</c:v>
                </c:pt>
                <c:pt idx="12555">
                  <c:v>2.4579999999999998E-5</c:v>
                </c:pt>
                <c:pt idx="12556" formatCode="0.00E+00">
                  <c:v>2.4579999999999998E-5</c:v>
                </c:pt>
                <c:pt idx="12557">
                  <c:v>2.4830000000000001E-5</c:v>
                </c:pt>
                <c:pt idx="12558" formatCode="0.00E+00">
                  <c:v>2.4830000000000001E-5</c:v>
                </c:pt>
                <c:pt idx="12559">
                  <c:v>2.4700000000000001E-5</c:v>
                </c:pt>
                <c:pt idx="12560" formatCode="0.00E+00">
                  <c:v>2.4700000000000001E-5</c:v>
                </c:pt>
                <c:pt idx="12561">
                  <c:v>2.4579999999999998E-5</c:v>
                </c:pt>
                <c:pt idx="12562" formatCode="0.00E+00">
                  <c:v>2.4579999999999998E-5</c:v>
                </c:pt>
                <c:pt idx="12563">
                  <c:v>2.455E-5</c:v>
                </c:pt>
                <c:pt idx="12564" formatCode="0.00E+00">
                  <c:v>2.455E-5</c:v>
                </c:pt>
                <c:pt idx="12565">
                  <c:v>2.4790000000000002E-5</c:v>
                </c:pt>
                <c:pt idx="12566" formatCode="0.00E+00">
                  <c:v>2.4790000000000002E-5</c:v>
                </c:pt>
                <c:pt idx="12567">
                  <c:v>2.4749999999999999E-5</c:v>
                </c:pt>
                <c:pt idx="12568" formatCode="0.00E+00">
                  <c:v>2.4749999999999999E-5</c:v>
                </c:pt>
                <c:pt idx="12569">
                  <c:v>2.4680000000000001E-5</c:v>
                </c:pt>
                <c:pt idx="12570" formatCode="0.00E+00">
                  <c:v>2.4680000000000001E-5</c:v>
                </c:pt>
                <c:pt idx="12571">
                  <c:v>2.4600000000000002E-5</c:v>
                </c:pt>
                <c:pt idx="12572">
                  <c:v>2.4600000000000002E-5</c:v>
                </c:pt>
                <c:pt idx="12573" formatCode="0.00E+00">
                  <c:v>2.4600000000000002E-5</c:v>
                </c:pt>
                <c:pt idx="12574">
                  <c:v>2.4680000000000001E-5</c:v>
                </c:pt>
                <c:pt idx="12575" formatCode="0.00E+00">
                  <c:v>2.4680000000000001E-5</c:v>
                </c:pt>
                <c:pt idx="12576">
                  <c:v>2.4790000000000002E-5</c:v>
                </c:pt>
                <c:pt idx="12577" formatCode="0.00E+00">
                  <c:v>2.4790000000000002E-5</c:v>
                </c:pt>
                <c:pt idx="12578">
                  <c:v>2.5009999999999999E-5</c:v>
                </c:pt>
                <c:pt idx="12579" formatCode="0.00E+00">
                  <c:v>2.5009999999999999E-5</c:v>
                </c:pt>
                <c:pt idx="12580">
                  <c:v>2.5239999999999999E-5</c:v>
                </c:pt>
                <c:pt idx="12581" formatCode="0.00E+00">
                  <c:v>2.5239999999999999E-5</c:v>
                </c:pt>
                <c:pt idx="12582">
                  <c:v>2.5510000000000001E-5</c:v>
                </c:pt>
                <c:pt idx="12583" formatCode="0.00E+00">
                  <c:v>2.5510000000000001E-5</c:v>
                </c:pt>
                <c:pt idx="12584">
                  <c:v>2.5069999999999999E-5</c:v>
                </c:pt>
                <c:pt idx="12585" formatCode="0.00E+00">
                  <c:v>2.5069999999999999E-5</c:v>
                </c:pt>
                <c:pt idx="12586">
                  <c:v>2.533E-5</c:v>
                </c:pt>
                <c:pt idx="12587" formatCode="0.00E+00">
                  <c:v>2.533E-5</c:v>
                </c:pt>
                <c:pt idx="12588">
                  <c:v>2.5029999999999999E-5</c:v>
                </c:pt>
                <c:pt idx="12589" formatCode="0.00E+00">
                  <c:v>2.5029999999999999E-5</c:v>
                </c:pt>
                <c:pt idx="12590">
                  <c:v>2.5089999999999999E-5</c:v>
                </c:pt>
                <c:pt idx="12591" formatCode="0.00E+00">
                  <c:v>2.5089999999999999E-5</c:v>
                </c:pt>
                <c:pt idx="12592">
                  <c:v>2.5219999999999999E-5</c:v>
                </c:pt>
                <c:pt idx="12593" formatCode="0.00E+00">
                  <c:v>2.5219999999999999E-5</c:v>
                </c:pt>
                <c:pt idx="12594">
                  <c:v>2.548E-5</c:v>
                </c:pt>
                <c:pt idx="12595" formatCode="0.00E+00">
                  <c:v>2.548E-5</c:v>
                </c:pt>
                <c:pt idx="12596">
                  <c:v>2.5389999999999999E-5</c:v>
                </c:pt>
                <c:pt idx="12597" formatCode="0.00E+00">
                  <c:v>2.5389999999999999E-5</c:v>
                </c:pt>
                <c:pt idx="12598">
                  <c:v>2.5599999999999999E-5</c:v>
                </c:pt>
                <c:pt idx="12599" formatCode="0.00E+00">
                  <c:v>2.5599999999999999E-5</c:v>
                </c:pt>
                <c:pt idx="12600">
                  <c:v>2.5320000000000002E-5</c:v>
                </c:pt>
                <c:pt idx="12601" formatCode="0.00E+00">
                  <c:v>2.5320000000000002E-5</c:v>
                </c:pt>
                <c:pt idx="12602">
                  <c:v>2.561E-5</c:v>
                </c:pt>
                <c:pt idx="12603" formatCode="0.00E+00">
                  <c:v>2.561E-5</c:v>
                </c:pt>
                <c:pt idx="12604">
                  <c:v>2.535E-5</c:v>
                </c:pt>
                <c:pt idx="12605" formatCode="0.00E+00">
                  <c:v>2.535E-5</c:v>
                </c:pt>
                <c:pt idx="12606">
                  <c:v>2.5720000000000001E-5</c:v>
                </c:pt>
                <c:pt idx="12607" formatCode="0.00E+00">
                  <c:v>2.5720000000000001E-5</c:v>
                </c:pt>
                <c:pt idx="12608">
                  <c:v>2.5660000000000002E-5</c:v>
                </c:pt>
                <c:pt idx="12609" formatCode="0.00E+00">
                  <c:v>2.5660000000000002E-5</c:v>
                </c:pt>
                <c:pt idx="12610">
                  <c:v>2.565E-5</c:v>
                </c:pt>
                <c:pt idx="12611" formatCode="0.00E+00">
                  <c:v>2.565E-5</c:v>
                </c:pt>
                <c:pt idx="12612">
                  <c:v>2.563E-5</c:v>
                </c:pt>
                <c:pt idx="12613" formatCode="0.00E+00">
                  <c:v>2.563E-5</c:v>
                </c:pt>
                <c:pt idx="12614">
                  <c:v>2.516E-5</c:v>
                </c:pt>
                <c:pt idx="12615" formatCode="0.00E+00">
                  <c:v>2.516E-5</c:v>
                </c:pt>
                <c:pt idx="12616">
                  <c:v>2.5510000000000001E-5</c:v>
                </c:pt>
                <c:pt idx="12617" formatCode="0.00E+00">
                  <c:v>2.5510000000000001E-5</c:v>
                </c:pt>
                <c:pt idx="12618">
                  <c:v>2.5230000000000001E-5</c:v>
                </c:pt>
                <c:pt idx="12619" formatCode="0.00E+00">
                  <c:v>2.5230000000000001E-5</c:v>
                </c:pt>
                <c:pt idx="12620">
                  <c:v>2.544E-5</c:v>
                </c:pt>
                <c:pt idx="12621" formatCode="0.00E+00">
                  <c:v>2.544E-5</c:v>
                </c:pt>
                <c:pt idx="12622">
                  <c:v>2.5179999999999999E-5</c:v>
                </c:pt>
                <c:pt idx="12623" formatCode="0.00E+00">
                  <c:v>2.5179999999999999E-5</c:v>
                </c:pt>
                <c:pt idx="12624">
                  <c:v>2.5259999999999999E-5</c:v>
                </c:pt>
                <c:pt idx="12625">
                  <c:v>2.5259999999999999E-5</c:v>
                </c:pt>
                <c:pt idx="12626" formatCode="0.00E+00">
                  <c:v>2.5259999999999999E-5</c:v>
                </c:pt>
                <c:pt idx="12627">
                  <c:v>2.5040000000000001E-5</c:v>
                </c:pt>
                <c:pt idx="12628" formatCode="0.00E+00">
                  <c:v>2.5040000000000001E-5</c:v>
                </c:pt>
                <c:pt idx="12629">
                  <c:v>2.5279999999999999E-5</c:v>
                </c:pt>
                <c:pt idx="12630" formatCode="0.00E+00">
                  <c:v>2.5279999999999999E-5</c:v>
                </c:pt>
                <c:pt idx="12631">
                  <c:v>2.495E-5</c:v>
                </c:pt>
                <c:pt idx="12632" formatCode="0.00E+00">
                  <c:v>2.495E-5</c:v>
                </c:pt>
                <c:pt idx="12633">
                  <c:v>2.529E-5</c:v>
                </c:pt>
                <c:pt idx="12634" formatCode="0.00E+00">
                  <c:v>2.529E-5</c:v>
                </c:pt>
                <c:pt idx="12635">
                  <c:v>2.5040000000000001E-5</c:v>
                </c:pt>
                <c:pt idx="12636" formatCode="0.00E+00">
                  <c:v>2.5040000000000001E-5</c:v>
                </c:pt>
                <c:pt idx="12637">
                  <c:v>2.5109999999999998E-5</c:v>
                </c:pt>
                <c:pt idx="12638" formatCode="0.00E+00">
                  <c:v>2.5109999999999998E-5</c:v>
                </c:pt>
                <c:pt idx="12639">
                  <c:v>2.5130000000000002E-5</c:v>
                </c:pt>
                <c:pt idx="12640" formatCode="0.00E+00">
                  <c:v>2.5130000000000002E-5</c:v>
                </c:pt>
                <c:pt idx="12641">
                  <c:v>2.5069999999999999E-5</c:v>
                </c:pt>
                <c:pt idx="12642" formatCode="0.00E+00">
                  <c:v>2.5069999999999999E-5</c:v>
                </c:pt>
                <c:pt idx="12643">
                  <c:v>2.51E-5</c:v>
                </c:pt>
                <c:pt idx="12644" formatCode="0.00E+00">
                  <c:v>2.51E-5</c:v>
                </c:pt>
                <c:pt idx="12645">
                  <c:v>2.5049999999999999E-5</c:v>
                </c:pt>
                <c:pt idx="12646" formatCode="0.00E+00">
                  <c:v>2.5049999999999999E-5</c:v>
                </c:pt>
                <c:pt idx="12647">
                  <c:v>2.516E-5</c:v>
                </c:pt>
                <c:pt idx="12648" formatCode="0.00E+00">
                  <c:v>2.516E-5</c:v>
                </c:pt>
                <c:pt idx="12649">
                  <c:v>2.5179999999999999E-5</c:v>
                </c:pt>
                <c:pt idx="12650" formatCode="0.00E+00">
                  <c:v>2.5179999999999999E-5</c:v>
                </c:pt>
                <c:pt idx="12651">
                  <c:v>2.5009999999999999E-5</c:v>
                </c:pt>
                <c:pt idx="12652" formatCode="0.00E+00">
                  <c:v>2.5009999999999999E-5</c:v>
                </c:pt>
                <c:pt idx="12653">
                  <c:v>2.516E-5</c:v>
                </c:pt>
                <c:pt idx="12654" formatCode="0.00E+00">
                  <c:v>2.516E-5</c:v>
                </c:pt>
                <c:pt idx="12655">
                  <c:v>2.5210000000000001E-5</c:v>
                </c:pt>
                <c:pt idx="12656" formatCode="0.00E+00">
                  <c:v>2.5210000000000001E-5</c:v>
                </c:pt>
                <c:pt idx="12657">
                  <c:v>2.5130000000000002E-5</c:v>
                </c:pt>
                <c:pt idx="12658" formatCode="0.00E+00">
                  <c:v>2.5130000000000002E-5</c:v>
                </c:pt>
                <c:pt idx="12659">
                  <c:v>2.533E-5</c:v>
                </c:pt>
                <c:pt idx="12660" formatCode="0.00E+00">
                  <c:v>2.533E-5</c:v>
                </c:pt>
                <c:pt idx="12661">
                  <c:v>2.5490000000000002E-5</c:v>
                </c:pt>
                <c:pt idx="12662" formatCode="0.00E+00">
                  <c:v>2.5490000000000002E-5</c:v>
                </c:pt>
                <c:pt idx="12663">
                  <c:v>2.5389999999999999E-5</c:v>
                </c:pt>
                <c:pt idx="12664" formatCode="0.00E+00">
                  <c:v>2.5389999999999999E-5</c:v>
                </c:pt>
                <c:pt idx="12665">
                  <c:v>2.5320000000000002E-5</c:v>
                </c:pt>
                <c:pt idx="12666" formatCode="0.00E+00">
                  <c:v>2.5320000000000002E-5</c:v>
                </c:pt>
                <c:pt idx="12667">
                  <c:v>2.5279999999999999E-5</c:v>
                </c:pt>
                <c:pt idx="12668" formatCode="0.00E+00">
                  <c:v>2.5279999999999999E-5</c:v>
                </c:pt>
                <c:pt idx="12669">
                  <c:v>2.5320000000000002E-5</c:v>
                </c:pt>
                <c:pt idx="12670" formatCode="0.00E+00">
                  <c:v>2.5320000000000002E-5</c:v>
                </c:pt>
                <c:pt idx="12671">
                  <c:v>2.5190000000000001E-5</c:v>
                </c:pt>
                <c:pt idx="12672" formatCode="0.00E+00">
                  <c:v>2.5190000000000001E-5</c:v>
                </c:pt>
                <c:pt idx="12673">
                  <c:v>2.5230000000000001E-5</c:v>
                </c:pt>
                <c:pt idx="12674" formatCode="0.00E+00">
                  <c:v>2.5230000000000001E-5</c:v>
                </c:pt>
                <c:pt idx="12675">
                  <c:v>2.5179999999999999E-5</c:v>
                </c:pt>
                <c:pt idx="12676">
                  <c:v>2.5179999999999999E-5</c:v>
                </c:pt>
                <c:pt idx="12677" formatCode="0.00E+00">
                  <c:v>2.5179999999999999E-5</c:v>
                </c:pt>
                <c:pt idx="12678">
                  <c:v>2.5069999999999999E-5</c:v>
                </c:pt>
                <c:pt idx="12679" formatCode="0.00E+00">
                  <c:v>2.5069999999999999E-5</c:v>
                </c:pt>
                <c:pt idx="12680">
                  <c:v>2.48E-5</c:v>
                </c:pt>
                <c:pt idx="12681" formatCode="0.00E+00">
                  <c:v>2.48E-5</c:v>
                </c:pt>
                <c:pt idx="12682">
                  <c:v>2.499E-5</c:v>
                </c:pt>
                <c:pt idx="12683" formatCode="0.00E+00">
                  <c:v>2.499E-5</c:v>
                </c:pt>
                <c:pt idx="12684">
                  <c:v>2.5049999999999999E-5</c:v>
                </c:pt>
                <c:pt idx="12685" formatCode="0.00E+00">
                  <c:v>2.5049999999999999E-5</c:v>
                </c:pt>
                <c:pt idx="12686">
                  <c:v>2.5029999999999999E-5</c:v>
                </c:pt>
                <c:pt idx="12687" formatCode="0.00E+00">
                  <c:v>2.5029999999999999E-5</c:v>
                </c:pt>
                <c:pt idx="12688">
                  <c:v>2.5130000000000002E-5</c:v>
                </c:pt>
                <c:pt idx="12689" formatCode="0.00E+00">
                  <c:v>2.5130000000000002E-5</c:v>
                </c:pt>
                <c:pt idx="12690">
                  <c:v>2.512E-5</c:v>
                </c:pt>
                <c:pt idx="12691" formatCode="0.00E+00">
                  <c:v>2.512E-5</c:v>
                </c:pt>
                <c:pt idx="12692">
                  <c:v>2.512E-5</c:v>
                </c:pt>
                <c:pt idx="12693" formatCode="0.00E+00">
                  <c:v>2.512E-5</c:v>
                </c:pt>
                <c:pt idx="12694">
                  <c:v>2.5109999999999998E-5</c:v>
                </c:pt>
                <c:pt idx="12695" formatCode="0.00E+00">
                  <c:v>2.5109999999999998E-5</c:v>
                </c:pt>
                <c:pt idx="12696">
                  <c:v>2.4899999999999999E-5</c:v>
                </c:pt>
                <c:pt idx="12697" formatCode="0.00E+00">
                  <c:v>2.4899999999999999E-5</c:v>
                </c:pt>
                <c:pt idx="12698">
                  <c:v>2.493E-5</c:v>
                </c:pt>
                <c:pt idx="12699" formatCode="0.00E+00">
                  <c:v>2.493E-5</c:v>
                </c:pt>
                <c:pt idx="12700">
                  <c:v>2.495E-5</c:v>
                </c:pt>
                <c:pt idx="12701" formatCode="0.00E+00">
                  <c:v>2.495E-5</c:v>
                </c:pt>
                <c:pt idx="12702">
                  <c:v>2.497E-5</c:v>
                </c:pt>
                <c:pt idx="12703" formatCode="0.00E+00">
                  <c:v>2.497E-5</c:v>
                </c:pt>
                <c:pt idx="12704">
                  <c:v>2.497E-5</c:v>
                </c:pt>
                <c:pt idx="12705" formatCode="0.00E+00">
                  <c:v>2.497E-5</c:v>
                </c:pt>
                <c:pt idx="12706">
                  <c:v>2.4899999999999999E-5</c:v>
                </c:pt>
                <c:pt idx="12707" formatCode="0.00E+00">
                  <c:v>2.4899999999999999E-5</c:v>
                </c:pt>
                <c:pt idx="12708">
                  <c:v>2.4839999999999999E-5</c:v>
                </c:pt>
                <c:pt idx="12709" formatCode="0.00E+00">
                  <c:v>2.4839999999999999E-5</c:v>
                </c:pt>
                <c:pt idx="12710">
                  <c:v>2.4890000000000001E-5</c:v>
                </c:pt>
                <c:pt idx="12711" formatCode="0.00E+00">
                  <c:v>2.4890000000000001E-5</c:v>
                </c:pt>
                <c:pt idx="12712">
                  <c:v>2.48E-5</c:v>
                </c:pt>
                <c:pt idx="12713" formatCode="0.00E+00">
                  <c:v>2.48E-5</c:v>
                </c:pt>
                <c:pt idx="12714">
                  <c:v>2.4870000000000001E-5</c:v>
                </c:pt>
                <c:pt idx="12715" formatCode="0.00E+00">
                  <c:v>2.4870000000000001E-5</c:v>
                </c:pt>
                <c:pt idx="12716">
                  <c:v>2.4870000000000001E-5</c:v>
                </c:pt>
                <c:pt idx="12717" formatCode="0.00E+00">
                  <c:v>2.4870000000000001E-5</c:v>
                </c:pt>
                <c:pt idx="12718">
                  <c:v>2.4919999999999999E-5</c:v>
                </c:pt>
                <c:pt idx="12719" formatCode="0.00E+00">
                  <c:v>2.4919999999999999E-5</c:v>
                </c:pt>
                <c:pt idx="12720">
                  <c:v>2.495E-5</c:v>
                </c:pt>
                <c:pt idx="12721">
                  <c:v>2.495E-5</c:v>
                </c:pt>
                <c:pt idx="12722" formatCode="0.00E+00">
                  <c:v>2.495E-5</c:v>
                </c:pt>
                <c:pt idx="12723">
                  <c:v>2.491E-5</c:v>
                </c:pt>
                <c:pt idx="12724" formatCode="0.00E+00">
                  <c:v>2.491E-5</c:v>
                </c:pt>
                <c:pt idx="12725">
                  <c:v>2.5000000000000001E-5</c:v>
                </c:pt>
                <c:pt idx="12726" formatCode="0.00E+00">
                  <c:v>2.5000000000000001E-5</c:v>
                </c:pt>
                <c:pt idx="12727">
                  <c:v>2.5009999999999999E-5</c:v>
                </c:pt>
                <c:pt idx="12728" formatCode="0.00E+00">
                  <c:v>2.5009999999999999E-5</c:v>
                </c:pt>
                <c:pt idx="12729">
                  <c:v>2.5060000000000001E-5</c:v>
                </c:pt>
                <c:pt idx="12730" formatCode="0.00E+00">
                  <c:v>2.5060000000000001E-5</c:v>
                </c:pt>
                <c:pt idx="12731">
                  <c:v>2.512E-5</c:v>
                </c:pt>
                <c:pt idx="12732" formatCode="0.00E+00">
                  <c:v>2.512E-5</c:v>
                </c:pt>
                <c:pt idx="12733">
                  <c:v>2.5130000000000002E-5</c:v>
                </c:pt>
                <c:pt idx="12734" formatCode="0.00E+00">
                  <c:v>2.5130000000000002E-5</c:v>
                </c:pt>
                <c:pt idx="12735">
                  <c:v>2.529E-5</c:v>
                </c:pt>
                <c:pt idx="12736" formatCode="0.00E+00">
                  <c:v>2.529E-5</c:v>
                </c:pt>
                <c:pt idx="12737">
                  <c:v>2.531E-5</c:v>
                </c:pt>
                <c:pt idx="12738" formatCode="0.00E+00">
                  <c:v>2.531E-5</c:v>
                </c:pt>
                <c:pt idx="12739">
                  <c:v>2.5230000000000001E-5</c:v>
                </c:pt>
                <c:pt idx="12740" formatCode="0.00E+00">
                  <c:v>2.5230000000000001E-5</c:v>
                </c:pt>
                <c:pt idx="12741">
                  <c:v>2.5389999999999999E-5</c:v>
                </c:pt>
                <c:pt idx="12742" formatCode="0.00E+00">
                  <c:v>2.5389999999999999E-5</c:v>
                </c:pt>
                <c:pt idx="12743">
                  <c:v>2.544E-5</c:v>
                </c:pt>
                <c:pt idx="12744" formatCode="0.00E+00">
                  <c:v>2.544E-5</c:v>
                </c:pt>
                <c:pt idx="12745">
                  <c:v>2.548E-5</c:v>
                </c:pt>
                <c:pt idx="12746" formatCode="0.00E+00">
                  <c:v>2.548E-5</c:v>
                </c:pt>
                <c:pt idx="12747">
                  <c:v>2.5469999999999998E-5</c:v>
                </c:pt>
                <c:pt idx="12748" formatCode="0.00E+00">
                  <c:v>2.5469999999999998E-5</c:v>
                </c:pt>
                <c:pt idx="12749">
                  <c:v>2.5619999999999999E-5</c:v>
                </c:pt>
                <c:pt idx="12750" formatCode="0.00E+00">
                  <c:v>2.5619999999999999E-5</c:v>
                </c:pt>
                <c:pt idx="12751">
                  <c:v>2.5570000000000001E-5</c:v>
                </c:pt>
                <c:pt idx="12752" formatCode="0.00E+00">
                  <c:v>2.5570000000000001E-5</c:v>
                </c:pt>
                <c:pt idx="12753">
                  <c:v>2.5539999999999999E-5</c:v>
                </c:pt>
                <c:pt idx="12754" formatCode="0.00E+00">
                  <c:v>2.5539999999999999E-5</c:v>
                </c:pt>
                <c:pt idx="12755">
                  <c:v>2.5490000000000002E-5</c:v>
                </c:pt>
                <c:pt idx="12756" formatCode="0.00E+00">
                  <c:v>2.5490000000000002E-5</c:v>
                </c:pt>
                <c:pt idx="12757">
                  <c:v>2.565E-5</c:v>
                </c:pt>
                <c:pt idx="12758" formatCode="0.00E+00">
                  <c:v>2.565E-5</c:v>
                </c:pt>
                <c:pt idx="12759">
                  <c:v>2.5639999999999998E-5</c:v>
                </c:pt>
                <c:pt idx="12760" formatCode="0.00E+00">
                  <c:v>2.5639999999999998E-5</c:v>
                </c:pt>
                <c:pt idx="12761">
                  <c:v>2.5639999999999998E-5</c:v>
                </c:pt>
                <c:pt idx="12762" formatCode="0.00E+00">
                  <c:v>2.5639999999999998E-5</c:v>
                </c:pt>
                <c:pt idx="12763">
                  <c:v>2.5660000000000002E-5</c:v>
                </c:pt>
                <c:pt idx="12764" formatCode="0.00E+00">
                  <c:v>2.5660000000000002E-5</c:v>
                </c:pt>
                <c:pt idx="12765">
                  <c:v>2.5570000000000001E-5</c:v>
                </c:pt>
                <c:pt idx="12766" formatCode="0.00E+00">
                  <c:v>2.5570000000000001E-5</c:v>
                </c:pt>
                <c:pt idx="12767">
                  <c:v>2.5599999999999999E-5</c:v>
                </c:pt>
                <c:pt idx="12768" formatCode="0.00E+00">
                  <c:v>2.5599999999999999E-5</c:v>
                </c:pt>
                <c:pt idx="12769">
                  <c:v>2.5510000000000001E-5</c:v>
                </c:pt>
                <c:pt idx="12770">
                  <c:v>2.5510000000000001E-5</c:v>
                </c:pt>
                <c:pt idx="12771" formatCode="0.00E+00">
                  <c:v>2.5510000000000001E-5</c:v>
                </c:pt>
                <c:pt idx="12772">
                  <c:v>2.5590000000000001E-5</c:v>
                </c:pt>
                <c:pt idx="12773" formatCode="0.00E+00">
                  <c:v>2.5590000000000001E-5</c:v>
                </c:pt>
                <c:pt idx="12774">
                  <c:v>2.5570000000000001E-5</c:v>
                </c:pt>
                <c:pt idx="12775" formatCode="0.00E+00">
                  <c:v>2.5570000000000001E-5</c:v>
                </c:pt>
                <c:pt idx="12776">
                  <c:v>2.5550000000000001E-5</c:v>
                </c:pt>
                <c:pt idx="12777" formatCode="0.00E+00">
                  <c:v>2.5550000000000001E-5</c:v>
                </c:pt>
                <c:pt idx="12778">
                  <c:v>2.5579999999999999E-5</c:v>
                </c:pt>
                <c:pt idx="12779" formatCode="0.00E+00">
                  <c:v>2.5579999999999999E-5</c:v>
                </c:pt>
                <c:pt idx="12780">
                  <c:v>2.5639999999999998E-5</c:v>
                </c:pt>
                <c:pt idx="12781" formatCode="0.00E+00">
                  <c:v>2.5639999999999998E-5</c:v>
                </c:pt>
                <c:pt idx="12782">
                  <c:v>2.563E-5</c:v>
                </c:pt>
                <c:pt idx="12783" formatCode="0.00E+00">
                  <c:v>2.563E-5</c:v>
                </c:pt>
                <c:pt idx="12784">
                  <c:v>2.5700000000000001E-5</c:v>
                </c:pt>
                <c:pt idx="12785" formatCode="0.00E+00">
                  <c:v>2.5700000000000001E-5</c:v>
                </c:pt>
                <c:pt idx="12786">
                  <c:v>2.5720000000000001E-5</c:v>
                </c:pt>
                <c:pt idx="12787" formatCode="0.00E+00">
                  <c:v>2.5720000000000001E-5</c:v>
                </c:pt>
                <c:pt idx="12788">
                  <c:v>2.5660000000000002E-5</c:v>
                </c:pt>
                <c:pt idx="12789" formatCode="0.00E+00">
                  <c:v>2.5660000000000002E-5</c:v>
                </c:pt>
                <c:pt idx="12790">
                  <c:v>2.603E-5</c:v>
                </c:pt>
                <c:pt idx="12791" formatCode="0.00E+00">
                  <c:v>2.603E-5</c:v>
                </c:pt>
                <c:pt idx="12792">
                  <c:v>2.567E-5</c:v>
                </c:pt>
                <c:pt idx="12793" formatCode="0.00E+00">
                  <c:v>2.567E-5</c:v>
                </c:pt>
                <c:pt idx="12794">
                  <c:v>2.5850000000000002E-5</c:v>
                </c:pt>
                <c:pt idx="12795" formatCode="0.00E+00">
                  <c:v>2.5850000000000002E-5</c:v>
                </c:pt>
                <c:pt idx="12796">
                  <c:v>2.6489999999999999E-5</c:v>
                </c:pt>
                <c:pt idx="12797" formatCode="0.00E+00">
                  <c:v>2.6489999999999999E-5</c:v>
                </c:pt>
                <c:pt idx="12798">
                  <c:v>2.652E-5</c:v>
                </c:pt>
                <c:pt idx="12799" formatCode="0.00E+00">
                  <c:v>2.652E-5</c:v>
                </c:pt>
                <c:pt idx="12800">
                  <c:v>2.6259999999999999E-5</c:v>
                </c:pt>
                <c:pt idx="12801" formatCode="0.00E+00">
                  <c:v>2.6259999999999999E-5</c:v>
                </c:pt>
                <c:pt idx="12802">
                  <c:v>2.6380000000000002E-5</c:v>
                </c:pt>
                <c:pt idx="12803" formatCode="0.00E+00">
                  <c:v>2.6380000000000002E-5</c:v>
                </c:pt>
                <c:pt idx="12804">
                  <c:v>2.6290000000000001E-5</c:v>
                </c:pt>
                <c:pt idx="12805" formatCode="0.00E+00">
                  <c:v>2.6290000000000001E-5</c:v>
                </c:pt>
                <c:pt idx="12806">
                  <c:v>2.6040000000000001E-5</c:v>
                </c:pt>
                <c:pt idx="12807" formatCode="0.00E+00">
                  <c:v>2.6040000000000001E-5</c:v>
                </c:pt>
                <c:pt idx="12808">
                  <c:v>2.6120000000000001E-5</c:v>
                </c:pt>
                <c:pt idx="12809" formatCode="0.00E+00">
                  <c:v>2.6120000000000001E-5</c:v>
                </c:pt>
                <c:pt idx="12810">
                  <c:v>2.584E-5</c:v>
                </c:pt>
                <c:pt idx="12811" formatCode="0.00E+00">
                  <c:v>2.584E-5</c:v>
                </c:pt>
                <c:pt idx="12812">
                  <c:v>2.5780000000000001E-5</c:v>
                </c:pt>
                <c:pt idx="12813" formatCode="0.00E+00">
                  <c:v>2.5780000000000001E-5</c:v>
                </c:pt>
                <c:pt idx="12814">
                  <c:v>2.6080000000000001E-5</c:v>
                </c:pt>
                <c:pt idx="12815">
                  <c:v>2.6080000000000001E-5</c:v>
                </c:pt>
                <c:pt idx="12816" formatCode="0.00E+00">
                  <c:v>2.6080000000000001E-5</c:v>
                </c:pt>
                <c:pt idx="12817">
                  <c:v>2.6089999999999999E-5</c:v>
                </c:pt>
                <c:pt idx="12818" formatCode="0.00E+00">
                  <c:v>2.6089999999999999E-5</c:v>
                </c:pt>
                <c:pt idx="12819">
                  <c:v>2.616E-5</c:v>
                </c:pt>
                <c:pt idx="12820" formatCode="0.00E+00">
                  <c:v>2.616E-5</c:v>
                </c:pt>
                <c:pt idx="12821">
                  <c:v>2.6190000000000002E-5</c:v>
                </c:pt>
                <c:pt idx="12822" formatCode="0.00E+00">
                  <c:v>2.6190000000000002E-5</c:v>
                </c:pt>
                <c:pt idx="12823">
                  <c:v>2.639E-5</c:v>
                </c:pt>
                <c:pt idx="12824" formatCode="0.00E+00">
                  <c:v>2.639E-5</c:v>
                </c:pt>
                <c:pt idx="12825">
                  <c:v>2.635E-5</c:v>
                </c:pt>
                <c:pt idx="12826" formatCode="0.00E+00">
                  <c:v>2.635E-5</c:v>
                </c:pt>
                <c:pt idx="12827">
                  <c:v>2.6310000000000001E-5</c:v>
                </c:pt>
                <c:pt idx="12828" formatCode="0.00E+00">
                  <c:v>2.6310000000000001E-5</c:v>
                </c:pt>
                <c:pt idx="12829">
                  <c:v>2.6290000000000001E-5</c:v>
                </c:pt>
                <c:pt idx="12830" formatCode="0.00E+00">
                  <c:v>2.6290000000000001E-5</c:v>
                </c:pt>
                <c:pt idx="12831">
                  <c:v>2.6250000000000001E-5</c:v>
                </c:pt>
                <c:pt idx="12832" formatCode="0.00E+00">
                  <c:v>2.6250000000000001E-5</c:v>
                </c:pt>
                <c:pt idx="12833">
                  <c:v>2.6429999999999999E-5</c:v>
                </c:pt>
                <c:pt idx="12834" formatCode="0.00E+00">
                  <c:v>2.6429999999999999E-5</c:v>
                </c:pt>
                <c:pt idx="12835">
                  <c:v>2.633E-5</c:v>
                </c:pt>
                <c:pt idx="12836" formatCode="0.00E+00">
                  <c:v>2.633E-5</c:v>
                </c:pt>
                <c:pt idx="12837">
                  <c:v>2.6089999999999999E-5</c:v>
                </c:pt>
                <c:pt idx="12838" formatCode="0.00E+00">
                  <c:v>2.6089999999999999E-5</c:v>
                </c:pt>
                <c:pt idx="12839">
                  <c:v>2.6129999999999999E-5</c:v>
                </c:pt>
                <c:pt idx="12840" formatCode="0.00E+00">
                  <c:v>2.6129999999999999E-5</c:v>
                </c:pt>
                <c:pt idx="12841">
                  <c:v>2.6270000000000001E-5</c:v>
                </c:pt>
                <c:pt idx="12842" formatCode="0.00E+00">
                  <c:v>2.6270000000000001E-5</c:v>
                </c:pt>
                <c:pt idx="12843">
                  <c:v>2.637E-5</c:v>
                </c:pt>
                <c:pt idx="12844" formatCode="0.00E+00">
                  <c:v>2.637E-5</c:v>
                </c:pt>
                <c:pt idx="12845">
                  <c:v>2.6080000000000001E-5</c:v>
                </c:pt>
                <c:pt idx="12846" formatCode="0.00E+00">
                  <c:v>2.6080000000000001E-5</c:v>
                </c:pt>
                <c:pt idx="12847">
                  <c:v>2.5939999999999999E-5</c:v>
                </c:pt>
                <c:pt idx="12848" formatCode="0.00E+00">
                  <c:v>2.5939999999999999E-5</c:v>
                </c:pt>
                <c:pt idx="12849">
                  <c:v>2.616E-5</c:v>
                </c:pt>
                <c:pt idx="12850" formatCode="0.00E+00">
                  <c:v>2.616E-5</c:v>
                </c:pt>
                <c:pt idx="12851">
                  <c:v>2.62E-5</c:v>
                </c:pt>
                <c:pt idx="12852" formatCode="0.00E+00">
                  <c:v>2.62E-5</c:v>
                </c:pt>
                <c:pt idx="12853">
                  <c:v>2.6020000000000002E-5</c:v>
                </c:pt>
                <c:pt idx="12854" formatCode="0.00E+00">
                  <c:v>2.6020000000000002E-5</c:v>
                </c:pt>
                <c:pt idx="12855">
                  <c:v>2.62E-5</c:v>
                </c:pt>
                <c:pt idx="12856" formatCode="0.00E+00">
                  <c:v>2.62E-5</c:v>
                </c:pt>
                <c:pt idx="12857">
                  <c:v>2.6149999999999999E-5</c:v>
                </c:pt>
                <c:pt idx="12858" formatCode="0.00E+00">
                  <c:v>2.6149999999999999E-5</c:v>
                </c:pt>
                <c:pt idx="12859">
                  <c:v>2.6129999999999999E-5</c:v>
                </c:pt>
                <c:pt idx="12860">
                  <c:v>2.6129999999999999E-5</c:v>
                </c:pt>
                <c:pt idx="12861" formatCode="0.00E+00">
                  <c:v>2.6129999999999999E-5</c:v>
                </c:pt>
                <c:pt idx="12862">
                  <c:v>2.6040000000000001E-5</c:v>
                </c:pt>
                <c:pt idx="12863" formatCode="0.00E+00">
                  <c:v>2.6040000000000001E-5</c:v>
                </c:pt>
                <c:pt idx="12864">
                  <c:v>2.5729999999999999E-5</c:v>
                </c:pt>
                <c:pt idx="12865" formatCode="0.00E+00">
                  <c:v>2.5729999999999999E-5</c:v>
                </c:pt>
                <c:pt idx="12866">
                  <c:v>2.5599999999999999E-5</c:v>
                </c:pt>
                <c:pt idx="12867" formatCode="0.00E+00">
                  <c:v>2.5599999999999999E-5</c:v>
                </c:pt>
                <c:pt idx="12868">
                  <c:v>2.5700000000000001E-5</c:v>
                </c:pt>
                <c:pt idx="12869" formatCode="0.00E+00">
                  <c:v>2.5700000000000001E-5</c:v>
                </c:pt>
                <c:pt idx="12870">
                  <c:v>2.565E-5</c:v>
                </c:pt>
                <c:pt idx="12871" formatCode="0.00E+00">
                  <c:v>2.565E-5</c:v>
                </c:pt>
                <c:pt idx="12872">
                  <c:v>2.5660000000000002E-5</c:v>
                </c:pt>
                <c:pt idx="12873" formatCode="0.00E+00">
                  <c:v>2.5660000000000002E-5</c:v>
                </c:pt>
                <c:pt idx="12874">
                  <c:v>2.5729999999999999E-5</c:v>
                </c:pt>
                <c:pt idx="12875" formatCode="0.00E+00">
                  <c:v>2.5729999999999999E-5</c:v>
                </c:pt>
                <c:pt idx="12876">
                  <c:v>2.5680000000000001E-5</c:v>
                </c:pt>
                <c:pt idx="12877" formatCode="0.00E+00">
                  <c:v>2.5680000000000001E-5</c:v>
                </c:pt>
                <c:pt idx="12878">
                  <c:v>2.5510000000000001E-5</c:v>
                </c:pt>
                <c:pt idx="12879" formatCode="0.00E+00">
                  <c:v>2.5510000000000001E-5</c:v>
                </c:pt>
                <c:pt idx="12880">
                  <c:v>2.5639999999999998E-5</c:v>
                </c:pt>
                <c:pt idx="12881" formatCode="0.00E+00">
                  <c:v>2.5639999999999998E-5</c:v>
                </c:pt>
                <c:pt idx="12882">
                  <c:v>2.563E-5</c:v>
                </c:pt>
                <c:pt idx="12883" formatCode="0.00E+00">
                  <c:v>2.563E-5</c:v>
                </c:pt>
                <c:pt idx="12884">
                  <c:v>2.5709999999999999E-5</c:v>
                </c:pt>
                <c:pt idx="12885" formatCode="0.00E+00">
                  <c:v>2.5709999999999999E-5</c:v>
                </c:pt>
                <c:pt idx="12886">
                  <c:v>2.597E-5</c:v>
                </c:pt>
                <c:pt idx="12887" formatCode="0.00E+00">
                  <c:v>2.597E-5</c:v>
                </c:pt>
                <c:pt idx="12888">
                  <c:v>2.5729999999999999E-5</c:v>
                </c:pt>
                <c:pt idx="12889" formatCode="0.00E+00">
                  <c:v>2.5729999999999999E-5</c:v>
                </c:pt>
                <c:pt idx="12890">
                  <c:v>2.5720000000000001E-5</c:v>
                </c:pt>
                <c:pt idx="12891" formatCode="0.00E+00">
                  <c:v>2.5720000000000001E-5</c:v>
                </c:pt>
                <c:pt idx="12892">
                  <c:v>2.5709999999999999E-5</c:v>
                </c:pt>
                <c:pt idx="12893" formatCode="0.00E+00">
                  <c:v>2.5709999999999999E-5</c:v>
                </c:pt>
                <c:pt idx="12894">
                  <c:v>2.5700000000000001E-5</c:v>
                </c:pt>
                <c:pt idx="12895" formatCode="0.00E+00">
                  <c:v>2.5700000000000001E-5</c:v>
                </c:pt>
                <c:pt idx="12896">
                  <c:v>2.5769999999999999E-5</c:v>
                </c:pt>
                <c:pt idx="12897" formatCode="0.00E+00">
                  <c:v>2.5769999999999999E-5</c:v>
                </c:pt>
                <c:pt idx="12898">
                  <c:v>2.5809999999999999E-5</c:v>
                </c:pt>
                <c:pt idx="12899" formatCode="0.00E+00">
                  <c:v>2.5809999999999999E-5</c:v>
                </c:pt>
                <c:pt idx="12900">
                  <c:v>2.5769999999999999E-5</c:v>
                </c:pt>
                <c:pt idx="12901" formatCode="0.00E+00">
                  <c:v>2.5769999999999999E-5</c:v>
                </c:pt>
                <c:pt idx="12902">
                  <c:v>2.5749999999999999E-5</c:v>
                </c:pt>
                <c:pt idx="12903">
                  <c:v>2.5749999999999999E-5</c:v>
                </c:pt>
                <c:pt idx="12904" formatCode="0.00E+00">
                  <c:v>2.5749999999999999E-5</c:v>
                </c:pt>
                <c:pt idx="12905">
                  <c:v>2.5789999999999999E-5</c:v>
                </c:pt>
                <c:pt idx="12906" formatCode="0.00E+00">
                  <c:v>2.5789999999999999E-5</c:v>
                </c:pt>
                <c:pt idx="12907">
                  <c:v>2.5780000000000001E-5</c:v>
                </c:pt>
                <c:pt idx="12908" formatCode="0.00E+00">
                  <c:v>2.5780000000000001E-5</c:v>
                </c:pt>
                <c:pt idx="12909">
                  <c:v>2.5899999999999999E-5</c:v>
                </c:pt>
                <c:pt idx="12910" formatCode="0.00E+00">
                  <c:v>2.5899999999999999E-5</c:v>
                </c:pt>
                <c:pt idx="12911">
                  <c:v>2.586E-5</c:v>
                </c:pt>
                <c:pt idx="12912" formatCode="0.00E+00">
                  <c:v>2.586E-5</c:v>
                </c:pt>
                <c:pt idx="12913">
                  <c:v>2.5890000000000001E-5</c:v>
                </c:pt>
                <c:pt idx="12914" formatCode="0.00E+00">
                  <c:v>2.5890000000000001E-5</c:v>
                </c:pt>
                <c:pt idx="12915">
                  <c:v>2.586E-5</c:v>
                </c:pt>
                <c:pt idx="12916" formatCode="0.00E+00">
                  <c:v>2.586E-5</c:v>
                </c:pt>
                <c:pt idx="12917">
                  <c:v>2.5959999999999999E-5</c:v>
                </c:pt>
                <c:pt idx="12918" formatCode="0.00E+00">
                  <c:v>2.5959999999999999E-5</c:v>
                </c:pt>
                <c:pt idx="12919">
                  <c:v>2.6060000000000001E-5</c:v>
                </c:pt>
                <c:pt idx="12920" formatCode="0.00E+00">
                  <c:v>2.6060000000000001E-5</c:v>
                </c:pt>
                <c:pt idx="12921">
                  <c:v>2.605E-5</c:v>
                </c:pt>
                <c:pt idx="12922" formatCode="0.00E+00">
                  <c:v>2.605E-5</c:v>
                </c:pt>
                <c:pt idx="12923">
                  <c:v>2.5999999999999998E-5</c:v>
                </c:pt>
                <c:pt idx="12924" formatCode="0.00E+00">
                  <c:v>2.5999999999999998E-5</c:v>
                </c:pt>
                <c:pt idx="12925">
                  <c:v>2.5910000000000001E-5</c:v>
                </c:pt>
                <c:pt idx="12926" formatCode="0.00E+00">
                  <c:v>2.5910000000000001E-5</c:v>
                </c:pt>
                <c:pt idx="12927">
                  <c:v>2.588E-5</c:v>
                </c:pt>
                <c:pt idx="12928" formatCode="0.00E+00">
                  <c:v>2.588E-5</c:v>
                </c:pt>
                <c:pt idx="12929">
                  <c:v>2.601E-5</c:v>
                </c:pt>
                <c:pt idx="12930" formatCode="0.00E+00">
                  <c:v>2.601E-5</c:v>
                </c:pt>
                <c:pt idx="12931">
                  <c:v>2.5999999999999998E-5</c:v>
                </c:pt>
                <c:pt idx="12932" formatCode="0.00E+00">
                  <c:v>2.5999999999999998E-5</c:v>
                </c:pt>
                <c:pt idx="12933">
                  <c:v>2.5999999999999998E-5</c:v>
                </c:pt>
                <c:pt idx="12934" formatCode="0.00E+00">
                  <c:v>2.5999999999999998E-5</c:v>
                </c:pt>
                <c:pt idx="12935">
                  <c:v>2.5950000000000001E-5</c:v>
                </c:pt>
                <c:pt idx="12936" formatCode="0.00E+00">
                  <c:v>2.5950000000000001E-5</c:v>
                </c:pt>
                <c:pt idx="12937">
                  <c:v>2.5749999999999999E-5</c:v>
                </c:pt>
                <c:pt idx="12938" formatCode="0.00E+00">
                  <c:v>2.5749999999999999E-5</c:v>
                </c:pt>
                <c:pt idx="12939">
                  <c:v>2.5809999999999999E-5</c:v>
                </c:pt>
                <c:pt idx="12940" formatCode="0.00E+00">
                  <c:v>2.5809999999999999E-5</c:v>
                </c:pt>
                <c:pt idx="12941">
                  <c:v>2.5890000000000001E-5</c:v>
                </c:pt>
                <c:pt idx="12942" formatCode="0.00E+00">
                  <c:v>2.5890000000000001E-5</c:v>
                </c:pt>
                <c:pt idx="12943">
                  <c:v>2.586E-5</c:v>
                </c:pt>
                <c:pt idx="12944" formatCode="0.00E+00">
                  <c:v>2.586E-5</c:v>
                </c:pt>
                <c:pt idx="12945">
                  <c:v>2.5720000000000001E-5</c:v>
                </c:pt>
                <c:pt idx="12946" formatCode="0.00E+00">
                  <c:v>2.5720000000000001E-5</c:v>
                </c:pt>
                <c:pt idx="12947">
                  <c:v>2.5749999999999999E-5</c:v>
                </c:pt>
                <c:pt idx="12948" formatCode="0.00E+00">
                  <c:v>2.5749999999999999E-5</c:v>
                </c:pt>
                <c:pt idx="12949">
                  <c:v>2.5749999999999999E-5</c:v>
                </c:pt>
                <c:pt idx="12950" formatCode="0.00E+00">
                  <c:v>2.5749999999999999E-5</c:v>
                </c:pt>
                <c:pt idx="12951">
                  <c:v>2.5899999999999999E-5</c:v>
                </c:pt>
                <c:pt idx="12952" formatCode="0.00E+00">
                  <c:v>2.5899999999999999E-5</c:v>
                </c:pt>
                <c:pt idx="12953">
                  <c:v>2.5890000000000001E-5</c:v>
                </c:pt>
                <c:pt idx="12954" formatCode="0.00E+00">
                  <c:v>2.5890000000000001E-5</c:v>
                </c:pt>
                <c:pt idx="12955">
                  <c:v>2.601E-5</c:v>
                </c:pt>
                <c:pt idx="12956" formatCode="0.00E+00">
                  <c:v>2.601E-5</c:v>
                </c:pt>
                <c:pt idx="12957">
                  <c:v>2.603E-5</c:v>
                </c:pt>
                <c:pt idx="12958" formatCode="0.00E+00">
                  <c:v>2.603E-5</c:v>
                </c:pt>
                <c:pt idx="12959">
                  <c:v>2.599E-5</c:v>
                </c:pt>
                <c:pt idx="12960">
                  <c:v>2.599E-5</c:v>
                </c:pt>
                <c:pt idx="12961" formatCode="0.00E+00">
                  <c:v>2.599E-5</c:v>
                </c:pt>
                <c:pt idx="12962">
                  <c:v>2.6230000000000001E-5</c:v>
                </c:pt>
                <c:pt idx="12963" formatCode="0.00E+00">
                  <c:v>2.6230000000000001E-5</c:v>
                </c:pt>
                <c:pt idx="12964">
                  <c:v>2.599E-5</c:v>
                </c:pt>
                <c:pt idx="12965" formatCode="0.00E+00">
                  <c:v>2.599E-5</c:v>
                </c:pt>
                <c:pt idx="12966">
                  <c:v>2.6060000000000001E-5</c:v>
                </c:pt>
                <c:pt idx="12967" formatCode="0.00E+00">
                  <c:v>2.6060000000000001E-5</c:v>
                </c:pt>
                <c:pt idx="12968">
                  <c:v>2.601E-5</c:v>
                </c:pt>
                <c:pt idx="12969" formatCode="0.00E+00">
                  <c:v>2.601E-5</c:v>
                </c:pt>
                <c:pt idx="12970">
                  <c:v>2.6040000000000001E-5</c:v>
                </c:pt>
                <c:pt idx="12971" formatCode="0.00E+00">
                  <c:v>2.6040000000000001E-5</c:v>
                </c:pt>
                <c:pt idx="12972">
                  <c:v>2.616E-5</c:v>
                </c:pt>
                <c:pt idx="12973" formatCode="0.00E+00">
                  <c:v>2.616E-5</c:v>
                </c:pt>
                <c:pt idx="12974">
                  <c:v>2.6129999999999999E-5</c:v>
                </c:pt>
                <c:pt idx="12975" formatCode="0.00E+00">
                  <c:v>2.6129999999999999E-5</c:v>
                </c:pt>
                <c:pt idx="12976">
                  <c:v>2.62E-5</c:v>
                </c:pt>
                <c:pt idx="12977" formatCode="0.00E+00">
                  <c:v>2.62E-5</c:v>
                </c:pt>
                <c:pt idx="12978">
                  <c:v>2.633E-5</c:v>
                </c:pt>
                <c:pt idx="12979" formatCode="0.00E+00">
                  <c:v>2.633E-5</c:v>
                </c:pt>
                <c:pt idx="12980">
                  <c:v>2.637E-5</c:v>
                </c:pt>
                <c:pt idx="12981" formatCode="0.00E+00">
                  <c:v>2.637E-5</c:v>
                </c:pt>
                <c:pt idx="12982">
                  <c:v>2.6659999999999999E-5</c:v>
                </c:pt>
                <c:pt idx="12983" formatCode="0.00E+00">
                  <c:v>2.6659999999999999E-5</c:v>
                </c:pt>
                <c:pt idx="12984">
                  <c:v>2.6800000000000001E-5</c:v>
                </c:pt>
                <c:pt idx="12985" formatCode="0.00E+00">
                  <c:v>2.6800000000000001E-5</c:v>
                </c:pt>
                <c:pt idx="12986">
                  <c:v>2.6639999999999999E-5</c:v>
                </c:pt>
                <c:pt idx="12987" formatCode="0.00E+00">
                  <c:v>2.6639999999999999E-5</c:v>
                </c:pt>
                <c:pt idx="12988">
                  <c:v>2.6550000000000002E-5</c:v>
                </c:pt>
                <c:pt idx="12989" formatCode="0.00E+00">
                  <c:v>2.6550000000000002E-5</c:v>
                </c:pt>
                <c:pt idx="12990">
                  <c:v>2.6990000000000001E-5</c:v>
                </c:pt>
                <c:pt idx="12991" formatCode="0.00E+00">
                  <c:v>2.6990000000000001E-5</c:v>
                </c:pt>
                <c:pt idx="12992">
                  <c:v>2.6480000000000001E-5</c:v>
                </c:pt>
                <c:pt idx="12993" formatCode="0.00E+00">
                  <c:v>2.6480000000000001E-5</c:v>
                </c:pt>
                <c:pt idx="12994">
                  <c:v>2.6509999999999999E-5</c:v>
                </c:pt>
                <c:pt idx="12995" formatCode="0.00E+00">
                  <c:v>2.6509999999999999E-5</c:v>
                </c:pt>
                <c:pt idx="12996">
                  <c:v>2.6529999999999998E-5</c:v>
                </c:pt>
                <c:pt idx="12997" formatCode="0.00E+00">
                  <c:v>2.6529999999999998E-5</c:v>
                </c:pt>
                <c:pt idx="12998">
                  <c:v>2.6599999999999999E-5</c:v>
                </c:pt>
                <c:pt idx="12999" formatCode="0.00E+00">
                  <c:v>2.6599999999999999E-5</c:v>
                </c:pt>
                <c:pt idx="13000">
                  <c:v>2.633E-5</c:v>
                </c:pt>
                <c:pt idx="13001" formatCode="0.00E+00">
                  <c:v>2.633E-5</c:v>
                </c:pt>
                <c:pt idx="13002">
                  <c:v>2.6310000000000001E-5</c:v>
                </c:pt>
                <c:pt idx="13003" formatCode="0.00E+00">
                  <c:v>2.6310000000000001E-5</c:v>
                </c:pt>
                <c:pt idx="13004">
                  <c:v>2.6299999999999999E-5</c:v>
                </c:pt>
                <c:pt idx="13005" formatCode="0.00E+00">
                  <c:v>2.6299999999999999E-5</c:v>
                </c:pt>
                <c:pt idx="13006">
                  <c:v>2.6270000000000001E-5</c:v>
                </c:pt>
                <c:pt idx="13007" formatCode="0.00E+00">
                  <c:v>2.6270000000000001E-5</c:v>
                </c:pt>
                <c:pt idx="13008">
                  <c:v>2.6250000000000001E-5</c:v>
                </c:pt>
                <c:pt idx="13009" formatCode="0.00E+00">
                  <c:v>2.6250000000000001E-5</c:v>
                </c:pt>
                <c:pt idx="13010">
                  <c:v>2.6299999999999999E-5</c:v>
                </c:pt>
                <c:pt idx="13011">
                  <c:v>2.6299999999999999E-5</c:v>
                </c:pt>
                <c:pt idx="13012" formatCode="0.00E+00">
                  <c:v>2.6299999999999999E-5</c:v>
                </c:pt>
                <c:pt idx="13013">
                  <c:v>2.6299999999999999E-5</c:v>
                </c:pt>
                <c:pt idx="13014" formatCode="0.00E+00">
                  <c:v>2.6299999999999999E-5</c:v>
                </c:pt>
                <c:pt idx="13015">
                  <c:v>2.637E-5</c:v>
                </c:pt>
                <c:pt idx="13016" formatCode="0.00E+00">
                  <c:v>2.637E-5</c:v>
                </c:pt>
                <c:pt idx="13017">
                  <c:v>2.6339999999999999E-5</c:v>
                </c:pt>
                <c:pt idx="13018" formatCode="0.00E+00">
                  <c:v>2.6339999999999999E-5</c:v>
                </c:pt>
                <c:pt idx="13019">
                  <c:v>2.635E-5</c:v>
                </c:pt>
                <c:pt idx="13020" formatCode="0.00E+00">
                  <c:v>2.635E-5</c:v>
                </c:pt>
                <c:pt idx="13021">
                  <c:v>2.635E-5</c:v>
                </c:pt>
                <c:pt idx="13022" formatCode="0.00E+00">
                  <c:v>2.635E-5</c:v>
                </c:pt>
                <c:pt idx="13023">
                  <c:v>2.6310000000000001E-5</c:v>
                </c:pt>
                <c:pt idx="13024" formatCode="0.00E+00">
                  <c:v>2.6310000000000001E-5</c:v>
                </c:pt>
                <c:pt idx="13025">
                  <c:v>2.6319999999999999E-5</c:v>
                </c:pt>
                <c:pt idx="13026" formatCode="0.00E+00">
                  <c:v>2.6319999999999999E-5</c:v>
                </c:pt>
                <c:pt idx="13027">
                  <c:v>2.637E-5</c:v>
                </c:pt>
                <c:pt idx="13028" formatCode="0.00E+00">
                  <c:v>2.637E-5</c:v>
                </c:pt>
                <c:pt idx="13029">
                  <c:v>2.637E-5</c:v>
                </c:pt>
                <c:pt idx="13030" formatCode="0.00E+00">
                  <c:v>2.637E-5</c:v>
                </c:pt>
                <c:pt idx="13031">
                  <c:v>2.6339999999999999E-5</c:v>
                </c:pt>
                <c:pt idx="13032" formatCode="0.00E+00">
                  <c:v>2.6339999999999999E-5</c:v>
                </c:pt>
                <c:pt idx="13033">
                  <c:v>2.6359999999999998E-5</c:v>
                </c:pt>
                <c:pt idx="13034" formatCode="0.00E+00">
                  <c:v>2.6359999999999998E-5</c:v>
                </c:pt>
                <c:pt idx="13035">
                  <c:v>2.6380000000000002E-5</c:v>
                </c:pt>
                <c:pt idx="13036" formatCode="0.00E+00">
                  <c:v>2.6380000000000002E-5</c:v>
                </c:pt>
                <c:pt idx="13037">
                  <c:v>2.6190000000000002E-5</c:v>
                </c:pt>
                <c:pt idx="13038" formatCode="0.00E+00">
                  <c:v>2.6190000000000002E-5</c:v>
                </c:pt>
                <c:pt idx="13039">
                  <c:v>2.6310000000000001E-5</c:v>
                </c:pt>
                <c:pt idx="13040" formatCode="0.00E+00">
                  <c:v>2.6310000000000001E-5</c:v>
                </c:pt>
                <c:pt idx="13041">
                  <c:v>2.639E-5</c:v>
                </c:pt>
                <c:pt idx="13042" formatCode="0.00E+00">
                  <c:v>2.639E-5</c:v>
                </c:pt>
                <c:pt idx="13043">
                  <c:v>2.639E-5</c:v>
                </c:pt>
                <c:pt idx="13044" formatCode="0.00E+00">
                  <c:v>2.639E-5</c:v>
                </c:pt>
                <c:pt idx="13045">
                  <c:v>2.6440000000000001E-5</c:v>
                </c:pt>
                <c:pt idx="13046" formatCode="0.00E+00">
                  <c:v>2.6440000000000001E-5</c:v>
                </c:pt>
                <c:pt idx="13047">
                  <c:v>2.6480000000000001E-5</c:v>
                </c:pt>
                <c:pt idx="13048" formatCode="0.00E+00">
                  <c:v>2.6480000000000001E-5</c:v>
                </c:pt>
                <c:pt idx="13049">
                  <c:v>2.6449999999999999E-5</c:v>
                </c:pt>
                <c:pt idx="13050" formatCode="0.00E+00">
                  <c:v>2.6449999999999999E-5</c:v>
                </c:pt>
                <c:pt idx="13051">
                  <c:v>2.6489999999999999E-5</c:v>
                </c:pt>
                <c:pt idx="13052" formatCode="0.00E+00">
                  <c:v>2.6489999999999999E-5</c:v>
                </c:pt>
                <c:pt idx="13053">
                  <c:v>2.6469999999999999E-5</c:v>
                </c:pt>
                <c:pt idx="13054" formatCode="0.00E+00">
                  <c:v>2.6469999999999999E-5</c:v>
                </c:pt>
                <c:pt idx="13055">
                  <c:v>2.6469999999999999E-5</c:v>
                </c:pt>
                <c:pt idx="13056" formatCode="0.00E+00">
                  <c:v>2.6469999999999999E-5</c:v>
                </c:pt>
                <c:pt idx="13057">
                  <c:v>2.6489999999999999E-5</c:v>
                </c:pt>
                <c:pt idx="13058" formatCode="0.00E+00">
                  <c:v>2.6489999999999999E-5</c:v>
                </c:pt>
                <c:pt idx="13059">
                  <c:v>2.6359999999999998E-5</c:v>
                </c:pt>
                <c:pt idx="13060" formatCode="0.00E+00">
                  <c:v>2.6359999999999998E-5</c:v>
                </c:pt>
                <c:pt idx="13061">
                  <c:v>2.6380000000000002E-5</c:v>
                </c:pt>
                <c:pt idx="13062">
                  <c:v>2.6380000000000002E-5</c:v>
                </c:pt>
                <c:pt idx="13063" formatCode="0.00E+00">
                  <c:v>2.6380000000000002E-5</c:v>
                </c:pt>
                <c:pt idx="13064">
                  <c:v>2.6440000000000001E-5</c:v>
                </c:pt>
                <c:pt idx="13065" formatCode="0.00E+00">
                  <c:v>2.6440000000000001E-5</c:v>
                </c:pt>
                <c:pt idx="13066">
                  <c:v>2.641E-5</c:v>
                </c:pt>
                <c:pt idx="13067" formatCode="0.00E+00">
                  <c:v>2.641E-5</c:v>
                </c:pt>
                <c:pt idx="13068">
                  <c:v>2.6449999999999999E-5</c:v>
                </c:pt>
                <c:pt idx="13069" formatCode="0.00E+00">
                  <c:v>2.6449999999999999E-5</c:v>
                </c:pt>
                <c:pt idx="13070">
                  <c:v>2.65E-5</c:v>
                </c:pt>
                <c:pt idx="13071" formatCode="0.00E+00">
                  <c:v>2.65E-5</c:v>
                </c:pt>
                <c:pt idx="13072">
                  <c:v>2.6550000000000002E-5</c:v>
                </c:pt>
                <c:pt idx="13073" formatCode="0.00E+00">
                  <c:v>2.6550000000000002E-5</c:v>
                </c:pt>
                <c:pt idx="13074">
                  <c:v>2.6460000000000001E-5</c:v>
                </c:pt>
                <c:pt idx="13075" formatCode="0.00E+00">
                  <c:v>2.6460000000000001E-5</c:v>
                </c:pt>
                <c:pt idx="13076">
                  <c:v>2.6469999999999999E-5</c:v>
                </c:pt>
                <c:pt idx="13077" formatCode="0.00E+00">
                  <c:v>2.6469999999999999E-5</c:v>
                </c:pt>
                <c:pt idx="13078">
                  <c:v>2.6509999999999999E-5</c:v>
                </c:pt>
                <c:pt idx="13079" formatCode="0.00E+00">
                  <c:v>2.6509999999999999E-5</c:v>
                </c:pt>
                <c:pt idx="13080">
                  <c:v>2.654E-5</c:v>
                </c:pt>
                <c:pt idx="13081" formatCode="0.00E+00">
                  <c:v>2.654E-5</c:v>
                </c:pt>
                <c:pt idx="13082">
                  <c:v>2.6570000000000001E-5</c:v>
                </c:pt>
                <c:pt idx="13083" formatCode="0.00E+00">
                  <c:v>2.6570000000000001E-5</c:v>
                </c:pt>
                <c:pt idx="13084">
                  <c:v>2.658E-5</c:v>
                </c:pt>
                <c:pt idx="13085" formatCode="0.00E+00">
                  <c:v>2.658E-5</c:v>
                </c:pt>
                <c:pt idx="13086">
                  <c:v>2.6639999999999999E-5</c:v>
                </c:pt>
                <c:pt idx="13087" formatCode="0.00E+00">
                  <c:v>2.6639999999999999E-5</c:v>
                </c:pt>
                <c:pt idx="13088">
                  <c:v>2.6590000000000001E-5</c:v>
                </c:pt>
                <c:pt idx="13089" formatCode="0.00E+00">
                  <c:v>2.6590000000000001E-5</c:v>
                </c:pt>
                <c:pt idx="13090">
                  <c:v>2.6650000000000001E-5</c:v>
                </c:pt>
                <c:pt idx="13091" formatCode="0.00E+00">
                  <c:v>2.6650000000000001E-5</c:v>
                </c:pt>
                <c:pt idx="13092">
                  <c:v>2.671E-5</c:v>
                </c:pt>
                <c:pt idx="13093" formatCode="0.00E+00">
                  <c:v>2.671E-5</c:v>
                </c:pt>
                <c:pt idx="13094">
                  <c:v>2.6720000000000002E-5</c:v>
                </c:pt>
                <c:pt idx="13095" formatCode="0.00E+00">
                  <c:v>2.6720000000000002E-5</c:v>
                </c:pt>
                <c:pt idx="13096">
                  <c:v>2.675E-5</c:v>
                </c:pt>
                <c:pt idx="13097" formatCode="0.00E+00">
                  <c:v>2.675E-5</c:v>
                </c:pt>
                <c:pt idx="13098">
                  <c:v>2.673E-5</c:v>
                </c:pt>
                <c:pt idx="13099" formatCode="0.00E+00">
                  <c:v>2.673E-5</c:v>
                </c:pt>
                <c:pt idx="13100">
                  <c:v>2.6630000000000001E-5</c:v>
                </c:pt>
                <c:pt idx="13101" formatCode="0.00E+00">
                  <c:v>2.6630000000000001E-5</c:v>
                </c:pt>
                <c:pt idx="13102">
                  <c:v>2.675E-5</c:v>
                </c:pt>
                <c:pt idx="13103" formatCode="0.00E+00">
                  <c:v>2.675E-5</c:v>
                </c:pt>
                <c:pt idx="13104">
                  <c:v>2.675E-5</c:v>
                </c:pt>
                <c:pt idx="13105" formatCode="0.00E+00">
                  <c:v>2.675E-5</c:v>
                </c:pt>
                <c:pt idx="13106">
                  <c:v>2.673E-5</c:v>
                </c:pt>
                <c:pt idx="13107" formatCode="0.00E+00">
                  <c:v>2.673E-5</c:v>
                </c:pt>
                <c:pt idx="13108">
                  <c:v>2.669E-5</c:v>
                </c:pt>
                <c:pt idx="13109">
                  <c:v>2.669E-5</c:v>
                </c:pt>
                <c:pt idx="13110" formatCode="0.00E+00">
                  <c:v>2.669E-5</c:v>
                </c:pt>
                <c:pt idx="13111">
                  <c:v>2.6639999999999999E-5</c:v>
                </c:pt>
                <c:pt idx="13112" formatCode="0.00E+00">
                  <c:v>2.6639999999999999E-5</c:v>
                </c:pt>
                <c:pt idx="13113">
                  <c:v>2.6630000000000001E-5</c:v>
                </c:pt>
                <c:pt idx="13114" formatCode="0.00E+00">
                  <c:v>2.6630000000000001E-5</c:v>
                </c:pt>
                <c:pt idx="13115">
                  <c:v>2.6699999999999998E-5</c:v>
                </c:pt>
                <c:pt idx="13116" formatCode="0.00E+00">
                  <c:v>2.6699999999999998E-5</c:v>
                </c:pt>
                <c:pt idx="13117">
                  <c:v>2.6659999999999999E-5</c:v>
                </c:pt>
                <c:pt idx="13118" formatCode="0.00E+00">
                  <c:v>2.6659999999999999E-5</c:v>
                </c:pt>
                <c:pt idx="13119">
                  <c:v>2.6509999999999999E-5</c:v>
                </c:pt>
                <c:pt idx="13120" formatCode="0.00E+00">
                  <c:v>2.6509999999999999E-5</c:v>
                </c:pt>
                <c:pt idx="13121">
                  <c:v>2.6639999999999999E-5</c:v>
                </c:pt>
                <c:pt idx="13122" formatCode="0.00E+00">
                  <c:v>2.6639999999999999E-5</c:v>
                </c:pt>
                <c:pt idx="13123">
                  <c:v>2.6650000000000001E-5</c:v>
                </c:pt>
                <c:pt idx="13124" formatCode="0.00E+00">
                  <c:v>2.6650000000000001E-5</c:v>
                </c:pt>
                <c:pt idx="13125">
                  <c:v>2.6619999999999999E-5</c:v>
                </c:pt>
                <c:pt idx="13126" formatCode="0.00E+00">
                  <c:v>2.6619999999999999E-5</c:v>
                </c:pt>
                <c:pt idx="13127">
                  <c:v>2.6699999999999998E-5</c:v>
                </c:pt>
                <c:pt idx="13128" formatCode="0.00E+00">
                  <c:v>2.6699999999999998E-5</c:v>
                </c:pt>
                <c:pt idx="13129">
                  <c:v>2.6740000000000001E-5</c:v>
                </c:pt>
                <c:pt idx="13130" formatCode="0.00E+00">
                  <c:v>2.6740000000000001E-5</c:v>
                </c:pt>
                <c:pt idx="13131">
                  <c:v>2.6789999999999999E-5</c:v>
                </c:pt>
                <c:pt idx="13132" formatCode="0.00E+00">
                  <c:v>2.6789999999999999E-5</c:v>
                </c:pt>
                <c:pt idx="13133">
                  <c:v>2.675E-5</c:v>
                </c:pt>
                <c:pt idx="13134" formatCode="0.00E+00">
                  <c:v>2.675E-5</c:v>
                </c:pt>
                <c:pt idx="13135">
                  <c:v>2.6769999999999999E-5</c:v>
                </c:pt>
                <c:pt idx="13136" formatCode="0.00E+00">
                  <c:v>2.6769999999999999E-5</c:v>
                </c:pt>
                <c:pt idx="13137">
                  <c:v>2.6789999999999999E-5</c:v>
                </c:pt>
                <c:pt idx="13138" formatCode="0.00E+00">
                  <c:v>2.6789999999999999E-5</c:v>
                </c:pt>
                <c:pt idx="13139">
                  <c:v>2.6780000000000001E-5</c:v>
                </c:pt>
                <c:pt idx="13140" formatCode="0.00E+00">
                  <c:v>2.6780000000000001E-5</c:v>
                </c:pt>
                <c:pt idx="13141">
                  <c:v>2.6840000000000001E-5</c:v>
                </c:pt>
                <c:pt idx="13142" formatCode="0.00E+00">
                  <c:v>2.6840000000000001E-5</c:v>
                </c:pt>
                <c:pt idx="13143">
                  <c:v>2.6789999999999999E-5</c:v>
                </c:pt>
                <c:pt idx="13144" formatCode="0.00E+00">
                  <c:v>2.6789999999999999E-5</c:v>
                </c:pt>
                <c:pt idx="13145">
                  <c:v>2.6869999999999999E-5</c:v>
                </c:pt>
                <c:pt idx="13146" formatCode="0.00E+00">
                  <c:v>2.6869999999999999E-5</c:v>
                </c:pt>
                <c:pt idx="13147">
                  <c:v>2.686E-5</c:v>
                </c:pt>
                <c:pt idx="13148">
                  <c:v>2.686E-5</c:v>
                </c:pt>
                <c:pt idx="13149" formatCode="0.00E+00">
                  <c:v>2.686E-5</c:v>
                </c:pt>
                <c:pt idx="13150">
                  <c:v>2.686E-5</c:v>
                </c:pt>
                <c:pt idx="13151" formatCode="0.00E+00">
                  <c:v>2.686E-5</c:v>
                </c:pt>
                <c:pt idx="13152">
                  <c:v>2.6809999999999999E-5</c:v>
                </c:pt>
                <c:pt idx="13153" formatCode="0.00E+00">
                  <c:v>2.6809999999999999E-5</c:v>
                </c:pt>
                <c:pt idx="13154">
                  <c:v>2.6829999999999999E-5</c:v>
                </c:pt>
                <c:pt idx="13155" formatCode="0.00E+00">
                  <c:v>2.6829999999999999E-5</c:v>
                </c:pt>
                <c:pt idx="13156">
                  <c:v>2.6930000000000001E-5</c:v>
                </c:pt>
                <c:pt idx="13157" formatCode="0.00E+00">
                  <c:v>2.6930000000000001E-5</c:v>
                </c:pt>
                <c:pt idx="13158">
                  <c:v>2.6869999999999999E-5</c:v>
                </c:pt>
                <c:pt idx="13159" formatCode="0.00E+00">
                  <c:v>2.6869999999999999E-5</c:v>
                </c:pt>
                <c:pt idx="13160">
                  <c:v>2.6889999999999998E-5</c:v>
                </c:pt>
                <c:pt idx="13161" formatCode="0.00E+00">
                  <c:v>2.6889999999999998E-5</c:v>
                </c:pt>
                <c:pt idx="13162">
                  <c:v>2.6930000000000001E-5</c:v>
                </c:pt>
                <c:pt idx="13163" formatCode="0.00E+00">
                  <c:v>2.6930000000000001E-5</c:v>
                </c:pt>
                <c:pt idx="13164">
                  <c:v>2.6950000000000001E-5</c:v>
                </c:pt>
                <c:pt idx="13165" formatCode="0.00E+00">
                  <c:v>2.6950000000000001E-5</c:v>
                </c:pt>
                <c:pt idx="13166">
                  <c:v>2.694E-5</c:v>
                </c:pt>
                <c:pt idx="13167" formatCode="0.00E+00">
                  <c:v>2.694E-5</c:v>
                </c:pt>
                <c:pt idx="13168">
                  <c:v>2.6979999999999999E-5</c:v>
                </c:pt>
                <c:pt idx="13169" formatCode="0.00E+00">
                  <c:v>2.6979999999999999E-5</c:v>
                </c:pt>
                <c:pt idx="13170">
                  <c:v>2.6979999999999999E-5</c:v>
                </c:pt>
                <c:pt idx="13171" formatCode="0.00E+00">
                  <c:v>2.6979999999999999E-5</c:v>
                </c:pt>
                <c:pt idx="13172">
                  <c:v>2.6979999999999999E-5</c:v>
                </c:pt>
                <c:pt idx="13173" formatCode="0.00E+00">
                  <c:v>2.6979999999999999E-5</c:v>
                </c:pt>
                <c:pt idx="13174">
                  <c:v>2.6930000000000001E-5</c:v>
                </c:pt>
                <c:pt idx="13175" formatCode="0.00E+00">
                  <c:v>2.6930000000000001E-5</c:v>
                </c:pt>
                <c:pt idx="13176">
                  <c:v>2.7010000000000001E-5</c:v>
                </c:pt>
                <c:pt idx="13177" formatCode="0.00E+00">
                  <c:v>2.7010000000000001E-5</c:v>
                </c:pt>
                <c:pt idx="13178">
                  <c:v>2.703E-5</c:v>
                </c:pt>
                <c:pt idx="13179" formatCode="0.00E+00">
                  <c:v>2.703E-5</c:v>
                </c:pt>
                <c:pt idx="13180">
                  <c:v>2.7039999999999999E-5</c:v>
                </c:pt>
                <c:pt idx="13181" formatCode="0.00E+00">
                  <c:v>2.7039999999999999E-5</c:v>
                </c:pt>
                <c:pt idx="13182">
                  <c:v>2.6970000000000001E-5</c:v>
                </c:pt>
                <c:pt idx="13183" formatCode="0.00E+00">
                  <c:v>2.6970000000000001E-5</c:v>
                </c:pt>
                <c:pt idx="13184">
                  <c:v>2.7120000000000001E-5</c:v>
                </c:pt>
                <c:pt idx="13185" formatCode="0.00E+00">
                  <c:v>2.7120000000000001E-5</c:v>
                </c:pt>
                <c:pt idx="13186">
                  <c:v>2.686E-5</c:v>
                </c:pt>
                <c:pt idx="13187" formatCode="0.00E+00">
                  <c:v>2.686E-5</c:v>
                </c:pt>
                <c:pt idx="13188">
                  <c:v>2.6930000000000001E-5</c:v>
                </c:pt>
                <c:pt idx="13189" formatCode="0.00E+00">
                  <c:v>2.6930000000000001E-5</c:v>
                </c:pt>
                <c:pt idx="13190">
                  <c:v>2.6999999999999999E-5</c:v>
                </c:pt>
                <c:pt idx="13191" formatCode="0.00E+00">
                  <c:v>2.6999999999999999E-5</c:v>
                </c:pt>
                <c:pt idx="13192">
                  <c:v>2.6930000000000001E-5</c:v>
                </c:pt>
                <c:pt idx="13193">
                  <c:v>2.6930000000000001E-5</c:v>
                </c:pt>
                <c:pt idx="13194" formatCode="0.00E+00">
                  <c:v>2.6930000000000001E-5</c:v>
                </c:pt>
                <c:pt idx="13195">
                  <c:v>2.6990000000000001E-5</c:v>
                </c:pt>
                <c:pt idx="13196" formatCode="0.00E+00">
                  <c:v>2.6990000000000001E-5</c:v>
                </c:pt>
                <c:pt idx="13197">
                  <c:v>2.6959999999999999E-5</c:v>
                </c:pt>
                <c:pt idx="13198" formatCode="0.00E+00">
                  <c:v>2.6959999999999999E-5</c:v>
                </c:pt>
                <c:pt idx="13199">
                  <c:v>2.6950000000000001E-5</c:v>
                </c:pt>
                <c:pt idx="13200" formatCode="0.00E+00">
                  <c:v>2.6950000000000001E-5</c:v>
                </c:pt>
                <c:pt idx="13201">
                  <c:v>2.6959999999999999E-5</c:v>
                </c:pt>
                <c:pt idx="13202" formatCode="0.00E+00">
                  <c:v>2.6959999999999999E-5</c:v>
                </c:pt>
                <c:pt idx="13203">
                  <c:v>2.705E-5</c:v>
                </c:pt>
                <c:pt idx="13204" formatCode="0.00E+00">
                  <c:v>2.705E-5</c:v>
                </c:pt>
                <c:pt idx="13205">
                  <c:v>2.6950000000000001E-5</c:v>
                </c:pt>
                <c:pt idx="13206" formatCode="0.00E+00">
                  <c:v>2.6950000000000001E-5</c:v>
                </c:pt>
                <c:pt idx="13207">
                  <c:v>2.6930000000000001E-5</c:v>
                </c:pt>
                <c:pt idx="13208" formatCode="0.00E+00">
                  <c:v>2.6930000000000001E-5</c:v>
                </c:pt>
                <c:pt idx="13209">
                  <c:v>2.6950000000000001E-5</c:v>
                </c:pt>
                <c:pt idx="13210" formatCode="0.00E+00">
                  <c:v>2.6950000000000001E-5</c:v>
                </c:pt>
                <c:pt idx="13211">
                  <c:v>2.7039999999999999E-5</c:v>
                </c:pt>
                <c:pt idx="13212" formatCode="0.00E+00">
                  <c:v>2.7039999999999999E-5</c:v>
                </c:pt>
                <c:pt idx="13213">
                  <c:v>2.6910000000000002E-5</c:v>
                </c:pt>
                <c:pt idx="13214" formatCode="0.00E+00">
                  <c:v>2.6910000000000002E-5</c:v>
                </c:pt>
                <c:pt idx="13215">
                  <c:v>2.7010000000000001E-5</c:v>
                </c:pt>
                <c:pt idx="13216" formatCode="0.00E+00">
                  <c:v>2.7010000000000001E-5</c:v>
                </c:pt>
                <c:pt idx="13217">
                  <c:v>2.7080000000000002E-5</c:v>
                </c:pt>
                <c:pt idx="13218" formatCode="0.00E+00">
                  <c:v>2.7080000000000002E-5</c:v>
                </c:pt>
                <c:pt idx="13219">
                  <c:v>2.722E-5</c:v>
                </c:pt>
                <c:pt idx="13220" formatCode="0.00E+00">
                  <c:v>2.722E-5</c:v>
                </c:pt>
                <c:pt idx="13221">
                  <c:v>2.7129999999999999E-5</c:v>
                </c:pt>
                <c:pt idx="13222" formatCode="0.00E+00">
                  <c:v>2.7129999999999999E-5</c:v>
                </c:pt>
                <c:pt idx="13223">
                  <c:v>2.722E-5</c:v>
                </c:pt>
                <c:pt idx="13224" formatCode="0.00E+00">
                  <c:v>2.722E-5</c:v>
                </c:pt>
                <c:pt idx="13225">
                  <c:v>2.73E-5</c:v>
                </c:pt>
                <c:pt idx="13226" formatCode="0.00E+00">
                  <c:v>2.73E-5</c:v>
                </c:pt>
                <c:pt idx="13227">
                  <c:v>2.722E-5</c:v>
                </c:pt>
                <c:pt idx="13228" formatCode="0.00E+00">
                  <c:v>2.722E-5</c:v>
                </c:pt>
                <c:pt idx="13229">
                  <c:v>2.722E-5</c:v>
                </c:pt>
                <c:pt idx="13230" formatCode="0.00E+00">
                  <c:v>2.722E-5</c:v>
                </c:pt>
                <c:pt idx="13231">
                  <c:v>2.741E-5</c:v>
                </c:pt>
                <c:pt idx="13232" formatCode="0.00E+00">
                  <c:v>2.741E-5</c:v>
                </c:pt>
                <c:pt idx="13233">
                  <c:v>2.7319999999999999E-5</c:v>
                </c:pt>
                <c:pt idx="13234" formatCode="0.00E+00">
                  <c:v>2.7319999999999999E-5</c:v>
                </c:pt>
                <c:pt idx="13235">
                  <c:v>2.7209999999999999E-5</c:v>
                </c:pt>
                <c:pt idx="13236" formatCode="0.00E+00">
                  <c:v>2.7209999999999999E-5</c:v>
                </c:pt>
                <c:pt idx="13237">
                  <c:v>2.7189999999999999E-5</c:v>
                </c:pt>
                <c:pt idx="13238" formatCode="0.00E+00">
                  <c:v>2.7189999999999999E-5</c:v>
                </c:pt>
                <c:pt idx="13239">
                  <c:v>2.7229999999999998E-5</c:v>
                </c:pt>
                <c:pt idx="13240" formatCode="0.00E+00">
                  <c:v>2.7229999999999998E-5</c:v>
                </c:pt>
                <c:pt idx="13241">
                  <c:v>2.722E-5</c:v>
                </c:pt>
                <c:pt idx="13242" formatCode="0.00E+00">
                  <c:v>2.722E-5</c:v>
                </c:pt>
                <c:pt idx="13243">
                  <c:v>2.722E-5</c:v>
                </c:pt>
                <c:pt idx="13244">
                  <c:v>2.722E-5</c:v>
                </c:pt>
                <c:pt idx="13245" formatCode="0.00E+00">
                  <c:v>2.722E-5</c:v>
                </c:pt>
                <c:pt idx="13246">
                  <c:v>2.726E-5</c:v>
                </c:pt>
                <c:pt idx="13247" formatCode="0.00E+00">
                  <c:v>2.726E-5</c:v>
                </c:pt>
                <c:pt idx="13248">
                  <c:v>2.7290000000000001E-5</c:v>
                </c:pt>
                <c:pt idx="13249" formatCode="0.00E+00">
                  <c:v>2.7290000000000001E-5</c:v>
                </c:pt>
                <c:pt idx="13250">
                  <c:v>2.7209999999999999E-5</c:v>
                </c:pt>
                <c:pt idx="13251" formatCode="0.00E+00">
                  <c:v>2.7209999999999999E-5</c:v>
                </c:pt>
                <c:pt idx="13252">
                  <c:v>2.7310000000000001E-5</c:v>
                </c:pt>
                <c:pt idx="13253" formatCode="0.00E+00">
                  <c:v>2.7310000000000001E-5</c:v>
                </c:pt>
                <c:pt idx="13254">
                  <c:v>2.73E-5</c:v>
                </c:pt>
                <c:pt idx="13255" formatCode="0.00E+00">
                  <c:v>2.73E-5</c:v>
                </c:pt>
                <c:pt idx="13256">
                  <c:v>2.743E-5</c:v>
                </c:pt>
                <c:pt idx="13257" formatCode="0.00E+00">
                  <c:v>2.743E-5</c:v>
                </c:pt>
                <c:pt idx="13258">
                  <c:v>2.7310000000000001E-5</c:v>
                </c:pt>
                <c:pt idx="13259" formatCode="0.00E+00">
                  <c:v>2.7310000000000001E-5</c:v>
                </c:pt>
                <c:pt idx="13260">
                  <c:v>2.7350000000000001E-5</c:v>
                </c:pt>
                <c:pt idx="13261" formatCode="0.00E+00">
                  <c:v>2.7350000000000001E-5</c:v>
                </c:pt>
                <c:pt idx="13262">
                  <c:v>2.726E-5</c:v>
                </c:pt>
                <c:pt idx="13263" formatCode="0.00E+00">
                  <c:v>2.726E-5</c:v>
                </c:pt>
                <c:pt idx="13264">
                  <c:v>2.7370000000000001E-5</c:v>
                </c:pt>
                <c:pt idx="13265" formatCode="0.00E+00">
                  <c:v>2.7370000000000001E-5</c:v>
                </c:pt>
                <c:pt idx="13266">
                  <c:v>2.7399999999999999E-5</c:v>
                </c:pt>
                <c:pt idx="13267" formatCode="0.00E+00">
                  <c:v>2.7399999999999999E-5</c:v>
                </c:pt>
                <c:pt idx="13268">
                  <c:v>2.741E-5</c:v>
                </c:pt>
                <c:pt idx="13269" formatCode="0.00E+00">
                  <c:v>2.741E-5</c:v>
                </c:pt>
                <c:pt idx="13270">
                  <c:v>2.7480000000000001E-5</c:v>
                </c:pt>
                <c:pt idx="13271" formatCode="0.00E+00">
                  <c:v>2.7480000000000001E-5</c:v>
                </c:pt>
                <c:pt idx="13272">
                  <c:v>2.743E-5</c:v>
                </c:pt>
                <c:pt idx="13273" formatCode="0.00E+00">
                  <c:v>2.743E-5</c:v>
                </c:pt>
                <c:pt idx="13274">
                  <c:v>2.7549999999999999E-5</c:v>
                </c:pt>
                <c:pt idx="13275" formatCode="0.00E+00">
                  <c:v>2.7549999999999999E-5</c:v>
                </c:pt>
                <c:pt idx="13276">
                  <c:v>2.7549999999999999E-5</c:v>
                </c:pt>
                <c:pt idx="13277" formatCode="0.00E+00">
                  <c:v>2.7549999999999999E-5</c:v>
                </c:pt>
                <c:pt idx="13278">
                  <c:v>2.76E-5</c:v>
                </c:pt>
                <c:pt idx="13279" formatCode="0.00E+00">
                  <c:v>2.76E-5</c:v>
                </c:pt>
                <c:pt idx="13280">
                  <c:v>2.7589999999999998E-5</c:v>
                </c:pt>
                <c:pt idx="13281" formatCode="0.00E+00">
                  <c:v>2.7589999999999998E-5</c:v>
                </c:pt>
                <c:pt idx="13282">
                  <c:v>2.7549999999999999E-5</c:v>
                </c:pt>
                <c:pt idx="13283" formatCode="0.00E+00">
                  <c:v>2.7549999999999999E-5</c:v>
                </c:pt>
                <c:pt idx="13284">
                  <c:v>2.7549999999999999E-5</c:v>
                </c:pt>
                <c:pt idx="13285" formatCode="0.00E+00">
                  <c:v>2.7549999999999999E-5</c:v>
                </c:pt>
                <c:pt idx="13286">
                  <c:v>2.7540000000000001E-5</c:v>
                </c:pt>
                <c:pt idx="13287" formatCode="0.00E+00">
                  <c:v>2.7540000000000001E-5</c:v>
                </c:pt>
                <c:pt idx="13288">
                  <c:v>2.7529999999999999E-5</c:v>
                </c:pt>
                <c:pt idx="13289" formatCode="0.00E+00">
                  <c:v>2.7529999999999999E-5</c:v>
                </c:pt>
                <c:pt idx="13290">
                  <c:v>2.7520000000000001E-5</c:v>
                </c:pt>
                <c:pt idx="13291" formatCode="0.00E+00">
                  <c:v>2.7520000000000001E-5</c:v>
                </c:pt>
                <c:pt idx="13292">
                  <c:v>2.7500000000000001E-5</c:v>
                </c:pt>
                <c:pt idx="13293">
                  <c:v>2.7500000000000001E-5</c:v>
                </c:pt>
                <c:pt idx="13294" formatCode="0.00E+00">
                  <c:v>2.7500000000000001E-5</c:v>
                </c:pt>
                <c:pt idx="13295">
                  <c:v>2.7529999999999999E-5</c:v>
                </c:pt>
                <c:pt idx="13296" formatCode="0.00E+00">
                  <c:v>2.7529999999999999E-5</c:v>
                </c:pt>
                <c:pt idx="13297">
                  <c:v>2.758E-5</c:v>
                </c:pt>
                <c:pt idx="13298" formatCode="0.00E+00">
                  <c:v>2.758E-5</c:v>
                </c:pt>
                <c:pt idx="13299">
                  <c:v>2.76E-5</c:v>
                </c:pt>
                <c:pt idx="13300" formatCode="0.00E+00">
                  <c:v>2.76E-5</c:v>
                </c:pt>
                <c:pt idx="13301">
                  <c:v>2.7659999999999999E-5</c:v>
                </c:pt>
                <c:pt idx="13302" formatCode="0.00E+00">
                  <c:v>2.7659999999999999E-5</c:v>
                </c:pt>
                <c:pt idx="13303">
                  <c:v>2.7659999999999999E-5</c:v>
                </c:pt>
                <c:pt idx="13304" formatCode="0.00E+00">
                  <c:v>2.7659999999999999E-5</c:v>
                </c:pt>
                <c:pt idx="13305">
                  <c:v>2.7679999999999999E-5</c:v>
                </c:pt>
                <c:pt idx="13306" formatCode="0.00E+00">
                  <c:v>2.7679999999999999E-5</c:v>
                </c:pt>
                <c:pt idx="13307">
                  <c:v>2.7759999999999998E-5</c:v>
                </c:pt>
                <c:pt idx="13308" formatCode="0.00E+00">
                  <c:v>2.7759999999999998E-5</c:v>
                </c:pt>
                <c:pt idx="13309">
                  <c:v>2.777E-5</c:v>
                </c:pt>
                <c:pt idx="13310" formatCode="0.00E+00">
                  <c:v>2.777E-5</c:v>
                </c:pt>
                <c:pt idx="13311">
                  <c:v>2.781E-5</c:v>
                </c:pt>
                <c:pt idx="13312" formatCode="0.00E+00">
                  <c:v>2.781E-5</c:v>
                </c:pt>
                <c:pt idx="13313">
                  <c:v>2.7800000000000001E-5</c:v>
                </c:pt>
                <c:pt idx="13314" formatCode="0.00E+00">
                  <c:v>2.7800000000000001E-5</c:v>
                </c:pt>
                <c:pt idx="13315">
                  <c:v>2.779E-5</c:v>
                </c:pt>
                <c:pt idx="13316" formatCode="0.00E+00">
                  <c:v>2.779E-5</c:v>
                </c:pt>
                <c:pt idx="13317">
                  <c:v>2.7840000000000001E-5</c:v>
                </c:pt>
                <c:pt idx="13318" formatCode="0.00E+00">
                  <c:v>2.7840000000000001E-5</c:v>
                </c:pt>
                <c:pt idx="13319">
                  <c:v>2.783E-5</c:v>
                </c:pt>
                <c:pt idx="13320" formatCode="0.00E+00">
                  <c:v>2.783E-5</c:v>
                </c:pt>
                <c:pt idx="13321">
                  <c:v>2.7860000000000001E-5</c:v>
                </c:pt>
                <c:pt idx="13322" formatCode="0.00E+00">
                  <c:v>2.7860000000000001E-5</c:v>
                </c:pt>
                <c:pt idx="13323">
                  <c:v>2.7880000000000001E-5</c:v>
                </c:pt>
                <c:pt idx="13324" formatCode="0.00E+00">
                  <c:v>2.7880000000000001E-5</c:v>
                </c:pt>
                <c:pt idx="13325">
                  <c:v>2.7880000000000001E-5</c:v>
                </c:pt>
                <c:pt idx="13326" formatCode="0.00E+00">
                  <c:v>2.7880000000000001E-5</c:v>
                </c:pt>
                <c:pt idx="13327">
                  <c:v>2.7889999999999999E-5</c:v>
                </c:pt>
                <c:pt idx="13328" formatCode="0.00E+00">
                  <c:v>2.7889999999999999E-5</c:v>
                </c:pt>
                <c:pt idx="13329">
                  <c:v>2.7900000000000001E-5</c:v>
                </c:pt>
                <c:pt idx="13330" formatCode="0.00E+00">
                  <c:v>2.7900000000000001E-5</c:v>
                </c:pt>
                <c:pt idx="13331">
                  <c:v>2.7840000000000001E-5</c:v>
                </c:pt>
                <c:pt idx="13332" formatCode="0.00E+00">
                  <c:v>2.7840000000000001E-5</c:v>
                </c:pt>
                <c:pt idx="13333">
                  <c:v>2.779E-5</c:v>
                </c:pt>
                <c:pt idx="13334" formatCode="0.00E+00">
                  <c:v>2.779E-5</c:v>
                </c:pt>
                <c:pt idx="13335">
                  <c:v>2.7889999999999999E-5</c:v>
                </c:pt>
                <c:pt idx="13336" formatCode="0.00E+00">
                  <c:v>2.7889999999999999E-5</c:v>
                </c:pt>
                <c:pt idx="13337">
                  <c:v>2.7869999999999999E-5</c:v>
                </c:pt>
                <c:pt idx="13338">
                  <c:v>2.7869999999999999E-5</c:v>
                </c:pt>
                <c:pt idx="13339" formatCode="0.00E+00">
                  <c:v>2.7869999999999999E-5</c:v>
                </c:pt>
                <c:pt idx="13340">
                  <c:v>2.7889999999999999E-5</c:v>
                </c:pt>
                <c:pt idx="13341" formatCode="0.00E+00">
                  <c:v>2.7889999999999999E-5</c:v>
                </c:pt>
                <c:pt idx="13342">
                  <c:v>2.7929999999999999E-5</c:v>
                </c:pt>
                <c:pt idx="13343" formatCode="0.00E+00">
                  <c:v>2.7929999999999999E-5</c:v>
                </c:pt>
                <c:pt idx="13344">
                  <c:v>2.7880000000000001E-5</c:v>
                </c:pt>
                <c:pt idx="13345" formatCode="0.00E+00">
                  <c:v>2.7880000000000001E-5</c:v>
                </c:pt>
                <c:pt idx="13346">
                  <c:v>2.794E-5</c:v>
                </c:pt>
                <c:pt idx="13347" formatCode="0.00E+00">
                  <c:v>2.794E-5</c:v>
                </c:pt>
                <c:pt idx="13348">
                  <c:v>2.794E-5</c:v>
                </c:pt>
                <c:pt idx="13349" formatCode="0.00E+00">
                  <c:v>2.794E-5</c:v>
                </c:pt>
                <c:pt idx="13350">
                  <c:v>2.7869999999999999E-5</c:v>
                </c:pt>
                <c:pt idx="13351" formatCode="0.00E+00">
                  <c:v>2.7869999999999999E-5</c:v>
                </c:pt>
                <c:pt idx="13352">
                  <c:v>2.7889999999999999E-5</c:v>
                </c:pt>
                <c:pt idx="13353" formatCode="0.00E+00">
                  <c:v>2.7889999999999999E-5</c:v>
                </c:pt>
                <c:pt idx="13354">
                  <c:v>2.7889999999999999E-5</c:v>
                </c:pt>
                <c:pt idx="13355" formatCode="0.00E+00">
                  <c:v>2.7889999999999999E-5</c:v>
                </c:pt>
                <c:pt idx="13356">
                  <c:v>2.7909999999999999E-5</c:v>
                </c:pt>
                <c:pt idx="13357" formatCode="0.00E+00">
                  <c:v>2.7909999999999999E-5</c:v>
                </c:pt>
                <c:pt idx="13358">
                  <c:v>2.794E-5</c:v>
                </c:pt>
                <c:pt idx="13359" formatCode="0.00E+00">
                  <c:v>2.794E-5</c:v>
                </c:pt>
                <c:pt idx="13360">
                  <c:v>2.777E-5</c:v>
                </c:pt>
                <c:pt idx="13361" formatCode="0.00E+00">
                  <c:v>2.777E-5</c:v>
                </c:pt>
                <c:pt idx="13362">
                  <c:v>2.7909999999999999E-5</c:v>
                </c:pt>
                <c:pt idx="13363" formatCode="0.00E+00">
                  <c:v>2.7909999999999999E-5</c:v>
                </c:pt>
                <c:pt idx="13364">
                  <c:v>2.794E-5</c:v>
                </c:pt>
                <c:pt idx="13365" formatCode="0.00E+00">
                  <c:v>2.794E-5</c:v>
                </c:pt>
                <c:pt idx="13366">
                  <c:v>2.7990000000000001E-5</c:v>
                </c:pt>
                <c:pt idx="13367" formatCode="0.00E+00">
                  <c:v>2.7990000000000001E-5</c:v>
                </c:pt>
                <c:pt idx="13368">
                  <c:v>2.796E-5</c:v>
                </c:pt>
                <c:pt idx="13369" formatCode="0.00E+00">
                  <c:v>2.796E-5</c:v>
                </c:pt>
                <c:pt idx="13370">
                  <c:v>2.8E-5</c:v>
                </c:pt>
                <c:pt idx="13371" formatCode="0.00E+00">
                  <c:v>2.8E-5</c:v>
                </c:pt>
                <c:pt idx="13372">
                  <c:v>2.8030000000000001E-5</c:v>
                </c:pt>
                <c:pt idx="13373" formatCode="0.00E+00">
                  <c:v>2.8030000000000001E-5</c:v>
                </c:pt>
                <c:pt idx="13374">
                  <c:v>2.7990000000000001E-5</c:v>
                </c:pt>
                <c:pt idx="13375" formatCode="0.00E+00">
                  <c:v>2.7990000000000001E-5</c:v>
                </c:pt>
                <c:pt idx="13376">
                  <c:v>2.8050000000000001E-5</c:v>
                </c:pt>
                <c:pt idx="13377" formatCode="0.00E+00">
                  <c:v>2.8050000000000001E-5</c:v>
                </c:pt>
                <c:pt idx="13378">
                  <c:v>2.8019999999999999E-5</c:v>
                </c:pt>
                <c:pt idx="13379" formatCode="0.00E+00">
                  <c:v>2.8019999999999999E-5</c:v>
                </c:pt>
                <c:pt idx="13380">
                  <c:v>2.8059999999999999E-5</c:v>
                </c:pt>
                <c:pt idx="13381" formatCode="0.00E+00">
                  <c:v>2.8059999999999999E-5</c:v>
                </c:pt>
                <c:pt idx="13382">
                  <c:v>2.8019999999999999E-5</c:v>
                </c:pt>
                <c:pt idx="13383">
                  <c:v>2.8019999999999999E-5</c:v>
                </c:pt>
                <c:pt idx="13384" formatCode="0.00E+00">
                  <c:v>2.8019999999999999E-5</c:v>
                </c:pt>
                <c:pt idx="13385">
                  <c:v>2.8030000000000001E-5</c:v>
                </c:pt>
                <c:pt idx="13386" formatCode="0.00E+00">
                  <c:v>2.8030000000000001E-5</c:v>
                </c:pt>
                <c:pt idx="13387">
                  <c:v>2.809E-5</c:v>
                </c:pt>
                <c:pt idx="13388" formatCode="0.00E+00">
                  <c:v>2.809E-5</c:v>
                </c:pt>
                <c:pt idx="13389">
                  <c:v>2.813E-5</c:v>
                </c:pt>
                <c:pt idx="13390" formatCode="0.00E+00">
                  <c:v>2.813E-5</c:v>
                </c:pt>
                <c:pt idx="13391">
                  <c:v>2.8119999999999998E-5</c:v>
                </c:pt>
                <c:pt idx="13392" formatCode="0.00E+00">
                  <c:v>2.8119999999999998E-5</c:v>
                </c:pt>
                <c:pt idx="13393">
                  <c:v>2.813E-5</c:v>
                </c:pt>
                <c:pt idx="13394" formatCode="0.00E+00">
                  <c:v>2.813E-5</c:v>
                </c:pt>
                <c:pt idx="13395">
                  <c:v>2.8160000000000001E-5</c:v>
                </c:pt>
                <c:pt idx="13396" formatCode="0.00E+00">
                  <c:v>2.8160000000000001E-5</c:v>
                </c:pt>
                <c:pt idx="13397">
                  <c:v>2.815E-5</c:v>
                </c:pt>
                <c:pt idx="13398" formatCode="0.00E+00">
                  <c:v>2.815E-5</c:v>
                </c:pt>
                <c:pt idx="13399">
                  <c:v>2.817E-5</c:v>
                </c:pt>
                <c:pt idx="13400" formatCode="0.00E+00">
                  <c:v>2.817E-5</c:v>
                </c:pt>
                <c:pt idx="13401">
                  <c:v>2.817E-5</c:v>
                </c:pt>
                <c:pt idx="13402" formatCode="0.00E+00">
                  <c:v>2.817E-5</c:v>
                </c:pt>
                <c:pt idx="13403">
                  <c:v>2.8140000000000002E-5</c:v>
                </c:pt>
                <c:pt idx="13404" formatCode="0.00E+00">
                  <c:v>2.8140000000000002E-5</c:v>
                </c:pt>
                <c:pt idx="13405">
                  <c:v>2.8180000000000001E-5</c:v>
                </c:pt>
                <c:pt idx="13406" formatCode="0.00E+00">
                  <c:v>2.8180000000000001E-5</c:v>
                </c:pt>
                <c:pt idx="13407">
                  <c:v>2.811E-5</c:v>
                </c:pt>
                <c:pt idx="13408" formatCode="0.00E+00">
                  <c:v>2.811E-5</c:v>
                </c:pt>
                <c:pt idx="13409">
                  <c:v>2.8140000000000002E-5</c:v>
                </c:pt>
                <c:pt idx="13410" formatCode="0.00E+00">
                  <c:v>2.8140000000000002E-5</c:v>
                </c:pt>
                <c:pt idx="13411">
                  <c:v>2.817E-5</c:v>
                </c:pt>
                <c:pt idx="13412" formatCode="0.00E+00">
                  <c:v>2.817E-5</c:v>
                </c:pt>
                <c:pt idx="13413">
                  <c:v>2.813E-5</c:v>
                </c:pt>
                <c:pt idx="13414" formatCode="0.00E+00">
                  <c:v>2.813E-5</c:v>
                </c:pt>
                <c:pt idx="13415">
                  <c:v>2.813E-5</c:v>
                </c:pt>
                <c:pt idx="13416" formatCode="0.00E+00">
                  <c:v>2.813E-5</c:v>
                </c:pt>
                <c:pt idx="13417">
                  <c:v>2.8119999999999998E-5</c:v>
                </c:pt>
                <c:pt idx="13418" formatCode="0.00E+00">
                  <c:v>2.8119999999999998E-5</c:v>
                </c:pt>
                <c:pt idx="13419">
                  <c:v>2.8140000000000002E-5</c:v>
                </c:pt>
                <c:pt idx="13420" formatCode="0.00E+00">
                  <c:v>2.8140000000000002E-5</c:v>
                </c:pt>
                <c:pt idx="13421">
                  <c:v>2.8140000000000002E-5</c:v>
                </c:pt>
                <c:pt idx="13422" formatCode="0.00E+00">
                  <c:v>2.8140000000000002E-5</c:v>
                </c:pt>
                <c:pt idx="13423">
                  <c:v>2.809E-5</c:v>
                </c:pt>
                <c:pt idx="13424" formatCode="0.00E+00">
                  <c:v>2.809E-5</c:v>
                </c:pt>
                <c:pt idx="13425">
                  <c:v>2.8039999999999999E-5</c:v>
                </c:pt>
                <c:pt idx="13426" formatCode="0.00E+00">
                  <c:v>2.8039999999999999E-5</c:v>
                </c:pt>
                <c:pt idx="13427">
                  <c:v>2.8039999999999999E-5</c:v>
                </c:pt>
                <c:pt idx="13428" formatCode="0.00E+00">
                  <c:v>2.8039999999999999E-5</c:v>
                </c:pt>
                <c:pt idx="13429">
                  <c:v>2.7990000000000001E-5</c:v>
                </c:pt>
                <c:pt idx="13430" formatCode="0.00E+00">
                  <c:v>2.7990000000000001E-5</c:v>
                </c:pt>
                <c:pt idx="13431">
                  <c:v>2.796E-5</c:v>
                </c:pt>
                <c:pt idx="13432" formatCode="0.00E+00">
                  <c:v>2.796E-5</c:v>
                </c:pt>
                <c:pt idx="13433">
                  <c:v>2.8E-5</c:v>
                </c:pt>
                <c:pt idx="13434" formatCode="0.00E+00">
                  <c:v>2.8E-5</c:v>
                </c:pt>
                <c:pt idx="13435">
                  <c:v>2.794E-5</c:v>
                </c:pt>
                <c:pt idx="13436">
                  <c:v>2.794E-5</c:v>
                </c:pt>
                <c:pt idx="13437" formatCode="0.00E+00">
                  <c:v>2.794E-5</c:v>
                </c:pt>
                <c:pt idx="13438">
                  <c:v>2.796E-5</c:v>
                </c:pt>
                <c:pt idx="13439" formatCode="0.00E+00">
                  <c:v>2.796E-5</c:v>
                </c:pt>
                <c:pt idx="13440">
                  <c:v>2.7909999999999999E-5</c:v>
                </c:pt>
                <c:pt idx="13441" formatCode="0.00E+00">
                  <c:v>2.7909999999999999E-5</c:v>
                </c:pt>
                <c:pt idx="13442">
                  <c:v>2.8019999999999999E-5</c:v>
                </c:pt>
                <c:pt idx="13443" formatCode="0.00E+00">
                  <c:v>2.8019999999999999E-5</c:v>
                </c:pt>
                <c:pt idx="13444">
                  <c:v>2.794E-5</c:v>
                </c:pt>
                <c:pt idx="13445" formatCode="0.00E+00">
                  <c:v>2.794E-5</c:v>
                </c:pt>
                <c:pt idx="13446">
                  <c:v>2.7949999999999998E-5</c:v>
                </c:pt>
                <c:pt idx="13447" formatCode="0.00E+00">
                  <c:v>2.7949999999999998E-5</c:v>
                </c:pt>
                <c:pt idx="13448">
                  <c:v>2.7860000000000001E-5</c:v>
                </c:pt>
                <c:pt idx="13449" formatCode="0.00E+00">
                  <c:v>2.7860000000000001E-5</c:v>
                </c:pt>
                <c:pt idx="13450">
                  <c:v>2.794E-5</c:v>
                </c:pt>
                <c:pt idx="13451" formatCode="0.00E+00">
                  <c:v>2.794E-5</c:v>
                </c:pt>
                <c:pt idx="13452">
                  <c:v>2.8010000000000001E-5</c:v>
                </c:pt>
                <c:pt idx="13453" formatCode="0.00E+00">
                  <c:v>2.8010000000000001E-5</c:v>
                </c:pt>
                <c:pt idx="13454">
                  <c:v>2.8E-5</c:v>
                </c:pt>
                <c:pt idx="13455" formatCode="0.00E+00">
                  <c:v>2.8E-5</c:v>
                </c:pt>
                <c:pt idx="13456">
                  <c:v>2.8010000000000001E-5</c:v>
                </c:pt>
                <c:pt idx="13457" formatCode="0.00E+00">
                  <c:v>2.8010000000000001E-5</c:v>
                </c:pt>
                <c:pt idx="13458">
                  <c:v>2.8030000000000001E-5</c:v>
                </c:pt>
                <c:pt idx="13459" formatCode="0.00E+00">
                  <c:v>2.8030000000000001E-5</c:v>
                </c:pt>
                <c:pt idx="13460">
                  <c:v>2.7860000000000001E-5</c:v>
                </c:pt>
                <c:pt idx="13461" formatCode="0.00E+00">
                  <c:v>2.7860000000000001E-5</c:v>
                </c:pt>
                <c:pt idx="13462">
                  <c:v>2.792E-5</c:v>
                </c:pt>
                <c:pt idx="13463" formatCode="0.00E+00">
                  <c:v>2.792E-5</c:v>
                </c:pt>
                <c:pt idx="13464">
                  <c:v>2.794E-5</c:v>
                </c:pt>
                <c:pt idx="13465" formatCode="0.00E+00">
                  <c:v>2.794E-5</c:v>
                </c:pt>
                <c:pt idx="13466">
                  <c:v>2.798E-5</c:v>
                </c:pt>
                <c:pt idx="13467" formatCode="0.00E+00">
                  <c:v>2.798E-5</c:v>
                </c:pt>
                <c:pt idx="13468">
                  <c:v>2.7990000000000001E-5</c:v>
                </c:pt>
                <c:pt idx="13469" formatCode="0.00E+00">
                  <c:v>2.7990000000000001E-5</c:v>
                </c:pt>
                <c:pt idx="13470">
                  <c:v>2.8E-5</c:v>
                </c:pt>
                <c:pt idx="13471" formatCode="0.00E+00">
                  <c:v>2.8E-5</c:v>
                </c:pt>
                <c:pt idx="13472">
                  <c:v>2.8030000000000001E-5</c:v>
                </c:pt>
                <c:pt idx="13473" formatCode="0.00E+00">
                  <c:v>2.8030000000000001E-5</c:v>
                </c:pt>
                <c:pt idx="13474">
                  <c:v>2.8079999999999999E-5</c:v>
                </c:pt>
                <c:pt idx="13475" formatCode="0.00E+00">
                  <c:v>2.8079999999999999E-5</c:v>
                </c:pt>
                <c:pt idx="13476">
                  <c:v>2.8059999999999999E-5</c:v>
                </c:pt>
                <c:pt idx="13477">
                  <c:v>2.8059999999999999E-5</c:v>
                </c:pt>
                <c:pt idx="13478" formatCode="0.00E+00">
                  <c:v>2.8059999999999999E-5</c:v>
                </c:pt>
                <c:pt idx="13479">
                  <c:v>2.8070000000000001E-5</c:v>
                </c:pt>
                <c:pt idx="13480" formatCode="0.00E+00">
                  <c:v>2.8070000000000001E-5</c:v>
                </c:pt>
                <c:pt idx="13481">
                  <c:v>2.8039999999999999E-5</c:v>
                </c:pt>
                <c:pt idx="13482" formatCode="0.00E+00">
                  <c:v>2.8039999999999999E-5</c:v>
                </c:pt>
                <c:pt idx="13483">
                  <c:v>2.796E-5</c:v>
                </c:pt>
                <c:pt idx="13484" formatCode="0.00E+00">
                  <c:v>2.796E-5</c:v>
                </c:pt>
                <c:pt idx="13485">
                  <c:v>2.8039999999999999E-5</c:v>
                </c:pt>
                <c:pt idx="13486" formatCode="0.00E+00">
                  <c:v>2.8039999999999999E-5</c:v>
                </c:pt>
                <c:pt idx="13487">
                  <c:v>2.8079999999999999E-5</c:v>
                </c:pt>
                <c:pt idx="13488" formatCode="0.00E+00">
                  <c:v>2.8079999999999999E-5</c:v>
                </c:pt>
                <c:pt idx="13489">
                  <c:v>2.8099999999999999E-5</c:v>
                </c:pt>
                <c:pt idx="13490" formatCode="0.00E+00">
                  <c:v>2.8099999999999999E-5</c:v>
                </c:pt>
                <c:pt idx="13491">
                  <c:v>2.8079999999999999E-5</c:v>
                </c:pt>
                <c:pt idx="13492" formatCode="0.00E+00">
                  <c:v>2.8079999999999999E-5</c:v>
                </c:pt>
                <c:pt idx="13493">
                  <c:v>2.8099999999999999E-5</c:v>
                </c:pt>
                <c:pt idx="13494" formatCode="0.00E+00">
                  <c:v>2.8099999999999999E-5</c:v>
                </c:pt>
                <c:pt idx="13495">
                  <c:v>2.8099999999999999E-5</c:v>
                </c:pt>
                <c:pt idx="13496" formatCode="0.00E+00">
                  <c:v>2.8099999999999999E-5</c:v>
                </c:pt>
                <c:pt idx="13497">
                  <c:v>2.8070000000000001E-5</c:v>
                </c:pt>
                <c:pt idx="13498" formatCode="0.00E+00">
                  <c:v>2.8070000000000001E-5</c:v>
                </c:pt>
                <c:pt idx="13499">
                  <c:v>2.8079999999999999E-5</c:v>
                </c:pt>
                <c:pt idx="13500" formatCode="0.00E+00">
                  <c:v>2.8079999999999999E-5</c:v>
                </c:pt>
                <c:pt idx="13501">
                  <c:v>2.815E-5</c:v>
                </c:pt>
                <c:pt idx="13502" formatCode="0.00E+00">
                  <c:v>2.815E-5</c:v>
                </c:pt>
                <c:pt idx="13503">
                  <c:v>2.815E-5</c:v>
                </c:pt>
                <c:pt idx="13504" formatCode="0.00E+00">
                  <c:v>2.815E-5</c:v>
                </c:pt>
                <c:pt idx="13505">
                  <c:v>2.815E-5</c:v>
                </c:pt>
                <c:pt idx="13506" formatCode="0.00E+00">
                  <c:v>2.815E-5</c:v>
                </c:pt>
                <c:pt idx="13507">
                  <c:v>2.8200000000000001E-5</c:v>
                </c:pt>
                <c:pt idx="13508" formatCode="0.00E+00">
                  <c:v>2.8200000000000001E-5</c:v>
                </c:pt>
                <c:pt idx="13509">
                  <c:v>2.817E-5</c:v>
                </c:pt>
                <c:pt idx="13510" formatCode="0.00E+00">
                  <c:v>2.817E-5</c:v>
                </c:pt>
                <c:pt idx="13511">
                  <c:v>2.815E-5</c:v>
                </c:pt>
                <c:pt idx="13512" formatCode="0.00E+00">
                  <c:v>2.815E-5</c:v>
                </c:pt>
                <c:pt idx="13513">
                  <c:v>2.8200000000000001E-5</c:v>
                </c:pt>
                <c:pt idx="13514" formatCode="0.00E+00">
                  <c:v>2.8200000000000001E-5</c:v>
                </c:pt>
                <c:pt idx="13515">
                  <c:v>2.8180000000000001E-5</c:v>
                </c:pt>
                <c:pt idx="13516" formatCode="0.00E+00">
                  <c:v>2.8180000000000001E-5</c:v>
                </c:pt>
                <c:pt idx="13517">
                  <c:v>2.826E-5</c:v>
                </c:pt>
                <c:pt idx="13518" formatCode="0.00E+00">
                  <c:v>2.826E-5</c:v>
                </c:pt>
                <c:pt idx="13519">
                  <c:v>2.826E-5</c:v>
                </c:pt>
                <c:pt idx="13520" formatCode="0.00E+00">
                  <c:v>2.826E-5</c:v>
                </c:pt>
                <c:pt idx="13521">
                  <c:v>2.826E-5</c:v>
                </c:pt>
                <c:pt idx="13522" formatCode="0.00E+00">
                  <c:v>2.826E-5</c:v>
                </c:pt>
                <c:pt idx="13523">
                  <c:v>2.8289999999999998E-5</c:v>
                </c:pt>
                <c:pt idx="13524" formatCode="0.00E+00">
                  <c:v>2.8289999999999998E-5</c:v>
                </c:pt>
                <c:pt idx="13525">
                  <c:v>2.836E-5</c:v>
                </c:pt>
                <c:pt idx="13526">
                  <c:v>2.836E-5</c:v>
                </c:pt>
                <c:pt idx="13527" formatCode="0.00E+00">
                  <c:v>2.836E-5</c:v>
                </c:pt>
                <c:pt idx="13528">
                  <c:v>2.83E-5</c:v>
                </c:pt>
                <c:pt idx="13529" formatCode="0.00E+00">
                  <c:v>2.83E-5</c:v>
                </c:pt>
                <c:pt idx="13530">
                  <c:v>2.8379999999999999E-5</c:v>
                </c:pt>
                <c:pt idx="13531" formatCode="0.00E+00">
                  <c:v>2.8379999999999999E-5</c:v>
                </c:pt>
                <c:pt idx="13532">
                  <c:v>2.8479999999999998E-5</c:v>
                </c:pt>
                <c:pt idx="13533" formatCode="0.00E+00">
                  <c:v>2.8479999999999998E-5</c:v>
                </c:pt>
                <c:pt idx="13534">
                  <c:v>2.849E-5</c:v>
                </c:pt>
                <c:pt idx="13535" formatCode="0.00E+00">
                  <c:v>2.849E-5</c:v>
                </c:pt>
                <c:pt idx="13536">
                  <c:v>2.845E-5</c:v>
                </c:pt>
                <c:pt idx="13537" formatCode="0.00E+00">
                  <c:v>2.845E-5</c:v>
                </c:pt>
                <c:pt idx="13538">
                  <c:v>2.8609999999999999E-5</c:v>
                </c:pt>
                <c:pt idx="13539" formatCode="0.00E+00">
                  <c:v>2.8609999999999999E-5</c:v>
                </c:pt>
                <c:pt idx="13540">
                  <c:v>2.8609999999999999E-5</c:v>
                </c:pt>
                <c:pt idx="13541" formatCode="0.00E+00">
                  <c:v>2.8609999999999999E-5</c:v>
                </c:pt>
                <c:pt idx="13542">
                  <c:v>2.851E-5</c:v>
                </c:pt>
                <c:pt idx="13543" formatCode="0.00E+00">
                  <c:v>2.851E-5</c:v>
                </c:pt>
                <c:pt idx="13544">
                  <c:v>2.8419999999999999E-5</c:v>
                </c:pt>
                <c:pt idx="13545" formatCode="0.00E+00">
                  <c:v>2.8419999999999999E-5</c:v>
                </c:pt>
                <c:pt idx="13546">
                  <c:v>2.8309999999999998E-5</c:v>
                </c:pt>
                <c:pt idx="13547" formatCode="0.00E+00">
                  <c:v>2.8309999999999998E-5</c:v>
                </c:pt>
                <c:pt idx="13548">
                  <c:v>2.849E-5</c:v>
                </c:pt>
                <c:pt idx="13549" formatCode="0.00E+00">
                  <c:v>2.849E-5</c:v>
                </c:pt>
                <c:pt idx="13550">
                  <c:v>2.851E-5</c:v>
                </c:pt>
                <c:pt idx="13551" formatCode="0.00E+00">
                  <c:v>2.851E-5</c:v>
                </c:pt>
                <c:pt idx="13552">
                  <c:v>2.8549999999999999E-5</c:v>
                </c:pt>
                <c:pt idx="13553" formatCode="0.00E+00">
                  <c:v>2.8549999999999999E-5</c:v>
                </c:pt>
                <c:pt idx="13554">
                  <c:v>2.8569999999999999E-5</c:v>
                </c:pt>
                <c:pt idx="13555" formatCode="0.00E+00">
                  <c:v>2.8569999999999999E-5</c:v>
                </c:pt>
                <c:pt idx="13556">
                  <c:v>2.8600000000000001E-5</c:v>
                </c:pt>
                <c:pt idx="13557" formatCode="0.00E+00">
                  <c:v>2.8600000000000001E-5</c:v>
                </c:pt>
                <c:pt idx="13558">
                  <c:v>2.8609999999999999E-5</c:v>
                </c:pt>
                <c:pt idx="13559" formatCode="0.00E+00">
                  <c:v>2.8609999999999999E-5</c:v>
                </c:pt>
                <c:pt idx="13560">
                  <c:v>2.8649999999999998E-5</c:v>
                </c:pt>
                <c:pt idx="13561" formatCode="0.00E+00">
                  <c:v>2.8649999999999998E-5</c:v>
                </c:pt>
                <c:pt idx="13562">
                  <c:v>2.866E-5</c:v>
                </c:pt>
                <c:pt idx="13563" formatCode="0.00E+00">
                  <c:v>2.866E-5</c:v>
                </c:pt>
                <c:pt idx="13564">
                  <c:v>2.87E-5</c:v>
                </c:pt>
                <c:pt idx="13565" formatCode="0.00E+00">
                  <c:v>2.87E-5</c:v>
                </c:pt>
                <c:pt idx="13566">
                  <c:v>2.8670000000000002E-5</c:v>
                </c:pt>
                <c:pt idx="13567" formatCode="0.00E+00">
                  <c:v>2.8670000000000002E-5</c:v>
                </c:pt>
                <c:pt idx="13568">
                  <c:v>2.8730000000000001E-5</c:v>
                </c:pt>
                <c:pt idx="13569" formatCode="0.00E+00">
                  <c:v>2.8730000000000001E-5</c:v>
                </c:pt>
                <c:pt idx="13570">
                  <c:v>2.87E-5</c:v>
                </c:pt>
                <c:pt idx="13571" formatCode="0.00E+00">
                  <c:v>2.87E-5</c:v>
                </c:pt>
                <c:pt idx="13572">
                  <c:v>2.8649999999999998E-5</c:v>
                </c:pt>
                <c:pt idx="13573" formatCode="0.00E+00">
                  <c:v>2.8649999999999998E-5</c:v>
                </c:pt>
                <c:pt idx="13574">
                  <c:v>2.8710000000000001E-5</c:v>
                </c:pt>
                <c:pt idx="13575" formatCode="0.00E+00">
                  <c:v>2.8710000000000001E-5</c:v>
                </c:pt>
                <c:pt idx="13576">
                  <c:v>2.8739999999999999E-5</c:v>
                </c:pt>
                <c:pt idx="13577">
                  <c:v>2.8739999999999999E-5</c:v>
                </c:pt>
                <c:pt idx="13578" formatCode="0.00E+00">
                  <c:v>2.8739999999999999E-5</c:v>
                </c:pt>
                <c:pt idx="13579">
                  <c:v>2.87E-5</c:v>
                </c:pt>
                <c:pt idx="13580" formatCode="0.00E+00">
                  <c:v>2.87E-5</c:v>
                </c:pt>
                <c:pt idx="13581">
                  <c:v>2.868E-5</c:v>
                </c:pt>
                <c:pt idx="13582" formatCode="0.00E+00">
                  <c:v>2.868E-5</c:v>
                </c:pt>
                <c:pt idx="13583">
                  <c:v>2.8710000000000001E-5</c:v>
                </c:pt>
                <c:pt idx="13584" formatCode="0.00E+00">
                  <c:v>2.8710000000000001E-5</c:v>
                </c:pt>
                <c:pt idx="13585">
                  <c:v>2.8750000000000001E-5</c:v>
                </c:pt>
                <c:pt idx="13586" formatCode="0.00E+00">
                  <c:v>2.8750000000000001E-5</c:v>
                </c:pt>
                <c:pt idx="13587">
                  <c:v>2.8750000000000001E-5</c:v>
                </c:pt>
                <c:pt idx="13588" formatCode="0.00E+00">
                  <c:v>2.8750000000000001E-5</c:v>
                </c:pt>
                <c:pt idx="13589">
                  <c:v>2.8739999999999999E-5</c:v>
                </c:pt>
                <c:pt idx="13590" formatCode="0.00E+00">
                  <c:v>2.8739999999999999E-5</c:v>
                </c:pt>
                <c:pt idx="13591">
                  <c:v>2.8779999999999999E-5</c:v>
                </c:pt>
                <c:pt idx="13592" formatCode="0.00E+00">
                  <c:v>2.8779999999999999E-5</c:v>
                </c:pt>
                <c:pt idx="13593">
                  <c:v>2.8770000000000001E-5</c:v>
                </c:pt>
                <c:pt idx="13594" formatCode="0.00E+00">
                  <c:v>2.8770000000000001E-5</c:v>
                </c:pt>
                <c:pt idx="13595">
                  <c:v>2.8759999999999999E-5</c:v>
                </c:pt>
                <c:pt idx="13596" formatCode="0.00E+00">
                  <c:v>2.8759999999999999E-5</c:v>
                </c:pt>
                <c:pt idx="13597">
                  <c:v>2.8819999999999999E-5</c:v>
                </c:pt>
                <c:pt idx="13598" formatCode="0.00E+00">
                  <c:v>2.8819999999999999E-5</c:v>
                </c:pt>
                <c:pt idx="13599">
                  <c:v>2.8819999999999999E-5</c:v>
                </c:pt>
                <c:pt idx="13600" formatCode="0.00E+00">
                  <c:v>2.8819999999999999E-5</c:v>
                </c:pt>
                <c:pt idx="13601">
                  <c:v>2.885E-5</c:v>
                </c:pt>
                <c:pt idx="13602" formatCode="0.00E+00">
                  <c:v>2.885E-5</c:v>
                </c:pt>
                <c:pt idx="13603">
                  <c:v>2.887E-5</c:v>
                </c:pt>
                <c:pt idx="13604" formatCode="0.00E+00">
                  <c:v>2.887E-5</c:v>
                </c:pt>
                <c:pt idx="13605">
                  <c:v>2.8860000000000002E-5</c:v>
                </c:pt>
                <c:pt idx="13606" formatCode="0.00E+00">
                  <c:v>2.8860000000000002E-5</c:v>
                </c:pt>
                <c:pt idx="13607">
                  <c:v>2.887E-5</c:v>
                </c:pt>
                <c:pt idx="13608" formatCode="0.00E+00">
                  <c:v>2.887E-5</c:v>
                </c:pt>
                <c:pt idx="13609">
                  <c:v>2.8920000000000001E-5</c:v>
                </c:pt>
                <c:pt idx="13610" formatCode="0.00E+00">
                  <c:v>2.8920000000000001E-5</c:v>
                </c:pt>
                <c:pt idx="13611">
                  <c:v>2.8900000000000001E-5</c:v>
                </c:pt>
                <c:pt idx="13612" formatCode="0.00E+00">
                  <c:v>2.8900000000000001E-5</c:v>
                </c:pt>
                <c:pt idx="13613">
                  <c:v>2.8909999999999999E-5</c:v>
                </c:pt>
                <c:pt idx="13614" formatCode="0.00E+00">
                  <c:v>2.8909999999999999E-5</c:v>
                </c:pt>
                <c:pt idx="13615">
                  <c:v>2.8929999999999999E-5</c:v>
                </c:pt>
                <c:pt idx="13616" formatCode="0.00E+00">
                  <c:v>2.8929999999999999E-5</c:v>
                </c:pt>
                <c:pt idx="13617">
                  <c:v>2.8880000000000001E-5</c:v>
                </c:pt>
                <c:pt idx="13618" formatCode="0.00E+00">
                  <c:v>2.8880000000000001E-5</c:v>
                </c:pt>
                <c:pt idx="13619">
                  <c:v>2.8969999999999999E-5</c:v>
                </c:pt>
                <c:pt idx="13620" formatCode="0.00E+00">
                  <c:v>2.8969999999999999E-5</c:v>
                </c:pt>
                <c:pt idx="13621">
                  <c:v>2.8989999999999999E-5</c:v>
                </c:pt>
                <c:pt idx="13622">
                  <c:v>2.8989999999999999E-5</c:v>
                </c:pt>
                <c:pt idx="13623" formatCode="0.00E+00">
                  <c:v>2.8989999999999999E-5</c:v>
                </c:pt>
                <c:pt idx="13624">
                  <c:v>2.8989999999999999E-5</c:v>
                </c:pt>
                <c:pt idx="13625" formatCode="0.00E+00">
                  <c:v>2.8989999999999999E-5</c:v>
                </c:pt>
                <c:pt idx="13626">
                  <c:v>2.9E-5</c:v>
                </c:pt>
                <c:pt idx="13627" formatCode="0.00E+00">
                  <c:v>2.9E-5</c:v>
                </c:pt>
                <c:pt idx="13628">
                  <c:v>2.902E-5</c:v>
                </c:pt>
                <c:pt idx="13629" formatCode="0.00E+00">
                  <c:v>2.902E-5</c:v>
                </c:pt>
                <c:pt idx="13630">
                  <c:v>2.9050000000000001E-5</c:v>
                </c:pt>
                <c:pt idx="13631" formatCode="0.00E+00">
                  <c:v>2.9050000000000001E-5</c:v>
                </c:pt>
                <c:pt idx="13632">
                  <c:v>2.9050000000000001E-5</c:v>
                </c:pt>
                <c:pt idx="13633" formatCode="0.00E+00">
                  <c:v>2.9050000000000001E-5</c:v>
                </c:pt>
                <c:pt idx="13634">
                  <c:v>2.904E-5</c:v>
                </c:pt>
                <c:pt idx="13635" formatCode="0.00E+00">
                  <c:v>2.904E-5</c:v>
                </c:pt>
                <c:pt idx="13636">
                  <c:v>2.898E-5</c:v>
                </c:pt>
                <c:pt idx="13637" formatCode="0.00E+00">
                  <c:v>2.898E-5</c:v>
                </c:pt>
                <c:pt idx="13638">
                  <c:v>2.8960000000000001E-5</c:v>
                </c:pt>
                <c:pt idx="13639" formatCode="0.00E+00">
                  <c:v>2.8960000000000001E-5</c:v>
                </c:pt>
                <c:pt idx="13640">
                  <c:v>2.8989999999999999E-5</c:v>
                </c:pt>
                <c:pt idx="13641" formatCode="0.00E+00">
                  <c:v>2.8989999999999999E-5</c:v>
                </c:pt>
                <c:pt idx="13642">
                  <c:v>2.8969999999999999E-5</c:v>
                </c:pt>
                <c:pt idx="13643" formatCode="0.00E+00">
                  <c:v>2.8969999999999999E-5</c:v>
                </c:pt>
                <c:pt idx="13644">
                  <c:v>2.881E-5</c:v>
                </c:pt>
                <c:pt idx="13645" formatCode="0.00E+00">
                  <c:v>2.881E-5</c:v>
                </c:pt>
                <c:pt idx="13646">
                  <c:v>2.9E-5</c:v>
                </c:pt>
                <c:pt idx="13647" formatCode="0.00E+00">
                  <c:v>2.9E-5</c:v>
                </c:pt>
                <c:pt idx="13648">
                  <c:v>2.8940000000000001E-5</c:v>
                </c:pt>
                <c:pt idx="13649" formatCode="0.00E+00">
                  <c:v>2.8940000000000001E-5</c:v>
                </c:pt>
                <c:pt idx="13650">
                  <c:v>2.898E-5</c:v>
                </c:pt>
                <c:pt idx="13651" formatCode="0.00E+00">
                  <c:v>2.898E-5</c:v>
                </c:pt>
                <c:pt idx="13652">
                  <c:v>2.8929999999999999E-5</c:v>
                </c:pt>
                <c:pt idx="13653" formatCode="0.00E+00">
                  <c:v>2.8929999999999999E-5</c:v>
                </c:pt>
                <c:pt idx="13654">
                  <c:v>2.8909999999999999E-5</c:v>
                </c:pt>
                <c:pt idx="13655" formatCode="0.00E+00">
                  <c:v>2.8909999999999999E-5</c:v>
                </c:pt>
                <c:pt idx="13656">
                  <c:v>2.9E-5</c:v>
                </c:pt>
                <c:pt idx="13657" formatCode="0.00E+00">
                  <c:v>2.9E-5</c:v>
                </c:pt>
                <c:pt idx="13658">
                  <c:v>2.8940000000000001E-5</c:v>
                </c:pt>
                <c:pt idx="13659" formatCode="0.00E+00">
                  <c:v>2.8940000000000001E-5</c:v>
                </c:pt>
                <c:pt idx="13660">
                  <c:v>2.9E-5</c:v>
                </c:pt>
                <c:pt idx="13661" formatCode="0.00E+00">
                  <c:v>2.9E-5</c:v>
                </c:pt>
                <c:pt idx="13662">
                  <c:v>2.8949999999999999E-5</c:v>
                </c:pt>
                <c:pt idx="13663" formatCode="0.00E+00">
                  <c:v>2.8949999999999999E-5</c:v>
                </c:pt>
                <c:pt idx="13664">
                  <c:v>2.8949999999999999E-5</c:v>
                </c:pt>
                <c:pt idx="13665" formatCode="0.00E+00">
                  <c:v>2.8949999999999999E-5</c:v>
                </c:pt>
                <c:pt idx="13666">
                  <c:v>2.889E-5</c:v>
                </c:pt>
                <c:pt idx="13667" formatCode="0.00E+00">
                  <c:v>2.889E-5</c:v>
                </c:pt>
                <c:pt idx="13668">
                  <c:v>2.8909999999999999E-5</c:v>
                </c:pt>
                <c:pt idx="13669" formatCode="0.00E+00">
                  <c:v>2.8909999999999999E-5</c:v>
                </c:pt>
                <c:pt idx="13670">
                  <c:v>2.8969999999999999E-5</c:v>
                </c:pt>
                <c:pt idx="13671" formatCode="0.00E+00">
                  <c:v>2.8969999999999999E-5</c:v>
                </c:pt>
                <c:pt idx="13672">
                  <c:v>2.8940000000000001E-5</c:v>
                </c:pt>
                <c:pt idx="13673" formatCode="0.00E+00">
                  <c:v>2.8940000000000001E-5</c:v>
                </c:pt>
                <c:pt idx="13674">
                  <c:v>2.904E-5</c:v>
                </c:pt>
                <c:pt idx="13675">
                  <c:v>2.904E-5</c:v>
                </c:pt>
                <c:pt idx="13676" formatCode="0.00E+00">
                  <c:v>2.904E-5</c:v>
                </c:pt>
                <c:pt idx="13677" formatCode="0.00E+00">
                  <c:v>2.8929999999999999E-5</c:v>
                </c:pt>
                <c:pt idx="13678">
                  <c:v>2.8880000000000001E-5</c:v>
                </c:pt>
                <c:pt idx="13679">
                  <c:v>2.8880000000000001E-5</c:v>
                </c:pt>
                <c:pt idx="13680" formatCode="0.00E+00">
                  <c:v>2.8880000000000001E-5</c:v>
                </c:pt>
                <c:pt idx="13681">
                  <c:v>2.8909999999999999E-5</c:v>
                </c:pt>
                <c:pt idx="13682" formatCode="0.00E+00">
                  <c:v>2.8909999999999999E-5</c:v>
                </c:pt>
                <c:pt idx="13683">
                  <c:v>2.8860000000000002E-5</c:v>
                </c:pt>
                <c:pt idx="13684" formatCode="0.00E+00">
                  <c:v>2.8860000000000002E-5</c:v>
                </c:pt>
                <c:pt idx="13685">
                  <c:v>2.904E-5</c:v>
                </c:pt>
                <c:pt idx="13686" formatCode="0.00E+00">
                  <c:v>2.904E-5</c:v>
                </c:pt>
                <c:pt idx="13687">
                  <c:v>2.9009999999999998E-5</c:v>
                </c:pt>
                <c:pt idx="13688" formatCode="0.00E+00">
                  <c:v>2.9009999999999998E-5</c:v>
                </c:pt>
                <c:pt idx="13689">
                  <c:v>2.9009999999999998E-5</c:v>
                </c:pt>
                <c:pt idx="13690" formatCode="0.00E+00">
                  <c:v>2.9009999999999998E-5</c:v>
                </c:pt>
                <c:pt idx="13691">
                  <c:v>2.8860000000000002E-5</c:v>
                </c:pt>
                <c:pt idx="13692" formatCode="0.00E+00">
                  <c:v>2.8860000000000002E-5</c:v>
                </c:pt>
                <c:pt idx="13693">
                  <c:v>2.887E-5</c:v>
                </c:pt>
                <c:pt idx="13694" formatCode="0.00E+00">
                  <c:v>2.887E-5</c:v>
                </c:pt>
                <c:pt idx="13695">
                  <c:v>2.906E-5</c:v>
                </c:pt>
                <c:pt idx="13696" formatCode="0.00E+00">
                  <c:v>2.906E-5</c:v>
                </c:pt>
                <c:pt idx="13697">
                  <c:v>2.889E-5</c:v>
                </c:pt>
                <c:pt idx="13698" formatCode="0.00E+00">
                  <c:v>2.889E-5</c:v>
                </c:pt>
                <c:pt idx="13699">
                  <c:v>2.8960000000000001E-5</c:v>
                </c:pt>
                <c:pt idx="13700" formatCode="0.00E+00">
                  <c:v>2.8960000000000001E-5</c:v>
                </c:pt>
                <c:pt idx="13701">
                  <c:v>2.9079999999999999E-5</c:v>
                </c:pt>
                <c:pt idx="13702" formatCode="0.00E+00">
                  <c:v>2.9079999999999999E-5</c:v>
                </c:pt>
                <c:pt idx="13703">
                  <c:v>2.898E-5</c:v>
                </c:pt>
                <c:pt idx="13704" formatCode="0.00E+00">
                  <c:v>2.898E-5</c:v>
                </c:pt>
                <c:pt idx="13705">
                  <c:v>2.8819999999999999E-5</c:v>
                </c:pt>
                <c:pt idx="13706" formatCode="0.00E+00">
                  <c:v>2.8819999999999999E-5</c:v>
                </c:pt>
                <c:pt idx="13707">
                  <c:v>2.9E-5</c:v>
                </c:pt>
                <c:pt idx="13708" formatCode="0.00E+00">
                  <c:v>2.9E-5</c:v>
                </c:pt>
                <c:pt idx="13709">
                  <c:v>2.8960000000000001E-5</c:v>
                </c:pt>
                <c:pt idx="13710" formatCode="0.00E+00">
                  <c:v>2.8960000000000001E-5</c:v>
                </c:pt>
                <c:pt idx="13711">
                  <c:v>2.887E-5</c:v>
                </c:pt>
                <c:pt idx="13712" formatCode="0.00E+00">
                  <c:v>2.887E-5</c:v>
                </c:pt>
                <c:pt idx="13713">
                  <c:v>2.8880000000000001E-5</c:v>
                </c:pt>
                <c:pt idx="13714" formatCode="0.00E+00">
                  <c:v>2.8880000000000001E-5</c:v>
                </c:pt>
                <c:pt idx="13715">
                  <c:v>2.889E-5</c:v>
                </c:pt>
                <c:pt idx="13716" formatCode="0.00E+00">
                  <c:v>2.889E-5</c:v>
                </c:pt>
                <c:pt idx="13717">
                  <c:v>2.8839999999999998E-5</c:v>
                </c:pt>
                <c:pt idx="13718" formatCode="0.00E+00">
                  <c:v>2.8839999999999998E-5</c:v>
                </c:pt>
                <c:pt idx="13719">
                  <c:v>2.8900000000000001E-5</c:v>
                </c:pt>
                <c:pt idx="13720" formatCode="0.00E+00">
                  <c:v>2.8900000000000001E-5</c:v>
                </c:pt>
                <c:pt idx="13721">
                  <c:v>2.889E-5</c:v>
                </c:pt>
                <c:pt idx="13722" formatCode="0.00E+00">
                  <c:v>2.889E-5</c:v>
                </c:pt>
                <c:pt idx="13723">
                  <c:v>2.887E-5</c:v>
                </c:pt>
                <c:pt idx="13724" formatCode="0.00E+00">
                  <c:v>2.887E-5</c:v>
                </c:pt>
                <c:pt idx="13725">
                  <c:v>2.8900000000000001E-5</c:v>
                </c:pt>
                <c:pt idx="13726" formatCode="0.00E+00">
                  <c:v>2.8900000000000001E-5</c:v>
                </c:pt>
                <c:pt idx="13727">
                  <c:v>2.8929999999999999E-5</c:v>
                </c:pt>
                <c:pt idx="13728">
                  <c:v>2.8929999999999999E-5</c:v>
                </c:pt>
                <c:pt idx="13729" formatCode="0.00E+00">
                  <c:v>2.8929999999999999E-5</c:v>
                </c:pt>
                <c:pt idx="13730">
                  <c:v>2.8909999999999999E-5</c:v>
                </c:pt>
                <c:pt idx="13731" formatCode="0.00E+00">
                  <c:v>2.8909999999999999E-5</c:v>
                </c:pt>
                <c:pt idx="13732">
                  <c:v>2.8929999999999999E-5</c:v>
                </c:pt>
                <c:pt idx="13733" formatCode="0.00E+00">
                  <c:v>2.8929999999999999E-5</c:v>
                </c:pt>
                <c:pt idx="13734">
                  <c:v>2.8920000000000001E-5</c:v>
                </c:pt>
                <c:pt idx="13735" formatCode="0.00E+00">
                  <c:v>2.8920000000000001E-5</c:v>
                </c:pt>
                <c:pt idx="13736">
                  <c:v>2.8949999999999999E-5</c:v>
                </c:pt>
                <c:pt idx="13737" formatCode="0.00E+00">
                  <c:v>2.8949999999999999E-5</c:v>
                </c:pt>
                <c:pt idx="13738">
                  <c:v>2.8949999999999999E-5</c:v>
                </c:pt>
                <c:pt idx="13739" formatCode="0.00E+00">
                  <c:v>2.8949999999999999E-5</c:v>
                </c:pt>
                <c:pt idx="13740">
                  <c:v>2.8969999999999999E-5</c:v>
                </c:pt>
                <c:pt idx="13741" formatCode="0.00E+00">
                  <c:v>2.8969999999999999E-5</c:v>
                </c:pt>
                <c:pt idx="13742">
                  <c:v>2.898E-5</c:v>
                </c:pt>
                <c:pt idx="13743" formatCode="0.00E+00">
                  <c:v>2.898E-5</c:v>
                </c:pt>
                <c:pt idx="13744">
                  <c:v>2.8989999999999999E-5</c:v>
                </c:pt>
                <c:pt idx="13745" formatCode="0.00E+00">
                  <c:v>2.8989999999999999E-5</c:v>
                </c:pt>
                <c:pt idx="13746">
                  <c:v>2.902E-5</c:v>
                </c:pt>
                <c:pt idx="13747" formatCode="0.00E+00">
                  <c:v>2.902E-5</c:v>
                </c:pt>
                <c:pt idx="13748">
                  <c:v>2.8960000000000001E-5</c:v>
                </c:pt>
                <c:pt idx="13749" formatCode="0.00E+00">
                  <c:v>2.8960000000000001E-5</c:v>
                </c:pt>
                <c:pt idx="13750">
                  <c:v>2.902E-5</c:v>
                </c:pt>
                <c:pt idx="13751" formatCode="0.00E+00">
                  <c:v>2.902E-5</c:v>
                </c:pt>
                <c:pt idx="13752">
                  <c:v>2.9030000000000002E-5</c:v>
                </c:pt>
                <c:pt idx="13753" formatCode="0.00E+00">
                  <c:v>2.9030000000000002E-5</c:v>
                </c:pt>
                <c:pt idx="13754">
                  <c:v>2.8880000000000001E-5</c:v>
                </c:pt>
                <c:pt idx="13755" formatCode="0.00E+00">
                  <c:v>2.8880000000000001E-5</c:v>
                </c:pt>
                <c:pt idx="13756">
                  <c:v>2.8839999999999998E-5</c:v>
                </c:pt>
                <c:pt idx="13757" formatCode="0.00E+00">
                  <c:v>2.8839999999999998E-5</c:v>
                </c:pt>
                <c:pt idx="13758">
                  <c:v>2.8940000000000001E-5</c:v>
                </c:pt>
                <c:pt idx="13759" formatCode="0.00E+00">
                  <c:v>2.8940000000000001E-5</c:v>
                </c:pt>
                <c:pt idx="13760">
                  <c:v>2.9E-5</c:v>
                </c:pt>
                <c:pt idx="13761" formatCode="0.00E+00">
                  <c:v>2.9E-5</c:v>
                </c:pt>
                <c:pt idx="13762">
                  <c:v>2.8920000000000001E-5</c:v>
                </c:pt>
                <c:pt idx="13763" formatCode="0.00E+00">
                  <c:v>2.8920000000000001E-5</c:v>
                </c:pt>
                <c:pt idx="13764">
                  <c:v>2.8960000000000001E-5</c:v>
                </c:pt>
                <c:pt idx="13765" formatCode="0.00E+00">
                  <c:v>2.8960000000000001E-5</c:v>
                </c:pt>
                <c:pt idx="13766">
                  <c:v>2.8920000000000001E-5</c:v>
                </c:pt>
                <c:pt idx="13767" formatCode="0.00E+00">
                  <c:v>2.8920000000000001E-5</c:v>
                </c:pt>
                <c:pt idx="13768">
                  <c:v>2.8949999999999999E-5</c:v>
                </c:pt>
                <c:pt idx="13769">
                  <c:v>2.8949999999999999E-5</c:v>
                </c:pt>
                <c:pt idx="13770" formatCode="0.00E+00">
                  <c:v>2.8949999999999999E-5</c:v>
                </c:pt>
                <c:pt idx="13771">
                  <c:v>2.8940000000000001E-5</c:v>
                </c:pt>
                <c:pt idx="13772" formatCode="0.00E+00">
                  <c:v>2.8940000000000001E-5</c:v>
                </c:pt>
                <c:pt idx="13773">
                  <c:v>2.8989999999999999E-5</c:v>
                </c:pt>
                <c:pt idx="13774" formatCode="0.00E+00">
                  <c:v>2.8989999999999999E-5</c:v>
                </c:pt>
                <c:pt idx="13775">
                  <c:v>2.9030000000000002E-5</c:v>
                </c:pt>
                <c:pt idx="13776" formatCode="0.00E+00">
                  <c:v>2.9030000000000002E-5</c:v>
                </c:pt>
                <c:pt idx="13777">
                  <c:v>2.8940000000000001E-5</c:v>
                </c:pt>
                <c:pt idx="13778" formatCode="0.00E+00">
                  <c:v>2.8940000000000001E-5</c:v>
                </c:pt>
                <c:pt idx="13779">
                  <c:v>2.9009999999999998E-5</c:v>
                </c:pt>
                <c:pt idx="13780" formatCode="0.00E+00">
                  <c:v>2.9009999999999998E-5</c:v>
                </c:pt>
                <c:pt idx="13781">
                  <c:v>2.9E-5</c:v>
                </c:pt>
                <c:pt idx="13782" formatCode="0.00E+00">
                  <c:v>2.9E-5</c:v>
                </c:pt>
                <c:pt idx="13783">
                  <c:v>2.904E-5</c:v>
                </c:pt>
                <c:pt idx="13784" formatCode="0.00E+00">
                  <c:v>2.904E-5</c:v>
                </c:pt>
                <c:pt idx="13785">
                  <c:v>2.9050000000000001E-5</c:v>
                </c:pt>
                <c:pt idx="13786" formatCode="0.00E+00">
                  <c:v>2.9050000000000001E-5</c:v>
                </c:pt>
                <c:pt idx="13787">
                  <c:v>2.9009999999999998E-5</c:v>
                </c:pt>
                <c:pt idx="13788" formatCode="0.00E+00">
                  <c:v>2.9009999999999998E-5</c:v>
                </c:pt>
                <c:pt idx="13789">
                  <c:v>2.904E-5</c:v>
                </c:pt>
                <c:pt idx="13790" formatCode="0.00E+00">
                  <c:v>2.904E-5</c:v>
                </c:pt>
                <c:pt idx="13791">
                  <c:v>2.9030000000000002E-5</c:v>
                </c:pt>
                <c:pt idx="13792" formatCode="0.00E+00">
                  <c:v>2.9030000000000002E-5</c:v>
                </c:pt>
                <c:pt idx="13793">
                  <c:v>2.906E-5</c:v>
                </c:pt>
                <c:pt idx="13794" formatCode="0.00E+00">
                  <c:v>2.906E-5</c:v>
                </c:pt>
                <c:pt idx="13795">
                  <c:v>2.906E-5</c:v>
                </c:pt>
                <c:pt idx="13796" formatCode="0.00E+00">
                  <c:v>2.906E-5</c:v>
                </c:pt>
                <c:pt idx="13797">
                  <c:v>2.9090000000000001E-5</c:v>
                </c:pt>
                <c:pt idx="13798" formatCode="0.00E+00">
                  <c:v>2.9090000000000001E-5</c:v>
                </c:pt>
                <c:pt idx="13799">
                  <c:v>2.9070000000000001E-5</c:v>
                </c:pt>
                <c:pt idx="13800" formatCode="0.00E+00">
                  <c:v>2.9070000000000001E-5</c:v>
                </c:pt>
                <c:pt idx="13801">
                  <c:v>2.9099999999999999E-5</c:v>
                </c:pt>
                <c:pt idx="13802" formatCode="0.00E+00">
                  <c:v>2.9099999999999999E-5</c:v>
                </c:pt>
                <c:pt idx="13803">
                  <c:v>2.9220000000000001E-5</c:v>
                </c:pt>
                <c:pt idx="13804" formatCode="0.00E+00">
                  <c:v>2.9220000000000001E-5</c:v>
                </c:pt>
                <c:pt idx="13805">
                  <c:v>2.917E-5</c:v>
                </c:pt>
                <c:pt idx="13806" formatCode="0.00E+00">
                  <c:v>2.917E-5</c:v>
                </c:pt>
                <c:pt idx="13807">
                  <c:v>2.9200000000000002E-5</c:v>
                </c:pt>
                <c:pt idx="13808" formatCode="0.00E+00">
                  <c:v>2.9200000000000002E-5</c:v>
                </c:pt>
                <c:pt idx="13809">
                  <c:v>2.9300000000000001E-5</c:v>
                </c:pt>
                <c:pt idx="13810" formatCode="0.00E+00">
                  <c:v>2.9300000000000001E-5</c:v>
                </c:pt>
                <c:pt idx="13811">
                  <c:v>2.9240000000000001E-5</c:v>
                </c:pt>
                <c:pt idx="13812" formatCode="0.00E+00">
                  <c:v>2.9240000000000001E-5</c:v>
                </c:pt>
                <c:pt idx="13813">
                  <c:v>2.9289999999999999E-5</c:v>
                </c:pt>
                <c:pt idx="13814" formatCode="0.00E+00">
                  <c:v>2.9289999999999999E-5</c:v>
                </c:pt>
                <c:pt idx="13815">
                  <c:v>2.923E-5</c:v>
                </c:pt>
                <c:pt idx="13816" formatCode="0.00E+00">
                  <c:v>2.923E-5</c:v>
                </c:pt>
                <c:pt idx="13817">
                  <c:v>2.938E-5</c:v>
                </c:pt>
                <c:pt idx="13818" formatCode="0.00E+00">
                  <c:v>2.938E-5</c:v>
                </c:pt>
                <c:pt idx="13819">
                  <c:v>2.9200000000000002E-5</c:v>
                </c:pt>
                <c:pt idx="13820" formatCode="0.00E+00">
                  <c:v>2.9200000000000002E-5</c:v>
                </c:pt>
                <c:pt idx="13821">
                  <c:v>2.9179999999999998E-5</c:v>
                </c:pt>
                <c:pt idx="13822">
                  <c:v>2.9179999999999998E-5</c:v>
                </c:pt>
                <c:pt idx="13823" formatCode="0.00E+00">
                  <c:v>2.9179999999999998E-5</c:v>
                </c:pt>
                <c:pt idx="13824">
                  <c:v>2.9139999999999999E-5</c:v>
                </c:pt>
                <c:pt idx="13825" formatCode="0.00E+00">
                  <c:v>2.9139999999999999E-5</c:v>
                </c:pt>
                <c:pt idx="13826">
                  <c:v>2.917E-5</c:v>
                </c:pt>
                <c:pt idx="13827" formatCode="0.00E+00">
                  <c:v>2.917E-5</c:v>
                </c:pt>
                <c:pt idx="13828">
                  <c:v>2.9179999999999998E-5</c:v>
                </c:pt>
                <c:pt idx="13829" formatCode="0.00E+00">
                  <c:v>2.9179999999999998E-5</c:v>
                </c:pt>
                <c:pt idx="13830">
                  <c:v>2.9309999999999999E-5</c:v>
                </c:pt>
                <c:pt idx="13831" formatCode="0.00E+00">
                  <c:v>2.9309999999999999E-5</c:v>
                </c:pt>
                <c:pt idx="13832">
                  <c:v>2.9240000000000001E-5</c:v>
                </c:pt>
                <c:pt idx="13833" formatCode="0.00E+00">
                  <c:v>2.9240000000000001E-5</c:v>
                </c:pt>
                <c:pt idx="13834">
                  <c:v>2.932E-5</c:v>
                </c:pt>
                <c:pt idx="13835" formatCode="0.00E+00">
                  <c:v>2.932E-5</c:v>
                </c:pt>
                <c:pt idx="13836">
                  <c:v>2.9410000000000001E-5</c:v>
                </c:pt>
                <c:pt idx="13837" formatCode="0.00E+00">
                  <c:v>2.9410000000000001E-5</c:v>
                </c:pt>
                <c:pt idx="13838">
                  <c:v>2.934E-5</c:v>
                </c:pt>
                <c:pt idx="13839" formatCode="0.00E+00">
                  <c:v>2.934E-5</c:v>
                </c:pt>
                <c:pt idx="13840">
                  <c:v>2.9450000000000001E-5</c:v>
                </c:pt>
                <c:pt idx="13841" formatCode="0.00E+00">
                  <c:v>2.9450000000000001E-5</c:v>
                </c:pt>
                <c:pt idx="13842">
                  <c:v>2.9439999999999999E-5</c:v>
                </c:pt>
                <c:pt idx="13843" formatCode="0.00E+00">
                  <c:v>2.9439999999999999E-5</c:v>
                </c:pt>
                <c:pt idx="13844">
                  <c:v>2.9459999999999999E-5</c:v>
                </c:pt>
                <c:pt idx="13845" formatCode="0.00E+00">
                  <c:v>2.9459999999999999E-5</c:v>
                </c:pt>
                <c:pt idx="13846">
                  <c:v>2.951E-5</c:v>
                </c:pt>
                <c:pt idx="13847" formatCode="0.00E+00">
                  <c:v>2.951E-5</c:v>
                </c:pt>
                <c:pt idx="13848">
                  <c:v>2.9539999999999998E-5</c:v>
                </c:pt>
                <c:pt idx="13849" formatCode="0.00E+00">
                  <c:v>2.9539999999999998E-5</c:v>
                </c:pt>
                <c:pt idx="13850">
                  <c:v>2.9439999999999999E-5</c:v>
                </c:pt>
                <c:pt idx="13851" formatCode="0.00E+00">
                  <c:v>2.9439999999999999E-5</c:v>
                </c:pt>
                <c:pt idx="13852">
                  <c:v>2.953E-5</c:v>
                </c:pt>
                <c:pt idx="13853" formatCode="0.00E+00">
                  <c:v>2.953E-5</c:v>
                </c:pt>
                <c:pt idx="13854">
                  <c:v>2.9499999999999999E-5</c:v>
                </c:pt>
                <c:pt idx="13855" formatCode="0.00E+00">
                  <c:v>2.9499999999999999E-5</c:v>
                </c:pt>
                <c:pt idx="13856">
                  <c:v>2.9539999999999998E-5</c:v>
                </c:pt>
                <c:pt idx="13857" formatCode="0.00E+00">
                  <c:v>2.9539999999999998E-5</c:v>
                </c:pt>
                <c:pt idx="13858">
                  <c:v>2.9459999999999999E-5</c:v>
                </c:pt>
                <c:pt idx="13859" formatCode="0.00E+00">
                  <c:v>2.9459999999999999E-5</c:v>
                </c:pt>
                <c:pt idx="13860">
                  <c:v>2.9499999999999999E-5</c:v>
                </c:pt>
                <c:pt idx="13861" formatCode="0.00E+00">
                  <c:v>2.9499999999999999E-5</c:v>
                </c:pt>
                <c:pt idx="13862">
                  <c:v>2.9499999999999999E-5</c:v>
                </c:pt>
                <c:pt idx="13863" formatCode="0.00E+00">
                  <c:v>2.9499999999999999E-5</c:v>
                </c:pt>
                <c:pt idx="13864">
                  <c:v>2.9490000000000001E-5</c:v>
                </c:pt>
                <c:pt idx="13865" formatCode="0.00E+00">
                  <c:v>2.9490000000000001E-5</c:v>
                </c:pt>
                <c:pt idx="13866">
                  <c:v>2.9470000000000001E-5</c:v>
                </c:pt>
                <c:pt idx="13867" formatCode="0.00E+00">
                  <c:v>2.9470000000000001E-5</c:v>
                </c:pt>
                <c:pt idx="13868">
                  <c:v>2.938E-5</c:v>
                </c:pt>
                <c:pt idx="13869" formatCode="0.00E+00">
                  <c:v>2.938E-5</c:v>
                </c:pt>
                <c:pt idx="13870">
                  <c:v>2.951E-5</c:v>
                </c:pt>
                <c:pt idx="13871">
                  <c:v>2.951E-5</c:v>
                </c:pt>
                <c:pt idx="13872" formatCode="0.00E+00">
                  <c:v>2.951E-5</c:v>
                </c:pt>
                <c:pt idx="13873">
                  <c:v>2.9539999999999998E-5</c:v>
                </c:pt>
                <c:pt idx="13874" formatCode="0.00E+00">
                  <c:v>2.9539999999999998E-5</c:v>
                </c:pt>
                <c:pt idx="13875">
                  <c:v>2.9390000000000002E-5</c:v>
                </c:pt>
                <c:pt idx="13876" formatCode="0.00E+00">
                  <c:v>2.9390000000000002E-5</c:v>
                </c:pt>
                <c:pt idx="13877">
                  <c:v>2.9479999999999999E-5</c:v>
                </c:pt>
                <c:pt idx="13878" formatCode="0.00E+00">
                  <c:v>2.9479999999999999E-5</c:v>
                </c:pt>
                <c:pt idx="13879">
                  <c:v>2.9390000000000002E-5</c:v>
                </c:pt>
                <c:pt idx="13880" formatCode="0.00E+00">
                  <c:v>2.9390000000000002E-5</c:v>
                </c:pt>
                <c:pt idx="13881">
                  <c:v>2.9369999999999998E-5</c:v>
                </c:pt>
                <c:pt idx="13882" formatCode="0.00E+00">
                  <c:v>2.9369999999999998E-5</c:v>
                </c:pt>
                <c:pt idx="13883">
                  <c:v>2.938E-5</c:v>
                </c:pt>
                <c:pt idx="13884" formatCode="0.00E+00">
                  <c:v>2.938E-5</c:v>
                </c:pt>
                <c:pt idx="13885">
                  <c:v>2.923E-5</c:v>
                </c:pt>
                <c:pt idx="13886" formatCode="0.00E+00">
                  <c:v>2.923E-5</c:v>
                </c:pt>
                <c:pt idx="13887">
                  <c:v>2.9289999999999999E-5</c:v>
                </c:pt>
                <c:pt idx="13888" formatCode="0.00E+00">
                  <c:v>2.9289999999999999E-5</c:v>
                </c:pt>
                <c:pt idx="13889">
                  <c:v>2.9269999999999999E-5</c:v>
                </c:pt>
                <c:pt idx="13890" formatCode="0.00E+00">
                  <c:v>2.9269999999999999E-5</c:v>
                </c:pt>
                <c:pt idx="13891">
                  <c:v>2.9139999999999999E-5</c:v>
                </c:pt>
                <c:pt idx="13892" formatCode="0.00E+00">
                  <c:v>2.9139999999999999E-5</c:v>
                </c:pt>
                <c:pt idx="13893">
                  <c:v>2.9280000000000001E-5</c:v>
                </c:pt>
                <c:pt idx="13894" formatCode="0.00E+00">
                  <c:v>2.9280000000000001E-5</c:v>
                </c:pt>
                <c:pt idx="13895">
                  <c:v>2.9220000000000001E-5</c:v>
                </c:pt>
                <c:pt idx="13896" formatCode="0.00E+00">
                  <c:v>2.9220000000000001E-5</c:v>
                </c:pt>
                <c:pt idx="13897">
                  <c:v>2.9260000000000001E-5</c:v>
                </c:pt>
                <c:pt idx="13898" formatCode="0.00E+00">
                  <c:v>2.9260000000000001E-5</c:v>
                </c:pt>
                <c:pt idx="13899">
                  <c:v>2.9309999999999999E-5</c:v>
                </c:pt>
                <c:pt idx="13900" formatCode="0.00E+00">
                  <c:v>2.9309999999999999E-5</c:v>
                </c:pt>
                <c:pt idx="13901">
                  <c:v>2.9329999999999999E-5</c:v>
                </c:pt>
                <c:pt idx="13902" formatCode="0.00E+00">
                  <c:v>2.9329999999999999E-5</c:v>
                </c:pt>
                <c:pt idx="13903">
                  <c:v>2.9369999999999998E-5</c:v>
                </c:pt>
                <c:pt idx="13904" formatCode="0.00E+00">
                  <c:v>2.9369999999999998E-5</c:v>
                </c:pt>
                <c:pt idx="13905">
                  <c:v>2.9369999999999998E-5</c:v>
                </c:pt>
                <c:pt idx="13906" formatCode="0.00E+00">
                  <c:v>2.9369999999999998E-5</c:v>
                </c:pt>
                <c:pt idx="13907">
                  <c:v>2.94E-5</c:v>
                </c:pt>
                <c:pt idx="13908" formatCode="0.00E+00">
                  <c:v>2.94E-5</c:v>
                </c:pt>
                <c:pt idx="13909">
                  <c:v>2.942E-5</c:v>
                </c:pt>
                <c:pt idx="13910" formatCode="0.00E+00">
                  <c:v>2.942E-5</c:v>
                </c:pt>
                <c:pt idx="13911">
                  <c:v>2.942E-5</c:v>
                </c:pt>
                <c:pt idx="13912" formatCode="0.00E+00">
                  <c:v>2.942E-5</c:v>
                </c:pt>
                <c:pt idx="13913">
                  <c:v>2.936E-5</c:v>
                </c:pt>
                <c:pt idx="13914" formatCode="0.00E+00">
                  <c:v>2.936E-5</c:v>
                </c:pt>
                <c:pt idx="13915">
                  <c:v>2.9280000000000001E-5</c:v>
                </c:pt>
                <c:pt idx="13916" formatCode="0.00E+00">
                  <c:v>2.9280000000000001E-5</c:v>
                </c:pt>
                <c:pt idx="13917">
                  <c:v>2.934E-5</c:v>
                </c:pt>
                <c:pt idx="13918" formatCode="0.00E+00">
                  <c:v>2.934E-5</c:v>
                </c:pt>
                <c:pt idx="13919">
                  <c:v>2.9329999999999999E-5</c:v>
                </c:pt>
                <c:pt idx="13920">
                  <c:v>2.9329999999999999E-5</c:v>
                </c:pt>
                <c:pt idx="13921" formatCode="0.00E+00">
                  <c:v>2.9329999999999999E-5</c:v>
                </c:pt>
                <c:pt idx="13922">
                  <c:v>2.9280000000000001E-5</c:v>
                </c:pt>
                <c:pt idx="13923" formatCode="0.00E+00">
                  <c:v>2.9280000000000001E-5</c:v>
                </c:pt>
                <c:pt idx="13924">
                  <c:v>2.9280000000000001E-5</c:v>
                </c:pt>
                <c:pt idx="13925" formatCode="0.00E+00">
                  <c:v>2.9280000000000001E-5</c:v>
                </c:pt>
                <c:pt idx="13926">
                  <c:v>2.932E-5</c:v>
                </c:pt>
                <c:pt idx="13927" formatCode="0.00E+00">
                  <c:v>2.932E-5</c:v>
                </c:pt>
                <c:pt idx="13928">
                  <c:v>2.9269999999999999E-5</c:v>
                </c:pt>
                <c:pt idx="13929" formatCode="0.00E+00">
                  <c:v>2.9269999999999999E-5</c:v>
                </c:pt>
                <c:pt idx="13930">
                  <c:v>2.9349999999999999E-5</c:v>
                </c:pt>
                <c:pt idx="13931" formatCode="0.00E+00">
                  <c:v>2.9349999999999999E-5</c:v>
                </c:pt>
                <c:pt idx="13932">
                  <c:v>2.9329999999999999E-5</c:v>
                </c:pt>
                <c:pt idx="13933" formatCode="0.00E+00">
                  <c:v>2.9329999999999999E-5</c:v>
                </c:pt>
                <c:pt idx="13934">
                  <c:v>2.94E-5</c:v>
                </c:pt>
                <c:pt idx="13935" formatCode="0.00E+00">
                  <c:v>2.94E-5</c:v>
                </c:pt>
                <c:pt idx="13936">
                  <c:v>2.942E-5</c:v>
                </c:pt>
                <c:pt idx="13937" formatCode="0.00E+00">
                  <c:v>2.942E-5</c:v>
                </c:pt>
                <c:pt idx="13938">
                  <c:v>2.9479999999999999E-5</c:v>
                </c:pt>
                <c:pt idx="13939" formatCode="0.00E+00">
                  <c:v>2.9479999999999999E-5</c:v>
                </c:pt>
                <c:pt idx="13940">
                  <c:v>2.9459999999999999E-5</c:v>
                </c:pt>
                <c:pt idx="13941" formatCode="0.00E+00">
                  <c:v>2.9459999999999999E-5</c:v>
                </c:pt>
                <c:pt idx="13942">
                  <c:v>2.951E-5</c:v>
                </c:pt>
                <c:pt idx="13943" formatCode="0.00E+00">
                  <c:v>2.951E-5</c:v>
                </c:pt>
                <c:pt idx="13944">
                  <c:v>2.9519999999999999E-5</c:v>
                </c:pt>
                <c:pt idx="13945" formatCode="0.00E+00">
                  <c:v>2.9519999999999999E-5</c:v>
                </c:pt>
                <c:pt idx="13946">
                  <c:v>2.953E-5</c:v>
                </c:pt>
                <c:pt idx="13947" formatCode="0.00E+00">
                  <c:v>2.953E-5</c:v>
                </c:pt>
                <c:pt idx="13948">
                  <c:v>2.959E-5</c:v>
                </c:pt>
                <c:pt idx="13949" formatCode="0.00E+00">
                  <c:v>2.959E-5</c:v>
                </c:pt>
                <c:pt idx="13950">
                  <c:v>2.9539999999999998E-5</c:v>
                </c:pt>
                <c:pt idx="13951" formatCode="0.00E+00">
                  <c:v>2.9539999999999998E-5</c:v>
                </c:pt>
                <c:pt idx="13952">
                  <c:v>2.9580000000000001E-5</c:v>
                </c:pt>
                <c:pt idx="13953" formatCode="0.00E+00">
                  <c:v>2.9580000000000001E-5</c:v>
                </c:pt>
                <c:pt idx="13954">
                  <c:v>2.9709999999999998E-5</c:v>
                </c:pt>
                <c:pt idx="13955" formatCode="0.00E+00">
                  <c:v>2.9709999999999998E-5</c:v>
                </c:pt>
                <c:pt idx="13956">
                  <c:v>2.9799999999999999E-5</c:v>
                </c:pt>
                <c:pt idx="13957" formatCode="0.00E+00">
                  <c:v>2.9799999999999999E-5</c:v>
                </c:pt>
                <c:pt idx="13958">
                  <c:v>2.9750000000000001E-5</c:v>
                </c:pt>
                <c:pt idx="13959" formatCode="0.00E+00">
                  <c:v>2.9750000000000001E-5</c:v>
                </c:pt>
                <c:pt idx="13960">
                  <c:v>2.9609999999999999E-5</c:v>
                </c:pt>
                <c:pt idx="13961" formatCode="0.00E+00">
                  <c:v>2.9609999999999999E-5</c:v>
                </c:pt>
                <c:pt idx="13962">
                  <c:v>2.9560000000000002E-5</c:v>
                </c:pt>
                <c:pt idx="13963" formatCode="0.00E+00">
                  <c:v>2.9560000000000002E-5</c:v>
                </c:pt>
                <c:pt idx="13964">
                  <c:v>2.9640000000000001E-5</c:v>
                </c:pt>
                <c:pt idx="13965">
                  <c:v>2.9640000000000001E-5</c:v>
                </c:pt>
                <c:pt idx="13966" formatCode="0.00E+00">
                  <c:v>2.9640000000000001E-5</c:v>
                </c:pt>
                <c:pt idx="13967">
                  <c:v>2.97E-5</c:v>
                </c:pt>
                <c:pt idx="13968" formatCode="0.00E+00">
                  <c:v>2.97E-5</c:v>
                </c:pt>
                <c:pt idx="13969">
                  <c:v>2.9779999999999999E-5</c:v>
                </c:pt>
                <c:pt idx="13970" formatCode="0.00E+00">
                  <c:v>2.9779999999999999E-5</c:v>
                </c:pt>
                <c:pt idx="13971">
                  <c:v>2.9799999999999999E-5</c:v>
                </c:pt>
                <c:pt idx="13972" formatCode="0.00E+00">
                  <c:v>2.9799999999999999E-5</c:v>
                </c:pt>
                <c:pt idx="13973">
                  <c:v>2.9850000000000001E-5</c:v>
                </c:pt>
                <c:pt idx="13974" formatCode="0.00E+00">
                  <c:v>2.9850000000000001E-5</c:v>
                </c:pt>
                <c:pt idx="13975">
                  <c:v>2.9839999999999999E-5</c:v>
                </c:pt>
                <c:pt idx="13976" formatCode="0.00E+00">
                  <c:v>2.9839999999999999E-5</c:v>
                </c:pt>
                <c:pt idx="13977">
                  <c:v>2.987E-5</c:v>
                </c:pt>
                <c:pt idx="13978" formatCode="0.00E+00">
                  <c:v>2.987E-5</c:v>
                </c:pt>
                <c:pt idx="13979">
                  <c:v>2.989E-5</c:v>
                </c:pt>
                <c:pt idx="13980" formatCode="0.00E+00">
                  <c:v>2.989E-5</c:v>
                </c:pt>
                <c:pt idx="13981">
                  <c:v>2.989E-5</c:v>
                </c:pt>
                <c:pt idx="13982" formatCode="0.00E+00">
                  <c:v>2.989E-5</c:v>
                </c:pt>
                <c:pt idx="13983">
                  <c:v>2.989E-5</c:v>
                </c:pt>
                <c:pt idx="13984" formatCode="0.00E+00">
                  <c:v>2.989E-5</c:v>
                </c:pt>
                <c:pt idx="13985">
                  <c:v>2.9920000000000002E-5</c:v>
                </c:pt>
                <c:pt idx="13986" formatCode="0.00E+00">
                  <c:v>2.9920000000000002E-5</c:v>
                </c:pt>
                <c:pt idx="13987">
                  <c:v>2.9920000000000002E-5</c:v>
                </c:pt>
                <c:pt idx="13988" formatCode="0.00E+00">
                  <c:v>2.9920000000000002E-5</c:v>
                </c:pt>
                <c:pt idx="13989">
                  <c:v>2.9920000000000002E-5</c:v>
                </c:pt>
                <c:pt idx="13990" formatCode="0.00E+00">
                  <c:v>2.9920000000000002E-5</c:v>
                </c:pt>
                <c:pt idx="13991">
                  <c:v>2.9969999999999999E-5</c:v>
                </c:pt>
                <c:pt idx="13992" formatCode="0.00E+00">
                  <c:v>2.9969999999999999E-5</c:v>
                </c:pt>
                <c:pt idx="13993">
                  <c:v>3.0000000000000001E-5</c:v>
                </c:pt>
                <c:pt idx="13994" formatCode="0.00E+00">
                  <c:v>3.0000000000000001E-5</c:v>
                </c:pt>
                <c:pt idx="13995">
                  <c:v>2.9980000000000001E-5</c:v>
                </c:pt>
                <c:pt idx="13996" formatCode="0.00E+00">
                  <c:v>2.9980000000000001E-5</c:v>
                </c:pt>
                <c:pt idx="13997">
                  <c:v>2.9649999999999999E-5</c:v>
                </c:pt>
                <c:pt idx="13998" formatCode="0.00E+00">
                  <c:v>2.9649999999999999E-5</c:v>
                </c:pt>
                <c:pt idx="13999">
                  <c:v>2.9629999999999999E-5</c:v>
                </c:pt>
                <c:pt idx="14000" formatCode="0.00E+00">
                  <c:v>2.9629999999999999E-5</c:v>
                </c:pt>
                <c:pt idx="14001">
                  <c:v>2.9689999999999999E-5</c:v>
                </c:pt>
                <c:pt idx="14002" formatCode="0.00E+00">
                  <c:v>2.9689999999999999E-5</c:v>
                </c:pt>
                <c:pt idx="14003">
                  <c:v>2.9689999999999999E-5</c:v>
                </c:pt>
                <c:pt idx="14004" formatCode="0.00E+00">
                  <c:v>2.9689999999999999E-5</c:v>
                </c:pt>
                <c:pt idx="14005">
                  <c:v>2.9669999999999999E-5</c:v>
                </c:pt>
                <c:pt idx="14006" formatCode="0.00E+00">
                  <c:v>2.9669999999999999E-5</c:v>
                </c:pt>
                <c:pt idx="14007">
                  <c:v>2.9660000000000001E-5</c:v>
                </c:pt>
                <c:pt idx="14008" formatCode="0.00E+00">
                  <c:v>2.9660000000000001E-5</c:v>
                </c:pt>
                <c:pt idx="14009">
                  <c:v>2.968E-5</c:v>
                </c:pt>
                <c:pt idx="14010" formatCode="0.00E+00">
                  <c:v>2.968E-5</c:v>
                </c:pt>
                <c:pt idx="14011">
                  <c:v>2.9669999999999999E-5</c:v>
                </c:pt>
                <c:pt idx="14012">
                  <c:v>2.9669999999999999E-5</c:v>
                </c:pt>
                <c:pt idx="14013" formatCode="0.00E+00">
                  <c:v>2.9669999999999999E-5</c:v>
                </c:pt>
                <c:pt idx="14014">
                  <c:v>2.9669999999999999E-5</c:v>
                </c:pt>
                <c:pt idx="14015" formatCode="0.00E+00">
                  <c:v>2.9669999999999999E-5</c:v>
                </c:pt>
                <c:pt idx="14016">
                  <c:v>2.9649999999999999E-5</c:v>
                </c:pt>
                <c:pt idx="14017" formatCode="0.00E+00">
                  <c:v>2.9649999999999999E-5</c:v>
                </c:pt>
                <c:pt idx="14018">
                  <c:v>2.9629999999999999E-5</c:v>
                </c:pt>
                <c:pt idx="14019" formatCode="0.00E+00">
                  <c:v>2.9629999999999999E-5</c:v>
                </c:pt>
                <c:pt idx="14020">
                  <c:v>2.9580000000000001E-5</c:v>
                </c:pt>
                <c:pt idx="14021" formatCode="0.00E+00">
                  <c:v>2.9580000000000001E-5</c:v>
                </c:pt>
                <c:pt idx="14022">
                  <c:v>2.9609999999999999E-5</c:v>
                </c:pt>
                <c:pt idx="14023" formatCode="0.00E+00">
                  <c:v>2.9609999999999999E-5</c:v>
                </c:pt>
                <c:pt idx="14024">
                  <c:v>2.9660000000000001E-5</c:v>
                </c:pt>
                <c:pt idx="14025" formatCode="0.00E+00">
                  <c:v>2.9660000000000001E-5</c:v>
                </c:pt>
                <c:pt idx="14026">
                  <c:v>2.9669999999999999E-5</c:v>
                </c:pt>
                <c:pt idx="14027" formatCode="0.00E+00">
                  <c:v>2.9669999999999999E-5</c:v>
                </c:pt>
                <c:pt idx="14028">
                  <c:v>2.9669999999999999E-5</c:v>
                </c:pt>
                <c:pt idx="14029" formatCode="0.00E+00">
                  <c:v>2.9669999999999999E-5</c:v>
                </c:pt>
                <c:pt idx="14030">
                  <c:v>2.9629999999999999E-5</c:v>
                </c:pt>
                <c:pt idx="14031" formatCode="0.00E+00">
                  <c:v>2.9629999999999999E-5</c:v>
                </c:pt>
                <c:pt idx="14032">
                  <c:v>2.9580000000000001E-5</c:v>
                </c:pt>
                <c:pt idx="14033" formatCode="0.00E+00">
                  <c:v>2.9580000000000001E-5</c:v>
                </c:pt>
                <c:pt idx="14034">
                  <c:v>2.9459999999999999E-5</c:v>
                </c:pt>
                <c:pt idx="14035" formatCode="0.00E+00">
                  <c:v>2.9459999999999999E-5</c:v>
                </c:pt>
                <c:pt idx="14036">
                  <c:v>2.953E-5</c:v>
                </c:pt>
                <c:pt idx="14037" formatCode="0.00E+00">
                  <c:v>2.953E-5</c:v>
                </c:pt>
                <c:pt idx="14038">
                  <c:v>2.9600000000000001E-5</c:v>
                </c:pt>
                <c:pt idx="14039" formatCode="0.00E+00">
                  <c:v>2.9600000000000001E-5</c:v>
                </c:pt>
                <c:pt idx="14040">
                  <c:v>2.9640000000000001E-5</c:v>
                </c:pt>
                <c:pt idx="14041" formatCode="0.00E+00">
                  <c:v>2.9640000000000001E-5</c:v>
                </c:pt>
                <c:pt idx="14042">
                  <c:v>2.9660000000000001E-5</c:v>
                </c:pt>
                <c:pt idx="14043" formatCode="0.00E+00">
                  <c:v>2.9660000000000001E-5</c:v>
                </c:pt>
                <c:pt idx="14044">
                  <c:v>2.968E-5</c:v>
                </c:pt>
                <c:pt idx="14045" formatCode="0.00E+00">
                  <c:v>2.968E-5</c:v>
                </c:pt>
                <c:pt idx="14046">
                  <c:v>2.9629999999999999E-5</c:v>
                </c:pt>
                <c:pt idx="14047" formatCode="0.00E+00">
                  <c:v>2.9629999999999999E-5</c:v>
                </c:pt>
                <c:pt idx="14048">
                  <c:v>2.959E-5</c:v>
                </c:pt>
                <c:pt idx="14049" formatCode="0.00E+00">
                  <c:v>2.959E-5</c:v>
                </c:pt>
                <c:pt idx="14050">
                  <c:v>2.9609999999999999E-5</c:v>
                </c:pt>
                <c:pt idx="14051" formatCode="0.00E+00">
                  <c:v>2.9609999999999999E-5</c:v>
                </c:pt>
                <c:pt idx="14052">
                  <c:v>2.9660000000000001E-5</c:v>
                </c:pt>
                <c:pt idx="14053" formatCode="0.00E+00">
                  <c:v>2.9660000000000001E-5</c:v>
                </c:pt>
                <c:pt idx="14054">
                  <c:v>2.9689999999999999E-5</c:v>
                </c:pt>
                <c:pt idx="14055" formatCode="0.00E+00">
                  <c:v>2.9689999999999999E-5</c:v>
                </c:pt>
                <c:pt idx="14056">
                  <c:v>2.968E-5</c:v>
                </c:pt>
                <c:pt idx="14057">
                  <c:v>2.968E-5</c:v>
                </c:pt>
                <c:pt idx="14058" formatCode="0.00E+00">
                  <c:v>2.968E-5</c:v>
                </c:pt>
                <c:pt idx="14059">
                  <c:v>2.9709999999999998E-5</c:v>
                </c:pt>
                <c:pt idx="14060" formatCode="0.00E+00">
                  <c:v>2.9709999999999998E-5</c:v>
                </c:pt>
                <c:pt idx="14061">
                  <c:v>2.9730000000000002E-5</c:v>
                </c:pt>
                <c:pt idx="14062" formatCode="0.00E+00">
                  <c:v>2.9730000000000002E-5</c:v>
                </c:pt>
                <c:pt idx="14063">
                  <c:v>2.974E-5</c:v>
                </c:pt>
                <c:pt idx="14064" formatCode="0.00E+00">
                  <c:v>2.974E-5</c:v>
                </c:pt>
                <c:pt idx="14065">
                  <c:v>2.9750000000000001E-5</c:v>
                </c:pt>
                <c:pt idx="14066" formatCode="0.00E+00">
                  <c:v>2.9750000000000001E-5</c:v>
                </c:pt>
                <c:pt idx="14067">
                  <c:v>2.9770000000000001E-5</c:v>
                </c:pt>
                <c:pt idx="14068" formatCode="0.00E+00">
                  <c:v>2.9770000000000001E-5</c:v>
                </c:pt>
                <c:pt idx="14069">
                  <c:v>2.9770000000000001E-5</c:v>
                </c:pt>
                <c:pt idx="14070" formatCode="0.00E+00">
                  <c:v>2.9770000000000001E-5</c:v>
                </c:pt>
                <c:pt idx="14071">
                  <c:v>2.9839999999999999E-5</c:v>
                </c:pt>
                <c:pt idx="14072" formatCode="0.00E+00">
                  <c:v>2.9839999999999999E-5</c:v>
                </c:pt>
                <c:pt idx="14073">
                  <c:v>2.976E-5</c:v>
                </c:pt>
                <c:pt idx="14074" formatCode="0.00E+00">
                  <c:v>2.976E-5</c:v>
                </c:pt>
                <c:pt idx="14075">
                  <c:v>2.974E-5</c:v>
                </c:pt>
                <c:pt idx="14076" formatCode="0.00E+00">
                  <c:v>2.974E-5</c:v>
                </c:pt>
                <c:pt idx="14077">
                  <c:v>2.9750000000000001E-5</c:v>
                </c:pt>
                <c:pt idx="14078" formatCode="0.00E+00">
                  <c:v>2.9750000000000001E-5</c:v>
                </c:pt>
                <c:pt idx="14079">
                  <c:v>2.9730000000000002E-5</c:v>
                </c:pt>
                <c:pt idx="14080" formatCode="0.00E+00">
                  <c:v>2.9730000000000002E-5</c:v>
                </c:pt>
                <c:pt idx="14081">
                  <c:v>2.9750000000000001E-5</c:v>
                </c:pt>
                <c:pt idx="14082" formatCode="0.00E+00">
                  <c:v>2.9750000000000001E-5</c:v>
                </c:pt>
                <c:pt idx="14083">
                  <c:v>2.9730000000000002E-5</c:v>
                </c:pt>
                <c:pt idx="14084" formatCode="0.00E+00">
                  <c:v>2.9730000000000002E-5</c:v>
                </c:pt>
                <c:pt idx="14085">
                  <c:v>2.974E-5</c:v>
                </c:pt>
                <c:pt idx="14086" formatCode="0.00E+00">
                  <c:v>2.974E-5</c:v>
                </c:pt>
                <c:pt idx="14087">
                  <c:v>2.974E-5</c:v>
                </c:pt>
                <c:pt idx="14088" formatCode="0.00E+00">
                  <c:v>2.974E-5</c:v>
                </c:pt>
                <c:pt idx="14089">
                  <c:v>2.9790000000000001E-5</c:v>
                </c:pt>
                <c:pt idx="14090" formatCode="0.00E+00">
                  <c:v>2.9790000000000001E-5</c:v>
                </c:pt>
                <c:pt idx="14091">
                  <c:v>2.9790000000000001E-5</c:v>
                </c:pt>
                <c:pt idx="14092" formatCode="0.00E+00">
                  <c:v>2.9790000000000001E-5</c:v>
                </c:pt>
                <c:pt idx="14093">
                  <c:v>2.9819999999999999E-5</c:v>
                </c:pt>
                <c:pt idx="14094" formatCode="0.00E+00">
                  <c:v>2.9819999999999999E-5</c:v>
                </c:pt>
                <c:pt idx="14095">
                  <c:v>2.9850000000000001E-5</c:v>
                </c:pt>
                <c:pt idx="14096" formatCode="0.00E+00">
                  <c:v>2.9850000000000001E-5</c:v>
                </c:pt>
                <c:pt idx="14097">
                  <c:v>2.9850000000000001E-5</c:v>
                </c:pt>
                <c:pt idx="14098" formatCode="0.00E+00">
                  <c:v>2.9850000000000001E-5</c:v>
                </c:pt>
                <c:pt idx="14099">
                  <c:v>2.9850000000000001E-5</c:v>
                </c:pt>
                <c:pt idx="14100" formatCode="0.00E+00">
                  <c:v>2.9850000000000001E-5</c:v>
                </c:pt>
                <c:pt idx="14101">
                  <c:v>2.9839999999999999E-5</c:v>
                </c:pt>
                <c:pt idx="14102" formatCode="0.00E+00">
                  <c:v>2.9839999999999999E-5</c:v>
                </c:pt>
                <c:pt idx="14103">
                  <c:v>2.9779999999999999E-5</c:v>
                </c:pt>
                <c:pt idx="14104">
                  <c:v>2.9779999999999999E-5</c:v>
                </c:pt>
                <c:pt idx="14105" formatCode="0.00E+00">
                  <c:v>2.9779999999999999E-5</c:v>
                </c:pt>
                <c:pt idx="14106">
                  <c:v>2.9830000000000001E-5</c:v>
                </c:pt>
                <c:pt idx="14107" formatCode="0.00E+00">
                  <c:v>2.9830000000000001E-5</c:v>
                </c:pt>
                <c:pt idx="14108">
                  <c:v>2.9810000000000001E-5</c:v>
                </c:pt>
                <c:pt idx="14109" formatCode="0.00E+00">
                  <c:v>2.9810000000000001E-5</c:v>
                </c:pt>
                <c:pt idx="14110">
                  <c:v>2.9799999999999999E-5</c:v>
                </c:pt>
                <c:pt idx="14111" formatCode="0.00E+00">
                  <c:v>2.9799999999999999E-5</c:v>
                </c:pt>
                <c:pt idx="14112">
                  <c:v>2.9819999999999999E-5</c:v>
                </c:pt>
                <c:pt idx="14113" formatCode="0.00E+00">
                  <c:v>2.9819999999999999E-5</c:v>
                </c:pt>
                <c:pt idx="14114">
                  <c:v>2.9830000000000001E-5</c:v>
                </c:pt>
                <c:pt idx="14115" formatCode="0.00E+00">
                  <c:v>2.9830000000000001E-5</c:v>
                </c:pt>
                <c:pt idx="14116">
                  <c:v>2.9819999999999999E-5</c:v>
                </c:pt>
                <c:pt idx="14117" formatCode="0.00E+00">
                  <c:v>2.9819999999999999E-5</c:v>
                </c:pt>
                <c:pt idx="14118">
                  <c:v>2.987E-5</c:v>
                </c:pt>
                <c:pt idx="14119" formatCode="0.00E+00">
                  <c:v>2.987E-5</c:v>
                </c:pt>
                <c:pt idx="14120">
                  <c:v>2.987E-5</c:v>
                </c:pt>
                <c:pt idx="14121" formatCode="0.00E+00">
                  <c:v>2.987E-5</c:v>
                </c:pt>
                <c:pt idx="14122">
                  <c:v>2.989E-5</c:v>
                </c:pt>
                <c:pt idx="14123" formatCode="0.00E+00">
                  <c:v>2.989E-5</c:v>
                </c:pt>
                <c:pt idx="14124">
                  <c:v>2.989E-5</c:v>
                </c:pt>
                <c:pt idx="14125" formatCode="0.00E+00">
                  <c:v>2.989E-5</c:v>
                </c:pt>
                <c:pt idx="14126">
                  <c:v>2.991E-5</c:v>
                </c:pt>
                <c:pt idx="14127" formatCode="0.00E+00">
                  <c:v>2.991E-5</c:v>
                </c:pt>
                <c:pt idx="14128">
                  <c:v>2.9899999999999998E-5</c:v>
                </c:pt>
                <c:pt idx="14129" formatCode="0.00E+00">
                  <c:v>2.9899999999999998E-5</c:v>
                </c:pt>
                <c:pt idx="14130">
                  <c:v>2.9920000000000002E-5</c:v>
                </c:pt>
                <c:pt idx="14131" formatCode="0.00E+00">
                  <c:v>2.9920000000000002E-5</c:v>
                </c:pt>
                <c:pt idx="14132">
                  <c:v>2.993E-5</c:v>
                </c:pt>
                <c:pt idx="14133" formatCode="0.00E+00">
                  <c:v>2.993E-5</c:v>
                </c:pt>
                <c:pt idx="14134">
                  <c:v>2.9940000000000001E-5</c:v>
                </c:pt>
                <c:pt idx="14135" formatCode="0.00E+00">
                  <c:v>2.9940000000000001E-5</c:v>
                </c:pt>
                <c:pt idx="14136">
                  <c:v>2.995E-5</c:v>
                </c:pt>
                <c:pt idx="14137" formatCode="0.00E+00">
                  <c:v>2.995E-5</c:v>
                </c:pt>
                <c:pt idx="14138">
                  <c:v>2.9960000000000001E-5</c:v>
                </c:pt>
                <c:pt idx="14139" formatCode="0.00E+00">
                  <c:v>2.9960000000000001E-5</c:v>
                </c:pt>
                <c:pt idx="14140">
                  <c:v>3.0000000000000001E-5</c:v>
                </c:pt>
                <c:pt idx="14141" formatCode="0.00E+00">
                  <c:v>3.0000000000000001E-5</c:v>
                </c:pt>
                <c:pt idx="14142">
                  <c:v>3.0000000000000001E-5</c:v>
                </c:pt>
                <c:pt idx="14143" formatCode="0.00E+00">
                  <c:v>3.0000000000000001E-5</c:v>
                </c:pt>
                <c:pt idx="14144">
                  <c:v>3.0000000000000001E-5</c:v>
                </c:pt>
                <c:pt idx="14145" formatCode="0.00E+00">
                  <c:v>3.0000000000000001E-5</c:v>
                </c:pt>
                <c:pt idx="14146">
                  <c:v>3.0000000000000001E-5</c:v>
                </c:pt>
                <c:pt idx="14147" formatCode="0.00E+00">
                  <c:v>3.0000000000000001E-5</c:v>
                </c:pt>
                <c:pt idx="14148">
                  <c:v>2.9899999999999998E-5</c:v>
                </c:pt>
                <c:pt idx="14149" formatCode="0.00E+00">
                  <c:v>2.9899999999999998E-5</c:v>
                </c:pt>
                <c:pt idx="14150">
                  <c:v>2.9899999999999998E-5</c:v>
                </c:pt>
                <c:pt idx="14151" formatCode="0.00E+00">
                  <c:v>2.9899999999999998E-5</c:v>
                </c:pt>
                <c:pt idx="14152">
                  <c:v>2.9899999999999998E-5</c:v>
                </c:pt>
                <c:pt idx="14153" formatCode="0.00E+00">
                  <c:v>2.9899999999999998E-5</c:v>
                </c:pt>
                <c:pt idx="14154">
                  <c:v>3.0000000000000001E-5</c:v>
                </c:pt>
                <c:pt idx="14155">
                  <c:v>3.0000000000000001E-5</c:v>
                </c:pt>
                <c:pt idx="14156" formatCode="0.00E+00">
                  <c:v>3.0000000000000001E-5</c:v>
                </c:pt>
                <c:pt idx="14157">
                  <c:v>3.01E-5</c:v>
                </c:pt>
                <c:pt idx="14158" formatCode="0.00E+00">
                  <c:v>3.01E-5</c:v>
                </c:pt>
                <c:pt idx="14159">
                  <c:v>3.0000000000000001E-5</c:v>
                </c:pt>
                <c:pt idx="14160" formatCode="0.00E+00">
                  <c:v>3.0000000000000001E-5</c:v>
                </c:pt>
                <c:pt idx="14161">
                  <c:v>3.0000000000000001E-5</c:v>
                </c:pt>
                <c:pt idx="14162" formatCode="0.00E+00">
                  <c:v>3.0000000000000001E-5</c:v>
                </c:pt>
                <c:pt idx="14163">
                  <c:v>3.0000000000000001E-5</c:v>
                </c:pt>
                <c:pt idx="14164" formatCode="0.00E+00">
                  <c:v>3.0000000000000001E-5</c:v>
                </c:pt>
                <c:pt idx="14165">
                  <c:v>3.0000000000000001E-5</c:v>
                </c:pt>
                <c:pt idx="14166" formatCode="0.00E+00">
                  <c:v>3.0000000000000001E-5</c:v>
                </c:pt>
                <c:pt idx="14167">
                  <c:v>3.0000000000000001E-5</c:v>
                </c:pt>
                <c:pt idx="14168" formatCode="0.00E+00">
                  <c:v>3.0000000000000001E-5</c:v>
                </c:pt>
                <c:pt idx="14169">
                  <c:v>3.0000000000000001E-5</c:v>
                </c:pt>
                <c:pt idx="14170" formatCode="0.00E+00">
                  <c:v>3.0000000000000001E-5</c:v>
                </c:pt>
                <c:pt idx="14171">
                  <c:v>3.0000000000000001E-5</c:v>
                </c:pt>
                <c:pt idx="14172" formatCode="0.00E+00">
                  <c:v>3.0000000000000001E-5</c:v>
                </c:pt>
                <c:pt idx="14173">
                  <c:v>3.0000000000000001E-5</c:v>
                </c:pt>
                <c:pt idx="14174" formatCode="0.00E+00">
                  <c:v>3.0000000000000001E-5</c:v>
                </c:pt>
                <c:pt idx="14175">
                  <c:v>3.0000000000000001E-5</c:v>
                </c:pt>
                <c:pt idx="14176" formatCode="0.00E+00">
                  <c:v>3.0000000000000001E-5</c:v>
                </c:pt>
                <c:pt idx="14177">
                  <c:v>3.0000000000000001E-5</c:v>
                </c:pt>
                <c:pt idx="14178" formatCode="0.00E+00">
                  <c:v>3.0000000000000001E-5</c:v>
                </c:pt>
                <c:pt idx="14179">
                  <c:v>3.0000000000000001E-5</c:v>
                </c:pt>
                <c:pt idx="14180" formatCode="0.00E+00">
                  <c:v>3.0000000000000001E-5</c:v>
                </c:pt>
                <c:pt idx="14181">
                  <c:v>3.0000000000000001E-5</c:v>
                </c:pt>
                <c:pt idx="14182" formatCode="0.00E+00">
                  <c:v>3.0000000000000001E-5</c:v>
                </c:pt>
                <c:pt idx="14183">
                  <c:v>3.01E-5</c:v>
                </c:pt>
                <c:pt idx="14184" formatCode="0.00E+00">
                  <c:v>3.01E-5</c:v>
                </c:pt>
                <c:pt idx="14185">
                  <c:v>3.0000000000000001E-5</c:v>
                </c:pt>
                <c:pt idx="14186" formatCode="0.00E+00">
                  <c:v>3.0000000000000001E-5</c:v>
                </c:pt>
                <c:pt idx="14187">
                  <c:v>3.01E-5</c:v>
                </c:pt>
                <c:pt idx="14188" formatCode="0.00E+00">
                  <c:v>3.01E-5</c:v>
                </c:pt>
                <c:pt idx="14189">
                  <c:v>3.01E-5</c:v>
                </c:pt>
                <c:pt idx="14190" formatCode="0.00E+00">
                  <c:v>3.01E-5</c:v>
                </c:pt>
                <c:pt idx="14191">
                  <c:v>3.0000000000000001E-5</c:v>
                </c:pt>
                <c:pt idx="14192" formatCode="0.00E+00">
                  <c:v>3.0000000000000001E-5</c:v>
                </c:pt>
                <c:pt idx="14193">
                  <c:v>3.0000000000000001E-5</c:v>
                </c:pt>
                <c:pt idx="14194" formatCode="0.00E+00">
                  <c:v>3.0000000000000001E-5</c:v>
                </c:pt>
                <c:pt idx="14195">
                  <c:v>3.01E-5</c:v>
                </c:pt>
                <c:pt idx="14196" formatCode="0.00E+00">
                  <c:v>3.01E-5</c:v>
                </c:pt>
                <c:pt idx="14197">
                  <c:v>3.01E-5</c:v>
                </c:pt>
                <c:pt idx="14198" formatCode="0.00E+00">
                  <c:v>3.01E-5</c:v>
                </c:pt>
                <c:pt idx="14199">
                  <c:v>3.01E-5</c:v>
                </c:pt>
                <c:pt idx="14200" formatCode="0.00E+00">
                  <c:v>3.01E-5</c:v>
                </c:pt>
                <c:pt idx="14201">
                  <c:v>3.01E-5</c:v>
                </c:pt>
                <c:pt idx="14202">
                  <c:v>3.01E-5</c:v>
                </c:pt>
                <c:pt idx="14203" formatCode="0.00E+00">
                  <c:v>3.01E-5</c:v>
                </c:pt>
                <c:pt idx="14204">
                  <c:v>3.01E-5</c:v>
                </c:pt>
                <c:pt idx="14205" formatCode="0.00E+00">
                  <c:v>3.01E-5</c:v>
                </c:pt>
                <c:pt idx="14206">
                  <c:v>3.01E-5</c:v>
                </c:pt>
                <c:pt idx="14207" formatCode="0.00E+00">
                  <c:v>3.01E-5</c:v>
                </c:pt>
                <c:pt idx="14208">
                  <c:v>3.0199999999999999E-5</c:v>
                </c:pt>
                <c:pt idx="14209" formatCode="0.00E+00">
                  <c:v>3.0199999999999999E-5</c:v>
                </c:pt>
                <c:pt idx="14210">
                  <c:v>3.0300000000000001E-5</c:v>
                </c:pt>
                <c:pt idx="14211" formatCode="0.00E+00">
                  <c:v>3.0300000000000001E-5</c:v>
                </c:pt>
                <c:pt idx="14212">
                  <c:v>3.0199999999999999E-5</c:v>
                </c:pt>
                <c:pt idx="14213" formatCode="0.00E+00">
                  <c:v>3.0199999999999999E-5</c:v>
                </c:pt>
                <c:pt idx="14214">
                  <c:v>3.0300000000000001E-5</c:v>
                </c:pt>
                <c:pt idx="14215" formatCode="0.00E+00">
                  <c:v>3.0300000000000001E-5</c:v>
                </c:pt>
                <c:pt idx="14216">
                  <c:v>3.0199999999999999E-5</c:v>
                </c:pt>
                <c:pt idx="14217" formatCode="0.00E+00">
                  <c:v>3.0199999999999999E-5</c:v>
                </c:pt>
                <c:pt idx="14218">
                  <c:v>3.0199999999999999E-5</c:v>
                </c:pt>
                <c:pt idx="14219" formatCode="0.00E+00">
                  <c:v>3.0199999999999999E-5</c:v>
                </c:pt>
                <c:pt idx="14220">
                  <c:v>3.0300000000000001E-5</c:v>
                </c:pt>
                <c:pt idx="14221" formatCode="0.00E+00">
                  <c:v>3.0300000000000001E-5</c:v>
                </c:pt>
                <c:pt idx="14222">
                  <c:v>3.04E-5</c:v>
                </c:pt>
                <c:pt idx="14223" formatCode="0.00E+00">
                  <c:v>3.04E-5</c:v>
                </c:pt>
                <c:pt idx="14224">
                  <c:v>3.0300000000000001E-5</c:v>
                </c:pt>
                <c:pt idx="14225" formatCode="0.00E+00">
                  <c:v>3.0300000000000001E-5</c:v>
                </c:pt>
                <c:pt idx="14226">
                  <c:v>3.04E-5</c:v>
                </c:pt>
                <c:pt idx="14227" formatCode="0.00E+00">
                  <c:v>3.04E-5</c:v>
                </c:pt>
                <c:pt idx="14228">
                  <c:v>3.04E-5</c:v>
                </c:pt>
                <c:pt idx="14229" formatCode="0.00E+00">
                  <c:v>3.04E-5</c:v>
                </c:pt>
                <c:pt idx="14230">
                  <c:v>3.0499999999999999E-5</c:v>
                </c:pt>
                <c:pt idx="14231" formatCode="0.00E+00">
                  <c:v>3.0499999999999999E-5</c:v>
                </c:pt>
                <c:pt idx="14232">
                  <c:v>3.04E-5</c:v>
                </c:pt>
                <c:pt idx="14233" formatCode="0.00E+00">
                  <c:v>3.04E-5</c:v>
                </c:pt>
                <c:pt idx="14234">
                  <c:v>3.0599999999999998E-5</c:v>
                </c:pt>
                <c:pt idx="14235" formatCode="0.00E+00">
                  <c:v>3.0599999999999998E-5</c:v>
                </c:pt>
                <c:pt idx="14236">
                  <c:v>3.0499999999999999E-5</c:v>
                </c:pt>
                <c:pt idx="14237" formatCode="0.00E+00">
                  <c:v>3.0499999999999999E-5</c:v>
                </c:pt>
                <c:pt idx="14238">
                  <c:v>3.0599999999999998E-5</c:v>
                </c:pt>
                <c:pt idx="14239" formatCode="0.00E+00">
                  <c:v>3.0599999999999998E-5</c:v>
                </c:pt>
                <c:pt idx="14240">
                  <c:v>3.0599999999999998E-5</c:v>
                </c:pt>
                <c:pt idx="14241" formatCode="0.00E+00">
                  <c:v>3.0599999999999998E-5</c:v>
                </c:pt>
                <c:pt idx="14242">
                  <c:v>3.0599999999999998E-5</c:v>
                </c:pt>
                <c:pt idx="14243" formatCode="0.00E+00">
                  <c:v>3.0599999999999998E-5</c:v>
                </c:pt>
                <c:pt idx="14244">
                  <c:v>3.0599999999999998E-5</c:v>
                </c:pt>
                <c:pt idx="14245" formatCode="0.00E+00">
                  <c:v>3.0599999999999998E-5</c:v>
                </c:pt>
                <c:pt idx="14246">
                  <c:v>3.0599999999999998E-5</c:v>
                </c:pt>
                <c:pt idx="14247" formatCode="0.00E+00">
                  <c:v>3.0599999999999998E-5</c:v>
                </c:pt>
                <c:pt idx="14248">
                  <c:v>3.0599999999999998E-5</c:v>
                </c:pt>
                <c:pt idx="14249">
                  <c:v>3.0599999999999998E-5</c:v>
                </c:pt>
                <c:pt idx="14250" formatCode="0.00E+00">
                  <c:v>3.0599999999999998E-5</c:v>
                </c:pt>
                <c:pt idx="14251">
                  <c:v>3.0599999999999998E-5</c:v>
                </c:pt>
                <c:pt idx="14252" formatCode="0.00E+00">
                  <c:v>3.0599999999999998E-5</c:v>
                </c:pt>
                <c:pt idx="14253">
                  <c:v>3.0599999999999998E-5</c:v>
                </c:pt>
                <c:pt idx="14254" formatCode="0.00E+00">
                  <c:v>3.0599999999999998E-5</c:v>
                </c:pt>
                <c:pt idx="14255">
                  <c:v>3.0599999999999998E-5</c:v>
                </c:pt>
                <c:pt idx="14256" formatCode="0.00E+00">
                  <c:v>3.0599999999999998E-5</c:v>
                </c:pt>
                <c:pt idx="14257">
                  <c:v>3.0599999999999998E-5</c:v>
                </c:pt>
                <c:pt idx="14258" formatCode="0.00E+00">
                  <c:v>3.0599999999999998E-5</c:v>
                </c:pt>
                <c:pt idx="14259">
                  <c:v>3.0599999999999998E-5</c:v>
                </c:pt>
                <c:pt idx="14260" formatCode="0.00E+00">
                  <c:v>3.0599999999999998E-5</c:v>
                </c:pt>
                <c:pt idx="14261">
                  <c:v>3.0700000000000001E-5</c:v>
                </c:pt>
                <c:pt idx="14262" formatCode="0.00E+00">
                  <c:v>3.0700000000000001E-5</c:v>
                </c:pt>
                <c:pt idx="14263">
                  <c:v>3.0599999999999998E-5</c:v>
                </c:pt>
                <c:pt idx="14264" formatCode="0.00E+00">
                  <c:v>3.0599999999999998E-5</c:v>
                </c:pt>
                <c:pt idx="14265">
                  <c:v>3.0599999999999998E-5</c:v>
                </c:pt>
                <c:pt idx="14266" formatCode="0.00E+00">
                  <c:v>3.0599999999999998E-5</c:v>
                </c:pt>
                <c:pt idx="14267">
                  <c:v>3.0199999999999999E-5</c:v>
                </c:pt>
                <c:pt idx="14268" formatCode="0.00E+00">
                  <c:v>3.0199999999999999E-5</c:v>
                </c:pt>
                <c:pt idx="14269">
                  <c:v>3.04E-5</c:v>
                </c:pt>
                <c:pt idx="14270" formatCode="0.00E+00">
                  <c:v>3.04E-5</c:v>
                </c:pt>
                <c:pt idx="14271">
                  <c:v>3.0499999999999999E-5</c:v>
                </c:pt>
                <c:pt idx="14272" formatCode="0.00E+00">
                  <c:v>3.0499999999999999E-5</c:v>
                </c:pt>
                <c:pt idx="14273">
                  <c:v>3.0599999999999998E-5</c:v>
                </c:pt>
                <c:pt idx="14274" formatCode="0.00E+00">
                  <c:v>3.0599999999999998E-5</c:v>
                </c:pt>
                <c:pt idx="14275">
                  <c:v>3.0499999999999999E-5</c:v>
                </c:pt>
                <c:pt idx="14276" formatCode="0.00E+00">
                  <c:v>3.0499999999999999E-5</c:v>
                </c:pt>
                <c:pt idx="14277">
                  <c:v>3.0499999999999999E-5</c:v>
                </c:pt>
                <c:pt idx="14278" formatCode="0.00E+00">
                  <c:v>3.0499999999999999E-5</c:v>
                </c:pt>
                <c:pt idx="14279">
                  <c:v>3.0599999999999998E-5</c:v>
                </c:pt>
                <c:pt idx="14280" formatCode="0.00E+00">
                  <c:v>3.0599999999999998E-5</c:v>
                </c:pt>
                <c:pt idx="14281">
                  <c:v>3.0599999999999998E-5</c:v>
                </c:pt>
                <c:pt idx="14282" formatCode="0.00E+00">
                  <c:v>3.0599999999999998E-5</c:v>
                </c:pt>
                <c:pt idx="14283">
                  <c:v>3.0599999999999998E-5</c:v>
                </c:pt>
                <c:pt idx="14284" formatCode="0.00E+00">
                  <c:v>3.0599999999999998E-5</c:v>
                </c:pt>
                <c:pt idx="14285">
                  <c:v>3.0700000000000001E-5</c:v>
                </c:pt>
                <c:pt idx="14286" formatCode="0.00E+00">
                  <c:v>3.0700000000000001E-5</c:v>
                </c:pt>
                <c:pt idx="14287">
                  <c:v>3.0700000000000001E-5</c:v>
                </c:pt>
                <c:pt idx="14288" formatCode="0.00E+00">
                  <c:v>3.0700000000000001E-5</c:v>
                </c:pt>
                <c:pt idx="14289">
                  <c:v>3.0700000000000001E-5</c:v>
                </c:pt>
                <c:pt idx="14290" formatCode="0.00E+00">
                  <c:v>3.0700000000000001E-5</c:v>
                </c:pt>
                <c:pt idx="14291">
                  <c:v>3.04E-5</c:v>
                </c:pt>
                <c:pt idx="14292" formatCode="0.00E+00">
                  <c:v>3.04E-5</c:v>
                </c:pt>
                <c:pt idx="14293">
                  <c:v>3.04E-5</c:v>
                </c:pt>
                <c:pt idx="14294" formatCode="0.00E+00">
                  <c:v>3.04E-5</c:v>
                </c:pt>
                <c:pt idx="14295">
                  <c:v>3.0300000000000001E-5</c:v>
                </c:pt>
                <c:pt idx="14296" formatCode="0.00E+00">
                  <c:v>3.0300000000000001E-5</c:v>
                </c:pt>
                <c:pt idx="14297">
                  <c:v>3.0300000000000001E-5</c:v>
                </c:pt>
                <c:pt idx="14298">
                  <c:v>3.0300000000000001E-5</c:v>
                </c:pt>
                <c:pt idx="14299" formatCode="0.00E+00">
                  <c:v>3.0300000000000001E-5</c:v>
                </c:pt>
                <c:pt idx="14300">
                  <c:v>3.0300000000000001E-5</c:v>
                </c:pt>
                <c:pt idx="14301" formatCode="0.00E+00">
                  <c:v>3.0300000000000001E-5</c:v>
                </c:pt>
                <c:pt idx="14302">
                  <c:v>3.0300000000000001E-5</c:v>
                </c:pt>
                <c:pt idx="14303" formatCode="0.00E+00">
                  <c:v>3.0300000000000001E-5</c:v>
                </c:pt>
                <c:pt idx="14304">
                  <c:v>3.0300000000000001E-5</c:v>
                </c:pt>
                <c:pt idx="14305" formatCode="0.00E+00">
                  <c:v>3.0300000000000001E-5</c:v>
                </c:pt>
                <c:pt idx="14306">
                  <c:v>3.0300000000000001E-5</c:v>
                </c:pt>
                <c:pt idx="14307" formatCode="0.00E+00">
                  <c:v>3.0300000000000001E-5</c:v>
                </c:pt>
                <c:pt idx="14308">
                  <c:v>3.0300000000000001E-5</c:v>
                </c:pt>
                <c:pt idx="14309" formatCode="0.00E+00">
                  <c:v>3.0300000000000001E-5</c:v>
                </c:pt>
                <c:pt idx="14310">
                  <c:v>3.0300000000000001E-5</c:v>
                </c:pt>
                <c:pt idx="14311" formatCode="0.00E+00">
                  <c:v>3.0300000000000001E-5</c:v>
                </c:pt>
                <c:pt idx="14312">
                  <c:v>3.0300000000000001E-5</c:v>
                </c:pt>
                <c:pt idx="14313" formatCode="0.00E+00">
                  <c:v>3.0300000000000001E-5</c:v>
                </c:pt>
                <c:pt idx="14314">
                  <c:v>3.0300000000000001E-5</c:v>
                </c:pt>
                <c:pt idx="14315" formatCode="0.00E+00">
                  <c:v>3.0300000000000001E-5</c:v>
                </c:pt>
                <c:pt idx="14316">
                  <c:v>3.0300000000000001E-5</c:v>
                </c:pt>
                <c:pt idx="14317" formatCode="0.00E+00">
                  <c:v>3.0300000000000001E-5</c:v>
                </c:pt>
                <c:pt idx="14318">
                  <c:v>3.0300000000000001E-5</c:v>
                </c:pt>
                <c:pt idx="14319" formatCode="0.00E+00">
                  <c:v>3.0300000000000001E-5</c:v>
                </c:pt>
                <c:pt idx="14320">
                  <c:v>3.0300000000000001E-5</c:v>
                </c:pt>
                <c:pt idx="14321" formatCode="0.00E+00">
                  <c:v>3.0300000000000001E-5</c:v>
                </c:pt>
                <c:pt idx="14322">
                  <c:v>3.04E-5</c:v>
                </c:pt>
                <c:pt idx="14323" formatCode="0.00E+00">
                  <c:v>3.04E-5</c:v>
                </c:pt>
                <c:pt idx="14324">
                  <c:v>3.04E-5</c:v>
                </c:pt>
                <c:pt idx="14325" formatCode="0.00E+00">
                  <c:v>3.04E-5</c:v>
                </c:pt>
                <c:pt idx="14326">
                  <c:v>3.0599999999999998E-5</c:v>
                </c:pt>
                <c:pt idx="14327" formatCode="0.00E+00">
                  <c:v>3.0599999999999998E-5</c:v>
                </c:pt>
                <c:pt idx="14328">
                  <c:v>3.04E-5</c:v>
                </c:pt>
                <c:pt idx="14329" formatCode="0.00E+00">
                  <c:v>3.04E-5</c:v>
                </c:pt>
                <c:pt idx="14330">
                  <c:v>3.0499999999999999E-5</c:v>
                </c:pt>
                <c:pt idx="14331" formatCode="0.00E+00">
                  <c:v>3.0499999999999999E-5</c:v>
                </c:pt>
                <c:pt idx="14332">
                  <c:v>3.0700000000000001E-5</c:v>
                </c:pt>
                <c:pt idx="14333" formatCode="0.00E+00">
                  <c:v>3.0700000000000001E-5</c:v>
                </c:pt>
                <c:pt idx="14334">
                  <c:v>3.0700000000000001E-5</c:v>
                </c:pt>
                <c:pt idx="14335" formatCode="0.00E+00">
                  <c:v>3.0700000000000001E-5</c:v>
                </c:pt>
                <c:pt idx="14336">
                  <c:v>3.0599999999999998E-5</c:v>
                </c:pt>
                <c:pt idx="14337" formatCode="0.00E+00">
                  <c:v>3.0599999999999998E-5</c:v>
                </c:pt>
                <c:pt idx="14338">
                  <c:v>3.0499999999999999E-5</c:v>
                </c:pt>
                <c:pt idx="14339" formatCode="0.00E+00">
                  <c:v>3.0499999999999999E-5</c:v>
                </c:pt>
                <c:pt idx="14340">
                  <c:v>3.0700000000000001E-5</c:v>
                </c:pt>
                <c:pt idx="14341" formatCode="0.00E+00">
                  <c:v>3.0700000000000001E-5</c:v>
                </c:pt>
                <c:pt idx="14342">
                  <c:v>3.0700000000000001E-5</c:v>
                </c:pt>
                <c:pt idx="14343" formatCode="0.00E+00">
                  <c:v>3.0700000000000001E-5</c:v>
                </c:pt>
                <c:pt idx="14344">
                  <c:v>3.0800000000000003E-5</c:v>
                </c:pt>
                <c:pt idx="14345">
                  <c:v>3.0800000000000003E-5</c:v>
                </c:pt>
                <c:pt idx="14346" formatCode="0.00E+00">
                  <c:v>3.0800000000000003E-5</c:v>
                </c:pt>
                <c:pt idx="14347">
                  <c:v>3.0700000000000001E-5</c:v>
                </c:pt>
                <c:pt idx="14348" formatCode="0.00E+00">
                  <c:v>3.0700000000000001E-5</c:v>
                </c:pt>
                <c:pt idx="14349">
                  <c:v>3.0800000000000003E-5</c:v>
                </c:pt>
                <c:pt idx="14350" formatCode="0.00E+00">
                  <c:v>3.0800000000000003E-5</c:v>
                </c:pt>
                <c:pt idx="14351">
                  <c:v>3.0700000000000001E-5</c:v>
                </c:pt>
                <c:pt idx="14352" formatCode="0.00E+00">
                  <c:v>3.0700000000000001E-5</c:v>
                </c:pt>
                <c:pt idx="14353">
                  <c:v>3.0800000000000003E-5</c:v>
                </c:pt>
                <c:pt idx="14354" formatCode="0.00E+00">
                  <c:v>3.0800000000000003E-5</c:v>
                </c:pt>
                <c:pt idx="14355">
                  <c:v>3.0700000000000001E-5</c:v>
                </c:pt>
                <c:pt idx="14356" formatCode="0.00E+00">
                  <c:v>3.0700000000000001E-5</c:v>
                </c:pt>
                <c:pt idx="14357">
                  <c:v>3.0800000000000003E-5</c:v>
                </c:pt>
                <c:pt idx="14358" formatCode="0.00E+00">
                  <c:v>3.0800000000000003E-5</c:v>
                </c:pt>
                <c:pt idx="14359">
                  <c:v>3.0800000000000003E-5</c:v>
                </c:pt>
                <c:pt idx="14360" formatCode="0.00E+00">
                  <c:v>3.0800000000000003E-5</c:v>
                </c:pt>
                <c:pt idx="14361">
                  <c:v>3.0700000000000001E-5</c:v>
                </c:pt>
                <c:pt idx="14362" formatCode="0.00E+00">
                  <c:v>3.0700000000000001E-5</c:v>
                </c:pt>
                <c:pt idx="14363">
                  <c:v>3.0700000000000001E-5</c:v>
                </c:pt>
                <c:pt idx="14364" formatCode="0.00E+00">
                  <c:v>3.0700000000000001E-5</c:v>
                </c:pt>
                <c:pt idx="14365">
                  <c:v>3.0700000000000001E-5</c:v>
                </c:pt>
                <c:pt idx="14366" formatCode="0.00E+00">
                  <c:v>3.0700000000000001E-5</c:v>
                </c:pt>
                <c:pt idx="14367">
                  <c:v>3.0499999999999999E-5</c:v>
                </c:pt>
                <c:pt idx="14368" formatCode="0.00E+00">
                  <c:v>3.0499999999999999E-5</c:v>
                </c:pt>
                <c:pt idx="14369">
                  <c:v>3.0599999999999998E-5</c:v>
                </c:pt>
                <c:pt idx="14370" formatCode="0.00E+00">
                  <c:v>3.0599999999999998E-5</c:v>
                </c:pt>
                <c:pt idx="14371">
                  <c:v>3.0499999999999999E-5</c:v>
                </c:pt>
                <c:pt idx="14372" formatCode="0.00E+00">
                  <c:v>3.0499999999999999E-5</c:v>
                </c:pt>
                <c:pt idx="14373">
                  <c:v>3.0499999999999999E-5</c:v>
                </c:pt>
                <c:pt idx="14374" formatCode="0.00E+00">
                  <c:v>3.0499999999999999E-5</c:v>
                </c:pt>
                <c:pt idx="14375">
                  <c:v>3.0700000000000001E-5</c:v>
                </c:pt>
                <c:pt idx="14376" formatCode="0.00E+00">
                  <c:v>3.0700000000000001E-5</c:v>
                </c:pt>
                <c:pt idx="14377">
                  <c:v>3.0599999999999998E-5</c:v>
                </c:pt>
                <c:pt idx="14378" formatCode="0.00E+00">
                  <c:v>3.0599999999999998E-5</c:v>
                </c:pt>
                <c:pt idx="14379">
                  <c:v>3.0499999999999999E-5</c:v>
                </c:pt>
                <c:pt idx="14380" formatCode="0.00E+00">
                  <c:v>3.0499999999999999E-5</c:v>
                </c:pt>
                <c:pt idx="14381">
                  <c:v>3.0599999999999998E-5</c:v>
                </c:pt>
                <c:pt idx="14382" formatCode="0.00E+00">
                  <c:v>3.0599999999999998E-5</c:v>
                </c:pt>
                <c:pt idx="14383">
                  <c:v>3.0599999999999998E-5</c:v>
                </c:pt>
                <c:pt idx="14384" formatCode="0.00E+00">
                  <c:v>3.0599999999999998E-5</c:v>
                </c:pt>
                <c:pt idx="14385">
                  <c:v>3.0499999999999999E-5</c:v>
                </c:pt>
                <c:pt idx="14386" formatCode="0.00E+00">
                  <c:v>3.0499999999999999E-5</c:v>
                </c:pt>
                <c:pt idx="14387">
                  <c:v>3.04E-5</c:v>
                </c:pt>
                <c:pt idx="14388">
                  <c:v>3.04E-5</c:v>
                </c:pt>
                <c:pt idx="14389" formatCode="0.00E+00">
                  <c:v>3.04E-5</c:v>
                </c:pt>
                <c:pt idx="14390">
                  <c:v>3.0499999999999999E-5</c:v>
                </c:pt>
                <c:pt idx="14391" formatCode="0.00E+00">
                  <c:v>3.0499999999999999E-5</c:v>
                </c:pt>
                <c:pt idx="14392">
                  <c:v>3.0499999999999999E-5</c:v>
                </c:pt>
                <c:pt idx="14393" formatCode="0.00E+00">
                  <c:v>3.0499999999999999E-5</c:v>
                </c:pt>
                <c:pt idx="14394">
                  <c:v>3.0499999999999999E-5</c:v>
                </c:pt>
                <c:pt idx="14395" formatCode="0.00E+00">
                  <c:v>3.0499999999999999E-5</c:v>
                </c:pt>
                <c:pt idx="14396">
                  <c:v>3.0599999999999998E-5</c:v>
                </c:pt>
                <c:pt idx="14397" formatCode="0.00E+00">
                  <c:v>3.0599999999999998E-5</c:v>
                </c:pt>
                <c:pt idx="14398">
                  <c:v>3.0599999999999998E-5</c:v>
                </c:pt>
                <c:pt idx="14399" formatCode="0.00E+00">
                  <c:v>3.0599999999999998E-5</c:v>
                </c:pt>
                <c:pt idx="14400">
                  <c:v>3.0599999999999998E-5</c:v>
                </c:pt>
                <c:pt idx="14401" formatCode="0.00E+00">
                  <c:v>3.0599999999999998E-5</c:v>
                </c:pt>
                <c:pt idx="14402">
                  <c:v>3.0599999999999998E-5</c:v>
                </c:pt>
                <c:pt idx="14403" formatCode="0.00E+00">
                  <c:v>3.0599999999999998E-5</c:v>
                </c:pt>
                <c:pt idx="14404">
                  <c:v>3.0599999999999998E-5</c:v>
                </c:pt>
                <c:pt idx="14405" formatCode="0.00E+00">
                  <c:v>3.0599999999999998E-5</c:v>
                </c:pt>
                <c:pt idx="14406">
                  <c:v>3.0599999999999998E-5</c:v>
                </c:pt>
                <c:pt idx="14407" formatCode="0.00E+00">
                  <c:v>3.0599999999999998E-5</c:v>
                </c:pt>
                <c:pt idx="14408">
                  <c:v>3.0599999999999998E-5</c:v>
                </c:pt>
                <c:pt idx="14409" formatCode="0.00E+00">
                  <c:v>3.0599999999999998E-5</c:v>
                </c:pt>
                <c:pt idx="14410">
                  <c:v>3.0599999999999998E-5</c:v>
                </c:pt>
                <c:pt idx="14411" formatCode="0.00E+00">
                  <c:v>3.0599999999999998E-5</c:v>
                </c:pt>
                <c:pt idx="14412">
                  <c:v>3.0599999999999998E-5</c:v>
                </c:pt>
                <c:pt idx="14413" formatCode="0.00E+00">
                  <c:v>3.0599999999999998E-5</c:v>
                </c:pt>
                <c:pt idx="14414">
                  <c:v>3.0599999999999998E-5</c:v>
                </c:pt>
                <c:pt idx="14415" formatCode="0.00E+00">
                  <c:v>3.0599999999999998E-5</c:v>
                </c:pt>
                <c:pt idx="14416">
                  <c:v>3.0700000000000001E-5</c:v>
                </c:pt>
                <c:pt idx="14417" formatCode="0.00E+00">
                  <c:v>3.0700000000000001E-5</c:v>
                </c:pt>
                <c:pt idx="14418">
                  <c:v>3.0599999999999998E-5</c:v>
                </c:pt>
                <c:pt idx="14419" formatCode="0.00E+00">
                  <c:v>3.0599999999999998E-5</c:v>
                </c:pt>
                <c:pt idx="14420">
                  <c:v>3.0599999999999998E-5</c:v>
                </c:pt>
                <c:pt idx="14421" formatCode="0.00E+00">
                  <c:v>3.0599999999999998E-5</c:v>
                </c:pt>
                <c:pt idx="14422">
                  <c:v>3.0700000000000001E-5</c:v>
                </c:pt>
                <c:pt idx="14423" formatCode="0.00E+00">
                  <c:v>3.0700000000000001E-5</c:v>
                </c:pt>
                <c:pt idx="14424">
                  <c:v>3.0800000000000003E-5</c:v>
                </c:pt>
                <c:pt idx="14425" formatCode="0.00E+00">
                  <c:v>3.0800000000000003E-5</c:v>
                </c:pt>
                <c:pt idx="14426">
                  <c:v>3.0800000000000003E-5</c:v>
                </c:pt>
                <c:pt idx="14427" formatCode="0.00E+00">
                  <c:v>3.0800000000000003E-5</c:v>
                </c:pt>
                <c:pt idx="14428">
                  <c:v>3.0899999999999999E-5</c:v>
                </c:pt>
                <c:pt idx="14429" formatCode="0.00E+00">
                  <c:v>3.0899999999999999E-5</c:v>
                </c:pt>
                <c:pt idx="14430">
                  <c:v>3.0899999999999999E-5</c:v>
                </c:pt>
                <c:pt idx="14431" formatCode="0.00E+00">
                  <c:v>3.0899999999999999E-5</c:v>
                </c:pt>
                <c:pt idx="14432">
                  <c:v>3.0800000000000003E-5</c:v>
                </c:pt>
                <c:pt idx="14433" formatCode="0.00E+00">
                  <c:v>3.0800000000000003E-5</c:v>
                </c:pt>
                <c:pt idx="14434">
                  <c:v>3.0899999999999999E-5</c:v>
                </c:pt>
                <c:pt idx="14435" formatCode="0.00E+00">
                  <c:v>3.0899999999999999E-5</c:v>
                </c:pt>
                <c:pt idx="14436">
                  <c:v>3.0899999999999999E-5</c:v>
                </c:pt>
                <c:pt idx="14437" formatCode="0.00E+00">
                  <c:v>3.0899999999999999E-5</c:v>
                </c:pt>
                <c:pt idx="14438">
                  <c:v>3.0899999999999999E-5</c:v>
                </c:pt>
                <c:pt idx="14439">
                  <c:v>3.0899999999999999E-5</c:v>
                </c:pt>
                <c:pt idx="14440" formatCode="0.00E+00">
                  <c:v>3.0899999999999999E-5</c:v>
                </c:pt>
                <c:pt idx="14441">
                  <c:v>3.0800000000000003E-5</c:v>
                </c:pt>
                <c:pt idx="14442" formatCode="0.00E+00">
                  <c:v>3.0800000000000003E-5</c:v>
                </c:pt>
                <c:pt idx="14443">
                  <c:v>3.0800000000000003E-5</c:v>
                </c:pt>
                <c:pt idx="14444" formatCode="0.00E+00">
                  <c:v>3.0800000000000003E-5</c:v>
                </c:pt>
                <c:pt idx="14445">
                  <c:v>3.0899999999999999E-5</c:v>
                </c:pt>
                <c:pt idx="14446" formatCode="0.00E+00">
                  <c:v>3.0899999999999999E-5</c:v>
                </c:pt>
                <c:pt idx="14447">
                  <c:v>3.0800000000000003E-5</c:v>
                </c:pt>
                <c:pt idx="14448" formatCode="0.00E+00">
                  <c:v>3.0800000000000003E-5</c:v>
                </c:pt>
                <c:pt idx="14449">
                  <c:v>3.0800000000000003E-5</c:v>
                </c:pt>
                <c:pt idx="14450" formatCode="0.00E+00">
                  <c:v>3.0800000000000003E-5</c:v>
                </c:pt>
                <c:pt idx="14451">
                  <c:v>3.0800000000000003E-5</c:v>
                </c:pt>
                <c:pt idx="14452" formatCode="0.00E+00">
                  <c:v>3.0800000000000003E-5</c:v>
                </c:pt>
                <c:pt idx="14453">
                  <c:v>3.0899999999999999E-5</c:v>
                </c:pt>
                <c:pt idx="14454" formatCode="0.00E+00">
                  <c:v>3.0899999999999999E-5</c:v>
                </c:pt>
                <c:pt idx="14455">
                  <c:v>3.0800000000000003E-5</c:v>
                </c:pt>
                <c:pt idx="14456" formatCode="0.00E+00">
                  <c:v>3.0800000000000003E-5</c:v>
                </c:pt>
                <c:pt idx="14457">
                  <c:v>3.0700000000000001E-5</c:v>
                </c:pt>
                <c:pt idx="14458" formatCode="0.00E+00">
                  <c:v>3.0700000000000001E-5</c:v>
                </c:pt>
                <c:pt idx="14459">
                  <c:v>3.0700000000000001E-5</c:v>
                </c:pt>
                <c:pt idx="14460" formatCode="0.00E+00">
                  <c:v>3.0700000000000001E-5</c:v>
                </c:pt>
                <c:pt idx="14461">
                  <c:v>3.0700000000000001E-5</c:v>
                </c:pt>
                <c:pt idx="14462" formatCode="0.00E+00">
                  <c:v>3.0700000000000001E-5</c:v>
                </c:pt>
                <c:pt idx="14463">
                  <c:v>3.0700000000000001E-5</c:v>
                </c:pt>
                <c:pt idx="14464" formatCode="0.00E+00">
                  <c:v>3.0700000000000001E-5</c:v>
                </c:pt>
                <c:pt idx="14465">
                  <c:v>3.0700000000000001E-5</c:v>
                </c:pt>
                <c:pt idx="14466" formatCode="0.00E+00">
                  <c:v>3.0700000000000001E-5</c:v>
                </c:pt>
                <c:pt idx="14467">
                  <c:v>3.0599999999999998E-5</c:v>
                </c:pt>
                <c:pt idx="14468" formatCode="0.00E+00">
                  <c:v>3.0599999999999998E-5</c:v>
                </c:pt>
                <c:pt idx="14469">
                  <c:v>3.0700000000000001E-5</c:v>
                </c:pt>
                <c:pt idx="14470" formatCode="0.00E+00">
                  <c:v>3.0700000000000001E-5</c:v>
                </c:pt>
                <c:pt idx="14471">
                  <c:v>3.0599999999999998E-5</c:v>
                </c:pt>
                <c:pt idx="14472" formatCode="0.00E+00">
                  <c:v>3.0599999999999998E-5</c:v>
                </c:pt>
                <c:pt idx="14473">
                  <c:v>3.0700000000000001E-5</c:v>
                </c:pt>
                <c:pt idx="14474" formatCode="0.00E+00">
                  <c:v>3.0700000000000001E-5</c:v>
                </c:pt>
                <c:pt idx="14475">
                  <c:v>3.0700000000000001E-5</c:v>
                </c:pt>
                <c:pt idx="14476" formatCode="0.00E+00">
                  <c:v>3.0700000000000001E-5</c:v>
                </c:pt>
                <c:pt idx="14477">
                  <c:v>3.0700000000000001E-5</c:v>
                </c:pt>
                <c:pt idx="14478" formatCode="0.00E+00">
                  <c:v>3.0700000000000001E-5</c:v>
                </c:pt>
                <c:pt idx="14479">
                  <c:v>3.0700000000000001E-5</c:v>
                </c:pt>
                <c:pt idx="14480" formatCode="0.00E+00">
                  <c:v>3.0700000000000001E-5</c:v>
                </c:pt>
                <c:pt idx="14481">
                  <c:v>3.0700000000000001E-5</c:v>
                </c:pt>
                <c:pt idx="14482" formatCode="0.00E+00">
                  <c:v>3.0700000000000001E-5</c:v>
                </c:pt>
                <c:pt idx="14483">
                  <c:v>3.0700000000000001E-5</c:v>
                </c:pt>
                <c:pt idx="14484" formatCode="0.00E+00">
                  <c:v>3.0700000000000001E-5</c:v>
                </c:pt>
                <c:pt idx="14485">
                  <c:v>3.0700000000000001E-5</c:v>
                </c:pt>
                <c:pt idx="14486" formatCode="0.00E+00">
                  <c:v>3.0700000000000001E-5</c:v>
                </c:pt>
                <c:pt idx="14487">
                  <c:v>3.0700000000000001E-5</c:v>
                </c:pt>
                <c:pt idx="14488">
                  <c:v>3.0700000000000001E-5</c:v>
                </c:pt>
                <c:pt idx="14489" formatCode="0.00E+00">
                  <c:v>3.0700000000000001E-5</c:v>
                </c:pt>
                <c:pt idx="14490">
                  <c:v>3.0700000000000001E-5</c:v>
                </c:pt>
                <c:pt idx="14491" formatCode="0.00E+00">
                  <c:v>3.0700000000000001E-5</c:v>
                </c:pt>
                <c:pt idx="14492">
                  <c:v>3.0599999999999998E-5</c:v>
                </c:pt>
                <c:pt idx="14493" formatCode="0.00E+00">
                  <c:v>3.0599999999999998E-5</c:v>
                </c:pt>
                <c:pt idx="14494">
                  <c:v>3.0700000000000001E-5</c:v>
                </c:pt>
                <c:pt idx="14495" formatCode="0.00E+00">
                  <c:v>3.0700000000000001E-5</c:v>
                </c:pt>
                <c:pt idx="14496">
                  <c:v>3.0700000000000001E-5</c:v>
                </c:pt>
                <c:pt idx="14497" formatCode="0.00E+00">
                  <c:v>3.0700000000000001E-5</c:v>
                </c:pt>
                <c:pt idx="14498">
                  <c:v>3.0700000000000001E-5</c:v>
                </c:pt>
                <c:pt idx="14499" formatCode="0.00E+00">
                  <c:v>3.0700000000000001E-5</c:v>
                </c:pt>
                <c:pt idx="14500">
                  <c:v>3.0700000000000001E-5</c:v>
                </c:pt>
                <c:pt idx="14501" formatCode="0.00E+00">
                  <c:v>3.0700000000000001E-5</c:v>
                </c:pt>
                <c:pt idx="14502">
                  <c:v>3.0700000000000001E-5</c:v>
                </c:pt>
                <c:pt idx="14503" formatCode="0.00E+00">
                  <c:v>3.0700000000000001E-5</c:v>
                </c:pt>
                <c:pt idx="14504">
                  <c:v>3.0700000000000001E-5</c:v>
                </c:pt>
                <c:pt idx="14505" formatCode="0.00E+00">
                  <c:v>3.0700000000000001E-5</c:v>
                </c:pt>
                <c:pt idx="14506">
                  <c:v>3.0700000000000001E-5</c:v>
                </c:pt>
                <c:pt idx="14507" formatCode="0.00E+00">
                  <c:v>3.0700000000000001E-5</c:v>
                </c:pt>
                <c:pt idx="14508">
                  <c:v>3.0700000000000001E-5</c:v>
                </c:pt>
                <c:pt idx="14509" formatCode="0.00E+00">
                  <c:v>3.0700000000000001E-5</c:v>
                </c:pt>
                <c:pt idx="14510">
                  <c:v>3.0700000000000001E-5</c:v>
                </c:pt>
                <c:pt idx="14511" formatCode="0.00E+00">
                  <c:v>3.0700000000000001E-5</c:v>
                </c:pt>
                <c:pt idx="14512">
                  <c:v>3.0700000000000001E-5</c:v>
                </c:pt>
                <c:pt idx="14513" formatCode="0.00E+00">
                  <c:v>3.0700000000000001E-5</c:v>
                </c:pt>
                <c:pt idx="14514">
                  <c:v>3.0700000000000001E-5</c:v>
                </c:pt>
                <c:pt idx="14515" formatCode="0.00E+00">
                  <c:v>3.0700000000000001E-5</c:v>
                </c:pt>
                <c:pt idx="14516">
                  <c:v>3.0700000000000001E-5</c:v>
                </c:pt>
                <c:pt idx="14517" formatCode="0.00E+00">
                  <c:v>3.0700000000000001E-5</c:v>
                </c:pt>
                <c:pt idx="14518">
                  <c:v>3.0700000000000001E-5</c:v>
                </c:pt>
                <c:pt idx="14519" formatCode="0.00E+00">
                  <c:v>3.0700000000000001E-5</c:v>
                </c:pt>
                <c:pt idx="14520">
                  <c:v>3.0700000000000001E-5</c:v>
                </c:pt>
                <c:pt idx="14521" formatCode="0.00E+00">
                  <c:v>3.0700000000000001E-5</c:v>
                </c:pt>
                <c:pt idx="14522">
                  <c:v>3.0599999999999998E-5</c:v>
                </c:pt>
                <c:pt idx="14523" formatCode="0.00E+00">
                  <c:v>3.0599999999999998E-5</c:v>
                </c:pt>
                <c:pt idx="14524">
                  <c:v>3.0700000000000001E-5</c:v>
                </c:pt>
                <c:pt idx="14525" formatCode="0.00E+00">
                  <c:v>3.0700000000000001E-5</c:v>
                </c:pt>
                <c:pt idx="14526">
                  <c:v>3.0800000000000003E-5</c:v>
                </c:pt>
                <c:pt idx="14527" formatCode="0.00E+00">
                  <c:v>3.0800000000000003E-5</c:v>
                </c:pt>
                <c:pt idx="14528">
                  <c:v>3.0899999999999999E-5</c:v>
                </c:pt>
                <c:pt idx="14529" formatCode="0.00E+00">
                  <c:v>3.0899999999999999E-5</c:v>
                </c:pt>
                <c:pt idx="14530">
                  <c:v>3.0899999999999999E-5</c:v>
                </c:pt>
                <c:pt idx="14531">
                  <c:v>3.0899999999999999E-5</c:v>
                </c:pt>
                <c:pt idx="14532" formatCode="0.00E+00">
                  <c:v>3.0899999999999999E-5</c:v>
                </c:pt>
                <c:pt idx="14533">
                  <c:v>3.0899999999999999E-5</c:v>
                </c:pt>
                <c:pt idx="14534" formatCode="0.00E+00">
                  <c:v>3.0899999999999999E-5</c:v>
                </c:pt>
                <c:pt idx="14535">
                  <c:v>3.0899999999999999E-5</c:v>
                </c:pt>
                <c:pt idx="14536" formatCode="0.00E+00">
                  <c:v>3.0899999999999999E-5</c:v>
                </c:pt>
                <c:pt idx="14537">
                  <c:v>3.1000000000000001E-5</c:v>
                </c:pt>
                <c:pt idx="14538" formatCode="0.00E+00">
                  <c:v>3.1000000000000001E-5</c:v>
                </c:pt>
                <c:pt idx="14539">
                  <c:v>3.0899999999999999E-5</c:v>
                </c:pt>
                <c:pt idx="14540" formatCode="0.00E+00">
                  <c:v>3.0899999999999999E-5</c:v>
                </c:pt>
                <c:pt idx="14541">
                  <c:v>3.1099999999999997E-5</c:v>
                </c:pt>
                <c:pt idx="14542" formatCode="0.00E+00">
                  <c:v>3.1099999999999997E-5</c:v>
                </c:pt>
                <c:pt idx="14543">
                  <c:v>3.1099999999999997E-5</c:v>
                </c:pt>
                <c:pt idx="14544" formatCode="0.00E+00">
                  <c:v>3.1099999999999997E-5</c:v>
                </c:pt>
                <c:pt idx="14545">
                  <c:v>3.1099999999999997E-5</c:v>
                </c:pt>
                <c:pt idx="14546" formatCode="0.00E+00">
                  <c:v>3.1099999999999997E-5</c:v>
                </c:pt>
                <c:pt idx="14547">
                  <c:v>3.1099999999999997E-5</c:v>
                </c:pt>
                <c:pt idx="14548" formatCode="0.00E+00">
                  <c:v>3.1099999999999997E-5</c:v>
                </c:pt>
                <c:pt idx="14549">
                  <c:v>3.1099999999999997E-5</c:v>
                </c:pt>
                <c:pt idx="14550" formatCode="0.00E+00">
                  <c:v>3.1099999999999997E-5</c:v>
                </c:pt>
                <c:pt idx="14551">
                  <c:v>3.1099999999999997E-5</c:v>
                </c:pt>
                <c:pt idx="14552" formatCode="0.00E+00">
                  <c:v>3.1099999999999997E-5</c:v>
                </c:pt>
                <c:pt idx="14553">
                  <c:v>3.1099999999999997E-5</c:v>
                </c:pt>
                <c:pt idx="14554" formatCode="0.00E+00">
                  <c:v>3.1099999999999997E-5</c:v>
                </c:pt>
                <c:pt idx="14555">
                  <c:v>3.1099999999999997E-5</c:v>
                </c:pt>
                <c:pt idx="14556" formatCode="0.00E+00">
                  <c:v>3.1099999999999997E-5</c:v>
                </c:pt>
                <c:pt idx="14557">
                  <c:v>3.1099999999999997E-5</c:v>
                </c:pt>
                <c:pt idx="14558" formatCode="0.00E+00">
                  <c:v>3.1099999999999997E-5</c:v>
                </c:pt>
                <c:pt idx="14559">
                  <c:v>3.1000000000000001E-5</c:v>
                </c:pt>
                <c:pt idx="14560" formatCode="0.00E+00">
                  <c:v>3.1000000000000001E-5</c:v>
                </c:pt>
                <c:pt idx="14561">
                  <c:v>3.1000000000000001E-5</c:v>
                </c:pt>
                <c:pt idx="14562" formatCode="0.00E+00">
                  <c:v>3.1000000000000001E-5</c:v>
                </c:pt>
                <c:pt idx="14563">
                  <c:v>3.1099999999999997E-5</c:v>
                </c:pt>
                <c:pt idx="14564" formatCode="0.00E+00">
                  <c:v>3.1099999999999997E-5</c:v>
                </c:pt>
                <c:pt idx="14565">
                  <c:v>3.1099999999999997E-5</c:v>
                </c:pt>
                <c:pt idx="14566" formatCode="0.00E+00">
                  <c:v>3.1099999999999997E-5</c:v>
                </c:pt>
                <c:pt idx="14567">
                  <c:v>3.1099999999999997E-5</c:v>
                </c:pt>
                <c:pt idx="14568" formatCode="0.00E+00">
                  <c:v>3.1099999999999997E-5</c:v>
                </c:pt>
                <c:pt idx="14569">
                  <c:v>3.1099999999999997E-5</c:v>
                </c:pt>
                <c:pt idx="14570" formatCode="0.00E+00">
                  <c:v>3.1099999999999997E-5</c:v>
                </c:pt>
                <c:pt idx="14571">
                  <c:v>3.1099999999999997E-5</c:v>
                </c:pt>
                <c:pt idx="14572" formatCode="0.00E+00">
                  <c:v>3.1099999999999997E-5</c:v>
                </c:pt>
                <c:pt idx="14573">
                  <c:v>3.1199999999999999E-5</c:v>
                </c:pt>
                <c:pt idx="14574" formatCode="0.00E+00">
                  <c:v>3.1199999999999999E-5</c:v>
                </c:pt>
                <c:pt idx="14575">
                  <c:v>3.1099999999999997E-5</c:v>
                </c:pt>
                <c:pt idx="14576" formatCode="0.00E+00">
                  <c:v>3.1099999999999997E-5</c:v>
                </c:pt>
                <c:pt idx="14577">
                  <c:v>3.1199999999999999E-5</c:v>
                </c:pt>
                <c:pt idx="14578">
                  <c:v>3.1199999999999999E-5</c:v>
                </c:pt>
                <c:pt idx="14579" formatCode="0.00E+00">
                  <c:v>3.1199999999999999E-5</c:v>
                </c:pt>
                <c:pt idx="14580">
                  <c:v>3.1000000000000001E-5</c:v>
                </c:pt>
                <c:pt idx="14581" formatCode="0.00E+00">
                  <c:v>3.1000000000000001E-5</c:v>
                </c:pt>
                <c:pt idx="14582">
                  <c:v>3.0899999999999999E-5</c:v>
                </c:pt>
                <c:pt idx="14583" formatCode="0.00E+00">
                  <c:v>3.0899999999999999E-5</c:v>
                </c:pt>
                <c:pt idx="14584">
                  <c:v>3.0800000000000003E-5</c:v>
                </c:pt>
                <c:pt idx="14585" formatCode="0.00E+00">
                  <c:v>3.0800000000000003E-5</c:v>
                </c:pt>
                <c:pt idx="14586">
                  <c:v>3.0800000000000003E-5</c:v>
                </c:pt>
                <c:pt idx="14587" formatCode="0.00E+00">
                  <c:v>3.0800000000000003E-5</c:v>
                </c:pt>
                <c:pt idx="14588">
                  <c:v>3.0800000000000003E-5</c:v>
                </c:pt>
                <c:pt idx="14589" formatCode="0.00E+00">
                  <c:v>3.0800000000000003E-5</c:v>
                </c:pt>
                <c:pt idx="14590">
                  <c:v>3.0899999999999999E-5</c:v>
                </c:pt>
                <c:pt idx="14591" formatCode="0.00E+00">
                  <c:v>3.0899999999999999E-5</c:v>
                </c:pt>
                <c:pt idx="14592">
                  <c:v>3.0899999999999999E-5</c:v>
                </c:pt>
                <c:pt idx="14593" formatCode="0.00E+00">
                  <c:v>3.0899999999999999E-5</c:v>
                </c:pt>
                <c:pt idx="14594">
                  <c:v>3.0899999999999999E-5</c:v>
                </c:pt>
                <c:pt idx="14595" formatCode="0.00E+00">
                  <c:v>3.0899999999999999E-5</c:v>
                </c:pt>
                <c:pt idx="14596">
                  <c:v>3.0899999999999999E-5</c:v>
                </c:pt>
                <c:pt idx="14597" formatCode="0.00E+00">
                  <c:v>3.0899999999999999E-5</c:v>
                </c:pt>
                <c:pt idx="14598">
                  <c:v>3.0899999999999999E-5</c:v>
                </c:pt>
                <c:pt idx="14599" formatCode="0.00E+00">
                  <c:v>3.0899999999999999E-5</c:v>
                </c:pt>
                <c:pt idx="14600">
                  <c:v>3.0899999999999999E-5</c:v>
                </c:pt>
                <c:pt idx="14601" formatCode="0.00E+00">
                  <c:v>3.0899999999999999E-5</c:v>
                </c:pt>
                <c:pt idx="14602">
                  <c:v>3.0899999999999999E-5</c:v>
                </c:pt>
                <c:pt idx="14603" formatCode="0.00E+00">
                  <c:v>3.0899999999999999E-5</c:v>
                </c:pt>
                <c:pt idx="14604">
                  <c:v>3.0899999999999999E-5</c:v>
                </c:pt>
                <c:pt idx="14605" formatCode="0.00E+00">
                  <c:v>3.0899999999999999E-5</c:v>
                </c:pt>
                <c:pt idx="14606">
                  <c:v>3.0899999999999999E-5</c:v>
                </c:pt>
                <c:pt idx="14607" formatCode="0.00E+00">
                  <c:v>3.0899999999999999E-5</c:v>
                </c:pt>
                <c:pt idx="14608">
                  <c:v>3.0899999999999999E-5</c:v>
                </c:pt>
                <c:pt idx="14609" formatCode="0.00E+00">
                  <c:v>3.0899999999999999E-5</c:v>
                </c:pt>
                <c:pt idx="14610">
                  <c:v>3.0899999999999999E-5</c:v>
                </c:pt>
                <c:pt idx="14611" formatCode="0.00E+00">
                  <c:v>3.0899999999999999E-5</c:v>
                </c:pt>
                <c:pt idx="14612">
                  <c:v>3.0899999999999999E-5</c:v>
                </c:pt>
                <c:pt idx="14613" formatCode="0.00E+00">
                  <c:v>3.0899999999999999E-5</c:v>
                </c:pt>
                <c:pt idx="14614">
                  <c:v>3.0899999999999999E-5</c:v>
                </c:pt>
                <c:pt idx="14615" formatCode="0.00E+00">
                  <c:v>3.0899999999999999E-5</c:v>
                </c:pt>
                <c:pt idx="14616">
                  <c:v>3.0899999999999999E-5</c:v>
                </c:pt>
                <c:pt idx="14617" formatCode="0.00E+00">
                  <c:v>3.0899999999999999E-5</c:v>
                </c:pt>
                <c:pt idx="14618">
                  <c:v>3.0899999999999999E-5</c:v>
                </c:pt>
                <c:pt idx="14619" formatCode="0.00E+00">
                  <c:v>3.0899999999999999E-5</c:v>
                </c:pt>
                <c:pt idx="14620">
                  <c:v>3.0899999999999999E-5</c:v>
                </c:pt>
                <c:pt idx="14621" formatCode="0.00E+00">
                  <c:v>3.0899999999999999E-5</c:v>
                </c:pt>
                <c:pt idx="14622">
                  <c:v>3.1000000000000001E-5</c:v>
                </c:pt>
                <c:pt idx="14623" formatCode="0.00E+00">
                  <c:v>3.1000000000000001E-5</c:v>
                </c:pt>
                <c:pt idx="14624">
                  <c:v>3.1000000000000001E-5</c:v>
                </c:pt>
                <c:pt idx="14625" formatCode="0.00E+00">
                  <c:v>3.1000000000000001E-5</c:v>
                </c:pt>
                <c:pt idx="14626">
                  <c:v>3.0899999999999999E-5</c:v>
                </c:pt>
                <c:pt idx="14627">
                  <c:v>3.0899999999999999E-5</c:v>
                </c:pt>
                <c:pt idx="14628" formatCode="0.00E+00">
                  <c:v>3.0899999999999999E-5</c:v>
                </c:pt>
                <c:pt idx="14629">
                  <c:v>3.1000000000000001E-5</c:v>
                </c:pt>
                <c:pt idx="14630" formatCode="0.00E+00">
                  <c:v>3.1000000000000001E-5</c:v>
                </c:pt>
                <c:pt idx="14631">
                  <c:v>3.1000000000000001E-5</c:v>
                </c:pt>
                <c:pt idx="14632" formatCode="0.00E+00">
                  <c:v>3.1000000000000001E-5</c:v>
                </c:pt>
                <c:pt idx="14633">
                  <c:v>3.1000000000000001E-5</c:v>
                </c:pt>
                <c:pt idx="14634" formatCode="0.00E+00">
                  <c:v>3.1000000000000001E-5</c:v>
                </c:pt>
                <c:pt idx="14635">
                  <c:v>3.1000000000000001E-5</c:v>
                </c:pt>
                <c:pt idx="14636" formatCode="0.00E+00">
                  <c:v>3.1000000000000001E-5</c:v>
                </c:pt>
                <c:pt idx="14637">
                  <c:v>3.1000000000000001E-5</c:v>
                </c:pt>
                <c:pt idx="14638" formatCode="0.00E+00">
                  <c:v>3.1000000000000001E-5</c:v>
                </c:pt>
                <c:pt idx="14639">
                  <c:v>3.1099999999999997E-5</c:v>
                </c:pt>
                <c:pt idx="14640" formatCode="0.00E+00">
                  <c:v>3.1099999999999997E-5</c:v>
                </c:pt>
                <c:pt idx="14641">
                  <c:v>3.1000000000000001E-5</c:v>
                </c:pt>
                <c:pt idx="14642" formatCode="0.00E+00">
                  <c:v>3.1000000000000001E-5</c:v>
                </c:pt>
                <c:pt idx="14643">
                  <c:v>3.1000000000000001E-5</c:v>
                </c:pt>
                <c:pt idx="14644" formatCode="0.00E+00">
                  <c:v>3.1000000000000001E-5</c:v>
                </c:pt>
                <c:pt idx="14645">
                  <c:v>3.1000000000000001E-5</c:v>
                </c:pt>
                <c:pt idx="14646" formatCode="0.00E+00">
                  <c:v>3.1000000000000001E-5</c:v>
                </c:pt>
                <c:pt idx="14647">
                  <c:v>3.1099999999999997E-5</c:v>
                </c:pt>
                <c:pt idx="14648" formatCode="0.00E+00">
                  <c:v>3.1099999999999997E-5</c:v>
                </c:pt>
                <c:pt idx="14649">
                  <c:v>3.1099999999999997E-5</c:v>
                </c:pt>
                <c:pt idx="14650" formatCode="0.00E+00">
                  <c:v>3.1099999999999997E-5</c:v>
                </c:pt>
                <c:pt idx="14651">
                  <c:v>3.1000000000000001E-5</c:v>
                </c:pt>
                <c:pt idx="14652" formatCode="0.00E+00">
                  <c:v>3.1000000000000001E-5</c:v>
                </c:pt>
                <c:pt idx="14653">
                  <c:v>3.1000000000000001E-5</c:v>
                </c:pt>
                <c:pt idx="14654" formatCode="0.00E+00">
                  <c:v>3.1000000000000001E-5</c:v>
                </c:pt>
                <c:pt idx="14655">
                  <c:v>3.1000000000000001E-5</c:v>
                </c:pt>
                <c:pt idx="14656" formatCode="0.00E+00">
                  <c:v>3.1000000000000001E-5</c:v>
                </c:pt>
                <c:pt idx="14657">
                  <c:v>3.1000000000000001E-5</c:v>
                </c:pt>
                <c:pt idx="14658" formatCode="0.00E+00">
                  <c:v>3.1000000000000001E-5</c:v>
                </c:pt>
                <c:pt idx="14659">
                  <c:v>3.1099999999999997E-5</c:v>
                </c:pt>
                <c:pt idx="14660" formatCode="0.00E+00">
                  <c:v>3.1099999999999997E-5</c:v>
                </c:pt>
                <c:pt idx="14661">
                  <c:v>3.1099999999999997E-5</c:v>
                </c:pt>
                <c:pt idx="14662" formatCode="0.00E+00">
                  <c:v>3.1099999999999997E-5</c:v>
                </c:pt>
                <c:pt idx="14663">
                  <c:v>3.1099999999999997E-5</c:v>
                </c:pt>
                <c:pt idx="14664" formatCode="0.00E+00">
                  <c:v>3.1099999999999997E-5</c:v>
                </c:pt>
                <c:pt idx="14665">
                  <c:v>3.1099999999999997E-5</c:v>
                </c:pt>
                <c:pt idx="14666" formatCode="0.00E+00">
                  <c:v>3.1099999999999997E-5</c:v>
                </c:pt>
                <c:pt idx="14667">
                  <c:v>3.1099999999999997E-5</c:v>
                </c:pt>
                <c:pt idx="14668" formatCode="0.00E+00">
                  <c:v>3.1099999999999997E-5</c:v>
                </c:pt>
                <c:pt idx="14669">
                  <c:v>3.1099999999999997E-5</c:v>
                </c:pt>
                <c:pt idx="14670" formatCode="0.00E+00">
                  <c:v>3.1099999999999997E-5</c:v>
                </c:pt>
                <c:pt idx="14671">
                  <c:v>3.1099999999999997E-5</c:v>
                </c:pt>
                <c:pt idx="14672" formatCode="0.00E+00">
                  <c:v>3.1099999999999997E-5</c:v>
                </c:pt>
                <c:pt idx="14673">
                  <c:v>3.1300000000000002E-5</c:v>
                </c:pt>
                <c:pt idx="14674" formatCode="0.00E+00">
                  <c:v>3.1300000000000002E-5</c:v>
                </c:pt>
                <c:pt idx="14675">
                  <c:v>3.15E-5</c:v>
                </c:pt>
                <c:pt idx="14676" formatCode="0.00E+00">
                  <c:v>3.15E-5</c:v>
                </c:pt>
                <c:pt idx="14677">
                  <c:v>3.1399999999999998E-5</c:v>
                </c:pt>
                <c:pt idx="14678">
                  <c:v>3.1399999999999998E-5</c:v>
                </c:pt>
                <c:pt idx="14679" formatCode="0.00E+00">
                  <c:v>3.1399999999999998E-5</c:v>
                </c:pt>
                <c:pt idx="14680">
                  <c:v>3.1399999999999998E-5</c:v>
                </c:pt>
                <c:pt idx="14681" formatCode="0.00E+00">
                  <c:v>3.1399999999999998E-5</c:v>
                </c:pt>
                <c:pt idx="14682">
                  <c:v>3.1300000000000002E-5</c:v>
                </c:pt>
                <c:pt idx="14683" formatCode="0.00E+00">
                  <c:v>3.1300000000000002E-5</c:v>
                </c:pt>
                <c:pt idx="14684">
                  <c:v>3.1300000000000002E-5</c:v>
                </c:pt>
                <c:pt idx="14685" formatCode="0.00E+00">
                  <c:v>3.1300000000000002E-5</c:v>
                </c:pt>
                <c:pt idx="14686">
                  <c:v>3.1199999999999999E-5</c:v>
                </c:pt>
                <c:pt idx="14687" formatCode="0.00E+00">
                  <c:v>3.1199999999999999E-5</c:v>
                </c:pt>
                <c:pt idx="14688">
                  <c:v>3.1099999999999997E-5</c:v>
                </c:pt>
                <c:pt idx="14689" formatCode="0.00E+00">
                  <c:v>3.1099999999999997E-5</c:v>
                </c:pt>
                <c:pt idx="14690">
                  <c:v>3.1099999999999997E-5</c:v>
                </c:pt>
                <c:pt idx="14691" formatCode="0.00E+00">
                  <c:v>3.1099999999999997E-5</c:v>
                </c:pt>
                <c:pt idx="14692">
                  <c:v>3.1199999999999999E-5</c:v>
                </c:pt>
                <c:pt idx="14693" formatCode="0.00E+00">
                  <c:v>3.1199999999999999E-5</c:v>
                </c:pt>
                <c:pt idx="14694">
                  <c:v>3.1399999999999998E-5</c:v>
                </c:pt>
                <c:pt idx="14695" formatCode="0.00E+00">
                  <c:v>3.1399999999999998E-5</c:v>
                </c:pt>
                <c:pt idx="14696">
                  <c:v>3.1199999999999999E-5</c:v>
                </c:pt>
                <c:pt idx="14697" formatCode="0.00E+00">
                  <c:v>3.1199999999999999E-5</c:v>
                </c:pt>
                <c:pt idx="14698">
                  <c:v>3.1199999999999999E-5</c:v>
                </c:pt>
                <c:pt idx="14699" formatCode="0.00E+00">
                  <c:v>3.1199999999999999E-5</c:v>
                </c:pt>
                <c:pt idx="14700">
                  <c:v>3.1300000000000002E-5</c:v>
                </c:pt>
                <c:pt idx="14701" formatCode="0.00E+00">
                  <c:v>3.1300000000000002E-5</c:v>
                </c:pt>
                <c:pt idx="14702">
                  <c:v>3.1300000000000002E-5</c:v>
                </c:pt>
                <c:pt idx="14703" formatCode="0.00E+00">
                  <c:v>3.1300000000000002E-5</c:v>
                </c:pt>
                <c:pt idx="14704">
                  <c:v>3.1300000000000002E-5</c:v>
                </c:pt>
                <c:pt idx="14705" formatCode="0.00E+00">
                  <c:v>3.1300000000000002E-5</c:v>
                </c:pt>
                <c:pt idx="14706">
                  <c:v>3.1300000000000002E-5</c:v>
                </c:pt>
                <c:pt idx="14707" formatCode="0.00E+00">
                  <c:v>3.1300000000000002E-5</c:v>
                </c:pt>
                <c:pt idx="14708">
                  <c:v>3.1300000000000002E-5</c:v>
                </c:pt>
                <c:pt idx="14709" formatCode="0.00E+00">
                  <c:v>3.1300000000000002E-5</c:v>
                </c:pt>
                <c:pt idx="14710">
                  <c:v>3.1300000000000002E-5</c:v>
                </c:pt>
                <c:pt idx="14711" formatCode="0.00E+00">
                  <c:v>3.1300000000000002E-5</c:v>
                </c:pt>
                <c:pt idx="14712">
                  <c:v>3.1399999999999998E-5</c:v>
                </c:pt>
                <c:pt idx="14713" formatCode="0.00E+00">
                  <c:v>3.1399999999999998E-5</c:v>
                </c:pt>
                <c:pt idx="14714">
                  <c:v>3.1300000000000002E-5</c:v>
                </c:pt>
                <c:pt idx="14715" formatCode="0.00E+00">
                  <c:v>3.1300000000000002E-5</c:v>
                </c:pt>
                <c:pt idx="14716">
                  <c:v>3.1300000000000002E-5</c:v>
                </c:pt>
                <c:pt idx="14717" formatCode="0.00E+00">
                  <c:v>3.1300000000000002E-5</c:v>
                </c:pt>
                <c:pt idx="14718">
                  <c:v>3.1399999999999998E-5</c:v>
                </c:pt>
                <c:pt idx="14719" formatCode="0.00E+00">
                  <c:v>3.1399999999999998E-5</c:v>
                </c:pt>
                <c:pt idx="14720">
                  <c:v>3.1399999999999998E-5</c:v>
                </c:pt>
                <c:pt idx="14721">
                  <c:v>3.1399999999999998E-5</c:v>
                </c:pt>
                <c:pt idx="14722" formatCode="0.00E+00">
                  <c:v>3.1399999999999998E-5</c:v>
                </c:pt>
                <c:pt idx="14723">
                  <c:v>3.1399999999999998E-5</c:v>
                </c:pt>
                <c:pt idx="14724" formatCode="0.00E+00">
                  <c:v>3.1399999999999998E-5</c:v>
                </c:pt>
                <c:pt idx="14725">
                  <c:v>3.15E-5</c:v>
                </c:pt>
                <c:pt idx="14726" formatCode="0.00E+00">
                  <c:v>3.15E-5</c:v>
                </c:pt>
                <c:pt idx="14727">
                  <c:v>3.15E-5</c:v>
                </c:pt>
                <c:pt idx="14728" formatCode="0.00E+00">
                  <c:v>3.15E-5</c:v>
                </c:pt>
                <c:pt idx="14729">
                  <c:v>3.15E-5</c:v>
                </c:pt>
                <c:pt idx="14730" formatCode="0.00E+00">
                  <c:v>3.15E-5</c:v>
                </c:pt>
                <c:pt idx="14731">
                  <c:v>3.15E-5</c:v>
                </c:pt>
                <c:pt idx="14732" formatCode="0.00E+00">
                  <c:v>3.15E-5</c:v>
                </c:pt>
                <c:pt idx="14733">
                  <c:v>3.1600000000000002E-5</c:v>
                </c:pt>
                <c:pt idx="14734" formatCode="0.00E+00">
                  <c:v>3.1600000000000002E-5</c:v>
                </c:pt>
                <c:pt idx="14735">
                  <c:v>3.15E-5</c:v>
                </c:pt>
                <c:pt idx="14736" formatCode="0.00E+00">
                  <c:v>3.15E-5</c:v>
                </c:pt>
                <c:pt idx="14737">
                  <c:v>3.15E-5</c:v>
                </c:pt>
                <c:pt idx="14738" formatCode="0.00E+00">
                  <c:v>3.15E-5</c:v>
                </c:pt>
                <c:pt idx="14739">
                  <c:v>3.1600000000000002E-5</c:v>
                </c:pt>
                <c:pt idx="14740" formatCode="0.00E+00">
                  <c:v>3.1600000000000002E-5</c:v>
                </c:pt>
                <c:pt idx="14741">
                  <c:v>3.15E-5</c:v>
                </c:pt>
                <c:pt idx="14742" formatCode="0.00E+00">
                  <c:v>3.15E-5</c:v>
                </c:pt>
                <c:pt idx="14743">
                  <c:v>3.15E-5</c:v>
                </c:pt>
                <c:pt idx="14744" formatCode="0.00E+00">
                  <c:v>3.15E-5</c:v>
                </c:pt>
                <c:pt idx="14745">
                  <c:v>3.1600000000000002E-5</c:v>
                </c:pt>
                <c:pt idx="14746" formatCode="0.00E+00">
                  <c:v>3.1600000000000002E-5</c:v>
                </c:pt>
                <c:pt idx="14747">
                  <c:v>3.1600000000000002E-5</c:v>
                </c:pt>
                <c:pt idx="14748" formatCode="0.00E+00">
                  <c:v>3.1600000000000002E-5</c:v>
                </c:pt>
                <c:pt idx="14749">
                  <c:v>3.15E-5</c:v>
                </c:pt>
                <c:pt idx="14750" formatCode="0.00E+00">
                  <c:v>3.15E-5</c:v>
                </c:pt>
                <c:pt idx="14751">
                  <c:v>3.15E-5</c:v>
                </c:pt>
                <c:pt idx="14752" formatCode="0.00E+00">
                  <c:v>3.15E-5</c:v>
                </c:pt>
                <c:pt idx="14753">
                  <c:v>3.1600000000000002E-5</c:v>
                </c:pt>
                <c:pt idx="14754" formatCode="0.00E+00">
                  <c:v>3.1600000000000002E-5</c:v>
                </c:pt>
                <c:pt idx="14755">
                  <c:v>3.1600000000000002E-5</c:v>
                </c:pt>
                <c:pt idx="14756" formatCode="0.00E+00">
                  <c:v>3.1600000000000002E-5</c:v>
                </c:pt>
                <c:pt idx="14757">
                  <c:v>3.15E-5</c:v>
                </c:pt>
                <c:pt idx="14758" formatCode="0.00E+00">
                  <c:v>3.15E-5</c:v>
                </c:pt>
                <c:pt idx="14759">
                  <c:v>3.1600000000000002E-5</c:v>
                </c:pt>
                <c:pt idx="14760" formatCode="0.00E+00">
                  <c:v>3.1600000000000002E-5</c:v>
                </c:pt>
                <c:pt idx="14761">
                  <c:v>3.1600000000000002E-5</c:v>
                </c:pt>
                <c:pt idx="14762" formatCode="0.00E+00">
                  <c:v>3.1600000000000002E-5</c:v>
                </c:pt>
                <c:pt idx="14763">
                  <c:v>3.1600000000000002E-5</c:v>
                </c:pt>
                <c:pt idx="14764" formatCode="0.00E+00">
                  <c:v>3.1600000000000002E-5</c:v>
                </c:pt>
                <c:pt idx="14765">
                  <c:v>3.1600000000000002E-5</c:v>
                </c:pt>
                <c:pt idx="14766" formatCode="0.00E+00">
                  <c:v>3.1600000000000002E-5</c:v>
                </c:pt>
                <c:pt idx="14767">
                  <c:v>3.1600000000000002E-5</c:v>
                </c:pt>
                <c:pt idx="14768" formatCode="0.00E+00">
                  <c:v>3.1600000000000002E-5</c:v>
                </c:pt>
                <c:pt idx="14769">
                  <c:v>3.1199999999999999E-5</c:v>
                </c:pt>
                <c:pt idx="14770">
                  <c:v>3.1199999999999999E-5</c:v>
                </c:pt>
                <c:pt idx="14771" formatCode="0.00E+00">
                  <c:v>3.1199999999999999E-5</c:v>
                </c:pt>
                <c:pt idx="14772">
                  <c:v>3.1199999999999999E-5</c:v>
                </c:pt>
                <c:pt idx="14773" formatCode="0.00E+00">
                  <c:v>3.1199999999999999E-5</c:v>
                </c:pt>
                <c:pt idx="14774">
                  <c:v>3.1199999999999999E-5</c:v>
                </c:pt>
                <c:pt idx="14775" formatCode="0.00E+00">
                  <c:v>3.1199999999999999E-5</c:v>
                </c:pt>
                <c:pt idx="14776">
                  <c:v>3.1199999999999999E-5</c:v>
                </c:pt>
                <c:pt idx="14777" formatCode="0.00E+00">
                  <c:v>3.1199999999999999E-5</c:v>
                </c:pt>
                <c:pt idx="14778">
                  <c:v>3.1099999999999997E-5</c:v>
                </c:pt>
                <c:pt idx="14779" formatCode="0.00E+00">
                  <c:v>3.1099999999999997E-5</c:v>
                </c:pt>
                <c:pt idx="14780">
                  <c:v>3.1000000000000001E-5</c:v>
                </c:pt>
                <c:pt idx="14781" formatCode="0.00E+00">
                  <c:v>3.1000000000000001E-5</c:v>
                </c:pt>
                <c:pt idx="14782">
                  <c:v>3.1099999999999997E-5</c:v>
                </c:pt>
                <c:pt idx="14783" formatCode="0.00E+00">
                  <c:v>3.1099999999999997E-5</c:v>
                </c:pt>
                <c:pt idx="14784">
                  <c:v>3.1000000000000001E-5</c:v>
                </c:pt>
                <c:pt idx="14785" formatCode="0.00E+00">
                  <c:v>3.1000000000000001E-5</c:v>
                </c:pt>
                <c:pt idx="14786">
                  <c:v>3.1099999999999997E-5</c:v>
                </c:pt>
                <c:pt idx="14787" formatCode="0.00E+00">
                  <c:v>3.1099999999999997E-5</c:v>
                </c:pt>
                <c:pt idx="14788">
                  <c:v>3.1099999999999997E-5</c:v>
                </c:pt>
                <c:pt idx="14789" formatCode="0.00E+00">
                  <c:v>3.1099999999999997E-5</c:v>
                </c:pt>
                <c:pt idx="14790">
                  <c:v>3.1199999999999999E-5</c:v>
                </c:pt>
                <c:pt idx="14791" formatCode="0.00E+00">
                  <c:v>3.1199999999999999E-5</c:v>
                </c:pt>
                <c:pt idx="14792">
                  <c:v>3.1099999999999997E-5</c:v>
                </c:pt>
                <c:pt idx="14793" formatCode="0.00E+00">
                  <c:v>3.1099999999999997E-5</c:v>
                </c:pt>
                <c:pt idx="14794">
                  <c:v>3.1099999999999997E-5</c:v>
                </c:pt>
                <c:pt idx="14795" formatCode="0.00E+00">
                  <c:v>3.1099999999999997E-5</c:v>
                </c:pt>
                <c:pt idx="14796">
                  <c:v>3.1099999999999997E-5</c:v>
                </c:pt>
                <c:pt idx="14797" formatCode="0.00E+00">
                  <c:v>3.1099999999999997E-5</c:v>
                </c:pt>
                <c:pt idx="14798">
                  <c:v>3.1300000000000002E-5</c:v>
                </c:pt>
                <c:pt idx="14799" formatCode="0.00E+00">
                  <c:v>3.1300000000000002E-5</c:v>
                </c:pt>
                <c:pt idx="14800">
                  <c:v>3.1300000000000002E-5</c:v>
                </c:pt>
                <c:pt idx="14801" formatCode="0.00E+00">
                  <c:v>3.1300000000000002E-5</c:v>
                </c:pt>
                <c:pt idx="14802">
                  <c:v>3.1399999999999998E-5</c:v>
                </c:pt>
                <c:pt idx="14803" formatCode="0.00E+00">
                  <c:v>3.1399999999999998E-5</c:v>
                </c:pt>
                <c:pt idx="14804">
                  <c:v>3.1300000000000002E-5</c:v>
                </c:pt>
                <c:pt idx="14805" formatCode="0.00E+00">
                  <c:v>3.1300000000000002E-5</c:v>
                </c:pt>
                <c:pt idx="14806">
                  <c:v>3.1300000000000002E-5</c:v>
                </c:pt>
                <c:pt idx="14807" formatCode="0.00E+00">
                  <c:v>3.1300000000000002E-5</c:v>
                </c:pt>
                <c:pt idx="14808">
                  <c:v>3.1399999999999998E-5</c:v>
                </c:pt>
                <c:pt idx="14809" formatCode="0.00E+00">
                  <c:v>3.1399999999999998E-5</c:v>
                </c:pt>
                <c:pt idx="14810">
                  <c:v>3.1399999999999998E-5</c:v>
                </c:pt>
                <c:pt idx="14811" formatCode="0.00E+00">
                  <c:v>3.1399999999999998E-5</c:v>
                </c:pt>
                <c:pt idx="14812">
                  <c:v>3.15E-5</c:v>
                </c:pt>
                <c:pt idx="14813" formatCode="0.00E+00">
                  <c:v>3.15E-5</c:v>
                </c:pt>
                <c:pt idx="14814">
                  <c:v>3.1600000000000002E-5</c:v>
                </c:pt>
                <c:pt idx="14815" formatCode="0.00E+00">
                  <c:v>3.1600000000000002E-5</c:v>
                </c:pt>
                <c:pt idx="14816">
                  <c:v>3.1600000000000002E-5</c:v>
                </c:pt>
                <c:pt idx="14817" formatCode="0.00E+00">
                  <c:v>3.1600000000000002E-5</c:v>
                </c:pt>
                <c:pt idx="14818">
                  <c:v>3.1600000000000002E-5</c:v>
                </c:pt>
                <c:pt idx="14819" formatCode="0.00E+00">
                  <c:v>3.1600000000000002E-5</c:v>
                </c:pt>
                <c:pt idx="14820">
                  <c:v>3.1600000000000002E-5</c:v>
                </c:pt>
                <c:pt idx="14821">
                  <c:v>3.1600000000000002E-5</c:v>
                </c:pt>
                <c:pt idx="14822" formatCode="0.00E+00">
                  <c:v>3.1600000000000002E-5</c:v>
                </c:pt>
                <c:pt idx="14823">
                  <c:v>3.1600000000000002E-5</c:v>
                </c:pt>
                <c:pt idx="14824" formatCode="0.00E+00">
                  <c:v>3.1600000000000002E-5</c:v>
                </c:pt>
                <c:pt idx="14825">
                  <c:v>3.1600000000000002E-5</c:v>
                </c:pt>
                <c:pt idx="14826" formatCode="0.00E+00">
                  <c:v>3.1600000000000002E-5</c:v>
                </c:pt>
                <c:pt idx="14827">
                  <c:v>3.1600000000000002E-5</c:v>
                </c:pt>
                <c:pt idx="14828" formatCode="0.00E+00">
                  <c:v>3.1600000000000002E-5</c:v>
                </c:pt>
                <c:pt idx="14829">
                  <c:v>3.1699999999999998E-5</c:v>
                </c:pt>
                <c:pt idx="14830" formatCode="0.00E+00">
                  <c:v>3.1699999999999998E-5</c:v>
                </c:pt>
                <c:pt idx="14831">
                  <c:v>3.1699999999999998E-5</c:v>
                </c:pt>
                <c:pt idx="14832" formatCode="0.00E+00">
                  <c:v>3.1699999999999998E-5</c:v>
                </c:pt>
                <c:pt idx="14833">
                  <c:v>3.1699999999999998E-5</c:v>
                </c:pt>
                <c:pt idx="14834" formatCode="0.00E+00">
                  <c:v>3.1699999999999998E-5</c:v>
                </c:pt>
                <c:pt idx="14835">
                  <c:v>3.1699999999999998E-5</c:v>
                </c:pt>
                <c:pt idx="14836" formatCode="0.00E+00">
                  <c:v>3.1699999999999998E-5</c:v>
                </c:pt>
                <c:pt idx="14837">
                  <c:v>3.1699999999999998E-5</c:v>
                </c:pt>
                <c:pt idx="14838" formatCode="0.00E+00">
                  <c:v>3.1699999999999998E-5</c:v>
                </c:pt>
                <c:pt idx="14839">
                  <c:v>3.18E-5</c:v>
                </c:pt>
                <c:pt idx="14840" formatCode="0.00E+00">
                  <c:v>3.18E-5</c:v>
                </c:pt>
                <c:pt idx="14841">
                  <c:v>3.18E-5</c:v>
                </c:pt>
                <c:pt idx="14842" formatCode="0.00E+00">
                  <c:v>3.18E-5</c:v>
                </c:pt>
                <c:pt idx="14843">
                  <c:v>3.18E-5</c:v>
                </c:pt>
                <c:pt idx="14844" formatCode="0.00E+00">
                  <c:v>3.18E-5</c:v>
                </c:pt>
                <c:pt idx="14845">
                  <c:v>3.18E-5</c:v>
                </c:pt>
                <c:pt idx="14846" formatCode="0.00E+00">
                  <c:v>3.18E-5</c:v>
                </c:pt>
                <c:pt idx="14847">
                  <c:v>3.18E-5</c:v>
                </c:pt>
                <c:pt idx="14848" formatCode="0.00E+00">
                  <c:v>3.18E-5</c:v>
                </c:pt>
                <c:pt idx="14849">
                  <c:v>3.1900000000000003E-5</c:v>
                </c:pt>
                <c:pt idx="14850" formatCode="0.00E+00">
                  <c:v>3.1900000000000003E-5</c:v>
                </c:pt>
                <c:pt idx="14851">
                  <c:v>3.18E-5</c:v>
                </c:pt>
                <c:pt idx="14852" formatCode="0.00E+00">
                  <c:v>3.18E-5</c:v>
                </c:pt>
                <c:pt idx="14853">
                  <c:v>3.18E-5</c:v>
                </c:pt>
                <c:pt idx="14854" formatCode="0.00E+00">
                  <c:v>3.18E-5</c:v>
                </c:pt>
                <c:pt idx="14855">
                  <c:v>3.18E-5</c:v>
                </c:pt>
                <c:pt idx="14856" formatCode="0.00E+00">
                  <c:v>3.18E-5</c:v>
                </c:pt>
                <c:pt idx="14857">
                  <c:v>3.1900000000000003E-5</c:v>
                </c:pt>
                <c:pt idx="14858" formatCode="0.00E+00">
                  <c:v>3.1900000000000003E-5</c:v>
                </c:pt>
                <c:pt idx="14859">
                  <c:v>3.1900000000000003E-5</c:v>
                </c:pt>
                <c:pt idx="14860" formatCode="0.00E+00">
                  <c:v>3.1900000000000003E-5</c:v>
                </c:pt>
                <c:pt idx="14861">
                  <c:v>3.1900000000000003E-5</c:v>
                </c:pt>
                <c:pt idx="14862" formatCode="0.00E+00">
                  <c:v>3.1900000000000003E-5</c:v>
                </c:pt>
                <c:pt idx="14863">
                  <c:v>3.1900000000000003E-5</c:v>
                </c:pt>
                <c:pt idx="14864" formatCode="0.00E+00">
                  <c:v>3.1900000000000003E-5</c:v>
                </c:pt>
                <c:pt idx="14865">
                  <c:v>3.1900000000000003E-5</c:v>
                </c:pt>
                <c:pt idx="14866" formatCode="0.00E+00">
                  <c:v>3.1900000000000003E-5</c:v>
                </c:pt>
                <c:pt idx="14867">
                  <c:v>3.1300000000000002E-5</c:v>
                </c:pt>
                <c:pt idx="14868">
                  <c:v>3.1300000000000002E-5</c:v>
                </c:pt>
                <c:pt idx="14869" formatCode="0.00E+00">
                  <c:v>3.1300000000000002E-5</c:v>
                </c:pt>
                <c:pt idx="14870">
                  <c:v>3.1300000000000002E-5</c:v>
                </c:pt>
                <c:pt idx="14871" formatCode="0.00E+00">
                  <c:v>3.1300000000000002E-5</c:v>
                </c:pt>
                <c:pt idx="14872">
                  <c:v>3.1300000000000002E-5</c:v>
                </c:pt>
                <c:pt idx="14873" formatCode="0.00E+00">
                  <c:v>3.1300000000000002E-5</c:v>
                </c:pt>
                <c:pt idx="14874">
                  <c:v>3.1300000000000002E-5</c:v>
                </c:pt>
                <c:pt idx="14875" formatCode="0.00E+00">
                  <c:v>3.1300000000000002E-5</c:v>
                </c:pt>
                <c:pt idx="14876">
                  <c:v>3.1300000000000002E-5</c:v>
                </c:pt>
                <c:pt idx="14877" formatCode="0.00E+00">
                  <c:v>3.1300000000000002E-5</c:v>
                </c:pt>
                <c:pt idx="14878">
                  <c:v>3.1300000000000002E-5</c:v>
                </c:pt>
                <c:pt idx="14879" formatCode="0.00E+00">
                  <c:v>3.1300000000000002E-5</c:v>
                </c:pt>
                <c:pt idx="14880">
                  <c:v>3.1199999999999999E-5</c:v>
                </c:pt>
                <c:pt idx="14881" formatCode="0.00E+00">
                  <c:v>3.1199999999999999E-5</c:v>
                </c:pt>
                <c:pt idx="14882">
                  <c:v>3.1199999999999999E-5</c:v>
                </c:pt>
                <c:pt idx="14883" formatCode="0.00E+00">
                  <c:v>3.1199999999999999E-5</c:v>
                </c:pt>
                <c:pt idx="14884">
                  <c:v>3.1399999999999998E-5</c:v>
                </c:pt>
                <c:pt idx="14885" formatCode="0.00E+00">
                  <c:v>3.1399999999999998E-5</c:v>
                </c:pt>
                <c:pt idx="14886">
                  <c:v>3.1300000000000002E-5</c:v>
                </c:pt>
                <c:pt idx="14887" formatCode="0.00E+00">
                  <c:v>3.1300000000000002E-5</c:v>
                </c:pt>
                <c:pt idx="14888">
                  <c:v>3.1300000000000002E-5</c:v>
                </c:pt>
                <c:pt idx="14889" formatCode="0.00E+00">
                  <c:v>3.1300000000000002E-5</c:v>
                </c:pt>
                <c:pt idx="14890">
                  <c:v>3.1300000000000002E-5</c:v>
                </c:pt>
                <c:pt idx="14891" formatCode="0.00E+00">
                  <c:v>3.1300000000000002E-5</c:v>
                </c:pt>
                <c:pt idx="14892">
                  <c:v>3.1300000000000002E-5</c:v>
                </c:pt>
                <c:pt idx="14893" formatCode="0.00E+00">
                  <c:v>3.1300000000000002E-5</c:v>
                </c:pt>
                <c:pt idx="14894">
                  <c:v>3.1399999999999998E-5</c:v>
                </c:pt>
                <c:pt idx="14895" formatCode="0.00E+00">
                  <c:v>3.1399999999999998E-5</c:v>
                </c:pt>
                <c:pt idx="14896">
                  <c:v>3.1300000000000002E-5</c:v>
                </c:pt>
                <c:pt idx="14897" formatCode="0.00E+00">
                  <c:v>3.1300000000000002E-5</c:v>
                </c:pt>
                <c:pt idx="14898">
                  <c:v>3.1199999999999999E-5</c:v>
                </c:pt>
                <c:pt idx="14899" formatCode="0.00E+00">
                  <c:v>3.1199999999999999E-5</c:v>
                </c:pt>
                <c:pt idx="14900">
                  <c:v>3.1300000000000002E-5</c:v>
                </c:pt>
                <c:pt idx="14901" formatCode="0.00E+00">
                  <c:v>3.1300000000000002E-5</c:v>
                </c:pt>
                <c:pt idx="14902">
                  <c:v>3.1300000000000002E-5</c:v>
                </c:pt>
                <c:pt idx="14903" formatCode="0.00E+00">
                  <c:v>3.1300000000000002E-5</c:v>
                </c:pt>
                <c:pt idx="14904">
                  <c:v>3.1300000000000002E-5</c:v>
                </c:pt>
                <c:pt idx="14905" formatCode="0.00E+00">
                  <c:v>3.1300000000000002E-5</c:v>
                </c:pt>
                <c:pt idx="14906">
                  <c:v>3.1300000000000002E-5</c:v>
                </c:pt>
                <c:pt idx="14907" formatCode="0.00E+00">
                  <c:v>3.1300000000000002E-5</c:v>
                </c:pt>
                <c:pt idx="14908">
                  <c:v>3.1300000000000002E-5</c:v>
                </c:pt>
                <c:pt idx="14909" formatCode="0.00E+00">
                  <c:v>3.1300000000000002E-5</c:v>
                </c:pt>
                <c:pt idx="14910">
                  <c:v>3.1300000000000002E-5</c:v>
                </c:pt>
                <c:pt idx="14911" formatCode="0.00E+00">
                  <c:v>3.1300000000000002E-5</c:v>
                </c:pt>
                <c:pt idx="14912">
                  <c:v>3.1300000000000002E-5</c:v>
                </c:pt>
                <c:pt idx="14913" formatCode="0.00E+00">
                  <c:v>3.1300000000000002E-5</c:v>
                </c:pt>
                <c:pt idx="14914">
                  <c:v>3.1300000000000002E-5</c:v>
                </c:pt>
                <c:pt idx="14915" formatCode="0.00E+00">
                  <c:v>3.1300000000000002E-5</c:v>
                </c:pt>
                <c:pt idx="14916">
                  <c:v>3.1300000000000002E-5</c:v>
                </c:pt>
                <c:pt idx="14917" formatCode="0.00E+00">
                  <c:v>3.1300000000000002E-5</c:v>
                </c:pt>
                <c:pt idx="14918">
                  <c:v>3.1300000000000002E-5</c:v>
                </c:pt>
                <c:pt idx="14919" formatCode="0.00E+00">
                  <c:v>3.1300000000000002E-5</c:v>
                </c:pt>
                <c:pt idx="14920">
                  <c:v>3.1300000000000002E-5</c:v>
                </c:pt>
                <c:pt idx="14921">
                  <c:v>3.1300000000000002E-5</c:v>
                </c:pt>
                <c:pt idx="14922" formatCode="0.00E+00">
                  <c:v>3.1300000000000002E-5</c:v>
                </c:pt>
                <c:pt idx="14923">
                  <c:v>3.1300000000000002E-5</c:v>
                </c:pt>
                <c:pt idx="14924" formatCode="0.00E+00">
                  <c:v>3.1300000000000002E-5</c:v>
                </c:pt>
                <c:pt idx="14925">
                  <c:v>3.1199999999999999E-5</c:v>
                </c:pt>
                <c:pt idx="14926" formatCode="0.00E+00">
                  <c:v>3.1199999999999999E-5</c:v>
                </c:pt>
                <c:pt idx="14927">
                  <c:v>3.1300000000000002E-5</c:v>
                </c:pt>
                <c:pt idx="14928" formatCode="0.00E+00">
                  <c:v>3.1300000000000002E-5</c:v>
                </c:pt>
                <c:pt idx="14929">
                  <c:v>3.1399999999999998E-5</c:v>
                </c:pt>
                <c:pt idx="14930" formatCode="0.00E+00">
                  <c:v>3.1399999999999998E-5</c:v>
                </c:pt>
                <c:pt idx="14931">
                  <c:v>3.1699999999999998E-5</c:v>
                </c:pt>
                <c:pt idx="14932" formatCode="0.00E+00">
                  <c:v>3.1699999999999998E-5</c:v>
                </c:pt>
                <c:pt idx="14933">
                  <c:v>3.1600000000000002E-5</c:v>
                </c:pt>
                <c:pt idx="14934" formatCode="0.00E+00">
                  <c:v>3.1600000000000002E-5</c:v>
                </c:pt>
                <c:pt idx="14935">
                  <c:v>3.1699999999999998E-5</c:v>
                </c:pt>
                <c:pt idx="14936" formatCode="0.00E+00">
                  <c:v>3.1699999999999998E-5</c:v>
                </c:pt>
                <c:pt idx="14937">
                  <c:v>3.1699999999999998E-5</c:v>
                </c:pt>
                <c:pt idx="14938" formatCode="0.00E+00">
                  <c:v>3.1699999999999998E-5</c:v>
                </c:pt>
                <c:pt idx="14939">
                  <c:v>3.1600000000000002E-5</c:v>
                </c:pt>
                <c:pt idx="14940" formatCode="0.00E+00">
                  <c:v>3.1600000000000002E-5</c:v>
                </c:pt>
                <c:pt idx="14941">
                  <c:v>3.1699999999999998E-5</c:v>
                </c:pt>
                <c:pt idx="14942" formatCode="0.00E+00">
                  <c:v>3.1699999999999998E-5</c:v>
                </c:pt>
                <c:pt idx="14943">
                  <c:v>3.15E-5</c:v>
                </c:pt>
                <c:pt idx="14944" formatCode="0.00E+00">
                  <c:v>3.15E-5</c:v>
                </c:pt>
                <c:pt idx="14945">
                  <c:v>3.18E-5</c:v>
                </c:pt>
                <c:pt idx="14946" formatCode="0.00E+00">
                  <c:v>3.18E-5</c:v>
                </c:pt>
                <c:pt idx="14947">
                  <c:v>3.1699999999999998E-5</c:v>
                </c:pt>
                <c:pt idx="14948" formatCode="0.00E+00">
                  <c:v>3.1699999999999998E-5</c:v>
                </c:pt>
                <c:pt idx="14949">
                  <c:v>3.1699999999999998E-5</c:v>
                </c:pt>
                <c:pt idx="14950" formatCode="0.00E+00">
                  <c:v>3.1699999999999998E-5</c:v>
                </c:pt>
                <c:pt idx="14951">
                  <c:v>3.1900000000000003E-5</c:v>
                </c:pt>
                <c:pt idx="14952" formatCode="0.00E+00">
                  <c:v>3.1900000000000003E-5</c:v>
                </c:pt>
                <c:pt idx="14953">
                  <c:v>3.18E-5</c:v>
                </c:pt>
                <c:pt idx="14954" formatCode="0.00E+00">
                  <c:v>3.18E-5</c:v>
                </c:pt>
                <c:pt idx="14955">
                  <c:v>3.18E-5</c:v>
                </c:pt>
                <c:pt idx="14956" formatCode="0.00E+00">
                  <c:v>3.18E-5</c:v>
                </c:pt>
                <c:pt idx="14957">
                  <c:v>3.18E-5</c:v>
                </c:pt>
                <c:pt idx="14958" formatCode="0.00E+00">
                  <c:v>3.18E-5</c:v>
                </c:pt>
                <c:pt idx="14959">
                  <c:v>3.1900000000000003E-5</c:v>
                </c:pt>
                <c:pt idx="14960" formatCode="0.00E+00">
                  <c:v>3.1900000000000003E-5</c:v>
                </c:pt>
                <c:pt idx="14961">
                  <c:v>3.1900000000000003E-5</c:v>
                </c:pt>
                <c:pt idx="14962" formatCode="0.00E+00">
                  <c:v>3.1900000000000003E-5</c:v>
                </c:pt>
                <c:pt idx="14963">
                  <c:v>3.1900000000000003E-5</c:v>
                </c:pt>
                <c:pt idx="14964" formatCode="0.00E+00">
                  <c:v>3.1900000000000003E-5</c:v>
                </c:pt>
                <c:pt idx="14965">
                  <c:v>3.1999999999999999E-5</c:v>
                </c:pt>
                <c:pt idx="14966" formatCode="0.00E+00">
                  <c:v>3.1999999999999999E-5</c:v>
                </c:pt>
                <c:pt idx="14967">
                  <c:v>3.1900000000000003E-5</c:v>
                </c:pt>
                <c:pt idx="14968" formatCode="0.00E+00">
                  <c:v>3.1900000000000003E-5</c:v>
                </c:pt>
                <c:pt idx="14969">
                  <c:v>3.1900000000000003E-5</c:v>
                </c:pt>
                <c:pt idx="14970" formatCode="0.00E+00">
                  <c:v>3.1900000000000003E-5</c:v>
                </c:pt>
                <c:pt idx="14971">
                  <c:v>3.1999999999999999E-5</c:v>
                </c:pt>
                <c:pt idx="14972" formatCode="0.00E+00">
                  <c:v>3.1999999999999999E-5</c:v>
                </c:pt>
                <c:pt idx="14973">
                  <c:v>3.1900000000000003E-5</c:v>
                </c:pt>
                <c:pt idx="14974" formatCode="0.00E+00">
                  <c:v>3.1900000000000003E-5</c:v>
                </c:pt>
                <c:pt idx="14975">
                  <c:v>3.1900000000000003E-5</c:v>
                </c:pt>
                <c:pt idx="14976" formatCode="0.00E+00">
                  <c:v>3.1900000000000003E-5</c:v>
                </c:pt>
                <c:pt idx="14977">
                  <c:v>3.1900000000000003E-5</c:v>
                </c:pt>
                <c:pt idx="14978" formatCode="0.00E+00">
                  <c:v>3.1900000000000003E-5</c:v>
                </c:pt>
                <c:pt idx="14979">
                  <c:v>3.1900000000000003E-5</c:v>
                </c:pt>
                <c:pt idx="14980" formatCode="0.00E+00">
                  <c:v>3.1900000000000003E-5</c:v>
                </c:pt>
                <c:pt idx="14981">
                  <c:v>3.1900000000000003E-5</c:v>
                </c:pt>
                <c:pt idx="14982" formatCode="0.00E+00">
                  <c:v>3.1900000000000003E-5</c:v>
                </c:pt>
                <c:pt idx="14983">
                  <c:v>3.18E-5</c:v>
                </c:pt>
                <c:pt idx="14984" formatCode="0.00E+00">
                  <c:v>3.18E-5</c:v>
                </c:pt>
                <c:pt idx="14985">
                  <c:v>3.1699999999999998E-5</c:v>
                </c:pt>
                <c:pt idx="14986" formatCode="0.00E+00">
                  <c:v>3.1699999999999998E-5</c:v>
                </c:pt>
                <c:pt idx="14987">
                  <c:v>3.18E-5</c:v>
                </c:pt>
                <c:pt idx="14988" formatCode="0.00E+00">
                  <c:v>3.18E-5</c:v>
                </c:pt>
                <c:pt idx="14989">
                  <c:v>3.15E-5</c:v>
                </c:pt>
                <c:pt idx="14990" formatCode="0.00E+00">
                  <c:v>3.15E-5</c:v>
                </c:pt>
                <c:pt idx="14991">
                  <c:v>3.1399999999999998E-5</c:v>
                </c:pt>
                <c:pt idx="14992" formatCode="0.00E+00">
                  <c:v>3.1399999999999998E-5</c:v>
                </c:pt>
                <c:pt idx="14993">
                  <c:v>3.15E-5</c:v>
                </c:pt>
                <c:pt idx="14994" formatCode="0.00E+00">
                  <c:v>3.15E-5</c:v>
                </c:pt>
                <c:pt idx="14995">
                  <c:v>3.15E-5</c:v>
                </c:pt>
                <c:pt idx="14996" formatCode="0.00E+00">
                  <c:v>3.15E-5</c:v>
                </c:pt>
                <c:pt idx="14997">
                  <c:v>3.15E-5</c:v>
                </c:pt>
                <c:pt idx="14998" formatCode="0.00E+00">
                  <c:v>3.15E-5</c:v>
                </c:pt>
                <c:pt idx="14999">
                  <c:v>3.15E-5</c:v>
                </c:pt>
                <c:pt idx="15000" formatCode="0.00E+00">
                  <c:v>3.15E-5</c:v>
                </c:pt>
                <c:pt idx="15001">
                  <c:v>3.15E-5</c:v>
                </c:pt>
                <c:pt idx="15002" formatCode="0.00E+00">
                  <c:v>3.15E-5</c:v>
                </c:pt>
                <c:pt idx="15003">
                  <c:v>3.15E-5</c:v>
                </c:pt>
                <c:pt idx="15004" formatCode="0.00E+00">
                  <c:v>3.15E-5</c:v>
                </c:pt>
                <c:pt idx="15005">
                  <c:v>3.15E-5</c:v>
                </c:pt>
                <c:pt idx="15006">
                  <c:v>3.15E-5</c:v>
                </c:pt>
                <c:pt idx="15007" formatCode="0.00E+00">
                  <c:v>3.15E-5</c:v>
                </c:pt>
                <c:pt idx="15008">
                  <c:v>3.15E-5</c:v>
                </c:pt>
                <c:pt idx="15009" formatCode="0.00E+00">
                  <c:v>3.15E-5</c:v>
                </c:pt>
                <c:pt idx="15010">
                  <c:v>3.15E-5</c:v>
                </c:pt>
                <c:pt idx="15011" formatCode="0.00E+00">
                  <c:v>3.15E-5</c:v>
                </c:pt>
                <c:pt idx="15012">
                  <c:v>3.1399999999999998E-5</c:v>
                </c:pt>
                <c:pt idx="15013" formatCode="0.00E+00">
                  <c:v>3.1399999999999998E-5</c:v>
                </c:pt>
                <c:pt idx="15014">
                  <c:v>3.15E-5</c:v>
                </c:pt>
                <c:pt idx="15015" formatCode="0.00E+00">
                  <c:v>3.15E-5</c:v>
                </c:pt>
                <c:pt idx="15016">
                  <c:v>3.15E-5</c:v>
                </c:pt>
                <c:pt idx="15017" formatCode="0.00E+00">
                  <c:v>3.15E-5</c:v>
                </c:pt>
                <c:pt idx="15018">
                  <c:v>3.15E-5</c:v>
                </c:pt>
                <c:pt idx="15019" formatCode="0.00E+00">
                  <c:v>3.15E-5</c:v>
                </c:pt>
                <c:pt idx="15020">
                  <c:v>3.15E-5</c:v>
                </c:pt>
                <c:pt idx="15021" formatCode="0.00E+00">
                  <c:v>3.15E-5</c:v>
                </c:pt>
                <c:pt idx="15022">
                  <c:v>3.1399999999999998E-5</c:v>
                </c:pt>
                <c:pt idx="15023" formatCode="0.00E+00">
                  <c:v>3.1399999999999998E-5</c:v>
                </c:pt>
                <c:pt idx="15024">
                  <c:v>3.15E-5</c:v>
                </c:pt>
                <c:pt idx="15025" formatCode="0.00E+00">
                  <c:v>3.15E-5</c:v>
                </c:pt>
                <c:pt idx="15026">
                  <c:v>3.1600000000000002E-5</c:v>
                </c:pt>
                <c:pt idx="15027" formatCode="0.00E+00">
                  <c:v>3.1600000000000002E-5</c:v>
                </c:pt>
                <c:pt idx="15028">
                  <c:v>3.15E-5</c:v>
                </c:pt>
                <c:pt idx="15029" formatCode="0.00E+00">
                  <c:v>3.15E-5</c:v>
                </c:pt>
                <c:pt idx="15030">
                  <c:v>3.15E-5</c:v>
                </c:pt>
                <c:pt idx="15031" formatCode="0.00E+00">
                  <c:v>3.15E-5</c:v>
                </c:pt>
                <c:pt idx="15032">
                  <c:v>3.1600000000000002E-5</c:v>
                </c:pt>
                <c:pt idx="15033" formatCode="0.00E+00">
                  <c:v>3.1600000000000002E-5</c:v>
                </c:pt>
                <c:pt idx="15034">
                  <c:v>3.1699999999999998E-5</c:v>
                </c:pt>
                <c:pt idx="15035" formatCode="0.00E+00">
                  <c:v>3.1699999999999998E-5</c:v>
                </c:pt>
                <c:pt idx="15036">
                  <c:v>3.1600000000000002E-5</c:v>
                </c:pt>
                <c:pt idx="15037" formatCode="0.00E+00">
                  <c:v>3.1600000000000002E-5</c:v>
                </c:pt>
                <c:pt idx="15038">
                  <c:v>3.18E-5</c:v>
                </c:pt>
                <c:pt idx="15039" formatCode="0.00E+00">
                  <c:v>3.18E-5</c:v>
                </c:pt>
                <c:pt idx="15040">
                  <c:v>3.1900000000000003E-5</c:v>
                </c:pt>
                <c:pt idx="15041" formatCode="0.00E+00">
                  <c:v>3.1900000000000003E-5</c:v>
                </c:pt>
                <c:pt idx="15042">
                  <c:v>3.1999999999999999E-5</c:v>
                </c:pt>
                <c:pt idx="15043" formatCode="0.00E+00">
                  <c:v>3.1999999999999999E-5</c:v>
                </c:pt>
                <c:pt idx="15044">
                  <c:v>3.1900000000000003E-5</c:v>
                </c:pt>
                <c:pt idx="15045" formatCode="0.00E+00">
                  <c:v>3.1900000000000003E-5</c:v>
                </c:pt>
                <c:pt idx="15046">
                  <c:v>3.1999999999999999E-5</c:v>
                </c:pt>
                <c:pt idx="15047" formatCode="0.00E+00">
                  <c:v>3.1999999999999999E-5</c:v>
                </c:pt>
                <c:pt idx="15048">
                  <c:v>3.2199999999999997E-5</c:v>
                </c:pt>
                <c:pt idx="15049" formatCode="0.00E+00">
                  <c:v>3.2199999999999997E-5</c:v>
                </c:pt>
                <c:pt idx="15050">
                  <c:v>3.2100000000000001E-5</c:v>
                </c:pt>
                <c:pt idx="15051" formatCode="0.00E+00">
                  <c:v>3.2100000000000001E-5</c:v>
                </c:pt>
                <c:pt idx="15052">
                  <c:v>3.1999999999999999E-5</c:v>
                </c:pt>
                <c:pt idx="15053" formatCode="0.00E+00">
                  <c:v>3.1999999999999999E-5</c:v>
                </c:pt>
                <c:pt idx="15054">
                  <c:v>3.1900000000000003E-5</c:v>
                </c:pt>
                <c:pt idx="15055" formatCode="0.00E+00">
                  <c:v>3.1900000000000003E-5</c:v>
                </c:pt>
                <c:pt idx="15056">
                  <c:v>3.18E-5</c:v>
                </c:pt>
                <c:pt idx="15057" formatCode="0.00E+00">
                  <c:v>3.18E-5</c:v>
                </c:pt>
                <c:pt idx="15058">
                  <c:v>3.1900000000000003E-5</c:v>
                </c:pt>
                <c:pt idx="15059" formatCode="0.00E+00">
                  <c:v>3.1900000000000003E-5</c:v>
                </c:pt>
                <c:pt idx="15060">
                  <c:v>3.1900000000000003E-5</c:v>
                </c:pt>
                <c:pt idx="15061" formatCode="0.00E+00">
                  <c:v>3.1900000000000003E-5</c:v>
                </c:pt>
                <c:pt idx="15062">
                  <c:v>3.1999999999999999E-5</c:v>
                </c:pt>
                <c:pt idx="15063" formatCode="0.00E+00">
                  <c:v>3.1999999999999999E-5</c:v>
                </c:pt>
                <c:pt idx="15064">
                  <c:v>3.1900000000000003E-5</c:v>
                </c:pt>
                <c:pt idx="15065" formatCode="0.00E+00">
                  <c:v>3.1900000000000003E-5</c:v>
                </c:pt>
                <c:pt idx="15066">
                  <c:v>3.1900000000000003E-5</c:v>
                </c:pt>
                <c:pt idx="15067" formatCode="0.00E+00">
                  <c:v>3.1900000000000003E-5</c:v>
                </c:pt>
                <c:pt idx="15068">
                  <c:v>3.1999999999999999E-5</c:v>
                </c:pt>
                <c:pt idx="15069" formatCode="0.00E+00">
                  <c:v>3.1999999999999999E-5</c:v>
                </c:pt>
                <c:pt idx="15070">
                  <c:v>3.18E-5</c:v>
                </c:pt>
                <c:pt idx="15071" formatCode="0.00E+00">
                  <c:v>3.18E-5</c:v>
                </c:pt>
                <c:pt idx="15072">
                  <c:v>3.18E-5</c:v>
                </c:pt>
                <c:pt idx="15073" formatCode="0.00E+00">
                  <c:v>3.18E-5</c:v>
                </c:pt>
                <c:pt idx="15074">
                  <c:v>3.1699999999999998E-5</c:v>
                </c:pt>
                <c:pt idx="15075" formatCode="0.00E+00">
                  <c:v>3.1699999999999998E-5</c:v>
                </c:pt>
                <c:pt idx="15076">
                  <c:v>3.1600000000000002E-5</c:v>
                </c:pt>
                <c:pt idx="15077" formatCode="0.00E+00">
                  <c:v>3.1600000000000002E-5</c:v>
                </c:pt>
                <c:pt idx="15078">
                  <c:v>3.1699999999999998E-5</c:v>
                </c:pt>
                <c:pt idx="15079" formatCode="0.00E+00">
                  <c:v>3.1699999999999998E-5</c:v>
                </c:pt>
                <c:pt idx="15080">
                  <c:v>3.1600000000000002E-5</c:v>
                </c:pt>
                <c:pt idx="15081" formatCode="0.00E+00">
                  <c:v>3.1600000000000002E-5</c:v>
                </c:pt>
                <c:pt idx="15082">
                  <c:v>3.1600000000000002E-5</c:v>
                </c:pt>
                <c:pt idx="15083" formatCode="0.00E+00">
                  <c:v>3.1600000000000002E-5</c:v>
                </c:pt>
                <c:pt idx="15084">
                  <c:v>3.1699999999999998E-5</c:v>
                </c:pt>
                <c:pt idx="15085" formatCode="0.00E+00">
                  <c:v>3.1699999999999998E-5</c:v>
                </c:pt>
                <c:pt idx="15086">
                  <c:v>3.1699999999999998E-5</c:v>
                </c:pt>
                <c:pt idx="15087" formatCode="0.00E+00">
                  <c:v>3.1699999999999998E-5</c:v>
                </c:pt>
                <c:pt idx="15088">
                  <c:v>3.1699999999999998E-5</c:v>
                </c:pt>
                <c:pt idx="15089" formatCode="0.00E+00">
                  <c:v>3.1699999999999998E-5</c:v>
                </c:pt>
                <c:pt idx="15090">
                  <c:v>3.1699999999999998E-5</c:v>
                </c:pt>
                <c:pt idx="15091" formatCode="0.00E+00">
                  <c:v>3.1699999999999998E-5</c:v>
                </c:pt>
                <c:pt idx="15092">
                  <c:v>3.1600000000000002E-5</c:v>
                </c:pt>
                <c:pt idx="15093" formatCode="0.00E+00">
                  <c:v>3.1600000000000002E-5</c:v>
                </c:pt>
                <c:pt idx="15094">
                  <c:v>3.1699999999999998E-5</c:v>
                </c:pt>
                <c:pt idx="15095" formatCode="0.00E+00">
                  <c:v>3.1699999999999998E-5</c:v>
                </c:pt>
                <c:pt idx="15096">
                  <c:v>3.1600000000000002E-5</c:v>
                </c:pt>
                <c:pt idx="15097" formatCode="0.00E+00">
                  <c:v>3.1600000000000002E-5</c:v>
                </c:pt>
                <c:pt idx="15098">
                  <c:v>3.1699999999999998E-5</c:v>
                </c:pt>
                <c:pt idx="15099" formatCode="0.00E+00">
                  <c:v>3.1699999999999998E-5</c:v>
                </c:pt>
                <c:pt idx="15100">
                  <c:v>3.1900000000000003E-5</c:v>
                </c:pt>
                <c:pt idx="15101">
                  <c:v>3.1900000000000003E-5</c:v>
                </c:pt>
                <c:pt idx="15102" formatCode="0.00E+00">
                  <c:v>3.1900000000000003E-5</c:v>
                </c:pt>
                <c:pt idx="15103">
                  <c:v>3.1600000000000002E-5</c:v>
                </c:pt>
                <c:pt idx="15104" formatCode="0.00E+00">
                  <c:v>3.1600000000000002E-5</c:v>
                </c:pt>
                <c:pt idx="15105">
                  <c:v>3.1600000000000002E-5</c:v>
                </c:pt>
                <c:pt idx="15106" formatCode="0.00E+00">
                  <c:v>3.1600000000000002E-5</c:v>
                </c:pt>
                <c:pt idx="15107">
                  <c:v>3.1699999999999998E-5</c:v>
                </c:pt>
                <c:pt idx="15108" formatCode="0.00E+00">
                  <c:v>3.1699999999999998E-5</c:v>
                </c:pt>
                <c:pt idx="15109">
                  <c:v>3.1600000000000002E-5</c:v>
                </c:pt>
                <c:pt idx="15110" formatCode="0.00E+00">
                  <c:v>3.1600000000000002E-5</c:v>
                </c:pt>
                <c:pt idx="15111">
                  <c:v>3.1600000000000002E-5</c:v>
                </c:pt>
                <c:pt idx="15112" formatCode="0.00E+00">
                  <c:v>3.1600000000000002E-5</c:v>
                </c:pt>
                <c:pt idx="15113">
                  <c:v>3.1600000000000002E-5</c:v>
                </c:pt>
                <c:pt idx="15114" formatCode="0.00E+00">
                  <c:v>3.1600000000000002E-5</c:v>
                </c:pt>
                <c:pt idx="15115">
                  <c:v>3.1600000000000002E-5</c:v>
                </c:pt>
                <c:pt idx="15116" formatCode="0.00E+00">
                  <c:v>3.1600000000000002E-5</c:v>
                </c:pt>
                <c:pt idx="15117">
                  <c:v>3.1600000000000002E-5</c:v>
                </c:pt>
                <c:pt idx="15118" formatCode="0.00E+00">
                  <c:v>3.1600000000000002E-5</c:v>
                </c:pt>
                <c:pt idx="15119">
                  <c:v>3.1600000000000002E-5</c:v>
                </c:pt>
                <c:pt idx="15120" formatCode="0.00E+00">
                  <c:v>3.1600000000000002E-5</c:v>
                </c:pt>
                <c:pt idx="15121">
                  <c:v>3.1699999999999998E-5</c:v>
                </c:pt>
                <c:pt idx="15122" formatCode="0.00E+00">
                  <c:v>3.1699999999999998E-5</c:v>
                </c:pt>
                <c:pt idx="15123">
                  <c:v>3.2100000000000001E-5</c:v>
                </c:pt>
                <c:pt idx="15124" formatCode="0.00E+00">
                  <c:v>3.2100000000000001E-5</c:v>
                </c:pt>
                <c:pt idx="15125">
                  <c:v>3.2100000000000001E-5</c:v>
                </c:pt>
                <c:pt idx="15126" formatCode="0.00E+00">
                  <c:v>3.2100000000000001E-5</c:v>
                </c:pt>
                <c:pt idx="15127">
                  <c:v>3.2100000000000001E-5</c:v>
                </c:pt>
                <c:pt idx="15128" formatCode="0.00E+00">
                  <c:v>3.2100000000000001E-5</c:v>
                </c:pt>
                <c:pt idx="15129">
                  <c:v>3.1999999999999999E-5</c:v>
                </c:pt>
                <c:pt idx="15130" formatCode="0.00E+00">
                  <c:v>3.1999999999999999E-5</c:v>
                </c:pt>
                <c:pt idx="15131">
                  <c:v>3.1900000000000003E-5</c:v>
                </c:pt>
                <c:pt idx="15132" formatCode="0.00E+00">
                  <c:v>3.1900000000000003E-5</c:v>
                </c:pt>
                <c:pt idx="15133">
                  <c:v>3.1600000000000002E-5</c:v>
                </c:pt>
                <c:pt idx="15134" formatCode="0.00E+00">
                  <c:v>3.1600000000000002E-5</c:v>
                </c:pt>
                <c:pt idx="15135">
                  <c:v>3.1600000000000002E-5</c:v>
                </c:pt>
                <c:pt idx="15136" formatCode="0.00E+00">
                  <c:v>3.1600000000000002E-5</c:v>
                </c:pt>
                <c:pt idx="15137">
                  <c:v>3.1600000000000002E-5</c:v>
                </c:pt>
                <c:pt idx="15138" formatCode="0.00E+00">
                  <c:v>3.1600000000000002E-5</c:v>
                </c:pt>
                <c:pt idx="15139">
                  <c:v>3.1600000000000002E-5</c:v>
                </c:pt>
                <c:pt idx="15140" formatCode="0.00E+00">
                  <c:v>3.1600000000000002E-5</c:v>
                </c:pt>
                <c:pt idx="15141">
                  <c:v>3.1600000000000002E-5</c:v>
                </c:pt>
                <c:pt idx="15142" formatCode="0.00E+00">
                  <c:v>3.1600000000000002E-5</c:v>
                </c:pt>
                <c:pt idx="15143">
                  <c:v>3.1699999999999998E-5</c:v>
                </c:pt>
                <c:pt idx="15144" formatCode="0.00E+00">
                  <c:v>3.1699999999999998E-5</c:v>
                </c:pt>
                <c:pt idx="15145">
                  <c:v>3.1600000000000002E-5</c:v>
                </c:pt>
                <c:pt idx="15146" formatCode="0.00E+00">
                  <c:v>3.1600000000000002E-5</c:v>
                </c:pt>
                <c:pt idx="15147">
                  <c:v>3.1699999999999998E-5</c:v>
                </c:pt>
                <c:pt idx="15148" formatCode="0.00E+00">
                  <c:v>3.1699999999999998E-5</c:v>
                </c:pt>
                <c:pt idx="15149">
                  <c:v>3.1699999999999998E-5</c:v>
                </c:pt>
                <c:pt idx="15150">
                  <c:v>3.1699999999999998E-5</c:v>
                </c:pt>
                <c:pt idx="15151" formatCode="0.00E+00">
                  <c:v>3.1699999999999998E-5</c:v>
                </c:pt>
                <c:pt idx="15152">
                  <c:v>3.1699999999999998E-5</c:v>
                </c:pt>
                <c:pt idx="15153" formatCode="0.00E+00">
                  <c:v>3.1699999999999998E-5</c:v>
                </c:pt>
                <c:pt idx="15154">
                  <c:v>3.1699999999999998E-5</c:v>
                </c:pt>
                <c:pt idx="15155" formatCode="0.00E+00">
                  <c:v>3.1699999999999998E-5</c:v>
                </c:pt>
                <c:pt idx="15156">
                  <c:v>3.1699999999999998E-5</c:v>
                </c:pt>
                <c:pt idx="15157" formatCode="0.00E+00">
                  <c:v>3.1699999999999998E-5</c:v>
                </c:pt>
                <c:pt idx="15158">
                  <c:v>3.1699999999999998E-5</c:v>
                </c:pt>
                <c:pt idx="15159" formatCode="0.00E+00">
                  <c:v>3.1699999999999998E-5</c:v>
                </c:pt>
                <c:pt idx="15160">
                  <c:v>3.1699999999999998E-5</c:v>
                </c:pt>
                <c:pt idx="15161" formatCode="0.00E+00">
                  <c:v>3.1699999999999998E-5</c:v>
                </c:pt>
                <c:pt idx="15162">
                  <c:v>3.1699999999999998E-5</c:v>
                </c:pt>
                <c:pt idx="15163" formatCode="0.00E+00">
                  <c:v>3.1699999999999998E-5</c:v>
                </c:pt>
                <c:pt idx="15164">
                  <c:v>3.1699999999999998E-5</c:v>
                </c:pt>
                <c:pt idx="15165" formatCode="0.00E+00">
                  <c:v>3.1699999999999998E-5</c:v>
                </c:pt>
                <c:pt idx="15166">
                  <c:v>3.1699999999999998E-5</c:v>
                </c:pt>
                <c:pt idx="15167" formatCode="0.00E+00">
                  <c:v>3.1699999999999998E-5</c:v>
                </c:pt>
                <c:pt idx="15168">
                  <c:v>3.1699999999999998E-5</c:v>
                </c:pt>
                <c:pt idx="15169" formatCode="0.00E+00">
                  <c:v>3.1699999999999998E-5</c:v>
                </c:pt>
                <c:pt idx="15170">
                  <c:v>3.1699999999999998E-5</c:v>
                </c:pt>
                <c:pt idx="15171" formatCode="0.00E+00">
                  <c:v>3.1699999999999998E-5</c:v>
                </c:pt>
                <c:pt idx="15172">
                  <c:v>3.1699999999999998E-5</c:v>
                </c:pt>
                <c:pt idx="15173" formatCode="0.00E+00">
                  <c:v>3.1699999999999998E-5</c:v>
                </c:pt>
                <c:pt idx="15174">
                  <c:v>3.1900000000000003E-5</c:v>
                </c:pt>
                <c:pt idx="15175" formatCode="0.00E+00">
                  <c:v>3.1900000000000003E-5</c:v>
                </c:pt>
                <c:pt idx="15176">
                  <c:v>3.1999999999999999E-5</c:v>
                </c:pt>
                <c:pt idx="15177" formatCode="0.00E+00">
                  <c:v>3.1999999999999999E-5</c:v>
                </c:pt>
                <c:pt idx="15178">
                  <c:v>3.1999999999999999E-5</c:v>
                </c:pt>
                <c:pt idx="15179" formatCode="0.00E+00">
                  <c:v>3.1999999999999999E-5</c:v>
                </c:pt>
                <c:pt idx="15180">
                  <c:v>3.1999999999999999E-5</c:v>
                </c:pt>
                <c:pt idx="15181" formatCode="0.00E+00">
                  <c:v>3.1999999999999999E-5</c:v>
                </c:pt>
                <c:pt idx="15182">
                  <c:v>3.2100000000000001E-5</c:v>
                </c:pt>
                <c:pt idx="15183" formatCode="0.00E+00">
                  <c:v>3.2100000000000001E-5</c:v>
                </c:pt>
                <c:pt idx="15184">
                  <c:v>3.2100000000000001E-5</c:v>
                </c:pt>
                <c:pt idx="15185" formatCode="0.00E+00">
                  <c:v>3.2100000000000001E-5</c:v>
                </c:pt>
                <c:pt idx="15186">
                  <c:v>3.2100000000000001E-5</c:v>
                </c:pt>
                <c:pt idx="15187" formatCode="0.00E+00">
                  <c:v>3.2100000000000001E-5</c:v>
                </c:pt>
                <c:pt idx="15188">
                  <c:v>3.2199999999999997E-5</c:v>
                </c:pt>
                <c:pt idx="15189" formatCode="0.00E+00">
                  <c:v>3.2199999999999997E-5</c:v>
                </c:pt>
                <c:pt idx="15190">
                  <c:v>3.2199999999999997E-5</c:v>
                </c:pt>
                <c:pt idx="15191" formatCode="0.00E+00">
                  <c:v>3.2199999999999997E-5</c:v>
                </c:pt>
                <c:pt idx="15192">
                  <c:v>3.2199999999999997E-5</c:v>
                </c:pt>
                <c:pt idx="15193" formatCode="0.00E+00">
                  <c:v>3.2199999999999997E-5</c:v>
                </c:pt>
                <c:pt idx="15194">
                  <c:v>3.2199999999999997E-5</c:v>
                </c:pt>
                <c:pt idx="15195">
                  <c:v>3.2199999999999997E-5</c:v>
                </c:pt>
                <c:pt idx="15196" formatCode="0.00E+00">
                  <c:v>3.2199999999999997E-5</c:v>
                </c:pt>
                <c:pt idx="15197">
                  <c:v>3.2199999999999997E-5</c:v>
                </c:pt>
                <c:pt idx="15198" formatCode="0.00E+00">
                  <c:v>3.2199999999999997E-5</c:v>
                </c:pt>
                <c:pt idx="15199">
                  <c:v>3.2199999999999997E-5</c:v>
                </c:pt>
                <c:pt idx="15200" formatCode="0.00E+00">
                  <c:v>3.2199999999999997E-5</c:v>
                </c:pt>
                <c:pt idx="15201">
                  <c:v>3.2199999999999997E-5</c:v>
                </c:pt>
                <c:pt idx="15202" formatCode="0.00E+00">
                  <c:v>3.2199999999999997E-5</c:v>
                </c:pt>
                <c:pt idx="15203">
                  <c:v>3.2199999999999997E-5</c:v>
                </c:pt>
                <c:pt idx="15204" formatCode="0.00E+00">
                  <c:v>3.2199999999999997E-5</c:v>
                </c:pt>
                <c:pt idx="15205">
                  <c:v>3.2199999999999997E-5</c:v>
                </c:pt>
                <c:pt idx="15206" formatCode="0.00E+00">
                  <c:v>3.2199999999999997E-5</c:v>
                </c:pt>
                <c:pt idx="15207">
                  <c:v>3.2199999999999997E-5</c:v>
                </c:pt>
                <c:pt idx="15208" formatCode="0.00E+00">
                  <c:v>3.2199999999999997E-5</c:v>
                </c:pt>
                <c:pt idx="15209">
                  <c:v>3.2199999999999997E-5</c:v>
                </c:pt>
                <c:pt idx="15210" formatCode="0.00E+00">
                  <c:v>3.2199999999999997E-5</c:v>
                </c:pt>
                <c:pt idx="15211">
                  <c:v>3.2199999999999997E-5</c:v>
                </c:pt>
                <c:pt idx="15212" formatCode="0.00E+00">
                  <c:v>3.2199999999999997E-5</c:v>
                </c:pt>
                <c:pt idx="15213">
                  <c:v>3.2199999999999997E-5</c:v>
                </c:pt>
                <c:pt idx="15214" formatCode="0.00E+00">
                  <c:v>3.2199999999999997E-5</c:v>
                </c:pt>
                <c:pt idx="15215">
                  <c:v>3.2199999999999997E-5</c:v>
                </c:pt>
                <c:pt idx="15216" formatCode="0.00E+00">
                  <c:v>3.2199999999999997E-5</c:v>
                </c:pt>
                <c:pt idx="15217">
                  <c:v>3.2199999999999997E-5</c:v>
                </c:pt>
                <c:pt idx="15218" formatCode="0.00E+00">
                  <c:v>3.2199999999999997E-5</c:v>
                </c:pt>
                <c:pt idx="15219">
                  <c:v>3.2199999999999997E-5</c:v>
                </c:pt>
                <c:pt idx="15220" formatCode="0.00E+00">
                  <c:v>3.2199999999999997E-5</c:v>
                </c:pt>
                <c:pt idx="15221">
                  <c:v>3.2199999999999997E-5</c:v>
                </c:pt>
                <c:pt idx="15222" formatCode="0.00E+00">
                  <c:v>3.2199999999999997E-5</c:v>
                </c:pt>
                <c:pt idx="15223">
                  <c:v>3.2299999999999999E-5</c:v>
                </c:pt>
                <c:pt idx="15224" formatCode="0.00E+00">
                  <c:v>3.2299999999999999E-5</c:v>
                </c:pt>
                <c:pt idx="15225">
                  <c:v>3.2199999999999997E-5</c:v>
                </c:pt>
                <c:pt idx="15226" formatCode="0.00E+00">
                  <c:v>3.2199999999999997E-5</c:v>
                </c:pt>
                <c:pt idx="15227">
                  <c:v>3.2199999999999997E-5</c:v>
                </c:pt>
                <c:pt idx="15228" formatCode="0.00E+00">
                  <c:v>3.2199999999999997E-5</c:v>
                </c:pt>
                <c:pt idx="15229">
                  <c:v>3.2299999999999999E-5</c:v>
                </c:pt>
                <c:pt idx="15230" formatCode="0.00E+00">
                  <c:v>3.2299999999999999E-5</c:v>
                </c:pt>
                <c:pt idx="15231">
                  <c:v>3.2199999999999997E-5</c:v>
                </c:pt>
                <c:pt idx="15232" formatCode="0.00E+00">
                  <c:v>3.2199999999999997E-5</c:v>
                </c:pt>
                <c:pt idx="15233">
                  <c:v>3.2199999999999997E-5</c:v>
                </c:pt>
                <c:pt idx="15234" formatCode="0.00E+00">
                  <c:v>3.2199999999999997E-5</c:v>
                </c:pt>
                <c:pt idx="15235">
                  <c:v>3.2199999999999997E-5</c:v>
                </c:pt>
                <c:pt idx="15236" formatCode="0.00E+00">
                  <c:v>3.2199999999999997E-5</c:v>
                </c:pt>
                <c:pt idx="15237">
                  <c:v>3.2199999999999997E-5</c:v>
                </c:pt>
                <c:pt idx="15238" formatCode="0.00E+00">
                  <c:v>3.2199999999999997E-5</c:v>
                </c:pt>
                <c:pt idx="15239">
                  <c:v>3.2199999999999997E-5</c:v>
                </c:pt>
                <c:pt idx="15240" formatCode="0.00E+00">
                  <c:v>3.2199999999999997E-5</c:v>
                </c:pt>
                <c:pt idx="15241">
                  <c:v>3.2199999999999997E-5</c:v>
                </c:pt>
                <c:pt idx="15242" formatCode="0.00E+00">
                  <c:v>3.2199999999999997E-5</c:v>
                </c:pt>
                <c:pt idx="15243">
                  <c:v>3.2199999999999997E-5</c:v>
                </c:pt>
                <c:pt idx="15244" formatCode="0.00E+00">
                  <c:v>3.2199999999999997E-5</c:v>
                </c:pt>
                <c:pt idx="15245">
                  <c:v>3.2199999999999997E-5</c:v>
                </c:pt>
                <c:pt idx="15246" formatCode="0.00E+00">
                  <c:v>3.2199999999999997E-5</c:v>
                </c:pt>
                <c:pt idx="15247">
                  <c:v>3.2199999999999997E-5</c:v>
                </c:pt>
                <c:pt idx="15248">
                  <c:v>3.2199999999999997E-5</c:v>
                </c:pt>
                <c:pt idx="15249" formatCode="0.00E+00">
                  <c:v>3.2199999999999997E-5</c:v>
                </c:pt>
                <c:pt idx="15250">
                  <c:v>3.2199999999999997E-5</c:v>
                </c:pt>
                <c:pt idx="15251" formatCode="0.00E+00">
                  <c:v>3.2199999999999997E-5</c:v>
                </c:pt>
                <c:pt idx="15252">
                  <c:v>3.2199999999999997E-5</c:v>
                </c:pt>
                <c:pt idx="15253" formatCode="0.00E+00">
                  <c:v>3.2199999999999997E-5</c:v>
                </c:pt>
                <c:pt idx="15254">
                  <c:v>3.2299999999999999E-5</c:v>
                </c:pt>
                <c:pt idx="15255" formatCode="0.00E+00">
                  <c:v>3.2299999999999999E-5</c:v>
                </c:pt>
                <c:pt idx="15256">
                  <c:v>3.2199999999999997E-5</c:v>
                </c:pt>
                <c:pt idx="15257" formatCode="0.00E+00">
                  <c:v>3.2199999999999997E-5</c:v>
                </c:pt>
                <c:pt idx="15258">
                  <c:v>3.2299999999999999E-5</c:v>
                </c:pt>
                <c:pt idx="15259" formatCode="0.00E+00">
                  <c:v>3.2299999999999999E-5</c:v>
                </c:pt>
                <c:pt idx="15260">
                  <c:v>3.2199999999999997E-5</c:v>
                </c:pt>
                <c:pt idx="15261" formatCode="0.00E+00">
                  <c:v>3.2199999999999997E-5</c:v>
                </c:pt>
                <c:pt idx="15262">
                  <c:v>3.18E-5</c:v>
                </c:pt>
                <c:pt idx="15263" formatCode="0.00E+00">
                  <c:v>3.18E-5</c:v>
                </c:pt>
                <c:pt idx="15264">
                  <c:v>3.1699999999999998E-5</c:v>
                </c:pt>
                <c:pt idx="15265" formatCode="0.00E+00">
                  <c:v>3.1699999999999998E-5</c:v>
                </c:pt>
                <c:pt idx="15266">
                  <c:v>3.1699999999999998E-5</c:v>
                </c:pt>
                <c:pt idx="15267" formatCode="0.00E+00">
                  <c:v>3.1699999999999998E-5</c:v>
                </c:pt>
                <c:pt idx="15268">
                  <c:v>3.1699999999999998E-5</c:v>
                </c:pt>
                <c:pt idx="15269" formatCode="0.00E+00">
                  <c:v>3.1699999999999998E-5</c:v>
                </c:pt>
                <c:pt idx="15270">
                  <c:v>3.1699999999999998E-5</c:v>
                </c:pt>
                <c:pt idx="15271" formatCode="0.00E+00">
                  <c:v>3.1699999999999998E-5</c:v>
                </c:pt>
                <c:pt idx="15272">
                  <c:v>3.1699999999999998E-5</c:v>
                </c:pt>
                <c:pt idx="15273" formatCode="0.00E+00">
                  <c:v>3.1699999999999998E-5</c:v>
                </c:pt>
                <c:pt idx="15274">
                  <c:v>3.1699999999999998E-5</c:v>
                </c:pt>
                <c:pt idx="15275" formatCode="0.00E+00">
                  <c:v>3.1699999999999998E-5</c:v>
                </c:pt>
                <c:pt idx="15276">
                  <c:v>3.1699999999999998E-5</c:v>
                </c:pt>
                <c:pt idx="15277" formatCode="0.00E+00">
                  <c:v>3.1699999999999998E-5</c:v>
                </c:pt>
                <c:pt idx="15278">
                  <c:v>3.18E-5</c:v>
                </c:pt>
                <c:pt idx="15279" formatCode="0.00E+00">
                  <c:v>3.18E-5</c:v>
                </c:pt>
                <c:pt idx="15280">
                  <c:v>3.1699999999999998E-5</c:v>
                </c:pt>
                <c:pt idx="15281" formatCode="0.00E+00">
                  <c:v>3.1699999999999998E-5</c:v>
                </c:pt>
                <c:pt idx="15282">
                  <c:v>3.18E-5</c:v>
                </c:pt>
                <c:pt idx="15283" formatCode="0.00E+00">
                  <c:v>3.18E-5</c:v>
                </c:pt>
                <c:pt idx="15284">
                  <c:v>3.18E-5</c:v>
                </c:pt>
                <c:pt idx="15285" formatCode="0.00E+00">
                  <c:v>3.18E-5</c:v>
                </c:pt>
                <c:pt idx="15286">
                  <c:v>3.18E-5</c:v>
                </c:pt>
                <c:pt idx="15287" formatCode="0.00E+00">
                  <c:v>3.18E-5</c:v>
                </c:pt>
                <c:pt idx="15288">
                  <c:v>3.18E-5</c:v>
                </c:pt>
                <c:pt idx="15289" formatCode="0.00E+00">
                  <c:v>3.18E-5</c:v>
                </c:pt>
                <c:pt idx="15290">
                  <c:v>3.18E-5</c:v>
                </c:pt>
                <c:pt idx="15291" formatCode="0.00E+00">
                  <c:v>3.18E-5</c:v>
                </c:pt>
                <c:pt idx="15292">
                  <c:v>3.18E-5</c:v>
                </c:pt>
                <c:pt idx="15293">
                  <c:v>3.18E-5</c:v>
                </c:pt>
                <c:pt idx="15294" formatCode="0.00E+00">
                  <c:v>3.18E-5</c:v>
                </c:pt>
                <c:pt idx="15295">
                  <c:v>3.18E-5</c:v>
                </c:pt>
                <c:pt idx="15296" formatCode="0.00E+00">
                  <c:v>3.18E-5</c:v>
                </c:pt>
                <c:pt idx="15297">
                  <c:v>3.1900000000000003E-5</c:v>
                </c:pt>
                <c:pt idx="15298" formatCode="0.00E+00">
                  <c:v>3.1900000000000003E-5</c:v>
                </c:pt>
                <c:pt idx="15299">
                  <c:v>3.1900000000000003E-5</c:v>
                </c:pt>
                <c:pt idx="15300" formatCode="0.00E+00">
                  <c:v>3.1900000000000003E-5</c:v>
                </c:pt>
                <c:pt idx="15301">
                  <c:v>3.18E-5</c:v>
                </c:pt>
                <c:pt idx="15302" formatCode="0.00E+00">
                  <c:v>3.18E-5</c:v>
                </c:pt>
                <c:pt idx="15303">
                  <c:v>3.2400000000000001E-5</c:v>
                </c:pt>
                <c:pt idx="15304" formatCode="0.00E+00">
                  <c:v>3.2400000000000001E-5</c:v>
                </c:pt>
                <c:pt idx="15305">
                  <c:v>3.2400000000000001E-5</c:v>
                </c:pt>
                <c:pt idx="15306" formatCode="0.00E+00">
                  <c:v>3.2400000000000001E-5</c:v>
                </c:pt>
                <c:pt idx="15307">
                  <c:v>3.2299999999999999E-5</c:v>
                </c:pt>
                <c:pt idx="15308" formatCode="0.00E+00">
                  <c:v>3.2299999999999999E-5</c:v>
                </c:pt>
                <c:pt idx="15309">
                  <c:v>3.2400000000000001E-5</c:v>
                </c:pt>
                <c:pt idx="15310" formatCode="0.00E+00">
                  <c:v>3.2400000000000001E-5</c:v>
                </c:pt>
                <c:pt idx="15311">
                  <c:v>3.2400000000000001E-5</c:v>
                </c:pt>
                <c:pt idx="15312" formatCode="0.00E+00">
                  <c:v>3.2400000000000001E-5</c:v>
                </c:pt>
                <c:pt idx="15313">
                  <c:v>3.2400000000000001E-5</c:v>
                </c:pt>
                <c:pt idx="15314" formatCode="0.00E+00">
                  <c:v>3.2400000000000001E-5</c:v>
                </c:pt>
                <c:pt idx="15315">
                  <c:v>3.2299999999999999E-5</c:v>
                </c:pt>
                <c:pt idx="15316" formatCode="0.00E+00">
                  <c:v>3.2299999999999999E-5</c:v>
                </c:pt>
                <c:pt idx="15317">
                  <c:v>3.2199999999999997E-5</c:v>
                </c:pt>
                <c:pt idx="15318" formatCode="0.00E+00">
                  <c:v>3.2199999999999997E-5</c:v>
                </c:pt>
                <c:pt idx="15319">
                  <c:v>3.2299999999999999E-5</c:v>
                </c:pt>
                <c:pt idx="15320" formatCode="0.00E+00">
                  <c:v>3.2299999999999999E-5</c:v>
                </c:pt>
                <c:pt idx="15321">
                  <c:v>3.2199999999999997E-5</c:v>
                </c:pt>
                <c:pt idx="15322" formatCode="0.00E+00">
                  <c:v>3.2199999999999997E-5</c:v>
                </c:pt>
                <c:pt idx="15323">
                  <c:v>3.2100000000000001E-5</c:v>
                </c:pt>
                <c:pt idx="15324" formatCode="0.00E+00">
                  <c:v>3.2100000000000001E-5</c:v>
                </c:pt>
                <c:pt idx="15325">
                  <c:v>3.2199999999999997E-5</c:v>
                </c:pt>
                <c:pt idx="15326" formatCode="0.00E+00">
                  <c:v>3.2199999999999997E-5</c:v>
                </c:pt>
                <c:pt idx="15327">
                  <c:v>3.2299999999999999E-5</c:v>
                </c:pt>
                <c:pt idx="15328" formatCode="0.00E+00">
                  <c:v>3.2299999999999999E-5</c:v>
                </c:pt>
                <c:pt idx="15329">
                  <c:v>3.2299999999999999E-5</c:v>
                </c:pt>
                <c:pt idx="15330" formatCode="0.00E+00">
                  <c:v>3.2299999999999999E-5</c:v>
                </c:pt>
                <c:pt idx="15331">
                  <c:v>3.2299999999999999E-5</c:v>
                </c:pt>
                <c:pt idx="15332" formatCode="0.00E+00">
                  <c:v>3.2299999999999999E-5</c:v>
                </c:pt>
                <c:pt idx="15333">
                  <c:v>3.2299999999999999E-5</c:v>
                </c:pt>
                <c:pt idx="15334" formatCode="0.00E+00">
                  <c:v>3.2299999999999999E-5</c:v>
                </c:pt>
                <c:pt idx="15335">
                  <c:v>3.2400000000000001E-5</c:v>
                </c:pt>
                <c:pt idx="15336" formatCode="0.00E+00">
                  <c:v>3.2400000000000001E-5</c:v>
                </c:pt>
                <c:pt idx="15337">
                  <c:v>3.2400000000000001E-5</c:v>
                </c:pt>
                <c:pt idx="15338" formatCode="0.00E+00">
                  <c:v>3.2400000000000001E-5</c:v>
                </c:pt>
                <c:pt idx="15339">
                  <c:v>3.2400000000000001E-5</c:v>
                </c:pt>
                <c:pt idx="15340">
                  <c:v>3.2400000000000001E-5</c:v>
                </c:pt>
                <c:pt idx="15341" formatCode="0.00E+00">
                  <c:v>3.2400000000000001E-5</c:v>
                </c:pt>
                <c:pt idx="15342">
                  <c:v>3.2400000000000001E-5</c:v>
                </c:pt>
                <c:pt idx="15343" formatCode="0.00E+00">
                  <c:v>3.2400000000000001E-5</c:v>
                </c:pt>
                <c:pt idx="15344">
                  <c:v>3.2400000000000001E-5</c:v>
                </c:pt>
                <c:pt idx="15345" formatCode="0.00E+00">
                  <c:v>3.2400000000000001E-5</c:v>
                </c:pt>
                <c:pt idx="15346">
                  <c:v>3.2400000000000001E-5</c:v>
                </c:pt>
                <c:pt idx="15347" formatCode="0.00E+00">
                  <c:v>3.2400000000000001E-5</c:v>
                </c:pt>
                <c:pt idx="15348">
                  <c:v>3.2400000000000001E-5</c:v>
                </c:pt>
                <c:pt idx="15349" formatCode="0.00E+00">
                  <c:v>3.2400000000000001E-5</c:v>
                </c:pt>
                <c:pt idx="15350">
                  <c:v>3.2400000000000001E-5</c:v>
                </c:pt>
                <c:pt idx="15351" formatCode="0.00E+00">
                  <c:v>3.2400000000000001E-5</c:v>
                </c:pt>
                <c:pt idx="15352">
                  <c:v>3.2400000000000001E-5</c:v>
                </c:pt>
                <c:pt idx="15353" formatCode="0.00E+00">
                  <c:v>3.2400000000000001E-5</c:v>
                </c:pt>
                <c:pt idx="15354">
                  <c:v>3.2400000000000001E-5</c:v>
                </c:pt>
                <c:pt idx="15355" formatCode="0.00E+00">
                  <c:v>3.2400000000000001E-5</c:v>
                </c:pt>
                <c:pt idx="15356">
                  <c:v>3.2400000000000001E-5</c:v>
                </c:pt>
                <c:pt idx="15357" formatCode="0.00E+00">
                  <c:v>3.2400000000000001E-5</c:v>
                </c:pt>
                <c:pt idx="15358">
                  <c:v>3.2400000000000001E-5</c:v>
                </c:pt>
                <c:pt idx="15359" formatCode="0.00E+00">
                  <c:v>3.2400000000000001E-5</c:v>
                </c:pt>
                <c:pt idx="15360">
                  <c:v>3.2400000000000001E-5</c:v>
                </c:pt>
                <c:pt idx="15361" formatCode="0.00E+00">
                  <c:v>3.2400000000000001E-5</c:v>
                </c:pt>
                <c:pt idx="15362">
                  <c:v>3.2400000000000001E-5</c:v>
                </c:pt>
                <c:pt idx="15363" formatCode="0.00E+00">
                  <c:v>3.2400000000000001E-5</c:v>
                </c:pt>
                <c:pt idx="15364">
                  <c:v>3.2400000000000001E-5</c:v>
                </c:pt>
                <c:pt idx="15365" formatCode="0.00E+00">
                  <c:v>3.2400000000000001E-5</c:v>
                </c:pt>
                <c:pt idx="15366">
                  <c:v>3.2400000000000001E-5</c:v>
                </c:pt>
                <c:pt idx="15367" formatCode="0.00E+00">
                  <c:v>3.2400000000000001E-5</c:v>
                </c:pt>
                <c:pt idx="15368">
                  <c:v>3.2400000000000001E-5</c:v>
                </c:pt>
                <c:pt idx="15369" formatCode="0.00E+00">
                  <c:v>3.2400000000000001E-5</c:v>
                </c:pt>
                <c:pt idx="15370">
                  <c:v>3.2400000000000001E-5</c:v>
                </c:pt>
                <c:pt idx="15371" formatCode="0.00E+00">
                  <c:v>3.2400000000000001E-5</c:v>
                </c:pt>
                <c:pt idx="15372">
                  <c:v>3.2400000000000001E-5</c:v>
                </c:pt>
                <c:pt idx="15373" formatCode="0.00E+00">
                  <c:v>3.2400000000000001E-5</c:v>
                </c:pt>
                <c:pt idx="15374">
                  <c:v>3.2400000000000001E-5</c:v>
                </c:pt>
                <c:pt idx="15375" formatCode="0.00E+00">
                  <c:v>3.2400000000000001E-5</c:v>
                </c:pt>
                <c:pt idx="15376">
                  <c:v>3.2400000000000001E-5</c:v>
                </c:pt>
                <c:pt idx="15377" formatCode="0.00E+00">
                  <c:v>3.2400000000000001E-5</c:v>
                </c:pt>
                <c:pt idx="15378">
                  <c:v>3.1900000000000003E-5</c:v>
                </c:pt>
                <c:pt idx="15379" formatCode="0.00E+00">
                  <c:v>3.1900000000000003E-5</c:v>
                </c:pt>
                <c:pt idx="15380">
                  <c:v>3.1999999999999999E-5</c:v>
                </c:pt>
                <c:pt idx="15381">
                  <c:v>3.1999999999999999E-5</c:v>
                </c:pt>
                <c:pt idx="15382" formatCode="0.00E+00">
                  <c:v>3.1999999999999999E-5</c:v>
                </c:pt>
                <c:pt idx="15383">
                  <c:v>3.1900000000000003E-5</c:v>
                </c:pt>
                <c:pt idx="15384" formatCode="0.00E+00">
                  <c:v>3.1900000000000003E-5</c:v>
                </c:pt>
                <c:pt idx="15385">
                  <c:v>3.1900000000000003E-5</c:v>
                </c:pt>
                <c:pt idx="15386" formatCode="0.00E+00">
                  <c:v>3.1900000000000003E-5</c:v>
                </c:pt>
                <c:pt idx="15387">
                  <c:v>3.1900000000000003E-5</c:v>
                </c:pt>
                <c:pt idx="15388" formatCode="0.00E+00">
                  <c:v>3.1900000000000003E-5</c:v>
                </c:pt>
                <c:pt idx="15389">
                  <c:v>3.1900000000000003E-5</c:v>
                </c:pt>
                <c:pt idx="15390" formatCode="0.00E+00">
                  <c:v>3.1900000000000003E-5</c:v>
                </c:pt>
                <c:pt idx="15391">
                  <c:v>3.1900000000000003E-5</c:v>
                </c:pt>
                <c:pt idx="15392" formatCode="0.00E+00">
                  <c:v>3.1900000000000003E-5</c:v>
                </c:pt>
                <c:pt idx="15393">
                  <c:v>3.1900000000000003E-5</c:v>
                </c:pt>
                <c:pt idx="15394" formatCode="0.00E+00">
                  <c:v>3.1900000000000003E-5</c:v>
                </c:pt>
                <c:pt idx="15395">
                  <c:v>3.1900000000000003E-5</c:v>
                </c:pt>
                <c:pt idx="15396" formatCode="0.00E+00">
                  <c:v>3.1900000000000003E-5</c:v>
                </c:pt>
                <c:pt idx="15397">
                  <c:v>3.1900000000000003E-5</c:v>
                </c:pt>
                <c:pt idx="15398" formatCode="0.00E+00">
                  <c:v>3.1900000000000003E-5</c:v>
                </c:pt>
                <c:pt idx="15399">
                  <c:v>3.1900000000000003E-5</c:v>
                </c:pt>
                <c:pt idx="15400" formatCode="0.00E+00">
                  <c:v>3.1900000000000003E-5</c:v>
                </c:pt>
                <c:pt idx="15401">
                  <c:v>3.1900000000000003E-5</c:v>
                </c:pt>
                <c:pt idx="15402" formatCode="0.00E+00">
                  <c:v>3.1900000000000003E-5</c:v>
                </c:pt>
                <c:pt idx="15403">
                  <c:v>3.1900000000000003E-5</c:v>
                </c:pt>
                <c:pt idx="15404" formatCode="0.00E+00">
                  <c:v>3.1900000000000003E-5</c:v>
                </c:pt>
                <c:pt idx="15405">
                  <c:v>3.1900000000000003E-5</c:v>
                </c:pt>
                <c:pt idx="15406" formatCode="0.00E+00">
                  <c:v>3.1900000000000003E-5</c:v>
                </c:pt>
                <c:pt idx="15407">
                  <c:v>3.1900000000000003E-5</c:v>
                </c:pt>
                <c:pt idx="15408" formatCode="0.00E+00">
                  <c:v>3.1900000000000003E-5</c:v>
                </c:pt>
                <c:pt idx="15409">
                  <c:v>3.1900000000000003E-5</c:v>
                </c:pt>
                <c:pt idx="15410" formatCode="0.00E+00">
                  <c:v>3.1900000000000003E-5</c:v>
                </c:pt>
                <c:pt idx="15411">
                  <c:v>3.1900000000000003E-5</c:v>
                </c:pt>
                <c:pt idx="15412" formatCode="0.00E+00">
                  <c:v>3.1900000000000003E-5</c:v>
                </c:pt>
                <c:pt idx="15413">
                  <c:v>3.1900000000000003E-5</c:v>
                </c:pt>
                <c:pt idx="15414" formatCode="0.00E+00">
                  <c:v>3.1900000000000003E-5</c:v>
                </c:pt>
                <c:pt idx="15415">
                  <c:v>3.1999999999999999E-5</c:v>
                </c:pt>
                <c:pt idx="15416" formatCode="0.00E+00">
                  <c:v>3.1999999999999999E-5</c:v>
                </c:pt>
                <c:pt idx="15417">
                  <c:v>3.2400000000000001E-5</c:v>
                </c:pt>
                <c:pt idx="15418" formatCode="0.00E+00">
                  <c:v>3.2400000000000001E-5</c:v>
                </c:pt>
                <c:pt idx="15419">
                  <c:v>3.2400000000000001E-5</c:v>
                </c:pt>
                <c:pt idx="15420" formatCode="0.00E+00">
                  <c:v>3.2400000000000001E-5</c:v>
                </c:pt>
                <c:pt idx="15421">
                  <c:v>3.2400000000000001E-5</c:v>
                </c:pt>
                <c:pt idx="15422" formatCode="0.00E+00">
                  <c:v>3.2400000000000001E-5</c:v>
                </c:pt>
                <c:pt idx="15423">
                  <c:v>3.2400000000000001E-5</c:v>
                </c:pt>
                <c:pt idx="15424" formatCode="0.00E+00">
                  <c:v>3.2400000000000001E-5</c:v>
                </c:pt>
                <c:pt idx="15425">
                  <c:v>3.2199999999999997E-5</c:v>
                </c:pt>
                <c:pt idx="15426" formatCode="0.00E+00">
                  <c:v>3.2199999999999997E-5</c:v>
                </c:pt>
                <c:pt idx="15427">
                  <c:v>3.1900000000000003E-5</c:v>
                </c:pt>
                <c:pt idx="15428" formatCode="0.00E+00">
                  <c:v>3.1900000000000003E-5</c:v>
                </c:pt>
                <c:pt idx="15429">
                  <c:v>3.1900000000000003E-5</c:v>
                </c:pt>
                <c:pt idx="15430" formatCode="0.00E+00">
                  <c:v>3.1900000000000003E-5</c:v>
                </c:pt>
                <c:pt idx="15431">
                  <c:v>3.1900000000000003E-5</c:v>
                </c:pt>
                <c:pt idx="15432" formatCode="0.00E+00">
                  <c:v>3.1900000000000003E-5</c:v>
                </c:pt>
                <c:pt idx="15433">
                  <c:v>3.1900000000000003E-5</c:v>
                </c:pt>
                <c:pt idx="15434" formatCode="0.00E+00">
                  <c:v>3.1900000000000003E-5</c:v>
                </c:pt>
                <c:pt idx="15435">
                  <c:v>3.1900000000000003E-5</c:v>
                </c:pt>
                <c:pt idx="15436" formatCode="0.00E+00">
                  <c:v>3.1900000000000003E-5</c:v>
                </c:pt>
                <c:pt idx="15437">
                  <c:v>3.1900000000000003E-5</c:v>
                </c:pt>
                <c:pt idx="15438" formatCode="0.00E+00">
                  <c:v>3.1900000000000003E-5</c:v>
                </c:pt>
                <c:pt idx="15439">
                  <c:v>3.1900000000000003E-5</c:v>
                </c:pt>
                <c:pt idx="15440">
                  <c:v>3.1900000000000003E-5</c:v>
                </c:pt>
                <c:pt idx="15441" formatCode="0.00E+00">
                  <c:v>3.1900000000000003E-5</c:v>
                </c:pt>
                <c:pt idx="15442">
                  <c:v>3.18E-5</c:v>
                </c:pt>
                <c:pt idx="15443" formatCode="0.00E+00">
                  <c:v>3.18E-5</c:v>
                </c:pt>
                <c:pt idx="15444">
                  <c:v>3.18E-5</c:v>
                </c:pt>
                <c:pt idx="15445" formatCode="0.00E+00">
                  <c:v>3.18E-5</c:v>
                </c:pt>
                <c:pt idx="15446">
                  <c:v>3.1900000000000003E-5</c:v>
                </c:pt>
                <c:pt idx="15447" formatCode="0.00E+00">
                  <c:v>3.1900000000000003E-5</c:v>
                </c:pt>
                <c:pt idx="15448">
                  <c:v>3.1900000000000003E-5</c:v>
                </c:pt>
                <c:pt idx="15449" formatCode="0.00E+00">
                  <c:v>3.1900000000000003E-5</c:v>
                </c:pt>
                <c:pt idx="15450">
                  <c:v>3.1900000000000003E-5</c:v>
                </c:pt>
                <c:pt idx="15451" formatCode="0.00E+00">
                  <c:v>3.1900000000000003E-5</c:v>
                </c:pt>
                <c:pt idx="15452">
                  <c:v>3.1900000000000003E-5</c:v>
                </c:pt>
                <c:pt idx="15453" formatCode="0.00E+00">
                  <c:v>3.1900000000000003E-5</c:v>
                </c:pt>
                <c:pt idx="15454">
                  <c:v>3.1999999999999999E-5</c:v>
                </c:pt>
                <c:pt idx="15455" formatCode="0.00E+00">
                  <c:v>3.1999999999999999E-5</c:v>
                </c:pt>
                <c:pt idx="15456">
                  <c:v>3.2100000000000001E-5</c:v>
                </c:pt>
                <c:pt idx="15457" formatCode="0.00E+00">
                  <c:v>3.2100000000000001E-5</c:v>
                </c:pt>
                <c:pt idx="15458">
                  <c:v>3.2199999999999997E-5</c:v>
                </c:pt>
                <c:pt idx="15459" formatCode="0.00E+00">
                  <c:v>3.2199999999999997E-5</c:v>
                </c:pt>
                <c:pt idx="15460">
                  <c:v>3.2400000000000001E-5</c:v>
                </c:pt>
                <c:pt idx="15461" formatCode="0.00E+00">
                  <c:v>3.2400000000000001E-5</c:v>
                </c:pt>
                <c:pt idx="15462">
                  <c:v>3.2299999999999999E-5</c:v>
                </c:pt>
                <c:pt idx="15463" formatCode="0.00E+00">
                  <c:v>3.2299999999999999E-5</c:v>
                </c:pt>
                <c:pt idx="15464">
                  <c:v>3.2400000000000001E-5</c:v>
                </c:pt>
                <c:pt idx="15465" formatCode="0.00E+00">
                  <c:v>3.2400000000000001E-5</c:v>
                </c:pt>
                <c:pt idx="15466">
                  <c:v>3.2400000000000001E-5</c:v>
                </c:pt>
                <c:pt idx="15467" formatCode="0.00E+00">
                  <c:v>3.2400000000000001E-5</c:v>
                </c:pt>
                <c:pt idx="15468">
                  <c:v>3.2400000000000001E-5</c:v>
                </c:pt>
                <c:pt idx="15469" formatCode="0.00E+00">
                  <c:v>3.2400000000000001E-5</c:v>
                </c:pt>
                <c:pt idx="15470">
                  <c:v>3.2400000000000001E-5</c:v>
                </c:pt>
                <c:pt idx="15471" formatCode="0.00E+00">
                  <c:v>3.2400000000000001E-5</c:v>
                </c:pt>
                <c:pt idx="15472">
                  <c:v>3.2499999999999997E-5</c:v>
                </c:pt>
                <c:pt idx="15473" formatCode="0.00E+00">
                  <c:v>3.2499999999999997E-5</c:v>
                </c:pt>
                <c:pt idx="15474">
                  <c:v>3.2499999999999997E-5</c:v>
                </c:pt>
                <c:pt idx="15475" formatCode="0.00E+00">
                  <c:v>3.2499999999999997E-5</c:v>
                </c:pt>
                <c:pt idx="15476">
                  <c:v>3.2499999999999997E-5</c:v>
                </c:pt>
                <c:pt idx="15477" formatCode="0.00E+00">
                  <c:v>3.2499999999999997E-5</c:v>
                </c:pt>
                <c:pt idx="15478">
                  <c:v>3.2499999999999997E-5</c:v>
                </c:pt>
                <c:pt idx="15479" formatCode="0.00E+00">
                  <c:v>3.2499999999999997E-5</c:v>
                </c:pt>
                <c:pt idx="15480">
                  <c:v>3.2499999999999997E-5</c:v>
                </c:pt>
                <c:pt idx="15481" formatCode="0.00E+00">
                  <c:v>3.2499999999999997E-5</c:v>
                </c:pt>
                <c:pt idx="15482">
                  <c:v>3.2499999999999997E-5</c:v>
                </c:pt>
                <c:pt idx="15483" formatCode="0.00E+00">
                  <c:v>3.2499999999999997E-5</c:v>
                </c:pt>
                <c:pt idx="15484">
                  <c:v>3.2499999999999997E-5</c:v>
                </c:pt>
                <c:pt idx="15485" formatCode="0.00E+00">
                  <c:v>3.2499999999999997E-5</c:v>
                </c:pt>
                <c:pt idx="15486">
                  <c:v>3.2499999999999997E-5</c:v>
                </c:pt>
                <c:pt idx="15487" formatCode="0.00E+00">
                  <c:v>3.2499999999999997E-5</c:v>
                </c:pt>
                <c:pt idx="15488">
                  <c:v>3.2499999999999997E-5</c:v>
                </c:pt>
                <c:pt idx="15489" formatCode="0.00E+00">
                  <c:v>3.2499999999999997E-5</c:v>
                </c:pt>
                <c:pt idx="15490">
                  <c:v>3.2400000000000001E-5</c:v>
                </c:pt>
                <c:pt idx="15491" formatCode="0.00E+00">
                  <c:v>3.2400000000000001E-5</c:v>
                </c:pt>
                <c:pt idx="15492">
                  <c:v>3.2499999999999997E-5</c:v>
                </c:pt>
                <c:pt idx="15493" formatCode="0.00E+00">
                  <c:v>3.2499999999999997E-5</c:v>
                </c:pt>
                <c:pt idx="15494">
                  <c:v>3.2499999999999997E-5</c:v>
                </c:pt>
                <c:pt idx="15495">
                  <c:v>3.2499999999999997E-5</c:v>
                </c:pt>
                <c:pt idx="15496" formatCode="0.00E+00">
                  <c:v>3.2499999999999997E-5</c:v>
                </c:pt>
                <c:pt idx="15497">
                  <c:v>3.2499999999999997E-5</c:v>
                </c:pt>
                <c:pt idx="15498" formatCode="0.00E+00">
                  <c:v>3.2499999999999997E-5</c:v>
                </c:pt>
                <c:pt idx="15499">
                  <c:v>3.2499999999999997E-5</c:v>
                </c:pt>
                <c:pt idx="15500" formatCode="0.00E+00">
                  <c:v>3.2499999999999997E-5</c:v>
                </c:pt>
                <c:pt idx="15501">
                  <c:v>3.2499999999999997E-5</c:v>
                </c:pt>
                <c:pt idx="15502" formatCode="0.00E+00">
                  <c:v>3.2499999999999997E-5</c:v>
                </c:pt>
                <c:pt idx="15503">
                  <c:v>3.2499999999999997E-5</c:v>
                </c:pt>
                <c:pt idx="15504" formatCode="0.00E+00">
                  <c:v>3.2499999999999997E-5</c:v>
                </c:pt>
                <c:pt idx="15505">
                  <c:v>3.2499999999999997E-5</c:v>
                </c:pt>
                <c:pt idx="15506" formatCode="0.00E+00">
                  <c:v>3.2499999999999997E-5</c:v>
                </c:pt>
                <c:pt idx="15507">
                  <c:v>3.2499999999999997E-5</c:v>
                </c:pt>
                <c:pt idx="15508" formatCode="0.00E+00">
                  <c:v>3.2499999999999997E-5</c:v>
                </c:pt>
                <c:pt idx="15509">
                  <c:v>3.2499999999999997E-5</c:v>
                </c:pt>
                <c:pt idx="15510" formatCode="0.00E+00">
                  <c:v>3.2499999999999997E-5</c:v>
                </c:pt>
                <c:pt idx="15511">
                  <c:v>3.2499999999999997E-5</c:v>
                </c:pt>
                <c:pt idx="15512" formatCode="0.00E+00">
                  <c:v>3.2499999999999997E-5</c:v>
                </c:pt>
                <c:pt idx="15513">
                  <c:v>3.2499999999999997E-5</c:v>
                </c:pt>
                <c:pt idx="15514" formatCode="0.00E+00">
                  <c:v>3.2499999999999997E-5</c:v>
                </c:pt>
                <c:pt idx="15515">
                  <c:v>3.2499999999999997E-5</c:v>
                </c:pt>
                <c:pt idx="15516" formatCode="0.00E+00">
                  <c:v>3.2499999999999997E-5</c:v>
                </c:pt>
                <c:pt idx="15517">
                  <c:v>3.2499999999999997E-5</c:v>
                </c:pt>
                <c:pt idx="15518" formatCode="0.00E+00">
                  <c:v>3.2499999999999997E-5</c:v>
                </c:pt>
                <c:pt idx="15519">
                  <c:v>3.1999999999999999E-5</c:v>
                </c:pt>
                <c:pt idx="15520" formatCode="0.00E+00">
                  <c:v>3.1999999999999999E-5</c:v>
                </c:pt>
                <c:pt idx="15521">
                  <c:v>3.1900000000000003E-5</c:v>
                </c:pt>
                <c:pt idx="15522" formatCode="0.00E+00">
                  <c:v>3.1900000000000003E-5</c:v>
                </c:pt>
                <c:pt idx="15523">
                  <c:v>3.1999999999999999E-5</c:v>
                </c:pt>
                <c:pt idx="15524" formatCode="0.00E+00">
                  <c:v>3.1999999999999999E-5</c:v>
                </c:pt>
                <c:pt idx="15525">
                  <c:v>3.1900000000000003E-5</c:v>
                </c:pt>
                <c:pt idx="15526" formatCode="0.00E+00">
                  <c:v>3.1900000000000003E-5</c:v>
                </c:pt>
                <c:pt idx="15527">
                  <c:v>3.1900000000000003E-5</c:v>
                </c:pt>
                <c:pt idx="15528" formatCode="0.00E+00">
                  <c:v>3.1900000000000003E-5</c:v>
                </c:pt>
                <c:pt idx="15529">
                  <c:v>3.1900000000000003E-5</c:v>
                </c:pt>
                <c:pt idx="15530" formatCode="0.00E+00">
                  <c:v>3.1900000000000003E-5</c:v>
                </c:pt>
                <c:pt idx="15531">
                  <c:v>3.1900000000000003E-5</c:v>
                </c:pt>
                <c:pt idx="15532" formatCode="0.00E+00">
                  <c:v>3.1900000000000003E-5</c:v>
                </c:pt>
                <c:pt idx="15533">
                  <c:v>3.1900000000000003E-5</c:v>
                </c:pt>
                <c:pt idx="15534" formatCode="0.00E+00">
                  <c:v>3.1900000000000003E-5</c:v>
                </c:pt>
                <c:pt idx="15535">
                  <c:v>3.1900000000000003E-5</c:v>
                </c:pt>
                <c:pt idx="15536" formatCode="0.00E+00">
                  <c:v>3.1900000000000003E-5</c:v>
                </c:pt>
                <c:pt idx="15537">
                  <c:v>3.1999999999999999E-5</c:v>
                </c:pt>
                <c:pt idx="15538" formatCode="0.00E+00">
                  <c:v>3.1999999999999999E-5</c:v>
                </c:pt>
                <c:pt idx="15539">
                  <c:v>3.1900000000000003E-5</c:v>
                </c:pt>
                <c:pt idx="15540" formatCode="0.00E+00">
                  <c:v>3.1900000000000003E-5</c:v>
                </c:pt>
                <c:pt idx="15541">
                  <c:v>3.1999999999999999E-5</c:v>
                </c:pt>
                <c:pt idx="15542">
                  <c:v>3.1999999999999999E-5</c:v>
                </c:pt>
                <c:pt idx="15543" formatCode="0.00E+00">
                  <c:v>3.1999999999999999E-5</c:v>
                </c:pt>
                <c:pt idx="15544">
                  <c:v>3.1900000000000003E-5</c:v>
                </c:pt>
                <c:pt idx="15545" formatCode="0.00E+00">
                  <c:v>3.1900000000000003E-5</c:v>
                </c:pt>
                <c:pt idx="15546">
                  <c:v>3.1900000000000003E-5</c:v>
                </c:pt>
                <c:pt idx="15547" formatCode="0.00E+00">
                  <c:v>3.1900000000000003E-5</c:v>
                </c:pt>
                <c:pt idx="15548">
                  <c:v>3.1900000000000003E-5</c:v>
                </c:pt>
                <c:pt idx="15549" formatCode="0.00E+00">
                  <c:v>3.1900000000000003E-5</c:v>
                </c:pt>
                <c:pt idx="15550">
                  <c:v>3.1900000000000003E-5</c:v>
                </c:pt>
                <c:pt idx="15551" formatCode="0.00E+00">
                  <c:v>3.1900000000000003E-5</c:v>
                </c:pt>
                <c:pt idx="15552">
                  <c:v>3.1999999999999999E-5</c:v>
                </c:pt>
                <c:pt idx="15553" formatCode="0.00E+00">
                  <c:v>3.1999999999999999E-5</c:v>
                </c:pt>
                <c:pt idx="15554">
                  <c:v>3.1900000000000003E-5</c:v>
                </c:pt>
                <c:pt idx="15555" formatCode="0.00E+00">
                  <c:v>3.1900000000000003E-5</c:v>
                </c:pt>
                <c:pt idx="15556">
                  <c:v>3.1999999999999999E-5</c:v>
                </c:pt>
                <c:pt idx="15557" formatCode="0.00E+00">
                  <c:v>3.1999999999999999E-5</c:v>
                </c:pt>
                <c:pt idx="15558">
                  <c:v>3.1999999999999999E-5</c:v>
                </c:pt>
                <c:pt idx="15559" formatCode="0.00E+00">
                  <c:v>3.1999999999999999E-5</c:v>
                </c:pt>
                <c:pt idx="15560">
                  <c:v>3.1999999999999999E-5</c:v>
                </c:pt>
                <c:pt idx="15561" formatCode="0.00E+00">
                  <c:v>3.1999999999999999E-5</c:v>
                </c:pt>
                <c:pt idx="15562">
                  <c:v>3.1999999999999999E-5</c:v>
                </c:pt>
                <c:pt idx="15563" formatCode="0.00E+00">
                  <c:v>3.1999999999999999E-5</c:v>
                </c:pt>
                <c:pt idx="15564">
                  <c:v>3.1999999999999999E-5</c:v>
                </c:pt>
                <c:pt idx="15565" formatCode="0.00E+00">
                  <c:v>3.1999999999999999E-5</c:v>
                </c:pt>
                <c:pt idx="15566">
                  <c:v>3.1999999999999999E-5</c:v>
                </c:pt>
                <c:pt idx="15567" formatCode="0.00E+00">
                  <c:v>3.1999999999999999E-5</c:v>
                </c:pt>
                <c:pt idx="15568">
                  <c:v>3.1999999999999999E-5</c:v>
                </c:pt>
                <c:pt idx="15569" formatCode="0.00E+00">
                  <c:v>3.1999999999999999E-5</c:v>
                </c:pt>
                <c:pt idx="15570">
                  <c:v>3.1999999999999999E-5</c:v>
                </c:pt>
                <c:pt idx="15571" formatCode="0.00E+00">
                  <c:v>3.1999999999999999E-5</c:v>
                </c:pt>
                <c:pt idx="15572">
                  <c:v>3.1999999999999999E-5</c:v>
                </c:pt>
                <c:pt idx="15573" formatCode="0.00E+00">
                  <c:v>3.1999999999999999E-5</c:v>
                </c:pt>
                <c:pt idx="15574">
                  <c:v>3.1999999999999999E-5</c:v>
                </c:pt>
                <c:pt idx="15575" formatCode="0.00E+00">
                  <c:v>3.1999999999999999E-5</c:v>
                </c:pt>
                <c:pt idx="15576">
                  <c:v>3.1999999999999999E-5</c:v>
                </c:pt>
                <c:pt idx="15577" formatCode="0.00E+00">
                  <c:v>3.1999999999999999E-5</c:v>
                </c:pt>
                <c:pt idx="15578">
                  <c:v>3.1999999999999999E-5</c:v>
                </c:pt>
                <c:pt idx="15579" formatCode="0.00E+00">
                  <c:v>3.1999999999999999E-5</c:v>
                </c:pt>
                <c:pt idx="15580">
                  <c:v>3.1999999999999999E-5</c:v>
                </c:pt>
                <c:pt idx="15581" formatCode="0.00E+00">
                  <c:v>3.1999999999999999E-5</c:v>
                </c:pt>
                <c:pt idx="15582">
                  <c:v>3.1999999999999999E-5</c:v>
                </c:pt>
                <c:pt idx="15583" formatCode="0.00E+00">
                  <c:v>3.1999999999999999E-5</c:v>
                </c:pt>
                <c:pt idx="15584">
                  <c:v>3.1999999999999999E-5</c:v>
                </c:pt>
                <c:pt idx="15585" formatCode="0.00E+00">
                  <c:v>3.1999999999999999E-5</c:v>
                </c:pt>
                <c:pt idx="15586">
                  <c:v>3.1999999999999999E-5</c:v>
                </c:pt>
                <c:pt idx="15587" formatCode="0.00E+00">
                  <c:v>3.1999999999999999E-5</c:v>
                </c:pt>
                <c:pt idx="15588">
                  <c:v>3.1999999999999999E-5</c:v>
                </c:pt>
                <c:pt idx="15589" formatCode="0.00E+00">
                  <c:v>3.1999999999999999E-5</c:v>
                </c:pt>
                <c:pt idx="15590">
                  <c:v>3.1999999999999999E-5</c:v>
                </c:pt>
                <c:pt idx="15591">
                  <c:v>3.1999999999999999E-5</c:v>
                </c:pt>
                <c:pt idx="15592" formatCode="0.00E+00">
                  <c:v>3.1999999999999999E-5</c:v>
                </c:pt>
                <c:pt idx="15593">
                  <c:v>3.1999999999999999E-5</c:v>
                </c:pt>
                <c:pt idx="15594" formatCode="0.00E+00">
                  <c:v>3.1999999999999999E-5</c:v>
                </c:pt>
                <c:pt idx="15595">
                  <c:v>3.1999999999999999E-5</c:v>
                </c:pt>
                <c:pt idx="15596" formatCode="0.00E+00">
                  <c:v>3.1999999999999999E-5</c:v>
                </c:pt>
                <c:pt idx="15597">
                  <c:v>3.1999999999999999E-5</c:v>
                </c:pt>
                <c:pt idx="15598" formatCode="0.00E+00">
                  <c:v>3.1999999999999999E-5</c:v>
                </c:pt>
                <c:pt idx="15599">
                  <c:v>3.1999999999999999E-5</c:v>
                </c:pt>
                <c:pt idx="15600" formatCode="0.00E+00">
                  <c:v>3.1999999999999999E-5</c:v>
                </c:pt>
                <c:pt idx="15601">
                  <c:v>3.1999999999999999E-5</c:v>
                </c:pt>
                <c:pt idx="15602" formatCode="0.00E+00">
                  <c:v>3.1999999999999999E-5</c:v>
                </c:pt>
                <c:pt idx="15603">
                  <c:v>3.1999999999999999E-5</c:v>
                </c:pt>
                <c:pt idx="15604" formatCode="0.00E+00">
                  <c:v>3.1999999999999999E-5</c:v>
                </c:pt>
                <c:pt idx="15605">
                  <c:v>3.1999999999999999E-5</c:v>
                </c:pt>
                <c:pt idx="15606" formatCode="0.00E+00">
                  <c:v>3.1999999999999999E-5</c:v>
                </c:pt>
                <c:pt idx="15607">
                  <c:v>3.1999999999999999E-5</c:v>
                </c:pt>
                <c:pt idx="15608" formatCode="0.00E+00">
                  <c:v>3.1999999999999999E-5</c:v>
                </c:pt>
                <c:pt idx="15609">
                  <c:v>3.1999999999999999E-5</c:v>
                </c:pt>
                <c:pt idx="15610" formatCode="0.00E+00">
                  <c:v>3.1999999999999999E-5</c:v>
                </c:pt>
                <c:pt idx="15611">
                  <c:v>3.1999999999999999E-5</c:v>
                </c:pt>
                <c:pt idx="15612" formatCode="0.00E+00">
                  <c:v>3.1999999999999999E-5</c:v>
                </c:pt>
                <c:pt idx="15613">
                  <c:v>3.1999999999999999E-5</c:v>
                </c:pt>
                <c:pt idx="15614" formatCode="0.00E+00">
                  <c:v>3.1999999999999999E-5</c:v>
                </c:pt>
                <c:pt idx="15615">
                  <c:v>3.1999999999999999E-5</c:v>
                </c:pt>
                <c:pt idx="15616" formatCode="0.00E+00">
                  <c:v>3.1999999999999999E-5</c:v>
                </c:pt>
                <c:pt idx="15617">
                  <c:v>3.1999999999999999E-5</c:v>
                </c:pt>
                <c:pt idx="15618" formatCode="0.00E+00">
                  <c:v>3.1999999999999999E-5</c:v>
                </c:pt>
                <c:pt idx="15619">
                  <c:v>3.1999999999999999E-5</c:v>
                </c:pt>
                <c:pt idx="15620" formatCode="0.00E+00">
                  <c:v>3.1999999999999999E-5</c:v>
                </c:pt>
                <c:pt idx="15621">
                  <c:v>3.1999999999999999E-5</c:v>
                </c:pt>
                <c:pt idx="15622" formatCode="0.00E+00">
                  <c:v>3.1999999999999999E-5</c:v>
                </c:pt>
                <c:pt idx="15623">
                  <c:v>3.1999999999999999E-5</c:v>
                </c:pt>
                <c:pt idx="15624" formatCode="0.00E+00">
                  <c:v>3.1999999999999999E-5</c:v>
                </c:pt>
                <c:pt idx="15625">
                  <c:v>3.1999999999999999E-5</c:v>
                </c:pt>
                <c:pt idx="15626" formatCode="0.00E+00">
                  <c:v>3.1999999999999999E-5</c:v>
                </c:pt>
                <c:pt idx="15627">
                  <c:v>3.1999999999999999E-5</c:v>
                </c:pt>
                <c:pt idx="15628" formatCode="0.00E+00">
                  <c:v>3.1999999999999999E-5</c:v>
                </c:pt>
                <c:pt idx="15629">
                  <c:v>3.1999999999999999E-5</c:v>
                </c:pt>
                <c:pt idx="15630" formatCode="0.00E+00">
                  <c:v>3.1999999999999999E-5</c:v>
                </c:pt>
                <c:pt idx="15631">
                  <c:v>3.1999999999999999E-5</c:v>
                </c:pt>
                <c:pt idx="15632" formatCode="0.00E+00">
                  <c:v>3.1999999999999999E-5</c:v>
                </c:pt>
                <c:pt idx="15633">
                  <c:v>3.2199999999999997E-5</c:v>
                </c:pt>
                <c:pt idx="15634" formatCode="0.00E+00">
                  <c:v>3.2199999999999997E-5</c:v>
                </c:pt>
                <c:pt idx="15635">
                  <c:v>3.2199999999999997E-5</c:v>
                </c:pt>
                <c:pt idx="15636" formatCode="0.00E+00">
                  <c:v>3.2199999999999997E-5</c:v>
                </c:pt>
                <c:pt idx="15637">
                  <c:v>3.2199999999999997E-5</c:v>
                </c:pt>
                <c:pt idx="15638">
                  <c:v>3.2199999999999997E-5</c:v>
                </c:pt>
                <c:pt idx="15639" formatCode="0.00E+00">
                  <c:v>3.2199999999999997E-5</c:v>
                </c:pt>
                <c:pt idx="15640">
                  <c:v>3.2199999999999997E-5</c:v>
                </c:pt>
                <c:pt idx="15641" formatCode="0.00E+00">
                  <c:v>3.2199999999999997E-5</c:v>
                </c:pt>
                <c:pt idx="15642">
                  <c:v>3.2199999999999997E-5</c:v>
                </c:pt>
                <c:pt idx="15643" formatCode="0.00E+00">
                  <c:v>3.2199999999999997E-5</c:v>
                </c:pt>
                <c:pt idx="15644">
                  <c:v>3.26E-5</c:v>
                </c:pt>
                <c:pt idx="15645" formatCode="0.00E+00">
                  <c:v>3.26E-5</c:v>
                </c:pt>
                <c:pt idx="15646">
                  <c:v>3.2499999999999997E-5</c:v>
                </c:pt>
                <c:pt idx="15647" formatCode="0.00E+00">
                  <c:v>3.2499999999999997E-5</c:v>
                </c:pt>
                <c:pt idx="15648">
                  <c:v>3.2499999999999997E-5</c:v>
                </c:pt>
                <c:pt idx="15649" formatCode="0.00E+00">
                  <c:v>3.2499999999999997E-5</c:v>
                </c:pt>
                <c:pt idx="15650">
                  <c:v>3.26E-5</c:v>
                </c:pt>
                <c:pt idx="15651" formatCode="0.00E+00">
                  <c:v>3.26E-5</c:v>
                </c:pt>
                <c:pt idx="15652">
                  <c:v>3.2700000000000002E-5</c:v>
                </c:pt>
                <c:pt idx="15653" formatCode="0.00E+00">
                  <c:v>3.2700000000000002E-5</c:v>
                </c:pt>
                <c:pt idx="15654">
                  <c:v>3.2700000000000002E-5</c:v>
                </c:pt>
                <c:pt idx="15655" formatCode="0.00E+00">
                  <c:v>3.2700000000000002E-5</c:v>
                </c:pt>
                <c:pt idx="15656">
                  <c:v>3.26E-5</c:v>
                </c:pt>
                <c:pt idx="15657" formatCode="0.00E+00">
                  <c:v>3.26E-5</c:v>
                </c:pt>
                <c:pt idx="15658">
                  <c:v>3.26E-5</c:v>
                </c:pt>
                <c:pt idx="15659" formatCode="0.00E+00">
                  <c:v>3.26E-5</c:v>
                </c:pt>
                <c:pt idx="15660">
                  <c:v>3.2700000000000002E-5</c:v>
                </c:pt>
                <c:pt idx="15661" formatCode="0.00E+00">
                  <c:v>3.2700000000000002E-5</c:v>
                </c:pt>
                <c:pt idx="15662">
                  <c:v>3.2799999999999998E-5</c:v>
                </c:pt>
                <c:pt idx="15663" formatCode="0.00E+00">
                  <c:v>3.2799999999999998E-5</c:v>
                </c:pt>
                <c:pt idx="15664">
                  <c:v>3.2700000000000002E-5</c:v>
                </c:pt>
                <c:pt idx="15665" formatCode="0.00E+00">
                  <c:v>3.2700000000000002E-5</c:v>
                </c:pt>
                <c:pt idx="15666">
                  <c:v>3.2700000000000002E-5</c:v>
                </c:pt>
                <c:pt idx="15667" formatCode="0.00E+00">
                  <c:v>3.2700000000000002E-5</c:v>
                </c:pt>
                <c:pt idx="15668">
                  <c:v>3.2700000000000002E-5</c:v>
                </c:pt>
                <c:pt idx="15669" formatCode="0.00E+00">
                  <c:v>3.2700000000000002E-5</c:v>
                </c:pt>
                <c:pt idx="15670">
                  <c:v>3.2700000000000002E-5</c:v>
                </c:pt>
                <c:pt idx="15671" formatCode="0.00E+00">
                  <c:v>3.2700000000000002E-5</c:v>
                </c:pt>
                <c:pt idx="15672">
                  <c:v>3.2799999999999998E-5</c:v>
                </c:pt>
                <c:pt idx="15673" formatCode="0.00E+00">
                  <c:v>3.2799999999999998E-5</c:v>
                </c:pt>
                <c:pt idx="15674">
                  <c:v>3.2799999999999998E-5</c:v>
                </c:pt>
                <c:pt idx="15675" formatCode="0.00E+00">
                  <c:v>3.2799999999999998E-5</c:v>
                </c:pt>
                <c:pt idx="15676">
                  <c:v>3.2799999999999998E-5</c:v>
                </c:pt>
                <c:pt idx="15677" formatCode="0.00E+00">
                  <c:v>3.2799999999999998E-5</c:v>
                </c:pt>
                <c:pt idx="15678">
                  <c:v>3.2799999999999998E-5</c:v>
                </c:pt>
                <c:pt idx="15679" formatCode="0.00E+00">
                  <c:v>3.2799999999999998E-5</c:v>
                </c:pt>
                <c:pt idx="15680">
                  <c:v>3.2700000000000002E-5</c:v>
                </c:pt>
                <c:pt idx="15681" formatCode="0.00E+00">
                  <c:v>3.2700000000000002E-5</c:v>
                </c:pt>
                <c:pt idx="15682">
                  <c:v>3.2799999999999998E-5</c:v>
                </c:pt>
                <c:pt idx="15683" formatCode="0.00E+00">
                  <c:v>3.2799999999999998E-5</c:v>
                </c:pt>
                <c:pt idx="15684">
                  <c:v>3.2799999999999998E-5</c:v>
                </c:pt>
                <c:pt idx="15685" formatCode="0.00E+00">
                  <c:v>3.2799999999999998E-5</c:v>
                </c:pt>
                <c:pt idx="15686">
                  <c:v>3.2700000000000002E-5</c:v>
                </c:pt>
                <c:pt idx="15687" formatCode="0.00E+00">
                  <c:v>3.2700000000000002E-5</c:v>
                </c:pt>
                <c:pt idx="15688">
                  <c:v>3.2799999999999998E-5</c:v>
                </c:pt>
                <c:pt idx="15689" formatCode="0.00E+00">
                  <c:v>3.2799999999999998E-5</c:v>
                </c:pt>
                <c:pt idx="15690">
                  <c:v>3.2799999999999998E-5</c:v>
                </c:pt>
                <c:pt idx="15691">
                  <c:v>3.2799999999999998E-5</c:v>
                </c:pt>
                <c:pt idx="15692" formatCode="0.00E+00">
                  <c:v>3.2799999999999998E-5</c:v>
                </c:pt>
                <c:pt idx="15693">
                  <c:v>3.2799999999999998E-5</c:v>
                </c:pt>
                <c:pt idx="15694" formatCode="0.00E+00">
                  <c:v>3.2799999999999998E-5</c:v>
                </c:pt>
                <c:pt idx="15695">
                  <c:v>3.2799999999999998E-5</c:v>
                </c:pt>
                <c:pt idx="15696" formatCode="0.00E+00">
                  <c:v>3.2799999999999998E-5</c:v>
                </c:pt>
                <c:pt idx="15697">
                  <c:v>3.2799999999999998E-5</c:v>
                </c:pt>
                <c:pt idx="15698" formatCode="0.00E+00">
                  <c:v>3.2799999999999998E-5</c:v>
                </c:pt>
                <c:pt idx="15699">
                  <c:v>3.2700000000000002E-5</c:v>
                </c:pt>
                <c:pt idx="15700" formatCode="0.00E+00">
                  <c:v>3.2700000000000002E-5</c:v>
                </c:pt>
                <c:pt idx="15701">
                  <c:v>3.2799999999999998E-5</c:v>
                </c:pt>
                <c:pt idx="15702" formatCode="0.00E+00">
                  <c:v>3.2799999999999998E-5</c:v>
                </c:pt>
                <c:pt idx="15703">
                  <c:v>3.2799999999999998E-5</c:v>
                </c:pt>
                <c:pt idx="15704" formatCode="0.00E+00">
                  <c:v>3.2799999999999998E-5</c:v>
                </c:pt>
                <c:pt idx="15705">
                  <c:v>3.2799999999999998E-5</c:v>
                </c:pt>
                <c:pt idx="15706" formatCode="0.00E+00">
                  <c:v>3.2799999999999998E-5</c:v>
                </c:pt>
                <c:pt idx="15707">
                  <c:v>3.2799999999999998E-5</c:v>
                </c:pt>
                <c:pt idx="15708" formatCode="0.00E+00">
                  <c:v>3.2799999999999998E-5</c:v>
                </c:pt>
                <c:pt idx="15709">
                  <c:v>3.2799999999999998E-5</c:v>
                </c:pt>
                <c:pt idx="15710" formatCode="0.00E+00">
                  <c:v>3.2799999999999998E-5</c:v>
                </c:pt>
                <c:pt idx="15711">
                  <c:v>3.2799999999999998E-5</c:v>
                </c:pt>
                <c:pt idx="15712" formatCode="0.00E+00">
                  <c:v>3.2799999999999998E-5</c:v>
                </c:pt>
                <c:pt idx="15713">
                  <c:v>3.2799999999999998E-5</c:v>
                </c:pt>
                <c:pt idx="15714" formatCode="0.00E+00">
                  <c:v>3.2799999999999998E-5</c:v>
                </c:pt>
                <c:pt idx="15715">
                  <c:v>3.2799999999999998E-5</c:v>
                </c:pt>
                <c:pt idx="15716" formatCode="0.00E+00">
                  <c:v>3.2799999999999998E-5</c:v>
                </c:pt>
                <c:pt idx="15717">
                  <c:v>3.2799999999999998E-5</c:v>
                </c:pt>
                <c:pt idx="15718" formatCode="0.00E+00">
                  <c:v>3.2799999999999998E-5</c:v>
                </c:pt>
                <c:pt idx="15719">
                  <c:v>3.29E-5</c:v>
                </c:pt>
                <c:pt idx="15720" formatCode="0.00E+00">
                  <c:v>3.29E-5</c:v>
                </c:pt>
                <c:pt idx="15721">
                  <c:v>3.2799999999999998E-5</c:v>
                </c:pt>
                <c:pt idx="15722" formatCode="0.00E+00">
                  <c:v>3.2799999999999998E-5</c:v>
                </c:pt>
                <c:pt idx="15723">
                  <c:v>3.2799999999999998E-5</c:v>
                </c:pt>
                <c:pt idx="15724" formatCode="0.00E+00">
                  <c:v>3.2799999999999998E-5</c:v>
                </c:pt>
                <c:pt idx="15725">
                  <c:v>3.2799999999999998E-5</c:v>
                </c:pt>
                <c:pt idx="15726" formatCode="0.00E+00">
                  <c:v>3.2799999999999998E-5</c:v>
                </c:pt>
                <c:pt idx="15727">
                  <c:v>3.2799999999999998E-5</c:v>
                </c:pt>
                <c:pt idx="15728" formatCode="0.00E+00">
                  <c:v>3.2799999999999998E-5</c:v>
                </c:pt>
                <c:pt idx="15729">
                  <c:v>3.2799999999999998E-5</c:v>
                </c:pt>
                <c:pt idx="15730" formatCode="0.00E+00">
                  <c:v>3.2799999999999998E-5</c:v>
                </c:pt>
                <c:pt idx="15731">
                  <c:v>3.2799999999999998E-5</c:v>
                </c:pt>
                <c:pt idx="15732" formatCode="0.00E+00">
                  <c:v>3.2799999999999998E-5</c:v>
                </c:pt>
                <c:pt idx="15733">
                  <c:v>3.29E-5</c:v>
                </c:pt>
                <c:pt idx="15734" formatCode="0.00E+00">
                  <c:v>3.29E-5</c:v>
                </c:pt>
                <c:pt idx="15735">
                  <c:v>3.29E-5</c:v>
                </c:pt>
                <c:pt idx="15736">
                  <c:v>3.29E-5</c:v>
                </c:pt>
                <c:pt idx="15737" formatCode="0.00E+00">
                  <c:v>3.29E-5</c:v>
                </c:pt>
                <c:pt idx="15738">
                  <c:v>3.2799999999999998E-5</c:v>
                </c:pt>
                <c:pt idx="15739" formatCode="0.00E+00">
                  <c:v>3.2799999999999998E-5</c:v>
                </c:pt>
                <c:pt idx="15740">
                  <c:v>3.2799999999999998E-5</c:v>
                </c:pt>
                <c:pt idx="15741" formatCode="0.00E+00">
                  <c:v>3.2799999999999998E-5</c:v>
                </c:pt>
                <c:pt idx="15742">
                  <c:v>3.29E-5</c:v>
                </c:pt>
                <c:pt idx="15743" formatCode="0.00E+00">
                  <c:v>3.29E-5</c:v>
                </c:pt>
                <c:pt idx="15744">
                  <c:v>3.2799999999999998E-5</c:v>
                </c:pt>
                <c:pt idx="15745" formatCode="0.00E+00">
                  <c:v>3.2799999999999998E-5</c:v>
                </c:pt>
                <c:pt idx="15746">
                  <c:v>3.2799999999999998E-5</c:v>
                </c:pt>
                <c:pt idx="15747" formatCode="0.00E+00">
                  <c:v>3.2799999999999998E-5</c:v>
                </c:pt>
                <c:pt idx="15748">
                  <c:v>3.2799999999999998E-5</c:v>
                </c:pt>
                <c:pt idx="15749" formatCode="0.00E+00">
                  <c:v>3.2799999999999998E-5</c:v>
                </c:pt>
                <c:pt idx="15750">
                  <c:v>3.29E-5</c:v>
                </c:pt>
                <c:pt idx="15751" formatCode="0.00E+00">
                  <c:v>3.29E-5</c:v>
                </c:pt>
                <c:pt idx="15752">
                  <c:v>3.2799999999999998E-5</c:v>
                </c:pt>
                <c:pt idx="15753" formatCode="0.00E+00">
                  <c:v>3.2799999999999998E-5</c:v>
                </c:pt>
                <c:pt idx="15754">
                  <c:v>3.2799999999999998E-5</c:v>
                </c:pt>
                <c:pt idx="15755" formatCode="0.00E+00">
                  <c:v>3.2799999999999998E-5</c:v>
                </c:pt>
                <c:pt idx="15756">
                  <c:v>3.2799999999999998E-5</c:v>
                </c:pt>
                <c:pt idx="15757" formatCode="0.00E+00">
                  <c:v>3.2799999999999998E-5</c:v>
                </c:pt>
                <c:pt idx="15758">
                  <c:v>3.2799999999999998E-5</c:v>
                </c:pt>
                <c:pt idx="15759" formatCode="0.00E+00">
                  <c:v>3.2799999999999998E-5</c:v>
                </c:pt>
                <c:pt idx="15760">
                  <c:v>3.2799999999999998E-5</c:v>
                </c:pt>
                <c:pt idx="15761" formatCode="0.00E+00">
                  <c:v>3.2799999999999998E-5</c:v>
                </c:pt>
                <c:pt idx="15762">
                  <c:v>3.29E-5</c:v>
                </c:pt>
                <c:pt idx="15763" formatCode="0.00E+00">
                  <c:v>3.29E-5</c:v>
                </c:pt>
                <c:pt idx="15764">
                  <c:v>3.29E-5</c:v>
                </c:pt>
                <c:pt idx="15765" formatCode="0.00E+00">
                  <c:v>3.29E-5</c:v>
                </c:pt>
                <c:pt idx="15766">
                  <c:v>3.29E-5</c:v>
                </c:pt>
                <c:pt idx="15767" formatCode="0.00E+00">
                  <c:v>3.29E-5</c:v>
                </c:pt>
                <c:pt idx="15768">
                  <c:v>3.29E-5</c:v>
                </c:pt>
                <c:pt idx="15769" formatCode="0.00E+00">
                  <c:v>3.29E-5</c:v>
                </c:pt>
                <c:pt idx="15770">
                  <c:v>3.29E-5</c:v>
                </c:pt>
                <c:pt idx="15771" formatCode="0.00E+00">
                  <c:v>3.29E-5</c:v>
                </c:pt>
                <c:pt idx="15772">
                  <c:v>3.29E-5</c:v>
                </c:pt>
                <c:pt idx="15773" formatCode="0.00E+00">
                  <c:v>3.29E-5</c:v>
                </c:pt>
                <c:pt idx="15774">
                  <c:v>3.29E-5</c:v>
                </c:pt>
                <c:pt idx="15775" formatCode="0.00E+00">
                  <c:v>3.29E-5</c:v>
                </c:pt>
                <c:pt idx="15776">
                  <c:v>3.29E-5</c:v>
                </c:pt>
                <c:pt idx="15777" formatCode="0.00E+00">
                  <c:v>3.29E-5</c:v>
                </c:pt>
                <c:pt idx="15778">
                  <c:v>3.29E-5</c:v>
                </c:pt>
                <c:pt idx="15779" formatCode="0.00E+00">
                  <c:v>3.29E-5</c:v>
                </c:pt>
                <c:pt idx="15780">
                  <c:v>3.29E-5</c:v>
                </c:pt>
                <c:pt idx="15781" formatCode="0.00E+00">
                  <c:v>3.29E-5</c:v>
                </c:pt>
                <c:pt idx="15782">
                  <c:v>3.29E-5</c:v>
                </c:pt>
                <c:pt idx="15783" formatCode="0.00E+00">
                  <c:v>3.29E-5</c:v>
                </c:pt>
                <c:pt idx="15784">
                  <c:v>3.29E-5</c:v>
                </c:pt>
                <c:pt idx="15785" formatCode="0.00E+00">
                  <c:v>3.29E-5</c:v>
                </c:pt>
                <c:pt idx="15786">
                  <c:v>3.2799999999999998E-5</c:v>
                </c:pt>
                <c:pt idx="15787">
                  <c:v>3.2799999999999998E-5</c:v>
                </c:pt>
                <c:pt idx="15788" formatCode="0.00E+00">
                  <c:v>3.2799999999999998E-5</c:v>
                </c:pt>
                <c:pt idx="15789">
                  <c:v>3.29E-5</c:v>
                </c:pt>
                <c:pt idx="15790" formatCode="0.00E+00">
                  <c:v>3.29E-5</c:v>
                </c:pt>
                <c:pt idx="15791">
                  <c:v>3.29E-5</c:v>
                </c:pt>
                <c:pt idx="15792" formatCode="0.00E+00">
                  <c:v>3.29E-5</c:v>
                </c:pt>
                <c:pt idx="15793">
                  <c:v>3.29E-5</c:v>
                </c:pt>
                <c:pt idx="15794" formatCode="0.00E+00">
                  <c:v>3.29E-5</c:v>
                </c:pt>
                <c:pt idx="15795">
                  <c:v>3.29E-5</c:v>
                </c:pt>
                <c:pt idx="15796" formatCode="0.00E+00">
                  <c:v>3.29E-5</c:v>
                </c:pt>
                <c:pt idx="15797">
                  <c:v>3.29E-5</c:v>
                </c:pt>
                <c:pt idx="15798" formatCode="0.00E+00">
                  <c:v>3.29E-5</c:v>
                </c:pt>
                <c:pt idx="15799">
                  <c:v>3.29E-5</c:v>
                </c:pt>
                <c:pt idx="15800" formatCode="0.00E+00">
                  <c:v>3.29E-5</c:v>
                </c:pt>
                <c:pt idx="15801">
                  <c:v>3.29E-5</c:v>
                </c:pt>
                <c:pt idx="15802" formatCode="0.00E+00">
                  <c:v>3.29E-5</c:v>
                </c:pt>
                <c:pt idx="15803">
                  <c:v>3.2799999999999998E-5</c:v>
                </c:pt>
                <c:pt idx="15804" formatCode="0.00E+00">
                  <c:v>3.2799999999999998E-5</c:v>
                </c:pt>
                <c:pt idx="15805">
                  <c:v>3.2799999999999998E-5</c:v>
                </c:pt>
                <c:pt idx="15806" formatCode="0.00E+00">
                  <c:v>3.2799999999999998E-5</c:v>
                </c:pt>
                <c:pt idx="15807">
                  <c:v>3.2799999999999998E-5</c:v>
                </c:pt>
                <c:pt idx="15808" formatCode="0.00E+00">
                  <c:v>3.2799999999999998E-5</c:v>
                </c:pt>
                <c:pt idx="15809">
                  <c:v>3.29E-5</c:v>
                </c:pt>
                <c:pt idx="15810" formatCode="0.00E+00">
                  <c:v>3.29E-5</c:v>
                </c:pt>
                <c:pt idx="15811">
                  <c:v>3.29E-5</c:v>
                </c:pt>
                <c:pt idx="15812" formatCode="0.00E+00">
                  <c:v>3.29E-5</c:v>
                </c:pt>
                <c:pt idx="15813">
                  <c:v>3.2799999999999998E-5</c:v>
                </c:pt>
                <c:pt idx="15814" formatCode="0.00E+00">
                  <c:v>3.2799999999999998E-5</c:v>
                </c:pt>
                <c:pt idx="15815">
                  <c:v>3.2799999999999998E-5</c:v>
                </c:pt>
                <c:pt idx="15816" formatCode="0.00E+00">
                  <c:v>3.2799999999999998E-5</c:v>
                </c:pt>
                <c:pt idx="15817">
                  <c:v>3.29E-5</c:v>
                </c:pt>
                <c:pt idx="15818" formatCode="0.00E+00">
                  <c:v>3.29E-5</c:v>
                </c:pt>
                <c:pt idx="15819">
                  <c:v>3.2799999999999998E-5</c:v>
                </c:pt>
                <c:pt idx="15820" formatCode="0.00E+00">
                  <c:v>3.2799999999999998E-5</c:v>
                </c:pt>
                <c:pt idx="15821">
                  <c:v>3.29E-5</c:v>
                </c:pt>
                <c:pt idx="15822" formatCode="0.00E+00">
                  <c:v>3.29E-5</c:v>
                </c:pt>
                <c:pt idx="15823">
                  <c:v>3.29E-5</c:v>
                </c:pt>
                <c:pt idx="15824" formatCode="0.00E+00">
                  <c:v>3.29E-5</c:v>
                </c:pt>
                <c:pt idx="15825">
                  <c:v>3.29E-5</c:v>
                </c:pt>
                <c:pt idx="15826" formatCode="0.00E+00">
                  <c:v>3.29E-5</c:v>
                </c:pt>
                <c:pt idx="15827">
                  <c:v>3.2799999999999998E-5</c:v>
                </c:pt>
                <c:pt idx="15828" formatCode="0.00E+00">
                  <c:v>3.2799999999999998E-5</c:v>
                </c:pt>
                <c:pt idx="15829">
                  <c:v>3.2799999999999998E-5</c:v>
                </c:pt>
                <c:pt idx="15830" formatCode="0.00E+00">
                  <c:v>3.2799999999999998E-5</c:v>
                </c:pt>
                <c:pt idx="15831">
                  <c:v>3.2799999999999998E-5</c:v>
                </c:pt>
                <c:pt idx="15832" formatCode="0.00E+00">
                  <c:v>3.2799999999999998E-5</c:v>
                </c:pt>
                <c:pt idx="15833">
                  <c:v>3.2799999999999998E-5</c:v>
                </c:pt>
                <c:pt idx="15834" formatCode="0.00E+00">
                  <c:v>3.2799999999999998E-5</c:v>
                </c:pt>
                <c:pt idx="15835">
                  <c:v>3.2799999999999998E-5</c:v>
                </c:pt>
                <c:pt idx="15836">
                  <c:v>3.2799999999999998E-5</c:v>
                </c:pt>
                <c:pt idx="15837" formatCode="0.00E+00">
                  <c:v>3.2799999999999998E-5</c:v>
                </c:pt>
                <c:pt idx="15838">
                  <c:v>3.2799999999999998E-5</c:v>
                </c:pt>
                <c:pt idx="15839" formatCode="0.00E+00">
                  <c:v>3.2799999999999998E-5</c:v>
                </c:pt>
                <c:pt idx="15840">
                  <c:v>3.2700000000000002E-5</c:v>
                </c:pt>
                <c:pt idx="15841" formatCode="0.00E+00">
                  <c:v>3.2700000000000002E-5</c:v>
                </c:pt>
                <c:pt idx="15842">
                  <c:v>3.2799999999999998E-5</c:v>
                </c:pt>
                <c:pt idx="15843" formatCode="0.00E+00">
                  <c:v>3.2799999999999998E-5</c:v>
                </c:pt>
                <c:pt idx="15844">
                  <c:v>3.2700000000000002E-5</c:v>
                </c:pt>
                <c:pt idx="15845" formatCode="0.00E+00">
                  <c:v>3.2700000000000002E-5</c:v>
                </c:pt>
                <c:pt idx="15846">
                  <c:v>3.2700000000000002E-5</c:v>
                </c:pt>
                <c:pt idx="15847" formatCode="0.00E+00">
                  <c:v>3.2700000000000002E-5</c:v>
                </c:pt>
                <c:pt idx="15848">
                  <c:v>3.2700000000000002E-5</c:v>
                </c:pt>
                <c:pt idx="15849" formatCode="0.00E+00">
                  <c:v>3.2700000000000002E-5</c:v>
                </c:pt>
                <c:pt idx="15850">
                  <c:v>3.2700000000000002E-5</c:v>
                </c:pt>
                <c:pt idx="15851" formatCode="0.00E+00">
                  <c:v>3.2700000000000002E-5</c:v>
                </c:pt>
                <c:pt idx="15852">
                  <c:v>3.2700000000000002E-5</c:v>
                </c:pt>
                <c:pt idx="15853" formatCode="0.00E+00">
                  <c:v>3.2700000000000002E-5</c:v>
                </c:pt>
                <c:pt idx="15854">
                  <c:v>3.2700000000000002E-5</c:v>
                </c:pt>
                <c:pt idx="15855" formatCode="0.00E+00">
                  <c:v>3.2700000000000002E-5</c:v>
                </c:pt>
                <c:pt idx="15856">
                  <c:v>3.2700000000000002E-5</c:v>
                </c:pt>
                <c:pt idx="15857" formatCode="0.00E+00">
                  <c:v>3.2700000000000002E-5</c:v>
                </c:pt>
                <c:pt idx="15858">
                  <c:v>3.2700000000000002E-5</c:v>
                </c:pt>
                <c:pt idx="15859" formatCode="0.00E+00">
                  <c:v>3.2700000000000002E-5</c:v>
                </c:pt>
                <c:pt idx="15860">
                  <c:v>3.2700000000000002E-5</c:v>
                </c:pt>
                <c:pt idx="15861" formatCode="0.00E+00">
                  <c:v>3.2700000000000002E-5</c:v>
                </c:pt>
                <c:pt idx="15862">
                  <c:v>3.2700000000000002E-5</c:v>
                </c:pt>
                <c:pt idx="15863" formatCode="0.00E+00">
                  <c:v>3.2700000000000002E-5</c:v>
                </c:pt>
                <c:pt idx="15864">
                  <c:v>3.2799999999999998E-5</c:v>
                </c:pt>
                <c:pt idx="15865" formatCode="0.00E+00">
                  <c:v>3.2799999999999998E-5</c:v>
                </c:pt>
                <c:pt idx="15866">
                  <c:v>3.2700000000000002E-5</c:v>
                </c:pt>
                <c:pt idx="15867" formatCode="0.00E+00">
                  <c:v>3.2700000000000002E-5</c:v>
                </c:pt>
                <c:pt idx="15868">
                  <c:v>3.2700000000000002E-5</c:v>
                </c:pt>
                <c:pt idx="15869" formatCode="0.00E+00">
                  <c:v>3.2700000000000002E-5</c:v>
                </c:pt>
                <c:pt idx="15870">
                  <c:v>3.2700000000000002E-5</c:v>
                </c:pt>
                <c:pt idx="15871" formatCode="0.00E+00">
                  <c:v>3.2700000000000002E-5</c:v>
                </c:pt>
                <c:pt idx="15872">
                  <c:v>3.2700000000000002E-5</c:v>
                </c:pt>
                <c:pt idx="15873" formatCode="0.00E+00">
                  <c:v>3.2700000000000002E-5</c:v>
                </c:pt>
                <c:pt idx="15874">
                  <c:v>3.2700000000000002E-5</c:v>
                </c:pt>
                <c:pt idx="15875" formatCode="0.00E+00">
                  <c:v>3.2700000000000002E-5</c:v>
                </c:pt>
                <c:pt idx="15876">
                  <c:v>3.2700000000000002E-5</c:v>
                </c:pt>
                <c:pt idx="15877" formatCode="0.00E+00">
                  <c:v>3.2700000000000002E-5</c:v>
                </c:pt>
                <c:pt idx="15878">
                  <c:v>3.2700000000000002E-5</c:v>
                </c:pt>
                <c:pt idx="15879" formatCode="0.00E+00">
                  <c:v>3.2700000000000002E-5</c:v>
                </c:pt>
                <c:pt idx="15880">
                  <c:v>3.2799999999999998E-5</c:v>
                </c:pt>
                <c:pt idx="15881" formatCode="0.00E+00">
                  <c:v>3.2799999999999998E-5</c:v>
                </c:pt>
                <c:pt idx="15882">
                  <c:v>3.2700000000000002E-5</c:v>
                </c:pt>
                <c:pt idx="15883" formatCode="0.00E+00">
                  <c:v>3.2700000000000002E-5</c:v>
                </c:pt>
                <c:pt idx="15884">
                  <c:v>3.2799999999999998E-5</c:v>
                </c:pt>
                <c:pt idx="15885">
                  <c:v>3.2799999999999998E-5</c:v>
                </c:pt>
                <c:pt idx="15886" formatCode="0.00E+00">
                  <c:v>3.2799999999999998E-5</c:v>
                </c:pt>
                <c:pt idx="15887">
                  <c:v>3.2799999999999998E-5</c:v>
                </c:pt>
                <c:pt idx="15888" formatCode="0.00E+00">
                  <c:v>3.2799999999999998E-5</c:v>
                </c:pt>
                <c:pt idx="15889">
                  <c:v>3.2799999999999998E-5</c:v>
                </c:pt>
                <c:pt idx="15890" formatCode="0.00E+00">
                  <c:v>3.2799999999999998E-5</c:v>
                </c:pt>
                <c:pt idx="15891">
                  <c:v>3.2400000000000001E-5</c:v>
                </c:pt>
                <c:pt idx="15892" formatCode="0.00E+00">
                  <c:v>3.2400000000000001E-5</c:v>
                </c:pt>
                <c:pt idx="15893">
                  <c:v>3.2799999999999998E-5</c:v>
                </c:pt>
                <c:pt idx="15894" formatCode="0.00E+00">
                  <c:v>3.2799999999999998E-5</c:v>
                </c:pt>
                <c:pt idx="15895">
                  <c:v>3.2799999999999998E-5</c:v>
                </c:pt>
                <c:pt idx="15896" formatCode="0.00E+00">
                  <c:v>3.2799999999999998E-5</c:v>
                </c:pt>
                <c:pt idx="15897">
                  <c:v>3.2799999999999998E-5</c:v>
                </c:pt>
                <c:pt idx="15898" formatCode="0.00E+00">
                  <c:v>3.2799999999999998E-5</c:v>
                </c:pt>
                <c:pt idx="15899">
                  <c:v>3.2799999999999998E-5</c:v>
                </c:pt>
                <c:pt idx="15900" formatCode="0.00E+00">
                  <c:v>3.2799999999999998E-5</c:v>
                </c:pt>
                <c:pt idx="15901">
                  <c:v>3.29E-5</c:v>
                </c:pt>
                <c:pt idx="15902" formatCode="0.00E+00">
                  <c:v>3.29E-5</c:v>
                </c:pt>
                <c:pt idx="15903">
                  <c:v>3.2799999999999998E-5</c:v>
                </c:pt>
                <c:pt idx="15904" formatCode="0.00E+00">
                  <c:v>3.2799999999999998E-5</c:v>
                </c:pt>
                <c:pt idx="15905">
                  <c:v>3.2799999999999998E-5</c:v>
                </c:pt>
                <c:pt idx="15906" formatCode="0.00E+00">
                  <c:v>3.2799999999999998E-5</c:v>
                </c:pt>
                <c:pt idx="15907">
                  <c:v>3.2700000000000002E-5</c:v>
                </c:pt>
                <c:pt idx="15908" formatCode="0.00E+00">
                  <c:v>3.2700000000000002E-5</c:v>
                </c:pt>
                <c:pt idx="15909">
                  <c:v>3.2799999999999998E-5</c:v>
                </c:pt>
                <c:pt idx="15910" formatCode="0.00E+00">
                  <c:v>3.2799999999999998E-5</c:v>
                </c:pt>
                <c:pt idx="15911">
                  <c:v>3.2700000000000002E-5</c:v>
                </c:pt>
                <c:pt idx="15912" formatCode="0.00E+00">
                  <c:v>3.2700000000000002E-5</c:v>
                </c:pt>
                <c:pt idx="15913">
                  <c:v>3.2799999999999998E-5</c:v>
                </c:pt>
                <c:pt idx="15914" formatCode="0.00E+00">
                  <c:v>3.2799999999999998E-5</c:v>
                </c:pt>
                <c:pt idx="15915">
                  <c:v>3.2799999999999998E-5</c:v>
                </c:pt>
                <c:pt idx="15916" formatCode="0.00E+00">
                  <c:v>3.2799999999999998E-5</c:v>
                </c:pt>
                <c:pt idx="15917">
                  <c:v>3.2799999999999998E-5</c:v>
                </c:pt>
                <c:pt idx="15918" formatCode="0.00E+00">
                  <c:v>3.2799999999999998E-5</c:v>
                </c:pt>
                <c:pt idx="15919">
                  <c:v>3.2700000000000002E-5</c:v>
                </c:pt>
                <c:pt idx="15920" formatCode="0.00E+00">
                  <c:v>3.2700000000000002E-5</c:v>
                </c:pt>
                <c:pt idx="15921">
                  <c:v>3.2700000000000002E-5</c:v>
                </c:pt>
                <c:pt idx="15922" formatCode="0.00E+00">
                  <c:v>3.2700000000000002E-5</c:v>
                </c:pt>
                <c:pt idx="15923">
                  <c:v>3.2700000000000002E-5</c:v>
                </c:pt>
                <c:pt idx="15924" formatCode="0.00E+00">
                  <c:v>3.2700000000000002E-5</c:v>
                </c:pt>
                <c:pt idx="15925">
                  <c:v>3.2700000000000002E-5</c:v>
                </c:pt>
                <c:pt idx="15926" formatCode="0.00E+00">
                  <c:v>3.2700000000000002E-5</c:v>
                </c:pt>
                <c:pt idx="15927">
                  <c:v>3.2700000000000002E-5</c:v>
                </c:pt>
                <c:pt idx="15928" formatCode="0.00E+00">
                  <c:v>3.2700000000000002E-5</c:v>
                </c:pt>
                <c:pt idx="15929">
                  <c:v>3.2700000000000002E-5</c:v>
                </c:pt>
                <c:pt idx="15930" formatCode="0.00E+00">
                  <c:v>3.2700000000000002E-5</c:v>
                </c:pt>
                <c:pt idx="15931">
                  <c:v>3.2700000000000002E-5</c:v>
                </c:pt>
                <c:pt idx="15932" formatCode="0.00E+00">
                  <c:v>3.2700000000000002E-5</c:v>
                </c:pt>
                <c:pt idx="15933">
                  <c:v>3.2799999999999998E-5</c:v>
                </c:pt>
                <c:pt idx="15934" formatCode="0.00E+00">
                  <c:v>3.2799999999999998E-5</c:v>
                </c:pt>
                <c:pt idx="15935">
                  <c:v>3.2700000000000002E-5</c:v>
                </c:pt>
                <c:pt idx="15936">
                  <c:v>3.2700000000000002E-5</c:v>
                </c:pt>
                <c:pt idx="15937" formatCode="0.00E+00">
                  <c:v>3.2700000000000002E-5</c:v>
                </c:pt>
                <c:pt idx="15938">
                  <c:v>3.2799999999999998E-5</c:v>
                </c:pt>
                <c:pt idx="15939" formatCode="0.00E+00">
                  <c:v>3.2799999999999998E-5</c:v>
                </c:pt>
                <c:pt idx="15940">
                  <c:v>3.2700000000000002E-5</c:v>
                </c:pt>
                <c:pt idx="15941" formatCode="0.00E+00">
                  <c:v>3.2700000000000002E-5</c:v>
                </c:pt>
                <c:pt idx="15942">
                  <c:v>3.2799999999999998E-5</c:v>
                </c:pt>
                <c:pt idx="15943" formatCode="0.00E+00">
                  <c:v>3.2799999999999998E-5</c:v>
                </c:pt>
                <c:pt idx="15944">
                  <c:v>3.2799999999999998E-5</c:v>
                </c:pt>
                <c:pt idx="15945" formatCode="0.00E+00">
                  <c:v>3.2799999999999998E-5</c:v>
                </c:pt>
                <c:pt idx="15946">
                  <c:v>3.2799999999999998E-5</c:v>
                </c:pt>
                <c:pt idx="15947" formatCode="0.00E+00">
                  <c:v>3.2799999999999998E-5</c:v>
                </c:pt>
                <c:pt idx="15948">
                  <c:v>3.2799999999999998E-5</c:v>
                </c:pt>
                <c:pt idx="15949" formatCode="0.00E+00">
                  <c:v>3.2799999999999998E-5</c:v>
                </c:pt>
                <c:pt idx="15950">
                  <c:v>3.2799999999999998E-5</c:v>
                </c:pt>
                <c:pt idx="15951" formatCode="0.00E+00">
                  <c:v>3.2799999999999998E-5</c:v>
                </c:pt>
                <c:pt idx="15952">
                  <c:v>3.2799999999999998E-5</c:v>
                </c:pt>
                <c:pt idx="15953" formatCode="0.00E+00">
                  <c:v>3.2799999999999998E-5</c:v>
                </c:pt>
                <c:pt idx="15954">
                  <c:v>3.2799999999999998E-5</c:v>
                </c:pt>
                <c:pt idx="15955" formatCode="0.00E+00">
                  <c:v>3.2799999999999998E-5</c:v>
                </c:pt>
                <c:pt idx="15956">
                  <c:v>3.2799999999999998E-5</c:v>
                </c:pt>
                <c:pt idx="15957" formatCode="0.00E+00">
                  <c:v>3.2799999999999998E-5</c:v>
                </c:pt>
                <c:pt idx="15958">
                  <c:v>3.2100000000000001E-5</c:v>
                </c:pt>
                <c:pt idx="15959" formatCode="0.00E+00">
                  <c:v>3.2100000000000001E-5</c:v>
                </c:pt>
                <c:pt idx="15960">
                  <c:v>3.2199999999999997E-5</c:v>
                </c:pt>
                <c:pt idx="15961" formatCode="0.00E+00">
                  <c:v>3.2199999999999997E-5</c:v>
                </c:pt>
                <c:pt idx="15962">
                  <c:v>3.2199999999999997E-5</c:v>
                </c:pt>
                <c:pt idx="15963" formatCode="0.00E+00">
                  <c:v>3.2199999999999997E-5</c:v>
                </c:pt>
                <c:pt idx="15964">
                  <c:v>3.2199999999999997E-5</c:v>
                </c:pt>
                <c:pt idx="15965" formatCode="0.00E+00">
                  <c:v>3.2199999999999997E-5</c:v>
                </c:pt>
                <c:pt idx="15966">
                  <c:v>3.2199999999999997E-5</c:v>
                </c:pt>
                <c:pt idx="15967" formatCode="0.00E+00">
                  <c:v>3.2199999999999997E-5</c:v>
                </c:pt>
                <c:pt idx="15968">
                  <c:v>3.2199999999999997E-5</c:v>
                </c:pt>
                <c:pt idx="15969" formatCode="0.00E+00">
                  <c:v>3.2199999999999997E-5</c:v>
                </c:pt>
                <c:pt idx="15970">
                  <c:v>3.2299999999999999E-5</c:v>
                </c:pt>
                <c:pt idx="15971" formatCode="0.00E+00">
                  <c:v>3.2299999999999999E-5</c:v>
                </c:pt>
                <c:pt idx="15972">
                  <c:v>3.26E-5</c:v>
                </c:pt>
                <c:pt idx="15973" formatCode="0.00E+00">
                  <c:v>3.26E-5</c:v>
                </c:pt>
                <c:pt idx="15974">
                  <c:v>3.2799999999999998E-5</c:v>
                </c:pt>
                <c:pt idx="15975" formatCode="0.00E+00">
                  <c:v>3.2799999999999998E-5</c:v>
                </c:pt>
                <c:pt idx="15976">
                  <c:v>3.2799999999999998E-5</c:v>
                </c:pt>
                <c:pt idx="15977" formatCode="0.00E+00">
                  <c:v>3.2799999999999998E-5</c:v>
                </c:pt>
                <c:pt idx="15978">
                  <c:v>3.29E-5</c:v>
                </c:pt>
                <c:pt idx="15979" formatCode="0.00E+00">
                  <c:v>3.29E-5</c:v>
                </c:pt>
                <c:pt idx="15980">
                  <c:v>3.29E-5</c:v>
                </c:pt>
                <c:pt idx="15981" formatCode="0.00E+00">
                  <c:v>3.29E-5</c:v>
                </c:pt>
                <c:pt idx="15982">
                  <c:v>3.29E-5</c:v>
                </c:pt>
                <c:pt idx="15983" formatCode="0.00E+00">
                  <c:v>3.29E-5</c:v>
                </c:pt>
                <c:pt idx="15984">
                  <c:v>3.29E-5</c:v>
                </c:pt>
                <c:pt idx="15985">
                  <c:v>3.29E-5</c:v>
                </c:pt>
                <c:pt idx="15986" formatCode="0.00E+00">
                  <c:v>3.29E-5</c:v>
                </c:pt>
                <c:pt idx="15987">
                  <c:v>3.29E-5</c:v>
                </c:pt>
                <c:pt idx="15988" formatCode="0.00E+00">
                  <c:v>3.29E-5</c:v>
                </c:pt>
                <c:pt idx="15989">
                  <c:v>3.2799999999999998E-5</c:v>
                </c:pt>
                <c:pt idx="15990" formatCode="0.00E+00">
                  <c:v>3.2799999999999998E-5</c:v>
                </c:pt>
                <c:pt idx="15991">
                  <c:v>3.29E-5</c:v>
                </c:pt>
                <c:pt idx="15992" formatCode="0.00E+00">
                  <c:v>3.29E-5</c:v>
                </c:pt>
                <c:pt idx="15993">
                  <c:v>3.2799999999999998E-5</c:v>
                </c:pt>
                <c:pt idx="15994" formatCode="0.00E+00">
                  <c:v>3.2799999999999998E-5</c:v>
                </c:pt>
                <c:pt idx="15995">
                  <c:v>3.29E-5</c:v>
                </c:pt>
                <c:pt idx="15996" formatCode="0.00E+00">
                  <c:v>3.29E-5</c:v>
                </c:pt>
                <c:pt idx="15997">
                  <c:v>3.2799999999999998E-5</c:v>
                </c:pt>
                <c:pt idx="15998" formatCode="0.00E+00">
                  <c:v>3.2799999999999998E-5</c:v>
                </c:pt>
                <c:pt idx="15999">
                  <c:v>3.29E-5</c:v>
                </c:pt>
                <c:pt idx="16000" formatCode="0.00E+00">
                  <c:v>3.29E-5</c:v>
                </c:pt>
                <c:pt idx="16001">
                  <c:v>3.29E-5</c:v>
                </c:pt>
                <c:pt idx="16002" formatCode="0.00E+00">
                  <c:v>3.29E-5</c:v>
                </c:pt>
                <c:pt idx="16003">
                  <c:v>3.2799999999999998E-5</c:v>
                </c:pt>
                <c:pt idx="16004" formatCode="0.00E+00">
                  <c:v>3.2799999999999998E-5</c:v>
                </c:pt>
                <c:pt idx="16005">
                  <c:v>3.29E-5</c:v>
                </c:pt>
                <c:pt idx="16006" formatCode="0.00E+00">
                  <c:v>3.29E-5</c:v>
                </c:pt>
                <c:pt idx="16007">
                  <c:v>3.2799999999999998E-5</c:v>
                </c:pt>
                <c:pt idx="16008" formatCode="0.00E+00">
                  <c:v>3.2799999999999998E-5</c:v>
                </c:pt>
                <c:pt idx="16009">
                  <c:v>3.29E-5</c:v>
                </c:pt>
                <c:pt idx="16010" formatCode="0.00E+00">
                  <c:v>3.29E-5</c:v>
                </c:pt>
                <c:pt idx="16011">
                  <c:v>3.2799999999999998E-5</c:v>
                </c:pt>
                <c:pt idx="16012" formatCode="0.00E+00">
                  <c:v>3.2799999999999998E-5</c:v>
                </c:pt>
                <c:pt idx="16013">
                  <c:v>3.2799999999999998E-5</c:v>
                </c:pt>
                <c:pt idx="16014" formatCode="0.00E+00">
                  <c:v>3.2799999999999998E-5</c:v>
                </c:pt>
                <c:pt idx="16015">
                  <c:v>3.2799999999999998E-5</c:v>
                </c:pt>
                <c:pt idx="16016" formatCode="0.00E+00">
                  <c:v>3.2799999999999998E-5</c:v>
                </c:pt>
                <c:pt idx="16017">
                  <c:v>3.2799999999999998E-5</c:v>
                </c:pt>
                <c:pt idx="16018" formatCode="0.00E+00">
                  <c:v>3.2799999999999998E-5</c:v>
                </c:pt>
                <c:pt idx="16019">
                  <c:v>3.2700000000000002E-5</c:v>
                </c:pt>
                <c:pt idx="16020" formatCode="0.00E+00">
                  <c:v>3.2700000000000002E-5</c:v>
                </c:pt>
                <c:pt idx="16021">
                  <c:v>3.2700000000000002E-5</c:v>
                </c:pt>
                <c:pt idx="16022" formatCode="0.00E+00">
                  <c:v>3.2700000000000002E-5</c:v>
                </c:pt>
                <c:pt idx="16023">
                  <c:v>3.2700000000000002E-5</c:v>
                </c:pt>
                <c:pt idx="16024" formatCode="0.00E+00">
                  <c:v>3.2700000000000002E-5</c:v>
                </c:pt>
                <c:pt idx="16025">
                  <c:v>3.2700000000000002E-5</c:v>
                </c:pt>
                <c:pt idx="16026" formatCode="0.00E+00">
                  <c:v>3.2700000000000002E-5</c:v>
                </c:pt>
                <c:pt idx="16027">
                  <c:v>3.2700000000000002E-5</c:v>
                </c:pt>
                <c:pt idx="16028" formatCode="0.00E+00">
                  <c:v>3.2700000000000002E-5</c:v>
                </c:pt>
                <c:pt idx="16029">
                  <c:v>3.2799999999999998E-5</c:v>
                </c:pt>
                <c:pt idx="16030" formatCode="0.00E+00">
                  <c:v>3.2799999999999998E-5</c:v>
                </c:pt>
                <c:pt idx="16031">
                  <c:v>3.2700000000000002E-5</c:v>
                </c:pt>
                <c:pt idx="16032" formatCode="0.00E+00">
                  <c:v>3.2700000000000002E-5</c:v>
                </c:pt>
                <c:pt idx="16033">
                  <c:v>3.2700000000000002E-5</c:v>
                </c:pt>
                <c:pt idx="16034" formatCode="0.00E+00">
                  <c:v>3.2700000000000002E-5</c:v>
                </c:pt>
                <c:pt idx="16035">
                  <c:v>3.2700000000000002E-5</c:v>
                </c:pt>
                <c:pt idx="16036" formatCode="0.00E+00">
                  <c:v>3.2700000000000002E-5</c:v>
                </c:pt>
                <c:pt idx="16037">
                  <c:v>3.2799999999999998E-5</c:v>
                </c:pt>
                <c:pt idx="16038" formatCode="0.00E+00">
                  <c:v>3.2799999999999998E-5</c:v>
                </c:pt>
                <c:pt idx="16039">
                  <c:v>3.2700000000000002E-5</c:v>
                </c:pt>
                <c:pt idx="16040">
                  <c:v>3.2700000000000002E-5</c:v>
                </c:pt>
                <c:pt idx="16041" formatCode="0.00E+00">
                  <c:v>3.2700000000000002E-5</c:v>
                </c:pt>
                <c:pt idx="16042">
                  <c:v>3.2799999999999998E-5</c:v>
                </c:pt>
                <c:pt idx="16043" formatCode="0.00E+00">
                  <c:v>3.2799999999999998E-5</c:v>
                </c:pt>
                <c:pt idx="16044">
                  <c:v>3.2700000000000002E-5</c:v>
                </c:pt>
                <c:pt idx="16045" formatCode="0.00E+00">
                  <c:v>3.2700000000000002E-5</c:v>
                </c:pt>
                <c:pt idx="16046">
                  <c:v>3.2700000000000002E-5</c:v>
                </c:pt>
                <c:pt idx="16047" formatCode="0.00E+00">
                  <c:v>3.2700000000000002E-5</c:v>
                </c:pt>
                <c:pt idx="16048">
                  <c:v>3.2799999999999998E-5</c:v>
                </c:pt>
                <c:pt idx="16049" formatCode="0.00E+00">
                  <c:v>3.2799999999999998E-5</c:v>
                </c:pt>
                <c:pt idx="16050">
                  <c:v>3.2700000000000002E-5</c:v>
                </c:pt>
                <c:pt idx="16051" formatCode="0.00E+00">
                  <c:v>3.2700000000000002E-5</c:v>
                </c:pt>
                <c:pt idx="16052">
                  <c:v>3.2799999999999998E-5</c:v>
                </c:pt>
                <c:pt idx="16053" formatCode="0.00E+00">
                  <c:v>3.2799999999999998E-5</c:v>
                </c:pt>
                <c:pt idx="16054">
                  <c:v>3.2799999999999998E-5</c:v>
                </c:pt>
                <c:pt idx="16055" formatCode="0.00E+00">
                  <c:v>3.2799999999999998E-5</c:v>
                </c:pt>
                <c:pt idx="16056">
                  <c:v>3.2700000000000002E-5</c:v>
                </c:pt>
                <c:pt idx="16057" formatCode="0.00E+00">
                  <c:v>3.2700000000000002E-5</c:v>
                </c:pt>
                <c:pt idx="16058">
                  <c:v>3.2700000000000002E-5</c:v>
                </c:pt>
                <c:pt idx="16059" formatCode="0.00E+00">
                  <c:v>3.2700000000000002E-5</c:v>
                </c:pt>
                <c:pt idx="16060">
                  <c:v>3.2700000000000002E-5</c:v>
                </c:pt>
                <c:pt idx="16061" formatCode="0.00E+00">
                  <c:v>3.2700000000000002E-5</c:v>
                </c:pt>
                <c:pt idx="16062">
                  <c:v>3.2199999999999997E-5</c:v>
                </c:pt>
                <c:pt idx="16063" formatCode="0.00E+00">
                  <c:v>3.2199999999999997E-5</c:v>
                </c:pt>
                <c:pt idx="16064">
                  <c:v>3.2199999999999997E-5</c:v>
                </c:pt>
                <c:pt idx="16065" formatCode="0.00E+00">
                  <c:v>3.2199999999999997E-5</c:v>
                </c:pt>
                <c:pt idx="16066">
                  <c:v>3.2199999999999997E-5</c:v>
                </c:pt>
                <c:pt idx="16067" formatCode="0.00E+00">
                  <c:v>3.2199999999999997E-5</c:v>
                </c:pt>
                <c:pt idx="16068">
                  <c:v>3.2199999999999997E-5</c:v>
                </c:pt>
                <c:pt idx="16069" formatCode="0.00E+00">
                  <c:v>3.2199999999999997E-5</c:v>
                </c:pt>
                <c:pt idx="16070">
                  <c:v>3.2199999999999997E-5</c:v>
                </c:pt>
                <c:pt idx="16071" formatCode="0.00E+00">
                  <c:v>3.2199999999999997E-5</c:v>
                </c:pt>
                <c:pt idx="16072">
                  <c:v>3.2100000000000001E-5</c:v>
                </c:pt>
                <c:pt idx="16073" formatCode="0.00E+00">
                  <c:v>3.2100000000000001E-5</c:v>
                </c:pt>
                <c:pt idx="16074">
                  <c:v>3.2100000000000001E-5</c:v>
                </c:pt>
                <c:pt idx="16075" formatCode="0.00E+00">
                  <c:v>3.2100000000000001E-5</c:v>
                </c:pt>
                <c:pt idx="16076">
                  <c:v>3.2199999999999997E-5</c:v>
                </c:pt>
                <c:pt idx="16077" formatCode="0.00E+00">
                  <c:v>3.2199999999999997E-5</c:v>
                </c:pt>
                <c:pt idx="16078">
                  <c:v>3.2199999999999997E-5</c:v>
                </c:pt>
                <c:pt idx="16079" formatCode="0.00E+00">
                  <c:v>3.2199999999999997E-5</c:v>
                </c:pt>
                <c:pt idx="16080">
                  <c:v>3.2199999999999997E-5</c:v>
                </c:pt>
                <c:pt idx="16081" formatCode="0.00E+00">
                  <c:v>3.2199999999999997E-5</c:v>
                </c:pt>
                <c:pt idx="16082">
                  <c:v>3.2299999999999999E-5</c:v>
                </c:pt>
                <c:pt idx="16083" formatCode="0.00E+00">
                  <c:v>3.2299999999999999E-5</c:v>
                </c:pt>
                <c:pt idx="16084">
                  <c:v>3.2199999999999997E-5</c:v>
                </c:pt>
                <c:pt idx="16085" formatCode="0.00E+00">
                  <c:v>3.2199999999999997E-5</c:v>
                </c:pt>
                <c:pt idx="16086">
                  <c:v>3.2199999999999997E-5</c:v>
                </c:pt>
                <c:pt idx="16087">
                  <c:v>3.2199999999999997E-5</c:v>
                </c:pt>
                <c:pt idx="16088" formatCode="0.00E+00">
                  <c:v>3.2199999999999997E-5</c:v>
                </c:pt>
                <c:pt idx="16089">
                  <c:v>3.2400000000000001E-5</c:v>
                </c:pt>
                <c:pt idx="16090" formatCode="0.00E+00">
                  <c:v>3.2400000000000001E-5</c:v>
                </c:pt>
                <c:pt idx="16091">
                  <c:v>3.2100000000000001E-5</c:v>
                </c:pt>
                <c:pt idx="16092" formatCode="0.00E+00">
                  <c:v>3.2100000000000001E-5</c:v>
                </c:pt>
                <c:pt idx="16093">
                  <c:v>3.2799999999999998E-5</c:v>
                </c:pt>
                <c:pt idx="16094" formatCode="0.00E+00">
                  <c:v>3.2799999999999998E-5</c:v>
                </c:pt>
                <c:pt idx="16095">
                  <c:v>3.2799999999999998E-5</c:v>
                </c:pt>
                <c:pt idx="16096" formatCode="0.00E+00">
                  <c:v>3.2799999999999998E-5</c:v>
                </c:pt>
                <c:pt idx="16097">
                  <c:v>3.2700000000000002E-5</c:v>
                </c:pt>
                <c:pt idx="16098" formatCode="0.00E+00">
                  <c:v>3.2700000000000002E-5</c:v>
                </c:pt>
                <c:pt idx="16099">
                  <c:v>3.2799999999999998E-5</c:v>
                </c:pt>
                <c:pt idx="16100" formatCode="0.00E+00">
                  <c:v>3.2799999999999998E-5</c:v>
                </c:pt>
                <c:pt idx="16101">
                  <c:v>3.2799999999999998E-5</c:v>
                </c:pt>
                <c:pt idx="16102" formatCode="0.00E+00">
                  <c:v>3.2799999999999998E-5</c:v>
                </c:pt>
                <c:pt idx="16103">
                  <c:v>3.2799999999999998E-5</c:v>
                </c:pt>
                <c:pt idx="16104" formatCode="0.00E+00">
                  <c:v>3.2799999999999998E-5</c:v>
                </c:pt>
                <c:pt idx="16105">
                  <c:v>3.2799999999999998E-5</c:v>
                </c:pt>
                <c:pt idx="16106" formatCode="0.00E+00">
                  <c:v>3.2799999999999998E-5</c:v>
                </c:pt>
                <c:pt idx="16107">
                  <c:v>3.2799999999999998E-5</c:v>
                </c:pt>
                <c:pt idx="16108" formatCode="0.00E+00">
                  <c:v>3.2799999999999998E-5</c:v>
                </c:pt>
                <c:pt idx="16109">
                  <c:v>3.2799999999999998E-5</c:v>
                </c:pt>
                <c:pt idx="16110" formatCode="0.00E+00">
                  <c:v>3.2799999999999998E-5</c:v>
                </c:pt>
                <c:pt idx="16111">
                  <c:v>3.2799999999999998E-5</c:v>
                </c:pt>
                <c:pt idx="16112" formatCode="0.00E+00">
                  <c:v>3.2799999999999998E-5</c:v>
                </c:pt>
                <c:pt idx="16113">
                  <c:v>3.2799999999999998E-5</c:v>
                </c:pt>
                <c:pt idx="16114" formatCode="0.00E+00">
                  <c:v>3.2799999999999998E-5</c:v>
                </c:pt>
                <c:pt idx="16115">
                  <c:v>3.2799999999999998E-5</c:v>
                </c:pt>
                <c:pt idx="16116" formatCode="0.00E+00">
                  <c:v>3.2799999999999998E-5</c:v>
                </c:pt>
                <c:pt idx="16117">
                  <c:v>3.2799999999999998E-5</c:v>
                </c:pt>
                <c:pt idx="16118" formatCode="0.00E+00">
                  <c:v>3.2799999999999998E-5</c:v>
                </c:pt>
                <c:pt idx="16119">
                  <c:v>3.2799999999999998E-5</c:v>
                </c:pt>
                <c:pt idx="16120" formatCode="0.00E+00">
                  <c:v>3.2799999999999998E-5</c:v>
                </c:pt>
                <c:pt idx="16121">
                  <c:v>3.2799999999999998E-5</c:v>
                </c:pt>
                <c:pt idx="16122" formatCode="0.00E+00">
                  <c:v>3.2799999999999998E-5</c:v>
                </c:pt>
                <c:pt idx="16123">
                  <c:v>3.2199999999999997E-5</c:v>
                </c:pt>
                <c:pt idx="16124" formatCode="0.00E+00">
                  <c:v>3.2199999999999997E-5</c:v>
                </c:pt>
                <c:pt idx="16125">
                  <c:v>3.2199999999999997E-5</c:v>
                </c:pt>
                <c:pt idx="16126" formatCode="0.00E+00">
                  <c:v>3.2199999999999997E-5</c:v>
                </c:pt>
                <c:pt idx="16127">
                  <c:v>3.2100000000000001E-5</c:v>
                </c:pt>
                <c:pt idx="16128" formatCode="0.00E+00">
                  <c:v>3.2100000000000001E-5</c:v>
                </c:pt>
                <c:pt idx="16129">
                  <c:v>3.2199999999999997E-5</c:v>
                </c:pt>
                <c:pt idx="16130" formatCode="0.00E+00">
                  <c:v>3.2199999999999997E-5</c:v>
                </c:pt>
                <c:pt idx="16131">
                  <c:v>3.2199999999999997E-5</c:v>
                </c:pt>
                <c:pt idx="16132">
                  <c:v>3.2199999999999997E-5</c:v>
                </c:pt>
                <c:pt idx="16133" formatCode="0.00E+00">
                  <c:v>3.2199999999999997E-5</c:v>
                </c:pt>
                <c:pt idx="16134">
                  <c:v>3.2199999999999997E-5</c:v>
                </c:pt>
                <c:pt idx="16135" formatCode="0.00E+00">
                  <c:v>3.2199999999999997E-5</c:v>
                </c:pt>
                <c:pt idx="16136">
                  <c:v>3.2100000000000001E-5</c:v>
                </c:pt>
                <c:pt idx="16137" formatCode="0.00E+00">
                  <c:v>3.2100000000000001E-5</c:v>
                </c:pt>
                <c:pt idx="16138">
                  <c:v>3.2199999999999997E-5</c:v>
                </c:pt>
                <c:pt idx="16139" formatCode="0.00E+00">
                  <c:v>3.2199999999999997E-5</c:v>
                </c:pt>
                <c:pt idx="16140">
                  <c:v>3.2199999999999997E-5</c:v>
                </c:pt>
                <c:pt idx="16141" formatCode="0.00E+00">
                  <c:v>3.2199999999999997E-5</c:v>
                </c:pt>
                <c:pt idx="16142">
                  <c:v>3.2199999999999997E-5</c:v>
                </c:pt>
                <c:pt idx="16143" formatCode="0.00E+00">
                  <c:v>3.2199999999999997E-5</c:v>
                </c:pt>
                <c:pt idx="16144">
                  <c:v>3.2199999999999997E-5</c:v>
                </c:pt>
                <c:pt idx="16145" formatCode="0.00E+00">
                  <c:v>3.2199999999999997E-5</c:v>
                </c:pt>
                <c:pt idx="16146">
                  <c:v>3.2199999999999997E-5</c:v>
                </c:pt>
                <c:pt idx="16147" formatCode="0.00E+00">
                  <c:v>3.2199999999999997E-5</c:v>
                </c:pt>
                <c:pt idx="16148">
                  <c:v>3.2100000000000001E-5</c:v>
                </c:pt>
                <c:pt idx="16149" formatCode="0.00E+00">
                  <c:v>3.2100000000000001E-5</c:v>
                </c:pt>
                <c:pt idx="16150">
                  <c:v>3.2199999999999997E-5</c:v>
                </c:pt>
                <c:pt idx="16151" formatCode="0.00E+00">
                  <c:v>3.2199999999999997E-5</c:v>
                </c:pt>
                <c:pt idx="16152">
                  <c:v>3.2199999999999997E-5</c:v>
                </c:pt>
                <c:pt idx="16153" formatCode="0.00E+00">
                  <c:v>3.2199999999999997E-5</c:v>
                </c:pt>
                <c:pt idx="16154">
                  <c:v>3.2199999999999997E-5</c:v>
                </c:pt>
                <c:pt idx="16155" formatCode="0.00E+00">
                  <c:v>3.2199999999999997E-5</c:v>
                </c:pt>
                <c:pt idx="16156">
                  <c:v>3.2199999999999997E-5</c:v>
                </c:pt>
                <c:pt idx="16157" formatCode="0.00E+00">
                  <c:v>3.2199999999999997E-5</c:v>
                </c:pt>
                <c:pt idx="16158">
                  <c:v>3.2299999999999999E-5</c:v>
                </c:pt>
                <c:pt idx="16159" formatCode="0.00E+00">
                  <c:v>3.2299999999999999E-5</c:v>
                </c:pt>
                <c:pt idx="16160">
                  <c:v>3.2199999999999997E-5</c:v>
                </c:pt>
                <c:pt idx="16161" formatCode="0.00E+00">
                  <c:v>3.2199999999999997E-5</c:v>
                </c:pt>
                <c:pt idx="16162">
                  <c:v>3.2199999999999997E-5</c:v>
                </c:pt>
                <c:pt idx="16163" formatCode="0.00E+00">
                  <c:v>3.2199999999999997E-5</c:v>
                </c:pt>
                <c:pt idx="16164">
                  <c:v>3.2199999999999997E-5</c:v>
                </c:pt>
                <c:pt idx="16165" formatCode="0.00E+00">
                  <c:v>3.2199999999999997E-5</c:v>
                </c:pt>
                <c:pt idx="16166">
                  <c:v>3.2199999999999997E-5</c:v>
                </c:pt>
                <c:pt idx="16167" formatCode="0.00E+00">
                  <c:v>3.2199999999999997E-5</c:v>
                </c:pt>
                <c:pt idx="16168">
                  <c:v>3.2199999999999997E-5</c:v>
                </c:pt>
                <c:pt idx="16169" formatCode="0.00E+00">
                  <c:v>3.2199999999999997E-5</c:v>
                </c:pt>
                <c:pt idx="16170">
                  <c:v>3.2199999999999997E-5</c:v>
                </c:pt>
                <c:pt idx="16171" formatCode="0.00E+00">
                  <c:v>3.2199999999999997E-5</c:v>
                </c:pt>
                <c:pt idx="16172">
                  <c:v>3.2199999999999997E-5</c:v>
                </c:pt>
                <c:pt idx="16173" formatCode="0.00E+00">
                  <c:v>3.2199999999999997E-5</c:v>
                </c:pt>
                <c:pt idx="16174">
                  <c:v>3.2199999999999997E-5</c:v>
                </c:pt>
                <c:pt idx="16175" formatCode="0.00E+00">
                  <c:v>3.2199999999999997E-5</c:v>
                </c:pt>
                <c:pt idx="16176">
                  <c:v>3.2199999999999997E-5</c:v>
                </c:pt>
                <c:pt idx="16177" formatCode="0.00E+00">
                  <c:v>3.2199999999999997E-5</c:v>
                </c:pt>
                <c:pt idx="16178">
                  <c:v>3.2199999999999997E-5</c:v>
                </c:pt>
                <c:pt idx="16179" formatCode="0.00E+00">
                  <c:v>3.2199999999999997E-5</c:v>
                </c:pt>
                <c:pt idx="16180">
                  <c:v>3.2100000000000001E-5</c:v>
                </c:pt>
                <c:pt idx="16181" formatCode="0.00E+00">
                  <c:v>3.2100000000000001E-5</c:v>
                </c:pt>
                <c:pt idx="16182">
                  <c:v>3.2199999999999997E-5</c:v>
                </c:pt>
                <c:pt idx="16183" formatCode="0.00E+00">
                  <c:v>3.2199999999999997E-5</c:v>
                </c:pt>
                <c:pt idx="16184">
                  <c:v>3.2199999999999997E-5</c:v>
                </c:pt>
                <c:pt idx="16185" formatCode="0.00E+00">
                  <c:v>3.2199999999999997E-5</c:v>
                </c:pt>
                <c:pt idx="16186">
                  <c:v>3.2199999999999997E-5</c:v>
                </c:pt>
                <c:pt idx="16187" formatCode="0.00E+00">
                  <c:v>3.2199999999999997E-5</c:v>
                </c:pt>
                <c:pt idx="16188">
                  <c:v>3.2100000000000001E-5</c:v>
                </c:pt>
                <c:pt idx="16189" formatCode="0.00E+00">
                  <c:v>3.2100000000000001E-5</c:v>
                </c:pt>
                <c:pt idx="16190">
                  <c:v>3.2100000000000001E-5</c:v>
                </c:pt>
                <c:pt idx="16191">
                  <c:v>3.2100000000000001E-5</c:v>
                </c:pt>
                <c:pt idx="16192" formatCode="0.00E+00">
                  <c:v>3.2100000000000001E-5</c:v>
                </c:pt>
                <c:pt idx="16193">
                  <c:v>3.2199999999999997E-5</c:v>
                </c:pt>
                <c:pt idx="16194" formatCode="0.00E+00">
                  <c:v>3.2199999999999997E-5</c:v>
                </c:pt>
                <c:pt idx="16195">
                  <c:v>3.2100000000000001E-5</c:v>
                </c:pt>
                <c:pt idx="16196" formatCode="0.00E+00">
                  <c:v>3.2100000000000001E-5</c:v>
                </c:pt>
                <c:pt idx="16197">
                  <c:v>3.2100000000000001E-5</c:v>
                </c:pt>
                <c:pt idx="16198" formatCode="0.00E+00">
                  <c:v>3.2100000000000001E-5</c:v>
                </c:pt>
                <c:pt idx="16199">
                  <c:v>3.2100000000000001E-5</c:v>
                </c:pt>
                <c:pt idx="16200" formatCode="0.00E+00">
                  <c:v>3.2100000000000001E-5</c:v>
                </c:pt>
                <c:pt idx="16201">
                  <c:v>3.2100000000000001E-5</c:v>
                </c:pt>
                <c:pt idx="16202" formatCode="0.00E+00">
                  <c:v>3.2100000000000001E-5</c:v>
                </c:pt>
                <c:pt idx="16203">
                  <c:v>3.2100000000000001E-5</c:v>
                </c:pt>
                <c:pt idx="16204" formatCode="0.00E+00">
                  <c:v>3.2100000000000001E-5</c:v>
                </c:pt>
                <c:pt idx="16205">
                  <c:v>3.2199999999999997E-5</c:v>
                </c:pt>
                <c:pt idx="16206" formatCode="0.00E+00">
                  <c:v>3.2199999999999997E-5</c:v>
                </c:pt>
                <c:pt idx="16207">
                  <c:v>3.2199999999999997E-5</c:v>
                </c:pt>
                <c:pt idx="16208" formatCode="0.00E+00">
                  <c:v>3.2199999999999997E-5</c:v>
                </c:pt>
                <c:pt idx="16209">
                  <c:v>3.2100000000000001E-5</c:v>
                </c:pt>
                <c:pt idx="16210" formatCode="0.00E+00">
                  <c:v>3.2100000000000001E-5</c:v>
                </c:pt>
                <c:pt idx="16211">
                  <c:v>3.2100000000000001E-5</c:v>
                </c:pt>
                <c:pt idx="16212" formatCode="0.00E+00">
                  <c:v>3.2100000000000001E-5</c:v>
                </c:pt>
                <c:pt idx="16213">
                  <c:v>3.2199999999999997E-5</c:v>
                </c:pt>
                <c:pt idx="16214" formatCode="0.00E+00">
                  <c:v>3.2199999999999997E-5</c:v>
                </c:pt>
                <c:pt idx="16215">
                  <c:v>3.2100000000000001E-5</c:v>
                </c:pt>
                <c:pt idx="16216" formatCode="0.00E+00">
                  <c:v>3.2100000000000001E-5</c:v>
                </c:pt>
                <c:pt idx="16217">
                  <c:v>3.2199999999999997E-5</c:v>
                </c:pt>
                <c:pt idx="16218" formatCode="0.00E+00">
                  <c:v>3.2199999999999997E-5</c:v>
                </c:pt>
                <c:pt idx="16219">
                  <c:v>3.2100000000000001E-5</c:v>
                </c:pt>
                <c:pt idx="16220" formatCode="0.00E+00">
                  <c:v>3.2100000000000001E-5</c:v>
                </c:pt>
                <c:pt idx="16221">
                  <c:v>3.2100000000000001E-5</c:v>
                </c:pt>
                <c:pt idx="16222" formatCode="0.00E+00">
                  <c:v>3.2100000000000001E-5</c:v>
                </c:pt>
                <c:pt idx="16223">
                  <c:v>3.2100000000000001E-5</c:v>
                </c:pt>
                <c:pt idx="16224" formatCode="0.00E+00">
                  <c:v>3.2100000000000001E-5</c:v>
                </c:pt>
                <c:pt idx="16225">
                  <c:v>3.2100000000000001E-5</c:v>
                </c:pt>
                <c:pt idx="16226" formatCode="0.00E+00">
                  <c:v>3.2100000000000001E-5</c:v>
                </c:pt>
                <c:pt idx="16227">
                  <c:v>3.2199999999999997E-5</c:v>
                </c:pt>
                <c:pt idx="16228" formatCode="0.00E+00">
                  <c:v>3.2199999999999997E-5</c:v>
                </c:pt>
                <c:pt idx="16229">
                  <c:v>3.2199999999999997E-5</c:v>
                </c:pt>
                <c:pt idx="16230" formatCode="0.00E+00">
                  <c:v>3.2199999999999997E-5</c:v>
                </c:pt>
                <c:pt idx="16231">
                  <c:v>3.2199999999999997E-5</c:v>
                </c:pt>
                <c:pt idx="16232">
                  <c:v>3.2199999999999997E-5</c:v>
                </c:pt>
                <c:pt idx="16233" formatCode="0.00E+00">
                  <c:v>3.2199999999999997E-5</c:v>
                </c:pt>
                <c:pt idx="16234">
                  <c:v>3.2100000000000001E-5</c:v>
                </c:pt>
                <c:pt idx="16235" formatCode="0.00E+00">
                  <c:v>3.2100000000000001E-5</c:v>
                </c:pt>
                <c:pt idx="16236">
                  <c:v>3.2199999999999997E-5</c:v>
                </c:pt>
                <c:pt idx="16237" formatCode="0.00E+00">
                  <c:v>3.2199999999999997E-5</c:v>
                </c:pt>
                <c:pt idx="16238">
                  <c:v>3.2199999999999997E-5</c:v>
                </c:pt>
                <c:pt idx="16239" formatCode="0.00E+00">
                  <c:v>3.2199999999999997E-5</c:v>
                </c:pt>
                <c:pt idx="16240">
                  <c:v>3.2100000000000001E-5</c:v>
                </c:pt>
                <c:pt idx="16241" formatCode="0.00E+00">
                  <c:v>3.2100000000000001E-5</c:v>
                </c:pt>
                <c:pt idx="16242">
                  <c:v>3.2199999999999997E-5</c:v>
                </c:pt>
                <c:pt idx="16243" formatCode="0.00E+00">
                  <c:v>3.2199999999999997E-5</c:v>
                </c:pt>
                <c:pt idx="16244">
                  <c:v>3.2100000000000001E-5</c:v>
                </c:pt>
                <c:pt idx="16245" formatCode="0.00E+00">
                  <c:v>3.2100000000000001E-5</c:v>
                </c:pt>
                <c:pt idx="16246">
                  <c:v>3.2199999999999997E-5</c:v>
                </c:pt>
                <c:pt idx="16247" formatCode="0.00E+00">
                  <c:v>3.2199999999999997E-5</c:v>
                </c:pt>
                <c:pt idx="16248">
                  <c:v>3.2199999999999997E-5</c:v>
                </c:pt>
                <c:pt idx="16249" formatCode="0.00E+00">
                  <c:v>3.2199999999999997E-5</c:v>
                </c:pt>
                <c:pt idx="16250">
                  <c:v>3.2199999999999997E-5</c:v>
                </c:pt>
                <c:pt idx="16251" formatCode="0.00E+00">
                  <c:v>3.2199999999999997E-5</c:v>
                </c:pt>
                <c:pt idx="16252">
                  <c:v>3.2199999999999997E-5</c:v>
                </c:pt>
                <c:pt idx="16253" formatCode="0.00E+00">
                  <c:v>3.2199999999999997E-5</c:v>
                </c:pt>
                <c:pt idx="16254">
                  <c:v>3.2199999999999997E-5</c:v>
                </c:pt>
                <c:pt idx="16255" formatCode="0.00E+00">
                  <c:v>3.2199999999999997E-5</c:v>
                </c:pt>
                <c:pt idx="16256">
                  <c:v>3.2199999999999997E-5</c:v>
                </c:pt>
                <c:pt idx="16257" formatCode="0.00E+00">
                  <c:v>3.2199999999999997E-5</c:v>
                </c:pt>
                <c:pt idx="16258">
                  <c:v>3.2299999999999999E-5</c:v>
                </c:pt>
                <c:pt idx="16259" formatCode="0.00E+00">
                  <c:v>3.2299999999999999E-5</c:v>
                </c:pt>
                <c:pt idx="16260">
                  <c:v>3.2100000000000001E-5</c:v>
                </c:pt>
                <c:pt idx="16261" formatCode="0.00E+00">
                  <c:v>3.2100000000000001E-5</c:v>
                </c:pt>
                <c:pt idx="16262">
                  <c:v>3.2199999999999997E-5</c:v>
                </c:pt>
                <c:pt idx="16263" formatCode="0.00E+00">
                  <c:v>3.2199999999999997E-5</c:v>
                </c:pt>
                <c:pt idx="16264">
                  <c:v>3.2100000000000001E-5</c:v>
                </c:pt>
                <c:pt idx="16265" formatCode="0.00E+00">
                  <c:v>3.2100000000000001E-5</c:v>
                </c:pt>
                <c:pt idx="16266">
                  <c:v>3.2199999999999997E-5</c:v>
                </c:pt>
                <c:pt idx="16267" formatCode="0.00E+00">
                  <c:v>3.2199999999999997E-5</c:v>
                </c:pt>
                <c:pt idx="16268">
                  <c:v>3.2199999999999997E-5</c:v>
                </c:pt>
                <c:pt idx="16269" formatCode="0.00E+00">
                  <c:v>3.2199999999999997E-5</c:v>
                </c:pt>
                <c:pt idx="16270">
                  <c:v>3.2199999999999997E-5</c:v>
                </c:pt>
                <c:pt idx="16271" formatCode="0.00E+00">
                  <c:v>3.2199999999999997E-5</c:v>
                </c:pt>
                <c:pt idx="16272">
                  <c:v>3.2199999999999997E-5</c:v>
                </c:pt>
                <c:pt idx="16273" formatCode="0.00E+00">
                  <c:v>3.2199999999999997E-5</c:v>
                </c:pt>
                <c:pt idx="16274">
                  <c:v>3.2199999999999997E-5</c:v>
                </c:pt>
                <c:pt idx="16275" formatCode="0.00E+00">
                  <c:v>3.2199999999999997E-5</c:v>
                </c:pt>
                <c:pt idx="16276">
                  <c:v>3.2199999999999997E-5</c:v>
                </c:pt>
                <c:pt idx="16277" formatCode="0.00E+00">
                  <c:v>3.2199999999999997E-5</c:v>
                </c:pt>
                <c:pt idx="16278">
                  <c:v>3.2199999999999997E-5</c:v>
                </c:pt>
                <c:pt idx="16279" formatCode="0.00E+00">
                  <c:v>3.2199999999999997E-5</c:v>
                </c:pt>
                <c:pt idx="16280">
                  <c:v>3.2199999999999997E-5</c:v>
                </c:pt>
                <c:pt idx="16281" formatCode="0.00E+00">
                  <c:v>3.2199999999999997E-5</c:v>
                </c:pt>
                <c:pt idx="16282">
                  <c:v>3.2199999999999997E-5</c:v>
                </c:pt>
                <c:pt idx="16283" formatCode="0.00E+00">
                  <c:v>3.2199999999999997E-5</c:v>
                </c:pt>
                <c:pt idx="16284">
                  <c:v>3.2100000000000001E-5</c:v>
                </c:pt>
                <c:pt idx="16285">
                  <c:v>3.2100000000000001E-5</c:v>
                </c:pt>
                <c:pt idx="16286" formatCode="0.00E+00">
                  <c:v>3.2100000000000001E-5</c:v>
                </c:pt>
                <c:pt idx="16287">
                  <c:v>3.2199999999999997E-5</c:v>
                </c:pt>
                <c:pt idx="16288" formatCode="0.00E+00">
                  <c:v>3.2199999999999997E-5</c:v>
                </c:pt>
                <c:pt idx="16289">
                  <c:v>3.2100000000000001E-5</c:v>
                </c:pt>
                <c:pt idx="16290" formatCode="0.00E+00">
                  <c:v>3.2100000000000001E-5</c:v>
                </c:pt>
                <c:pt idx="16291">
                  <c:v>3.2100000000000001E-5</c:v>
                </c:pt>
                <c:pt idx="16292" formatCode="0.00E+00">
                  <c:v>3.2100000000000001E-5</c:v>
                </c:pt>
                <c:pt idx="16293">
                  <c:v>3.2199999999999997E-5</c:v>
                </c:pt>
                <c:pt idx="16294" formatCode="0.00E+00">
                  <c:v>3.2199999999999997E-5</c:v>
                </c:pt>
                <c:pt idx="16295">
                  <c:v>3.2199999999999997E-5</c:v>
                </c:pt>
                <c:pt idx="16296" formatCode="0.00E+00">
                  <c:v>3.2199999999999997E-5</c:v>
                </c:pt>
                <c:pt idx="16297">
                  <c:v>3.2199999999999997E-5</c:v>
                </c:pt>
                <c:pt idx="16298" formatCode="0.00E+00">
                  <c:v>3.2199999999999997E-5</c:v>
                </c:pt>
                <c:pt idx="16299">
                  <c:v>3.2199999999999997E-5</c:v>
                </c:pt>
                <c:pt idx="16300" formatCode="0.00E+00">
                  <c:v>3.2199999999999997E-5</c:v>
                </c:pt>
                <c:pt idx="16301">
                  <c:v>3.2400000000000001E-5</c:v>
                </c:pt>
                <c:pt idx="16302" formatCode="0.00E+00">
                  <c:v>3.2400000000000001E-5</c:v>
                </c:pt>
                <c:pt idx="16303">
                  <c:v>3.2799999999999998E-5</c:v>
                </c:pt>
                <c:pt idx="16304" formatCode="0.00E+00">
                  <c:v>3.2799999999999998E-5</c:v>
                </c:pt>
                <c:pt idx="16305">
                  <c:v>3.29E-5</c:v>
                </c:pt>
                <c:pt idx="16306" formatCode="0.00E+00">
                  <c:v>3.29E-5</c:v>
                </c:pt>
                <c:pt idx="16307">
                  <c:v>3.2799999999999998E-5</c:v>
                </c:pt>
                <c:pt idx="16308" formatCode="0.00E+00">
                  <c:v>3.2799999999999998E-5</c:v>
                </c:pt>
                <c:pt idx="16309">
                  <c:v>3.2799999999999998E-5</c:v>
                </c:pt>
                <c:pt idx="16310" formatCode="0.00E+00">
                  <c:v>3.2799999999999998E-5</c:v>
                </c:pt>
                <c:pt idx="16311">
                  <c:v>3.29E-5</c:v>
                </c:pt>
                <c:pt idx="16312" formatCode="0.00E+00">
                  <c:v>3.29E-5</c:v>
                </c:pt>
                <c:pt idx="16313">
                  <c:v>3.29E-5</c:v>
                </c:pt>
                <c:pt idx="16314" formatCode="0.00E+00">
                  <c:v>3.29E-5</c:v>
                </c:pt>
                <c:pt idx="16315">
                  <c:v>3.2799999999999998E-5</c:v>
                </c:pt>
                <c:pt idx="16316" formatCode="0.00E+00">
                  <c:v>3.2799999999999998E-5</c:v>
                </c:pt>
                <c:pt idx="16317">
                  <c:v>3.29E-5</c:v>
                </c:pt>
                <c:pt idx="16318" formatCode="0.00E+00">
                  <c:v>3.29E-5</c:v>
                </c:pt>
                <c:pt idx="16319">
                  <c:v>3.29E-5</c:v>
                </c:pt>
                <c:pt idx="16320" formatCode="0.00E+00">
                  <c:v>3.29E-5</c:v>
                </c:pt>
                <c:pt idx="16321">
                  <c:v>3.2799999999999998E-5</c:v>
                </c:pt>
                <c:pt idx="16322" formatCode="0.00E+00">
                  <c:v>3.2799999999999998E-5</c:v>
                </c:pt>
                <c:pt idx="16323">
                  <c:v>3.29E-5</c:v>
                </c:pt>
                <c:pt idx="16324" formatCode="0.00E+00">
                  <c:v>3.29E-5</c:v>
                </c:pt>
                <c:pt idx="16325">
                  <c:v>3.29E-5</c:v>
                </c:pt>
                <c:pt idx="16326" formatCode="0.00E+00">
                  <c:v>3.29E-5</c:v>
                </c:pt>
                <c:pt idx="16327">
                  <c:v>3.29E-5</c:v>
                </c:pt>
                <c:pt idx="16328" formatCode="0.00E+00">
                  <c:v>3.29E-5</c:v>
                </c:pt>
                <c:pt idx="16329">
                  <c:v>3.29E-5</c:v>
                </c:pt>
                <c:pt idx="16330" formatCode="0.00E+00">
                  <c:v>3.29E-5</c:v>
                </c:pt>
                <c:pt idx="16331">
                  <c:v>3.29E-5</c:v>
                </c:pt>
                <c:pt idx="16332" formatCode="0.00E+00">
                  <c:v>3.29E-5</c:v>
                </c:pt>
                <c:pt idx="16333">
                  <c:v>3.29E-5</c:v>
                </c:pt>
                <c:pt idx="16334" formatCode="0.00E+00">
                  <c:v>3.29E-5</c:v>
                </c:pt>
                <c:pt idx="16335">
                  <c:v>3.29E-5</c:v>
                </c:pt>
                <c:pt idx="16336">
                  <c:v>3.29E-5</c:v>
                </c:pt>
                <c:pt idx="16337" formatCode="0.00E+00">
                  <c:v>3.29E-5</c:v>
                </c:pt>
                <c:pt idx="16338">
                  <c:v>3.29E-5</c:v>
                </c:pt>
                <c:pt idx="16339" formatCode="0.00E+00">
                  <c:v>3.29E-5</c:v>
                </c:pt>
                <c:pt idx="16340">
                  <c:v>3.3000000000000003E-5</c:v>
                </c:pt>
                <c:pt idx="16341" formatCode="0.00E+00">
                  <c:v>3.3000000000000003E-5</c:v>
                </c:pt>
                <c:pt idx="16342">
                  <c:v>3.3000000000000003E-5</c:v>
                </c:pt>
                <c:pt idx="16343" formatCode="0.00E+00">
                  <c:v>3.3000000000000003E-5</c:v>
                </c:pt>
                <c:pt idx="16344">
                  <c:v>3.2799999999999998E-5</c:v>
                </c:pt>
                <c:pt idx="16345" formatCode="0.00E+00">
                  <c:v>3.2799999999999998E-5</c:v>
                </c:pt>
                <c:pt idx="16346">
                  <c:v>3.3000000000000003E-5</c:v>
                </c:pt>
                <c:pt idx="16347" formatCode="0.00E+00">
                  <c:v>3.3000000000000003E-5</c:v>
                </c:pt>
                <c:pt idx="16348">
                  <c:v>3.29E-5</c:v>
                </c:pt>
                <c:pt idx="16349" formatCode="0.00E+00">
                  <c:v>3.29E-5</c:v>
                </c:pt>
                <c:pt idx="16350">
                  <c:v>3.3000000000000003E-5</c:v>
                </c:pt>
                <c:pt idx="16351" formatCode="0.00E+00">
                  <c:v>3.3000000000000003E-5</c:v>
                </c:pt>
                <c:pt idx="16352">
                  <c:v>3.29E-5</c:v>
                </c:pt>
                <c:pt idx="16353" formatCode="0.00E+00">
                  <c:v>3.29E-5</c:v>
                </c:pt>
                <c:pt idx="16354">
                  <c:v>3.29E-5</c:v>
                </c:pt>
                <c:pt idx="16355" formatCode="0.00E+00">
                  <c:v>3.29E-5</c:v>
                </c:pt>
                <c:pt idx="16356">
                  <c:v>3.29E-5</c:v>
                </c:pt>
                <c:pt idx="16357" formatCode="0.00E+00">
                  <c:v>3.29E-5</c:v>
                </c:pt>
                <c:pt idx="16358">
                  <c:v>3.3000000000000003E-5</c:v>
                </c:pt>
                <c:pt idx="16359" formatCode="0.00E+00">
                  <c:v>3.3000000000000003E-5</c:v>
                </c:pt>
                <c:pt idx="16360">
                  <c:v>3.3000000000000003E-5</c:v>
                </c:pt>
                <c:pt idx="16361" formatCode="0.00E+00">
                  <c:v>3.3000000000000003E-5</c:v>
                </c:pt>
                <c:pt idx="16362">
                  <c:v>3.3000000000000003E-5</c:v>
                </c:pt>
                <c:pt idx="16363" formatCode="0.00E+00">
                  <c:v>3.3000000000000003E-5</c:v>
                </c:pt>
                <c:pt idx="16364">
                  <c:v>3.3000000000000003E-5</c:v>
                </c:pt>
                <c:pt idx="16365" formatCode="0.00E+00">
                  <c:v>3.3000000000000003E-5</c:v>
                </c:pt>
                <c:pt idx="16366">
                  <c:v>3.3099999999999998E-5</c:v>
                </c:pt>
                <c:pt idx="16367" formatCode="0.00E+00">
                  <c:v>3.3099999999999998E-5</c:v>
                </c:pt>
                <c:pt idx="16368">
                  <c:v>3.3000000000000003E-5</c:v>
                </c:pt>
                <c:pt idx="16369" formatCode="0.00E+00">
                  <c:v>3.3000000000000003E-5</c:v>
                </c:pt>
                <c:pt idx="16370">
                  <c:v>3.3200000000000001E-5</c:v>
                </c:pt>
                <c:pt idx="16371" formatCode="0.00E+00">
                  <c:v>3.3200000000000001E-5</c:v>
                </c:pt>
                <c:pt idx="16372">
                  <c:v>3.3099999999999998E-5</c:v>
                </c:pt>
                <c:pt idx="16373" formatCode="0.00E+00">
                  <c:v>3.3099999999999998E-5</c:v>
                </c:pt>
                <c:pt idx="16374">
                  <c:v>3.3000000000000003E-5</c:v>
                </c:pt>
                <c:pt idx="16375" formatCode="0.00E+00">
                  <c:v>3.3000000000000003E-5</c:v>
                </c:pt>
                <c:pt idx="16376">
                  <c:v>3.3000000000000003E-5</c:v>
                </c:pt>
                <c:pt idx="16377" formatCode="0.00E+00">
                  <c:v>3.3000000000000003E-5</c:v>
                </c:pt>
                <c:pt idx="16378">
                  <c:v>3.3000000000000003E-5</c:v>
                </c:pt>
                <c:pt idx="16379" formatCode="0.00E+00">
                  <c:v>3.3000000000000003E-5</c:v>
                </c:pt>
                <c:pt idx="16380">
                  <c:v>3.29E-5</c:v>
                </c:pt>
                <c:pt idx="16381">
                  <c:v>3.29E-5</c:v>
                </c:pt>
                <c:pt idx="16382" formatCode="0.00E+00">
                  <c:v>3.29E-5</c:v>
                </c:pt>
                <c:pt idx="16383">
                  <c:v>3.3000000000000003E-5</c:v>
                </c:pt>
                <c:pt idx="16384" formatCode="0.00E+00">
                  <c:v>3.3000000000000003E-5</c:v>
                </c:pt>
                <c:pt idx="16385">
                  <c:v>3.3000000000000003E-5</c:v>
                </c:pt>
                <c:pt idx="16386" formatCode="0.00E+00">
                  <c:v>3.3000000000000003E-5</c:v>
                </c:pt>
                <c:pt idx="16387">
                  <c:v>3.3099999999999998E-5</c:v>
                </c:pt>
                <c:pt idx="16388" formatCode="0.00E+00">
                  <c:v>3.3099999999999998E-5</c:v>
                </c:pt>
                <c:pt idx="16389">
                  <c:v>3.3099999999999998E-5</c:v>
                </c:pt>
                <c:pt idx="16390" formatCode="0.00E+00">
                  <c:v>3.3099999999999998E-5</c:v>
                </c:pt>
                <c:pt idx="16391">
                  <c:v>3.3000000000000003E-5</c:v>
                </c:pt>
                <c:pt idx="16392" formatCode="0.00E+00">
                  <c:v>3.3000000000000003E-5</c:v>
                </c:pt>
                <c:pt idx="16393">
                  <c:v>3.3099999999999998E-5</c:v>
                </c:pt>
                <c:pt idx="16394" formatCode="0.00E+00">
                  <c:v>3.3099999999999998E-5</c:v>
                </c:pt>
                <c:pt idx="16395">
                  <c:v>3.3000000000000003E-5</c:v>
                </c:pt>
                <c:pt idx="16396" formatCode="0.00E+00">
                  <c:v>3.3000000000000003E-5</c:v>
                </c:pt>
                <c:pt idx="16397">
                  <c:v>3.3000000000000003E-5</c:v>
                </c:pt>
                <c:pt idx="16398" formatCode="0.00E+00">
                  <c:v>3.3000000000000003E-5</c:v>
                </c:pt>
                <c:pt idx="16399">
                  <c:v>3.3000000000000003E-5</c:v>
                </c:pt>
                <c:pt idx="16400" formatCode="0.00E+00">
                  <c:v>3.3000000000000003E-5</c:v>
                </c:pt>
                <c:pt idx="16401">
                  <c:v>3.3099999999999998E-5</c:v>
                </c:pt>
                <c:pt idx="16402" formatCode="0.00E+00">
                  <c:v>3.3099999999999998E-5</c:v>
                </c:pt>
                <c:pt idx="16403">
                  <c:v>3.3000000000000003E-5</c:v>
                </c:pt>
                <c:pt idx="16404" formatCode="0.00E+00">
                  <c:v>3.3000000000000003E-5</c:v>
                </c:pt>
                <c:pt idx="16405">
                  <c:v>3.3000000000000003E-5</c:v>
                </c:pt>
                <c:pt idx="16406" formatCode="0.00E+00">
                  <c:v>3.3000000000000003E-5</c:v>
                </c:pt>
                <c:pt idx="16407">
                  <c:v>3.3099999999999998E-5</c:v>
                </c:pt>
                <c:pt idx="16408" formatCode="0.00E+00">
                  <c:v>3.3099999999999998E-5</c:v>
                </c:pt>
                <c:pt idx="16409">
                  <c:v>3.3000000000000003E-5</c:v>
                </c:pt>
                <c:pt idx="16410" formatCode="0.00E+00">
                  <c:v>3.3000000000000003E-5</c:v>
                </c:pt>
                <c:pt idx="16411">
                  <c:v>3.3099999999999998E-5</c:v>
                </c:pt>
                <c:pt idx="16412" formatCode="0.00E+00">
                  <c:v>3.3099999999999998E-5</c:v>
                </c:pt>
                <c:pt idx="16413">
                  <c:v>3.3000000000000003E-5</c:v>
                </c:pt>
                <c:pt idx="16414" formatCode="0.00E+00">
                  <c:v>3.3000000000000003E-5</c:v>
                </c:pt>
                <c:pt idx="16415">
                  <c:v>3.3000000000000003E-5</c:v>
                </c:pt>
                <c:pt idx="16416" formatCode="0.00E+00">
                  <c:v>3.3000000000000003E-5</c:v>
                </c:pt>
                <c:pt idx="16417">
                  <c:v>3.3099999999999998E-5</c:v>
                </c:pt>
                <c:pt idx="16418" formatCode="0.00E+00">
                  <c:v>3.3099999999999998E-5</c:v>
                </c:pt>
                <c:pt idx="16419">
                  <c:v>3.3000000000000003E-5</c:v>
                </c:pt>
                <c:pt idx="16420" formatCode="0.00E+00">
                  <c:v>3.3000000000000003E-5</c:v>
                </c:pt>
                <c:pt idx="16421">
                  <c:v>3.29E-5</c:v>
                </c:pt>
                <c:pt idx="16422" formatCode="0.00E+00">
                  <c:v>3.29E-5</c:v>
                </c:pt>
                <c:pt idx="16423">
                  <c:v>3.3000000000000003E-5</c:v>
                </c:pt>
                <c:pt idx="16424">
                  <c:v>3.3000000000000003E-5</c:v>
                </c:pt>
                <c:pt idx="16425" formatCode="0.00E+00">
                  <c:v>3.3000000000000003E-5</c:v>
                </c:pt>
                <c:pt idx="16426">
                  <c:v>3.29E-5</c:v>
                </c:pt>
                <c:pt idx="16427" formatCode="0.00E+00">
                  <c:v>3.29E-5</c:v>
                </c:pt>
                <c:pt idx="16428">
                  <c:v>3.3000000000000003E-5</c:v>
                </c:pt>
                <c:pt idx="16429" formatCode="0.00E+00">
                  <c:v>3.3000000000000003E-5</c:v>
                </c:pt>
                <c:pt idx="16430">
                  <c:v>3.29E-5</c:v>
                </c:pt>
                <c:pt idx="16431" formatCode="0.00E+00">
                  <c:v>3.29E-5</c:v>
                </c:pt>
                <c:pt idx="16432">
                  <c:v>3.3000000000000003E-5</c:v>
                </c:pt>
                <c:pt idx="16433" formatCode="0.00E+00">
                  <c:v>3.3000000000000003E-5</c:v>
                </c:pt>
                <c:pt idx="16434">
                  <c:v>3.3000000000000003E-5</c:v>
                </c:pt>
                <c:pt idx="16435" formatCode="0.00E+00">
                  <c:v>3.3000000000000003E-5</c:v>
                </c:pt>
                <c:pt idx="16436">
                  <c:v>3.3099999999999998E-5</c:v>
                </c:pt>
                <c:pt idx="16437" formatCode="0.00E+00">
                  <c:v>3.3099999999999998E-5</c:v>
                </c:pt>
                <c:pt idx="16438">
                  <c:v>3.3000000000000003E-5</c:v>
                </c:pt>
                <c:pt idx="16439" formatCode="0.00E+00">
                  <c:v>3.3000000000000003E-5</c:v>
                </c:pt>
                <c:pt idx="16440">
                  <c:v>3.3099999999999998E-5</c:v>
                </c:pt>
                <c:pt idx="16441" formatCode="0.00E+00">
                  <c:v>3.3099999999999998E-5</c:v>
                </c:pt>
                <c:pt idx="16442">
                  <c:v>3.3000000000000003E-5</c:v>
                </c:pt>
                <c:pt idx="16443" formatCode="0.00E+00">
                  <c:v>3.3000000000000003E-5</c:v>
                </c:pt>
                <c:pt idx="16444">
                  <c:v>3.29E-5</c:v>
                </c:pt>
                <c:pt idx="16445" formatCode="0.00E+00">
                  <c:v>3.29E-5</c:v>
                </c:pt>
                <c:pt idx="16446">
                  <c:v>3.3000000000000003E-5</c:v>
                </c:pt>
                <c:pt idx="16447" formatCode="0.00E+00">
                  <c:v>3.3000000000000003E-5</c:v>
                </c:pt>
                <c:pt idx="16448">
                  <c:v>3.3000000000000003E-5</c:v>
                </c:pt>
                <c:pt idx="16449" formatCode="0.00E+00">
                  <c:v>3.3000000000000003E-5</c:v>
                </c:pt>
                <c:pt idx="16450">
                  <c:v>3.3000000000000003E-5</c:v>
                </c:pt>
                <c:pt idx="16451" formatCode="0.00E+00">
                  <c:v>3.3000000000000003E-5</c:v>
                </c:pt>
                <c:pt idx="16452">
                  <c:v>3.3300000000000003E-5</c:v>
                </c:pt>
                <c:pt idx="16453" formatCode="0.00E+00">
                  <c:v>3.3300000000000003E-5</c:v>
                </c:pt>
                <c:pt idx="16454">
                  <c:v>3.3099999999999998E-5</c:v>
                </c:pt>
                <c:pt idx="16455" formatCode="0.00E+00">
                  <c:v>3.3099999999999998E-5</c:v>
                </c:pt>
                <c:pt idx="16456">
                  <c:v>3.3200000000000001E-5</c:v>
                </c:pt>
                <c:pt idx="16457" formatCode="0.00E+00">
                  <c:v>3.3200000000000001E-5</c:v>
                </c:pt>
                <c:pt idx="16458">
                  <c:v>3.3099999999999998E-5</c:v>
                </c:pt>
                <c:pt idx="16459" formatCode="0.00E+00">
                  <c:v>3.3099999999999998E-5</c:v>
                </c:pt>
                <c:pt idx="16460">
                  <c:v>3.3099999999999998E-5</c:v>
                </c:pt>
                <c:pt idx="16461" formatCode="0.00E+00">
                  <c:v>3.3099999999999998E-5</c:v>
                </c:pt>
                <c:pt idx="16462">
                  <c:v>3.3000000000000003E-5</c:v>
                </c:pt>
                <c:pt idx="16463" formatCode="0.00E+00">
                  <c:v>3.3000000000000003E-5</c:v>
                </c:pt>
                <c:pt idx="16464">
                  <c:v>3.3099999999999998E-5</c:v>
                </c:pt>
                <c:pt idx="16465" formatCode="0.00E+00">
                  <c:v>3.3099999999999998E-5</c:v>
                </c:pt>
                <c:pt idx="16466">
                  <c:v>3.3099999999999998E-5</c:v>
                </c:pt>
                <c:pt idx="16467" formatCode="0.00E+00">
                  <c:v>3.3099999999999998E-5</c:v>
                </c:pt>
                <c:pt idx="16468">
                  <c:v>3.3000000000000003E-5</c:v>
                </c:pt>
                <c:pt idx="16469">
                  <c:v>3.3000000000000003E-5</c:v>
                </c:pt>
                <c:pt idx="16470" formatCode="0.00E+00">
                  <c:v>3.3000000000000003E-5</c:v>
                </c:pt>
                <c:pt idx="16471">
                  <c:v>3.3099999999999998E-5</c:v>
                </c:pt>
                <c:pt idx="16472" formatCode="0.00E+00">
                  <c:v>3.3099999999999998E-5</c:v>
                </c:pt>
                <c:pt idx="16473">
                  <c:v>3.3099999999999998E-5</c:v>
                </c:pt>
                <c:pt idx="16474" formatCode="0.00E+00">
                  <c:v>3.3099999999999998E-5</c:v>
                </c:pt>
                <c:pt idx="16475">
                  <c:v>3.3000000000000003E-5</c:v>
                </c:pt>
                <c:pt idx="16476" formatCode="0.00E+00">
                  <c:v>3.3000000000000003E-5</c:v>
                </c:pt>
                <c:pt idx="16477">
                  <c:v>3.29E-5</c:v>
                </c:pt>
                <c:pt idx="16478" formatCode="0.00E+00">
                  <c:v>3.29E-5</c:v>
                </c:pt>
                <c:pt idx="16479">
                  <c:v>3.3000000000000003E-5</c:v>
                </c:pt>
                <c:pt idx="16480" formatCode="0.00E+00">
                  <c:v>3.3000000000000003E-5</c:v>
                </c:pt>
                <c:pt idx="16481">
                  <c:v>3.3000000000000003E-5</c:v>
                </c:pt>
                <c:pt idx="16482" formatCode="0.00E+00">
                  <c:v>3.3000000000000003E-5</c:v>
                </c:pt>
                <c:pt idx="16483">
                  <c:v>3.3000000000000003E-5</c:v>
                </c:pt>
                <c:pt idx="16484" formatCode="0.00E+00">
                  <c:v>3.3000000000000003E-5</c:v>
                </c:pt>
                <c:pt idx="16485">
                  <c:v>3.3000000000000003E-5</c:v>
                </c:pt>
                <c:pt idx="16486" formatCode="0.00E+00">
                  <c:v>3.3000000000000003E-5</c:v>
                </c:pt>
                <c:pt idx="16487">
                  <c:v>3.3000000000000003E-5</c:v>
                </c:pt>
                <c:pt idx="16488" formatCode="0.00E+00">
                  <c:v>3.3000000000000003E-5</c:v>
                </c:pt>
                <c:pt idx="16489">
                  <c:v>3.3099999999999998E-5</c:v>
                </c:pt>
                <c:pt idx="16490" formatCode="0.00E+00">
                  <c:v>3.3099999999999998E-5</c:v>
                </c:pt>
                <c:pt idx="16491">
                  <c:v>3.3000000000000003E-5</c:v>
                </c:pt>
                <c:pt idx="16492" formatCode="0.00E+00">
                  <c:v>3.3000000000000003E-5</c:v>
                </c:pt>
                <c:pt idx="16493">
                  <c:v>3.3099999999999998E-5</c:v>
                </c:pt>
                <c:pt idx="16494" formatCode="0.00E+00">
                  <c:v>3.3099999999999998E-5</c:v>
                </c:pt>
                <c:pt idx="16495">
                  <c:v>3.3000000000000003E-5</c:v>
                </c:pt>
                <c:pt idx="16496" formatCode="0.00E+00">
                  <c:v>3.3000000000000003E-5</c:v>
                </c:pt>
                <c:pt idx="16497">
                  <c:v>3.3099999999999998E-5</c:v>
                </c:pt>
                <c:pt idx="16498" formatCode="0.00E+00">
                  <c:v>3.3099999999999998E-5</c:v>
                </c:pt>
                <c:pt idx="16499">
                  <c:v>3.3099999999999998E-5</c:v>
                </c:pt>
                <c:pt idx="16500" formatCode="0.00E+00">
                  <c:v>3.3099999999999998E-5</c:v>
                </c:pt>
                <c:pt idx="16501">
                  <c:v>3.3000000000000003E-5</c:v>
                </c:pt>
                <c:pt idx="16502" formatCode="0.00E+00">
                  <c:v>3.3000000000000003E-5</c:v>
                </c:pt>
                <c:pt idx="16503">
                  <c:v>3.3099999999999998E-5</c:v>
                </c:pt>
                <c:pt idx="16504" formatCode="0.00E+00">
                  <c:v>3.3099999999999998E-5</c:v>
                </c:pt>
                <c:pt idx="16505">
                  <c:v>3.2799999999999998E-5</c:v>
                </c:pt>
                <c:pt idx="16506" formatCode="0.00E+00">
                  <c:v>3.2799999999999998E-5</c:v>
                </c:pt>
                <c:pt idx="16507">
                  <c:v>3.3000000000000003E-5</c:v>
                </c:pt>
                <c:pt idx="16508" formatCode="0.00E+00">
                  <c:v>3.3000000000000003E-5</c:v>
                </c:pt>
                <c:pt idx="16509">
                  <c:v>3.3000000000000003E-5</c:v>
                </c:pt>
                <c:pt idx="16510" formatCode="0.00E+00">
                  <c:v>3.3000000000000003E-5</c:v>
                </c:pt>
                <c:pt idx="16511">
                  <c:v>3.3000000000000003E-5</c:v>
                </c:pt>
                <c:pt idx="16512" formatCode="0.00E+00">
                  <c:v>3.3000000000000003E-5</c:v>
                </c:pt>
                <c:pt idx="16513">
                  <c:v>3.29E-5</c:v>
                </c:pt>
                <c:pt idx="16514" formatCode="0.00E+00">
                  <c:v>3.29E-5</c:v>
                </c:pt>
                <c:pt idx="16515">
                  <c:v>3.3000000000000003E-5</c:v>
                </c:pt>
                <c:pt idx="16516" formatCode="0.00E+00">
                  <c:v>3.3000000000000003E-5</c:v>
                </c:pt>
                <c:pt idx="16517">
                  <c:v>3.3000000000000003E-5</c:v>
                </c:pt>
                <c:pt idx="16518" formatCode="0.00E+00">
                  <c:v>3.3000000000000003E-5</c:v>
                </c:pt>
                <c:pt idx="16519">
                  <c:v>3.3099999999999998E-5</c:v>
                </c:pt>
                <c:pt idx="16520" formatCode="0.00E+00">
                  <c:v>3.3099999999999998E-5</c:v>
                </c:pt>
                <c:pt idx="16521">
                  <c:v>3.3099999999999998E-5</c:v>
                </c:pt>
                <c:pt idx="16522" formatCode="0.00E+00">
                  <c:v>3.3099999999999998E-5</c:v>
                </c:pt>
                <c:pt idx="16523">
                  <c:v>3.3200000000000001E-5</c:v>
                </c:pt>
                <c:pt idx="16524" formatCode="0.00E+00">
                  <c:v>3.3200000000000001E-5</c:v>
                </c:pt>
                <c:pt idx="16525">
                  <c:v>3.3099999999999998E-5</c:v>
                </c:pt>
                <c:pt idx="16526" formatCode="0.00E+00">
                  <c:v>3.3099999999999998E-5</c:v>
                </c:pt>
                <c:pt idx="16527">
                  <c:v>3.3000000000000003E-5</c:v>
                </c:pt>
                <c:pt idx="16528">
                  <c:v>3.3000000000000003E-5</c:v>
                </c:pt>
                <c:pt idx="16529" formatCode="0.00E+00">
                  <c:v>3.3000000000000003E-5</c:v>
                </c:pt>
                <c:pt idx="16530">
                  <c:v>3.3099999999999998E-5</c:v>
                </c:pt>
                <c:pt idx="16531" formatCode="0.00E+00">
                  <c:v>3.3099999999999998E-5</c:v>
                </c:pt>
                <c:pt idx="16532">
                  <c:v>3.3000000000000003E-5</c:v>
                </c:pt>
                <c:pt idx="16533" formatCode="0.00E+00">
                  <c:v>3.3000000000000003E-5</c:v>
                </c:pt>
                <c:pt idx="16534">
                  <c:v>3.3099999999999998E-5</c:v>
                </c:pt>
                <c:pt idx="16535" formatCode="0.00E+00">
                  <c:v>3.3099999999999998E-5</c:v>
                </c:pt>
                <c:pt idx="16536">
                  <c:v>3.3099999999999998E-5</c:v>
                </c:pt>
                <c:pt idx="16537" formatCode="0.00E+00">
                  <c:v>3.3099999999999998E-5</c:v>
                </c:pt>
                <c:pt idx="16538">
                  <c:v>3.3000000000000003E-5</c:v>
                </c:pt>
                <c:pt idx="16539" formatCode="0.00E+00">
                  <c:v>3.3000000000000003E-5</c:v>
                </c:pt>
                <c:pt idx="16540">
                  <c:v>3.29E-5</c:v>
                </c:pt>
                <c:pt idx="16541" formatCode="0.00E+00">
                  <c:v>3.29E-5</c:v>
                </c:pt>
                <c:pt idx="16542">
                  <c:v>3.3099999999999998E-5</c:v>
                </c:pt>
                <c:pt idx="16543" formatCode="0.00E+00">
                  <c:v>3.3099999999999998E-5</c:v>
                </c:pt>
                <c:pt idx="16544">
                  <c:v>3.3000000000000003E-5</c:v>
                </c:pt>
                <c:pt idx="16545" formatCode="0.00E+00">
                  <c:v>3.3000000000000003E-5</c:v>
                </c:pt>
                <c:pt idx="16546">
                  <c:v>3.29E-5</c:v>
                </c:pt>
                <c:pt idx="16547" formatCode="0.00E+00">
                  <c:v>3.29E-5</c:v>
                </c:pt>
                <c:pt idx="16548">
                  <c:v>3.29E-5</c:v>
                </c:pt>
                <c:pt idx="16549" formatCode="0.00E+00">
                  <c:v>3.29E-5</c:v>
                </c:pt>
                <c:pt idx="16550">
                  <c:v>3.29E-5</c:v>
                </c:pt>
                <c:pt idx="16551" formatCode="0.00E+00">
                  <c:v>3.29E-5</c:v>
                </c:pt>
                <c:pt idx="16552">
                  <c:v>3.2799999999999998E-5</c:v>
                </c:pt>
                <c:pt idx="16553" formatCode="0.00E+00">
                  <c:v>3.2799999999999998E-5</c:v>
                </c:pt>
                <c:pt idx="16554">
                  <c:v>3.26E-5</c:v>
                </c:pt>
                <c:pt idx="16555" formatCode="0.00E+00">
                  <c:v>3.26E-5</c:v>
                </c:pt>
                <c:pt idx="16556">
                  <c:v>3.2499999999999997E-5</c:v>
                </c:pt>
                <c:pt idx="16557" formatCode="0.00E+00">
                  <c:v>3.2499999999999997E-5</c:v>
                </c:pt>
                <c:pt idx="16558">
                  <c:v>3.2299999999999999E-5</c:v>
                </c:pt>
                <c:pt idx="16559" formatCode="0.00E+00">
                  <c:v>3.2299999999999999E-5</c:v>
                </c:pt>
                <c:pt idx="16560">
                  <c:v>3.2100000000000001E-5</c:v>
                </c:pt>
                <c:pt idx="16561" formatCode="0.00E+00">
                  <c:v>3.2100000000000001E-5</c:v>
                </c:pt>
                <c:pt idx="16562">
                  <c:v>3.2100000000000001E-5</c:v>
                </c:pt>
                <c:pt idx="16563" formatCode="0.00E+00">
                  <c:v>3.2100000000000001E-5</c:v>
                </c:pt>
                <c:pt idx="16564">
                  <c:v>3.2100000000000001E-5</c:v>
                </c:pt>
                <c:pt idx="16565" formatCode="0.00E+00">
                  <c:v>3.2100000000000001E-5</c:v>
                </c:pt>
                <c:pt idx="16566">
                  <c:v>3.2100000000000001E-5</c:v>
                </c:pt>
                <c:pt idx="16567" formatCode="0.00E+00">
                  <c:v>3.2100000000000001E-5</c:v>
                </c:pt>
                <c:pt idx="16568">
                  <c:v>3.2100000000000001E-5</c:v>
                </c:pt>
                <c:pt idx="16569" formatCode="0.00E+00">
                  <c:v>3.2100000000000001E-5</c:v>
                </c:pt>
                <c:pt idx="16570">
                  <c:v>3.2100000000000001E-5</c:v>
                </c:pt>
                <c:pt idx="16571" formatCode="0.00E+00">
                  <c:v>3.2100000000000001E-5</c:v>
                </c:pt>
                <c:pt idx="16572">
                  <c:v>3.2100000000000001E-5</c:v>
                </c:pt>
                <c:pt idx="16573" formatCode="0.00E+00">
                  <c:v>3.2100000000000001E-5</c:v>
                </c:pt>
                <c:pt idx="16574">
                  <c:v>3.2100000000000001E-5</c:v>
                </c:pt>
                <c:pt idx="16575" formatCode="0.00E+00">
                  <c:v>3.2100000000000001E-5</c:v>
                </c:pt>
                <c:pt idx="16576">
                  <c:v>3.2100000000000001E-5</c:v>
                </c:pt>
                <c:pt idx="16577" formatCode="0.00E+00">
                  <c:v>3.2100000000000001E-5</c:v>
                </c:pt>
                <c:pt idx="16578">
                  <c:v>3.2100000000000001E-5</c:v>
                </c:pt>
                <c:pt idx="16579">
                  <c:v>3.2100000000000001E-5</c:v>
                </c:pt>
                <c:pt idx="16580" formatCode="0.00E+00">
                  <c:v>3.2100000000000001E-5</c:v>
                </c:pt>
                <c:pt idx="16581">
                  <c:v>3.2100000000000001E-5</c:v>
                </c:pt>
                <c:pt idx="16582" formatCode="0.00E+00">
                  <c:v>3.2100000000000001E-5</c:v>
                </c:pt>
                <c:pt idx="16583">
                  <c:v>3.2100000000000001E-5</c:v>
                </c:pt>
                <c:pt idx="16584" formatCode="0.00E+00">
                  <c:v>3.2100000000000001E-5</c:v>
                </c:pt>
                <c:pt idx="16585">
                  <c:v>3.2199999999999997E-5</c:v>
                </c:pt>
                <c:pt idx="16586" formatCode="0.00E+00">
                  <c:v>3.2199999999999997E-5</c:v>
                </c:pt>
                <c:pt idx="16587">
                  <c:v>3.2100000000000001E-5</c:v>
                </c:pt>
                <c:pt idx="16588" formatCode="0.00E+00">
                  <c:v>3.2100000000000001E-5</c:v>
                </c:pt>
                <c:pt idx="16589">
                  <c:v>3.2100000000000001E-5</c:v>
                </c:pt>
                <c:pt idx="16590" formatCode="0.00E+00">
                  <c:v>3.2100000000000001E-5</c:v>
                </c:pt>
                <c:pt idx="16591">
                  <c:v>3.2100000000000001E-5</c:v>
                </c:pt>
                <c:pt idx="16592" formatCode="0.00E+00">
                  <c:v>3.2100000000000001E-5</c:v>
                </c:pt>
                <c:pt idx="16593">
                  <c:v>3.2100000000000001E-5</c:v>
                </c:pt>
                <c:pt idx="16594" formatCode="0.00E+00">
                  <c:v>3.2100000000000001E-5</c:v>
                </c:pt>
                <c:pt idx="16595">
                  <c:v>3.2100000000000001E-5</c:v>
                </c:pt>
                <c:pt idx="16596" formatCode="0.00E+00">
                  <c:v>3.2100000000000001E-5</c:v>
                </c:pt>
                <c:pt idx="16597">
                  <c:v>3.2100000000000001E-5</c:v>
                </c:pt>
                <c:pt idx="16598" formatCode="0.00E+00">
                  <c:v>3.2100000000000001E-5</c:v>
                </c:pt>
                <c:pt idx="16599">
                  <c:v>3.2100000000000001E-5</c:v>
                </c:pt>
                <c:pt idx="16600" formatCode="0.00E+00">
                  <c:v>3.2100000000000001E-5</c:v>
                </c:pt>
                <c:pt idx="16601">
                  <c:v>3.2100000000000001E-5</c:v>
                </c:pt>
                <c:pt idx="16602" formatCode="0.00E+00">
                  <c:v>3.2100000000000001E-5</c:v>
                </c:pt>
                <c:pt idx="16603">
                  <c:v>3.2100000000000001E-5</c:v>
                </c:pt>
                <c:pt idx="16604" formatCode="0.00E+00">
                  <c:v>3.2100000000000001E-5</c:v>
                </c:pt>
                <c:pt idx="16605">
                  <c:v>3.2100000000000001E-5</c:v>
                </c:pt>
                <c:pt idx="16606" formatCode="0.00E+00">
                  <c:v>3.2100000000000001E-5</c:v>
                </c:pt>
                <c:pt idx="16607">
                  <c:v>3.2100000000000001E-5</c:v>
                </c:pt>
                <c:pt idx="16608" formatCode="0.00E+00">
                  <c:v>3.2100000000000001E-5</c:v>
                </c:pt>
                <c:pt idx="16609">
                  <c:v>3.2100000000000001E-5</c:v>
                </c:pt>
                <c:pt idx="16610" formatCode="0.00E+00">
                  <c:v>3.2100000000000001E-5</c:v>
                </c:pt>
                <c:pt idx="16611">
                  <c:v>3.2100000000000001E-5</c:v>
                </c:pt>
                <c:pt idx="16612" formatCode="0.00E+00">
                  <c:v>3.2100000000000001E-5</c:v>
                </c:pt>
                <c:pt idx="16613">
                  <c:v>3.2100000000000001E-5</c:v>
                </c:pt>
                <c:pt idx="16614" formatCode="0.00E+00">
                  <c:v>3.2100000000000001E-5</c:v>
                </c:pt>
                <c:pt idx="16615">
                  <c:v>3.2100000000000001E-5</c:v>
                </c:pt>
                <c:pt idx="16616" formatCode="0.00E+00">
                  <c:v>3.2100000000000001E-5</c:v>
                </c:pt>
                <c:pt idx="16617">
                  <c:v>3.2100000000000001E-5</c:v>
                </c:pt>
                <c:pt idx="16618" formatCode="0.00E+00">
                  <c:v>3.2100000000000001E-5</c:v>
                </c:pt>
                <c:pt idx="16619">
                  <c:v>3.2199999999999997E-5</c:v>
                </c:pt>
                <c:pt idx="16620" formatCode="0.00E+00">
                  <c:v>3.2199999999999997E-5</c:v>
                </c:pt>
                <c:pt idx="16621">
                  <c:v>3.2100000000000001E-5</c:v>
                </c:pt>
                <c:pt idx="16622" formatCode="0.00E+00">
                  <c:v>3.2100000000000001E-5</c:v>
                </c:pt>
                <c:pt idx="16623">
                  <c:v>3.2100000000000001E-5</c:v>
                </c:pt>
                <c:pt idx="16624" formatCode="0.00E+00">
                  <c:v>3.2100000000000001E-5</c:v>
                </c:pt>
                <c:pt idx="16625">
                  <c:v>3.2100000000000001E-5</c:v>
                </c:pt>
                <c:pt idx="16626" formatCode="0.00E+00">
                  <c:v>3.2100000000000001E-5</c:v>
                </c:pt>
                <c:pt idx="16627">
                  <c:v>3.2100000000000001E-5</c:v>
                </c:pt>
                <c:pt idx="16628" formatCode="0.00E+00">
                  <c:v>3.2100000000000001E-5</c:v>
                </c:pt>
                <c:pt idx="16629">
                  <c:v>3.2100000000000001E-5</c:v>
                </c:pt>
                <c:pt idx="16630" formatCode="0.00E+00">
                  <c:v>3.2100000000000001E-5</c:v>
                </c:pt>
                <c:pt idx="16631">
                  <c:v>3.2100000000000001E-5</c:v>
                </c:pt>
                <c:pt idx="16632">
                  <c:v>3.2100000000000001E-5</c:v>
                </c:pt>
                <c:pt idx="16633" formatCode="0.00E+00">
                  <c:v>3.2100000000000001E-5</c:v>
                </c:pt>
                <c:pt idx="16634">
                  <c:v>3.2100000000000001E-5</c:v>
                </c:pt>
                <c:pt idx="16635" formatCode="0.00E+00">
                  <c:v>3.2100000000000001E-5</c:v>
                </c:pt>
                <c:pt idx="16636">
                  <c:v>3.1999999999999999E-5</c:v>
                </c:pt>
                <c:pt idx="16637" formatCode="0.00E+00">
                  <c:v>3.1999999999999999E-5</c:v>
                </c:pt>
                <c:pt idx="16638">
                  <c:v>3.2100000000000001E-5</c:v>
                </c:pt>
                <c:pt idx="16639" formatCode="0.00E+00">
                  <c:v>3.2100000000000001E-5</c:v>
                </c:pt>
                <c:pt idx="16640">
                  <c:v>3.2100000000000001E-5</c:v>
                </c:pt>
                <c:pt idx="16641" formatCode="0.00E+00">
                  <c:v>3.2100000000000001E-5</c:v>
                </c:pt>
                <c:pt idx="16642">
                  <c:v>3.2100000000000001E-5</c:v>
                </c:pt>
                <c:pt idx="16643" formatCode="0.00E+00">
                  <c:v>3.2100000000000001E-5</c:v>
                </c:pt>
                <c:pt idx="16644">
                  <c:v>3.2100000000000001E-5</c:v>
                </c:pt>
                <c:pt idx="16645" formatCode="0.00E+00">
                  <c:v>3.2100000000000001E-5</c:v>
                </c:pt>
                <c:pt idx="16646">
                  <c:v>3.2100000000000001E-5</c:v>
                </c:pt>
                <c:pt idx="16647" formatCode="0.00E+00">
                  <c:v>3.2100000000000001E-5</c:v>
                </c:pt>
                <c:pt idx="16648">
                  <c:v>3.2100000000000001E-5</c:v>
                </c:pt>
                <c:pt idx="16649" formatCode="0.00E+00">
                  <c:v>3.2100000000000001E-5</c:v>
                </c:pt>
                <c:pt idx="16650">
                  <c:v>3.2100000000000001E-5</c:v>
                </c:pt>
                <c:pt idx="16651" formatCode="0.00E+00">
                  <c:v>3.2100000000000001E-5</c:v>
                </c:pt>
                <c:pt idx="16652">
                  <c:v>3.2100000000000001E-5</c:v>
                </c:pt>
                <c:pt idx="16653" formatCode="0.00E+00">
                  <c:v>3.2100000000000001E-5</c:v>
                </c:pt>
                <c:pt idx="16654">
                  <c:v>3.2199999999999997E-5</c:v>
                </c:pt>
                <c:pt idx="16655" formatCode="0.00E+00">
                  <c:v>3.2199999999999997E-5</c:v>
                </c:pt>
                <c:pt idx="16656">
                  <c:v>3.2400000000000001E-5</c:v>
                </c:pt>
                <c:pt idx="16657" formatCode="0.00E+00">
                  <c:v>3.2400000000000001E-5</c:v>
                </c:pt>
                <c:pt idx="16658">
                  <c:v>3.2199999999999997E-5</c:v>
                </c:pt>
                <c:pt idx="16659" formatCode="0.00E+00">
                  <c:v>3.2199999999999997E-5</c:v>
                </c:pt>
                <c:pt idx="16660">
                  <c:v>3.26E-5</c:v>
                </c:pt>
                <c:pt idx="16661" formatCode="0.00E+00">
                  <c:v>3.26E-5</c:v>
                </c:pt>
                <c:pt idx="16662">
                  <c:v>3.2499999999999997E-5</c:v>
                </c:pt>
                <c:pt idx="16663" formatCode="0.00E+00">
                  <c:v>3.2499999999999997E-5</c:v>
                </c:pt>
                <c:pt idx="16664">
                  <c:v>3.2700000000000002E-5</c:v>
                </c:pt>
                <c:pt idx="16665" formatCode="0.00E+00">
                  <c:v>3.2700000000000002E-5</c:v>
                </c:pt>
                <c:pt idx="16666">
                  <c:v>3.2700000000000002E-5</c:v>
                </c:pt>
                <c:pt idx="16667" formatCode="0.00E+00">
                  <c:v>3.2700000000000002E-5</c:v>
                </c:pt>
                <c:pt idx="16668">
                  <c:v>3.2700000000000002E-5</c:v>
                </c:pt>
                <c:pt idx="16669" formatCode="0.00E+00">
                  <c:v>3.2700000000000002E-5</c:v>
                </c:pt>
                <c:pt idx="16670">
                  <c:v>3.3000000000000003E-5</c:v>
                </c:pt>
                <c:pt idx="16671" formatCode="0.00E+00">
                  <c:v>3.3000000000000003E-5</c:v>
                </c:pt>
                <c:pt idx="16672">
                  <c:v>3.3000000000000003E-5</c:v>
                </c:pt>
                <c:pt idx="16673" formatCode="0.00E+00">
                  <c:v>3.3000000000000003E-5</c:v>
                </c:pt>
                <c:pt idx="16674">
                  <c:v>3.29E-5</c:v>
                </c:pt>
                <c:pt idx="16675" formatCode="0.00E+00">
                  <c:v>3.29E-5</c:v>
                </c:pt>
                <c:pt idx="16676">
                  <c:v>3.3000000000000003E-5</c:v>
                </c:pt>
                <c:pt idx="16677">
                  <c:v>3.3000000000000003E-5</c:v>
                </c:pt>
                <c:pt idx="16678" formatCode="0.00E+00">
                  <c:v>3.3000000000000003E-5</c:v>
                </c:pt>
                <c:pt idx="16679">
                  <c:v>3.3099999999999998E-5</c:v>
                </c:pt>
                <c:pt idx="16680" formatCode="0.00E+00">
                  <c:v>3.3099999999999998E-5</c:v>
                </c:pt>
                <c:pt idx="16681">
                  <c:v>3.3000000000000003E-5</c:v>
                </c:pt>
                <c:pt idx="16682" formatCode="0.00E+00">
                  <c:v>3.3000000000000003E-5</c:v>
                </c:pt>
                <c:pt idx="16683">
                  <c:v>3.3000000000000003E-5</c:v>
                </c:pt>
                <c:pt idx="16684" formatCode="0.00E+00">
                  <c:v>3.3000000000000003E-5</c:v>
                </c:pt>
                <c:pt idx="16685">
                  <c:v>3.3000000000000003E-5</c:v>
                </c:pt>
                <c:pt idx="16686" formatCode="0.00E+00">
                  <c:v>3.3000000000000003E-5</c:v>
                </c:pt>
                <c:pt idx="16687">
                  <c:v>3.3000000000000003E-5</c:v>
                </c:pt>
                <c:pt idx="16688" formatCode="0.00E+00">
                  <c:v>3.3000000000000003E-5</c:v>
                </c:pt>
                <c:pt idx="16689">
                  <c:v>3.3000000000000003E-5</c:v>
                </c:pt>
                <c:pt idx="16690" formatCode="0.00E+00">
                  <c:v>3.3000000000000003E-5</c:v>
                </c:pt>
                <c:pt idx="16691">
                  <c:v>3.3000000000000003E-5</c:v>
                </c:pt>
                <c:pt idx="16692" formatCode="0.00E+00">
                  <c:v>3.3000000000000003E-5</c:v>
                </c:pt>
                <c:pt idx="16693">
                  <c:v>3.3000000000000003E-5</c:v>
                </c:pt>
                <c:pt idx="16694" formatCode="0.00E+00">
                  <c:v>3.3000000000000003E-5</c:v>
                </c:pt>
                <c:pt idx="16695">
                  <c:v>3.3000000000000003E-5</c:v>
                </c:pt>
                <c:pt idx="16696" formatCode="0.00E+00">
                  <c:v>3.3000000000000003E-5</c:v>
                </c:pt>
                <c:pt idx="16697">
                  <c:v>3.3000000000000003E-5</c:v>
                </c:pt>
                <c:pt idx="16698" formatCode="0.00E+00">
                  <c:v>3.3000000000000003E-5</c:v>
                </c:pt>
                <c:pt idx="16699">
                  <c:v>3.3099999999999998E-5</c:v>
                </c:pt>
                <c:pt idx="16700" formatCode="0.00E+00">
                  <c:v>3.3099999999999998E-5</c:v>
                </c:pt>
                <c:pt idx="16701">
                  <c:v>3.3099999999999998E-5</c:v>
                </c:pt>
                <c:pt idx="16702" formatCode="0.00E+00">
                  <c:v>3.3099999999999998E-5</c:v>
                </c:pt>
                <c:pt idx="16703">
                  <c:v>3.3099999999999998E-5</c:v>
                </c:pt>
                <c:pt idx="16704" formatCode="0.00E+00">
                  <c:v>3.3099999999999998E-5</c:v>
                </c:pt>
                <c:pt idx="16705">
                  <c:v>3.3000000000000003E-5</c:v>
                </c:pt>
                <c:pt idx="16706" formatCode="0.00E+00">
                  <c:v>3.3000000000000003E-5</c:v>
                </c:pt>
                <c:pt idx="16707">
                  <c:v>3.3099999999999998E-5</c:v>
                </c:pt>
                <c:pt idx="16708" formatCode="0.00E+00">
                  <c:v>3.3099999999999998E-5</c:v>
                </c:pt>
                <c:pt idx="16709">
                  <c:v>3.3000000000000003E-5</c:v>
                </c:pt>
                <c:pt idx="16710" formatCode="0.00E+00">
                  <c:v>3.3000000000000003E-5</c:v>
                </c:pt>
                <c:pt idx="16711">
                  <c:v>3.3000000000000003E-5</c:v>
                </c:pt>
                <c:pt idx="16712" formatCode="0.00E+00">
                  <c:v>3.3000000000000003E-5</c:v>
                </c:pt>
                <c:pt idx="16713">
                  <c:v>3.29E-5</c:v>
                </c:pt>
                <c:pt idx="16714" formatCode="0.00E+00">
                  <c:v>3.29E-5</c:v>
                </c:pt>
                <c:pt idx="16715">
                  <c:v>3.29E-5</c:v>
                </c:pt>
                <c:pt idx="16716" formatCode="0.00E+00">
                  <c:v>3.29E-5</c:v>
                </c:pt>
                <c:pt idx="16717">
                  <c:v>3.2799999999999998E-5</c:v>
                </c:pt>
                <c:pt idx="16718" formatCode="0.00E+00">
                  <c:v>3.2799999999999998E-5</c:v>
                </c:pt>
                <c:pt idx="16719">
                  <c:v>3.2799999999999998E-5</c:v>
                </c:pt>
                <c:pt idx="16720" formatCode="0.00E+00">
                  <c:v>3.2799999999999998E-5</c:v>
                </c:pt>
                <c:pt idx="16721">
                  <c:v>3.2700000000000002E-5</c:v>
                </c:pt>
                <c:pt idx="16722" formatCode="0.00E+00">
                  <c:v>3.2700000000000002E-5</c:v>
                </c:pt>
                <c:pt idx="16723">
                  <c:v>3.2799999999999998E-5</c:v>
                </c:pt>
                <c:pt idx="16724" formatCode="0.00E+00">
                  <c:v>3.2799999999999998E-5</c:v>
                </c:pt>
                <c:pt idx="16725">
                  <c:v>3.2799999999999998E-5</c:v>
                </c:pt>
                <c:pt idx="16726">
                  <c:v>3.2799999999999998E-5</c:v>
                </c:pt>
                <c:pt idx="16727" formatCode="0.00E+00">
                  <c:v>3.2799999999999998E-5</c:v>
                </c:pt>
                <c:pt idx="16728">
                  <c:v>3.2700000000000002E-5</c:v>
                </c:pt>
                <c:pt idx="16729" formatCode="0.00E+00">
                  <c:v>3.2700000000000002E-5</c:v>
                </c:pt>
                <c:pt idx="16730">
                  <c:v>3.2799999999999998E-5</c:v>
                </c:pt>
                <c:pt idx="16731" formatCode="0.00E+00">
                  <c:v>3.2799999999999998E-5</c:v>
                </c:pt>
                <c:pt idx="16732">
                  <c:v>3.29E-5</c:v>
                </c:pt>
                <c:pt idx="16733" formatCode="0.00E+00">
                  <c:v>3.29E-5</c:v>
                </c:pt>
                <c:pt idx="16734">
                  <c:v>3.29E-5</c:v>
                </c:pt>
                <c:pt idx="16735" formatCode="0.00E+00">
                  <c:v>3.29E-5</c:v>
                </c:pt>
                <c:pt idx="16736">
                  <c:v>3.29E-5</c:v>
                </c:pt>
                <c:pt idx="16737" formatCode="0.00E+00">
                  <c:v>3.29E-5</c:v>
                </c:pt>
                <c:pt idx="16738">
                  <c:v>3.29E-5</c:v>
                </c:pt>
                <c:pt idx="16739" formatCode="0.00E+00">
                  <c:v>3.29E-5</c:v>
                </c:pt>
                <c:pt idx="16740">
                  <c:v>3.29E-5</c:v>
                </c:pt>
                <c:pt idx="16741" formatCode="0.00E+00">
                  <c:v>3.29E-5</c:v>
                </c:pt>
                <c:pt idx="16742">
                  <c:v>3.29E-5</c:v>
                </c:pt>
                <c:pt idx="16743" formatCode="0.00E+00">
                  <c:v>3.29E-5</c:v>
                </c:pt>
                <c:pt idx="16744">
                  <c:v>3.2799999999999998E-5</c:v>
                </c:pt>
                <c:pt idx="16745" formatCode="0.00E+00">
                  <c:v>3.2799999999999998E-5</c:v>
                </c:pt>
                <c:pt idx="16746">
                  <c:v>3.29E-5</c:v>
                </c:pt>
                <c:pt idx="16747" formatCode="0.00E+00">
                  <c:v>3.29E-5</c:v>
                </c:pt>
                <c:pt idx="16748">
                  <c:v>3.2799999999999998E-5</c:v>
                </c:pt>
                <c:pt idx="16749" formatCode="0.00E+00">
                  <c:v>3.2799999999999998E-5</c:v>
                </c:pt>
                <c:pt idx="16750">
                  <c:v>3.2799999999999998E-5</c:v>
                </c:pt>
                <c:pt idx="16751" formatCode="0.00E+00">
                  <c:v>3.2799999999999998E-5</c:v>
                </c:pt>
                <c:pt idx="16752">
                  <c:v>3.2100000000000001E-5</c:v>
                </c:pt>
                <c:pt idx="16753" formatCode="0.00E+00">
                  <c:v>3.2100000000000001E-5</c:v>
                </c:pt>
                <c:pt idx="16754">
                  <c:v>3.2299999999999999E-5</c:v>
                </c:pt>
                <c:pt idx="16755" formatCode="0.00E+00">
                  <c:v>3.2299999999999999E-5</c:v>
                </c:pt>
                <c:pt idx="16756">
                  <c:v>3.2799999999999998E-5</c:v>
                </c:pt>
                <c:pt idx="16757" formatCode="0.00E+00">
                  <c:v>3.2799999999999998E-5</c:v>
                </c:pt>
                <c:pt idx="16758">
                  <c:v>3.2799999999999998E-5</c:v>
                </c:pt>
                <c:pt idx="16759" formatCode="0.00E+00">
                  <c:v>3.2799999999999998E-5</c:v>
                </c:pt>
                <c:pt idx="16760">
                  <c:v>3.2799999999999998E-5</c:v>
                </c:pt>
                <c:pt idx="16761" formatCode="0.00E+00">
                  <c:v>3.2799999999999998E-5</c:v>
                </c:pt>
                <c:pt idx="16762">
                  <c:v>3.2799999999999998E-5</c:v>
                </c:pt>
                <c:pt idx="16763" formatCode="0.00E+00">
                  <c:v>3.2799999999999998E-5</c:v>
                </c:pt>
                <c:pt idx="16764">
                  <c:v>3.2799999999999998E-5</c:v>
                </c:pt>
                <c:pt idx="16765" formatCode="0.00E+00">
                  <c:v>3.2799999999999998E-5</c:v>
                </c:pt>
                <c:pt idx="16766">
                  <c:v>3.2799999999999998E-5</c:v>
                </c:pt>
                <c:pt idx="16767" formatCode="0.00E+00">
                  <c:v>3.2799999999999998E-5</c:v>
                </c:pt>
                <c:pt idx="16768">
                  <c:v>3.2799999999999998E-5</c:v>
                </c:pt>
                <c:pt idx="16769" formatCode="0.00E+00">
                  <c:v>3.2799999999999998E-5</c:v>
                </c:pt>
                <c:pt idx="16770">
                  <c:v>3.29E-5</c:v>
                </c:pt>
                <c:pt idx="16771" formatCode="0.00E+00">
                  <c:v>3.29E-5</c:v>
                </c:pt>
                <c:pt idx="16772">
                  <c:v>3.29E-5</c:v>
                </c:pt>
                <c:pt idx="16773">
                  <c:v>3.29E-5</c:v>
                </c:pt>
                <c:pt idx="16774" formatCode="0.00E+00">
                  <c:v>3.29E-5</c:v>
                </c:pt>
                <c:pt idx="16775">
                  <c:v>3.3000000000000003E-5</c:v>
                </c:pt>
                <c:pt idx="16776" formatCode="0.00E+00">
                  <c:v>3.3000000000000003E-5</c:v>
                </c:pt>
                <c:pt idx="16777">
                  <c:v>3.3000000000000003E-5</c:v>
                </c:pt>
                <c:pt idx="16778" formatCode="0.00E+00">
                  <c:v>3.3000000000000003E-5</c:v>
                </c:pt>
                <c:pt idx="16779">
                  <c:v>3.3000000000000003E-5</c:v>
                </c:pt>
                <c:pt idx="16780" formatCode="0.00E+00">
                  <c:v>3.3000000000000003E-5</c:v>
                </c:pt>
                <c:pt idx="16781">
                  <c:v>3.3300000000000003E-5</c:v>
                </c:pt>
                <c:pt idx="16782" formatCode="0.00E+00">
                  <c:v>3.3300000000000003E-5</c:v>
                </c:pt>
                <c:pt idx="16783">
                  <c:v>3.3099999999999998E-5</c:v>
                </c:pt>
                <c:pt idx="16784" formatCode="0.00E+00">
                  <c:v>3.3099999999999998E-5</c:v>
                </c:pt>
                <c:pt idx="16785">
                  <c:v>3.2700000000000002E-5</c:v>
                </c:pt>
                <c:pt idx="16786" formatCode="0.00E+00">
                  <c:v>3.2700000000000002E-5</c:v>
                </c:pt>
                <c:pt idx="16787">
                  <c:v>3.2299999999999999E-5</c:v>
                </c:pt>
                <c:pt idx="16788" formatCode="0.00E+00">
                  <c:v>3.2299999999999999E-5</c:v>
                </c:pt>
                <c:pt idx="16789">
                  <c:v>3.2100000000000001E-5</c:v>
                </c:pt>
                <c:pt idx="16790" formatCode="0.00E+00">
                  <c:v>3.2100000000000001E-5</c:v>
                </c:pt>
                <c:pt idx="16791">
                  <c:v>3.2100000000000001E-5</c:v>
                </c:pt>
                <c:pt idx="16792" formatCode="0.00E+00">
                  <c:v>3.2100000000000001E-5</c:v>
                </c:pt>
                <c:pt idx="16793">
                  <c:v>3.1999999999999999E-5</c:v>
                </c:pt>
                <c:pt idx="16794" formatCode="0.00E+00">
                  <c:v>3.1999999999999999E-5</c:v>
                </c:pt>
                <c:pt idx="16795">
                  <c:v>3.1999999999999999E-5</c:v>
                </c:pt>
                <c:pt idx="16796" formatCode="0.00E+00">
                  <c:v>3.1999999999999999E-5</c:v>
                </c:pt>
                <c:pt idx="16797">
                  <c:v>3.1999999999999999E-5</c:v>
                </c:pt>
                <c:pt idx="16798" formatCode="0.00E+00">
                  <c:v>3.1999999999999999E-5</c:v>
                </c:pt>
                <c:pt idx="16799">
                  <c:v>3.1999999999999999E-5</c:v>
                </c:pt>
                <c:pt idx="16800" formatCode="0.00E+00">
                  <c:v>3.1999999999999999E-5</c:v>
                </c:pt>
                <c:pt idx="16801">
                  <c:v>3.1999999999999999E-5</c:v>
                </c:pt>
                <c:pt idx="16802" formatCode="0.00E+00">
                  <c:v>3.1999999999999999E-5</c:v>
                </c:pt>
                <c:pt idx="16803">
                  <c:v>3.2100000000000001E-5</c:v>
                </c:pt>
                <c:pt idx="16804" formatCode="0.00E+00">
                  <c:v>3.2100000000000001E-5</c:v>
                </c:pt>
                <c:pt idx="16805">
                  <c:v>3.1999999999999999E-5</c:v>
                </c:pt>
                <c:pt idx="16806" formatCode="0.00E+00">
                  <c:v>3.1999999999999999E-5</c:v>
                </c:pt>
                <c:pt idx="16807">
                  <c:v>3.1999999999999999E-5</c:v>
                </c:pt>
                <c:pt idx="16808" formatCode="0.00E+00">
                  <c:v>3.1999999999999999E-5</c:v>
                </c:pt>
                <c:pt idx="16809">
                  <c:v>3.2100000000000001E-5</c:v>
                </c:pt>
                <c:pt idx="16810" formatCode="0.00E+00">
                  <c:v>3.2100000000000001E-5</c:v>
                </c:pt>
                <c:pt idx="16811">
                  <c:v>3.1999999999999999E-5</c:v>
                </c:pt>
                <c:pt idx="16812" formatCode="0.00E+00">
                  <c:v>3.1999999999999999E-5</c:v>
                </c:pt>
                <c:pt idx="16813">
                  <c:v>3.2700000000000002E-5</c:v>
                </c:pt>
                <c:pt idx="16814" formatCode="0.00E+00">
                  <c:v>3.2700000000000002E-5</c:v>
                </c:pt>
                <c:pt idx="16815">
                  <c:v>3.2700000000000002E-5</c:v>
                </c:pt>
                <c:pt idx="16816" formatCode="0.00E+00">
                  <c:v>3.2700000000000002E-5</c:v>
                </c:pt>
                <c:pt idx="16817">
                  <c:v>3.2799999999999998E-5</c:v>
                </c:pt>
                <c:pt idx="16818" formatCode="0.00E+00">
                  <c:v>3.2799999999999998E-5</c:v>
                </c:pt>
                <c:pt idx="16819">
                  <c:v>3.2799999999999998E-5</c:v>
                </c:pt>
                <c:pt idx="16820" formatCode="0.00E+00">
                  <c:v>3.2799999999999998E-5</c:v>
                </c:pt>
                <c:pt idx="16821">
                  <c:v>3.2799999999999998E-5</c:v>
                </c:pt>
                <c:pt idx="16822" formatCode="0.00E+00">
                  <c:v>3.2799999999999998E-5</c:v>
                </c:pt>
                <c:pt idx="16823">
                  <c:v>3.2799999999999998E-5</c:v>
                </c:pt>
                <c:pt idx="16824">
                  <c:v>3.2799999999999998E-5</c:v>
                </c:pt>
                <c:pt idx="16825" formatCode="0.00E+00">
                  <c:v>3.2799999999999998E-5</c:v>
                </c:pt>
                <c:pt idx="16826">
                  <c:v>3.2799999999999998E-5</c:v>
                </c:pt>
                <c:pt idx="16827" formatCode="0.00E+00">
                  <c:v>3.2799999999999998E-5</c:v>
                </c:pt>
                <c:pt idx="16828">
                  <c:v>3.2700000000000002E-5</c:v>
                </c:pt>
                <c:pt idx="16829" formatCode="0.00E+00">
                  <c:v>3.2700000000000002E-5</c:v>
                </c:pt>
                <c:pt idx="16830">
                  <c:v>3.1999999999999999E-5</c:v>
                </c:pt>
                <c:pt idx="16831" formatCode="0.00E+00">
                  <c:v>3.1999999999999999E-5</c:v>
                </c:pt>
                <c:pt idx="16832">
                  <c:v>3.1999999999999999E-5</c:v>
                </c:pt>
                <c:pt idx="16833" formatCode="0.00E+00">
                  <c:v>3.1999999999999999E-5</c:v>
                </c:pt>
                <c:pt idx="16834">
                  <c:v>3.1999999999999999E-5</c:v>
                </c:pt>
                <c:pt idx="16835" formatCode="0.00E+00">
                  <c:v>3.1999999999999999E-5</c:v>
                </c:pt>
                <c:pt idx="16836">
                  <c:v>3.1999999999999999E-5</c:v>
                </c:pt>
                <c:pt idx="16837" formatCode="0.00E+00">
                  <c:v>3.1999999999999999E-5</c:v>
                </c:pt>
                <c:pt idx="16838">
                  <c:v>3.1999999999999999E-5</c:v>
                </c:pt>
                <c:pt idx="16839" formatCode="0.00E+00">
                  <c:v>3.1999999999999999E-5</c:v>
                </c:pt>
                <c:pt idx="16840">
                  <c:v>3.2100000000000001E-5</c:v>
                </c:pt>
                <c:pt idx="16841" formatCode="0.00E+00">
                  <c:v>3.2100000000000001E-5</c:v>
                </c:pt>
                <c:pt idx="16842">
                  <c:v>3.2100000000000001E-5</c:v>
                </c:pt>
                <c:pt idx="16843" formatCode="0.00E+00">
                  <c:v>3.2100000000000001E-5</c:v>
                </c:pt>
                <c:pt idx="16844">
                  <c:v>3.2299999999999999E-5</c:v>
                </c:pt>
                <c:pt idx="16845" formatCode="0.00E+00">
                  <c:v>3.2299999999999999E-5</c:v>
                </c:pt>
                <c:pt idx="16846">
                  <c:v>3.2499999999999997E-5</c:v>
                </c:pt>
                <c:pt idx="16847" formatCode="0.00E+00">
                  <c:v>3.2499999999999997E-5</c:v>
                </c:pt>
                <c:pt idx="16848">
                  <c:v>3.26E-5</c:v>
                </c:pt>
                <c:pt idx="16849" formatCode="0.00E+00">
                  <c:v>3.26E-5</c:v>
                </c:pt>
                <c:pt idx="16850">
                  <c:v>3.2700000000000002E-5</c:v>
                </c:pt>
                <c:pt idx="16851" formatCode="0.00E+00">
                  <c:v>3.2700000000000002E-5</c:v>
                </c:pt>
                <c:pt idx="16852">
                  <c:v>3.2700000000000002E-5</c:v>
                </c:pt>
                <c:pt idx="16853" formatCode="0.00E+00">
                  <c:v>3.2700000000000002E-5</c:v>
                </c:pt>
                <c:pt idx="16854">
                  <c:v>3.2700000000000002E-5</c:v>
                </c:pt>
                <c:pt idx="16855" formatCode="0.00E+00">
                  <c:v>3.2700000000000002E-5</c:v>
                </c:pt>
                <c:pt idx="16856">
                  <c:v>3.26E-5</c:v>
                </c:pt>
                <c:pt idx="16857" formatCode="0.00E+00">
                  <c:v>3.26E-5</c:v>
                </c:pt>
                <c:pt idx="16858">
                  <c:v>3.26E-5</c:v>
                </c:pt>
                <c:pt idx="16859" formatCode="0.00E+00">
                  <c:v>3.26E-5</c:v>
                </c:pt>
                <c:pt idx="16860">
                  <c:v>3.2700000000000002E-5</c:v>
                </c:pt>
                <c:pt idx="16861" formatCode="0.00E+00">
                  <c:v>3.2700000000000002E-5</c:v>
                </c:pt>
                <c:pt idx="16862">
                  <c:v>3.2700000000000002E-5</c:v>
                </c:pt>
                <c:pt idx="16863" formatCode="0.00E+00">
                  <c:v>3.2700000000000002E-5</c:v>
                </c:pt>
                <c:pt idx="16864">
                  <c:v>3.2799999999999998E-5</c:v>
                </c:pt>
                <c:pt idx="16865" formatCode="0.00E+00">
                  <c:v>3.2799999999999998E-5</c:v>
                </c:pt>
                <c:pt idx="16866">
                  <c:v>3.2700000000000002E-5</c:v>
                </c:pt>
                <c:pt idx="16867">
                  <c:v>3.2700000000000002E-5</c:v>
                </c:pt>
                <c:pt idx="16868" formatCode="0.00E+00">
                  <c:v>3.2700000000000002E-5</c:v>
                </c:pt>
                <c:pt idx="16869">
                  <c:v>3.2799999999999998E-5</c:v>
                </c:pt>
                <c:pt idx="16870" formatCode="0.00E+00">
                  <c:v>3.2799999999999998E-5</c:v>
                </c:pt>
                <c:pt idx="16871">
                  <c:v>3.3099999999999998E-5</c:v>
                </c:pt>
                <c:pt idx="16872" formatCode="0.00E+00">
                  <c:v>3.3099999999999998E-5</c:v>
                </c:pt>
                <c:pt idx="16873">
                  <c:v>3.3000000000000003E-5</c:v>
                </c:pt>
                <c:pt idx="16874" formatCode="0.00E+00">
                  <c:v>3.3000000000000003E-5</c:v>
                </c:pt>
                <c:pt idx="16875">
                  <c:v>3.29E-5</c:v>
                </c:pt>
                <c:pt idx="16876" formatCode="0.00E+00">
                  <c:v>3.29E-5</c:v>
                </c:pt>
                <c:pt idx="16877">
                  <c:v>3.2799999999999998E-5</c:v>
                </c:pt>
                <c:pt idx="16878" formatCode="0.00E+00">
                  <c:v>3.2799999999999998E-5</c:v>
                </c:pt>
                <c:pt idx="16879">
                  <c:v>3.2799999999999998E-5</c:v>
                </c:pt>
                <c:pt idx="16880" formatCode="0.00E+00">
                  <c:v>3.2799999999999998E-5</c:v>
                </c:pt>
                <c:pt idx="16881">
                  <c:v>3.2799999999999998E-5</c:v>
                </c:pt>
                <c:pt idx="16882" formatCode="0.00E+00">
                  <c:v>3.2799999999999998E-5</c:v>
                </c:pt>
                <c:pt idx="16883">
                  <c:v>3.29E-5</c:v>
                </c:pt>
                <c:pt idx="16884" formatCode="0.00E+00">
                  <c:v>3.29E-5</c:v>
                </c:pt>
                <c:pt idx="16885">
                  <c:v>3.29E-5</c:v>
                </c:pt>
                <c:pt idx="16886" formatCode="0.00E+00">
                  <c:v>3.29E-5</c:v>
                </c:pt>
                <c:pt idx="16887">
                  <c:v>3.2799999999999998E-5</c:v>
                </c:pt>
                <c:pt idx="16888" formatCode="0.00E+00">
                  <c:v>3.2799999999999998E-5</c:v>
                </c:pt>
                <c:pt idx="16889">
                  <c:v>3.2799999999999998E-5</c:v>
                </c:pt>
                <c:pt idx="16890" formatCode="0.00E+00">
                  <c:v>3.2799999999999998E-5</c:v>
                </c:pt>
                <c:pt idx="16891">
                  <c:v>3.2799999999999998E-5</c:v>
                </c:pt>
                <c:pt idx="16892" formatCode="0.00E+00">
                  <c:v>3.2799999999999998E-5</c:v>
                </c:pt>
                <c:pt idx="16893">
                  <c:v>3.2799999999999998E-5</c:v>
                </c:pt>
                <c:pt idx="16894" formatCode="0.00E+00">
                  <c:v>3.2799999999999998E-5</c:v>
                </c:pt>
                <c:pt idx="16895">
                  <c:v>3.2799999999999998E-5</c:v>
                </c:pt>
                <c:pt idx="16896" formatCode="0.00E+00">
                  <c:v>3.2799999999999998E-5</c:v>
                </c:pt>
                <c:pt idx="16897">
                  <c:v>3.2799999999999998E-5</c:v>
                </c:pt>
                <c:pt idx="16898" formatCode="0.00E+00">
                  <c:v>3.2799999999999998E-5</c:v>
                </c:pt>
                <c:pt idx="16899">
                  <c:v>3.2799999999999998E-5</c:v>
                </c:pt>
                <c:pt idx="16900" formatCode="0.00E+00">
                  <c:v>3.2799999999999998E-5</c:v>
                </c:pt>
                <c:pt idx="16901">
                  <c:v>3.2799999999999998E-5</c:v>
                </c:pt>
                <c:pt idx="16902" formatCode="0.00E+00">
                  <c:v>3.2799999999999998E-5</c:v>
                </c:pt>
                <c:pt idx="16903">
                  <c:v>3.2799999999999998E-5</c:v>
                </c:pt>
                <c:pt idx="16904" formatCode="0.00E+00">
                  <c:v>3.2799999999999998E-5</c:v>
                </c:pt>
                <c:pt idx="16905">
                  <c:v>3.29E-5</c:v>
                </c:pt>
                <c:pt idx="16906" formatCode="0.00E+00">
                  <c:v>3.29E-5</c:v>
                </c:pt>
                <c:pt idx="16907">
                  <c:v>3.29E-5</c:v>
                </c:pt>
                <c:pt idx="16908" formatCode="0.00E+00">
                  <c:v>3.29E-5</c:v>
                </c:pt>
                <c:pt idx="16909">
                  <c:v>3.29E-5</c:v>
                </c:pt>
                <c:pt idx="16910" formatCode="0.00E+00">
                  <c:v>3.29E-5</c:v>
                </c:pt>
                <c:pt idx="16911">
                  <c:v>3.3000000000000003E-5</c:v>
                </c:pt>
                <c:pt idx="16912" formatCode="0.00E+00">
                  <c:v>3.3000000000000003E-5</c:v>
                </c:pt>
                <c:pt idx="16913">
                  <c:v>3.29E-5</c:v>
                </c:pt>
                <c:pt idx="16914" formatCode="0.00E+00">
                  <c:v>3.29E-5</c:v>
                </c:pt>
                <c:pt idx="16915">
                  <c:v>3.29E-5</c:v>
                </c:pt>
                <c:pt idx="16916" formatCode="0.00E+00">
                  <c:v>3.29E-5</c:v>
                </c:pt>
                <c:pt idx="16917">
                  <c:v>3.29E-5</c:v>
                </c:pt>
                <c:pt idx="16918">
                  <c:v>3.29E-5</c:v>
                </c:pt>
                <c:pt idx="16919" formatCode="0.00E+00">
                  <c:v>3.29E-5</c:v>
                </c:pt>
                <c:pt idx="16920">
                  <c:v>3.29E-5</c:v>
                </c:pt>
                <c:pt idx="16921" formatCode="0.00E+00">
                  <c:v>3.29E-5</c:v>
                </c:pt>
                <c:pt idx="16922">
                  <c:v>3.2799999999999998E-5</c:v>
                </c:pt>
                <c:pt idx="16923" formatCode="0.00E+00">
                  <c:v>3.2799999999999998E-5</c:v>
                </c:pt>
                <c:pt idx="16924">
                  <c:v>3.2799999999999998E-5</c:v>
                </c:pt>
                <c:pt idx="16925" formatCode="0.00E+00">
                  <c:v>3.2799999999999998E-5</c:v>
                </c:pt>
                <c:pt idx="16926">
                  <c:v>3.2499999999999997E-5</c:v>
                </c:pt>
                <c:pt idx="16927" formatCode="0.00E+00">
                  <c:v>3.2499999999999997E-5</c:v>
                </c:pt>
                <c:pt idx="16928">
                  <c:v>3.1999999999999999E-5</c:v>
                </c:pt>
                <c:pt idx="16929" formatCode="0.00E+00">
                  <c:v>3.1999999999999999E-5</c:v>
                </c:pt>
                <c:pt idx="16930">
                  <c:v>3.2100000000000001E-5</c:v>
                </c:pt>
                <c:pt idx="16931" formatCode="0.00E+00">
                  <c:v>3.2100000000000001E-5</c:v>
                </c:pt>
                <c:pt idx="16932">
                  <c:v>3.1999999999999999E-5</c:v>
                </c:pt>
                <c:pt idx="16933" formatCode="0.00E+00">
                  <c:v>3.1999999999999999E-5</c:v>
                </c:pt>
                <c:pt idx="16934">
                  <c:v>3.1999999999999999E-5</c:v>
                </c:pt>
                <c:pt idx="16935" formatCode="0.00E+00">
                  <c:v>3.1999999999999999E-5</c:v>
                </c:pt>
                <c:pt idx="16936">
                  <c:v>3.2199999999999997E-5</c:v>
                </c:pt>
                <c:pt idx="16937" formatCode="0.00E+00">
                  <c:v>3.2199999999999997E-5</c:v>
                </c:pt>
                <c:pt idx="16938">
                  <c:v>3.2100000000000001E-5</c:v>
                </c:pt>
                <c:pt idx="16939" formatCode="0.00E+00">
                  <c:v>3.2100000000000001E-5</c:v>
                </c:pt>
                <c:pt idx="16940">
                  <c:v>3.2100000000000001E-5</c:v>
                </c:pt>
                <c:pt idx="16941" formatCode="0.00E+00">
                  <c:v>3.2100000000000001E-5</c:v>
                </c:pt>
                <c:pt idx="16942">
                  <c:v>3.2100000000000001E-5</c:v>
                </c:pt>
                <c:pt idx="16943" formatCode="0.00E+00">
                  <c:v>3.2100000000000001E-5</c:v>
                </c:pt>
                <c:pt idx="16944">
                  <c:v>3.1999999999999999E-5</c:v>
                </c:pt>
                <c:pt idx="16945" formatCode="0.00E+00">
                  <c:v>3.1999999999999999E-5</c:v>
                </c:pt>
                <c:pt idx="16946">
                  <c:v>3.1999999999999999E-5</c:v>
                </c:pt>
                <c:pt idx="16947" formatCode="0.00E+00">
                  <c:v>3.1999999999999999E-5</c:v>
                </c:pt>
                <c:pt idx="16948">
                  <c:v>3.1999999999999999E-5</c:v>
                </c:pt>
                <c:pt idx="16949" formatCode="0.00E+00">
                  <c:v>3.1999999999999999E-5</c:v>
                </c:pt>
                <c:pt idx="16950">
                  <c:v>3.1999999999999999E-5</c:v>
                </c:pt>
                <c:pt idx="16951" formatCode="0.00E+00">
                  <c:v>3.1999999999999999E-5</c:v>
                </c:pt>
                <c:pt idx="16952">
                  <c:v>3.1999999999999999E-5</c:v>
                </c:pt>
                <c:pt idx="16953" formatCode="0.00E+00">
                  <c:v>3.1999999999999999E-5</c:v>
                </c:pt>
                <c:pt idx="16954">
                  <c:v>3.1999999999999999E-5</c:v>
                </c:pt>
                <c:pt idx="16955" formatCode="0.00E+00">
                  <c:v>3.1999999999999999E-5</c:v>
                </c:pt>
                <c:pt idx="16956">
                  <c:v>3.1999999999999999E-5</c:v>
                </c:pt>
                <c:pt idx="16957" formatCode="0.00E+00">
                  <c:v>3.1999999999999999E-5</c:v>
                </c:pt>
                <c:pt idx="16958">
                  <c:v>3.1999999999999999E-5</c:v>
                </c:pt>
                <c:pt idx="16959">
                  <c:v>3.1999999999999999E-5</c:v>
                </c:pt>
                <c:pt idx="16960" formatCode="0.00E+00">
                  <c:v>3.1999999999999999E-5</c:v>
                </c:pt>
                <c:pt idx="16961">
                  <c:v>3.1999999999999999E-5</c:v>
                </c:pt>
                <c:pt idx="16962" formatCode="0.00E+00">
                  <c:v>3.1999999999999999E-5</c:v>
                </c:pt>
                <c:pt idx="16963">
                  <c:v>3.1999999999999999E-5</c:v>
                </c:pt>
                <c:pt idx="16964" formatCode="0.00E+00">
                  <c:v>3.1999999999999999E-5</c:v>
                </c:pt>
                <c:pt idx="16965">
                  <c:v>3.1999999999999999E-5</c:v>
                </c:pt>
                <c:pt idx="16966" formatCode="0.00E+00">
                  <c:v>3.1999999999999999E-5</c:v>
                </c:pt>
                <c:pt idx="16967">
                  <c:v>3.1999999999999999E-5</c:v>
                </c:pt>
                <c:pt idx="16968" formatCode="0.00E+00">
                  <c:v>3.1999999999999999E-5</c:v>
                </c:pt>
                <c:pt idx="16969">
                  <c:v>3.1999999999999999E-5</c:v>
                </c:pt>
                <c:pt idx="16970" formatCode="0.00E+00">
                  <c:v>3.1999999999999999E-5</c:v>
                </c:pt>
                <c:pt idx="16971">
                  <c:v>3.1999999999999999E-5</c:v>
                </c:pt>
                <c:pt idx="16972" formatCode="0.00E+00">
                  <c:v>3.1999999999999999E-5</c:v>
                </c:pt>
                <c:pt idx="16973">
                  <c:v>3.1999999999999999E-5</c:v>
                </c:pt>
                <c:pt idx="16974" formatCode="0.00E+00">
                  <c:v>3.1999999999999999E-5</c:v>
                </c:pt>
                <c:pt idx="16975">
                  <c:v>3.1999999999999999E-5</c:v>
                </c:pt>
                <c:pt idx="16976" formatCode="0.00E+00">
                  <c:v>3.1999999999999999E-5</c:v>
                </c:pt>
                <c:pt idx="16977">
                  <c:v>3.1999999999999999E-5</c:v>
                </c:pt>
                <c:pt idx="16978" formatCode="0.00E+00">
                  <c:v>3.1999999999999999E-5</c:v>
                </c:pt>
                <c:pt idx="16979">
                  <c:v>3.1999999999999999E-5</c:v>
                </c:pt>
                <c:pt idx="16980" formatCode="0.00E+00">
                  <c:v>3.1999999999999999E-5</c:v>
                </c:pt>
                <c:pt idx="16981">
                  <c:v>3.1999999999999999E-5</c:v>
                </c:pt>
                <c:pt idx="16982" formatCode="0.00E+00">
                  <c:v>3.1999999999999999E-5</c:v>
                </c:pt>
                <c:pt idx="16983">
                  <c:v>3.1999999999999999E-5</c:v>
                </c:pt>
                <c:pt idx="16984" formatCode="0.00E+00">
                  <c:v>3.1999999999999999E-5</c:v>
                </c:pt>
                <c:pt idx="16985">
                  <c:v>3.2100000000000001E-5</c:v>
                </c:pt>
                <c:pt idx="16986" formatCode="0.00E+00">
                  <c:v>3.2100000000000001E-5</c:v>
                </c:pt>
                <c:pt idx="16987">
                  <c:v>3.2100000000000001E-5</c:v>
                </c:pt>
                <c:pt idx="16988" formatCode="0.00E+00">
                  <c:v>3.2100000000000001E-5</c:v>
                </c:pt>
                <c:pt idx="16989">
                  <c:v>3.2100000000000001E-5</c:v>
                </c:pt>
                <c:pt idx="16990" formatCode="0.00E+00">
                  <c:v>3.2100000000000001E-5</c:v>
                </c:pt>
                <c:pt idx="16991">
                  <c:v>3.2100000000000001E-5</c:v>
                </c:pt>
                <c:pt idx="16992" formatCode="0.00E+00">
                  <c:v>3.2100000000000001E-5</c:v>
                </c:pt>
                <c:pt idx="16993">
                  <c:v>3.2100000000000001E-5</c:v>
                </c:pt>
                <c:pt idx="16994" formatCode="0.00E+00">
                  <c:v>3.2100000000000001E-5</c:v>
                </c:pt>
                <c:pt idx="16995">
                  <c:v>3.1900000000000003E-5</c:v>
                </c:pt>
                <c:pt idx="16996" formatCode="0.00E+00">
                  <c:v>3.1900000000000003E-5</c:v>
                </c:pt>
                <c:pt idx="16997">
                  <c:v>3.1999999999999999E-5</c:v>
                </c:pt>
                <c:pt idx="16998" formatCode="0.00E+00">
                  <c:v>3.1999999999999999E-5</c:v>
                </c:pt>
                <c:pt idx="16999">
                  <c:v>3.1999999999999999E-5</c:v>
                </c:pt>
                <c:pt idx="17000" formatCode="0.00E+00">
                  <c:v>3.1999999999999999E-5</c:v>
                </c:pt>
                <c:pt idx="17001">
                  <c:v>3.1999999999999999E-5</c:v>
                </c:pt>
                <c:pt idx="17002" formatCode="0.00E+00">
                  <c:v>3.1999999999999999E-5</c:v>
                </c:pt>
                <c:pt idx="17003">
                  <c:v>3.1999999999999999E-5</c:v>
                </c:pt>
                <c:pt idx="17004" formatCode="0.00E+00">
                  <c:v>3.1999999999999999E-5</c:v>
                </c:pt>
                <c:pt idx="17005">
                  <c:v>3.1999999999999999E-5</c:v>
                </c:pt>
                <c:pt idx="17006">
                  <c:v>3.1999999999999999E-5</c:v>
                </c:pt>
                <c:pt idx="17007" formatCode="0.00E+00">
                  <c:v>3.1999999999999999E-5</c:v>
                </c:pt>
                <c:pt idx="17008">
                  <c:v>3.1999999999999999E-5</c:v>
                </c:pt>
                <c:pt idx="17009" formatCode="0.00E+00">
                  <c:v>3.1999999999999999E-5</c:v>
                </c:pt>
                <c:pt idx="17010">
                  <c:v>3.1999999999999999E-5</c:v>
                </c:pt>
                <c:pt idx="17011" formatCode="0.00E+00">
                  <c:v>3.1999999999999999E-5</c:v>
                </c:pt>
                <c:pt idx="17012">
                  <c:v>3.1999999999999999E-5</c:v>
                </c:pt>
                <c:pt idx="17013" formatCode="0.00E+00">
                  <c:v>3.1999999999999999E-5</c:v>
                </c:pt>
                <c:pt idx="17014">
                  <c:v>3.1999999999999999E-5</c:v>
                </c:pt>
                <c:pt idx="17015" formatCode="0.00E+00">
                  <c:v>3.1999999999999999E-5</c:v>
                </c:pt>
                <c:pt idx="17016">
                  <c:v>3.1999999999999999E-5</c:v>
                </c:pt>
                <c:pt idx="17017" formatCode="0.00E+00">
                  <c:v>3.1999999999999999E-5</c:v>
                </c:pt>
                <c:pt idx="17018">
                  <c:v>3.1999999999999999E-5</c:v>
                </c:pt>
                <c:pt idx="17019" formatCode="0.00E+00">
                  <c:v>3.1999999999999999E-5</c:v>
                </c:pt>
                <c:pt idx="17020">
                  <c:v>3.1999999999999999E-5</c:v>
                </c:pt>
                <c:pt idx="17021" formatCode="0.00E+00">
                  <c:v>3.1999999999999999E-5</c:v>
                </c:pt>
                <c:pt idx="17022">
                  <c:v>3.1999999999999999E-5</c:v>
                </c:pt>
                <c:pt idx="17023" formatCode="0.00E+00">
                  <c:v>3.1999999999999999E-5</c:v>
                </c:pt>
                <c:pt idx="17024">
                  <c:v>3.1999999999999999E-5</c:v>
                </c:pt>
                <c:pt idx="17025" formatCode="0.00E+00">
                  <c:v>3.1999999999999999E-5</c:v>
                </c:pt>
                <c:pt idx="17026">
                  <c:v>3.1999999999999999E-5</c:v>
                </c:pt>
                <c:pt idx="17027" formatCode="0.00E+00">
                  <c:v>3.1999999999999999E-5</c:v>
                </c:pt>
                <c:pt idx="17028">
                  <c:v>3.1999999999999999E-5</c:v>
                </c:pt>
                <c:pt idx="17029" formatCode="0.00E+00">
                  <c:v>3.1999999999999999E-5</c:v>
                </c:pt>
                <c:pt idx="17030">
                  <c:v>3.1999999999999999E-5</c:v>
                </c:pt>
                <c:pt idx="17031" formatCode="0.00E+00">
                  <c:v>3.1999999999999999E-5</c:v>
                </c:pt>
                <c:pt idx="17032">
                  <c:v>3.1999999999999999E-5</c:v>
                </c:pt>
                <c:pt idx="17033" formatCode="0.00E+00">
                  <c:v>3.1999999999999999E-5</c:v>
                </c:pt>
                <c:pt idx="17034">
                  <c:v>3.1999999999999999E-5</c:v>
                </c:pt>
                <c:pt idx="17035" formatCode="0.00E+00">
                  <c:v>3.1999999999999999E-5</c:v>
                </c:pt>
                <c:pt idx="17036">
                  <c:v>3.1999999999999999E-5</c:v>
                </c:pt>
                <c:pt idx="17037" formatCode="0.00E+00">
                  <c:v>3.1999999999999999E-5</c:v>
                </c:pt>
                <c:pt idx="17038">
                  <c:v>3.1999999999999999E-5</c:v>
                </c:pt>
                <c:pt idx="17039" formatCode="0.00E+00">
                  <c:v>3.1999999999999999E-5</c:v>
                </c:pt>
                <c:pt idx="17040">
                  <c:v>3.1999999999999999E-5</c:v>
                </c:pt>
                <c:pt idx="17041" formatCode="0.00E+00">
                  <c:v>3.1999999999999999E-5</c:v>
                </c:pt>
                <c:pt idx="17042">
                  <c:v>3.1900000000000003E-5</c:v>
                </c:pt>
                <c:pt idx="17043" formatCode="0.00E+00">
                  <c:v>3.1900000000000003E-5</c:v>
                </c:pt>
                <c:pt idx="17044">
                  <c:v>3.1999999999999999E-5</c:v>
                </c:pt>
                <c:pt idx="17045" formatCode="0.00E+00">
                  <c:v>3.1999999999999999E-5</c:v>
                </c:pt>
                <c:pt idx="17046">
                  <c:v>3.1999999999999999E-5</c:v>
                </c:pt>
                <c:pt idx="17047" formatCode="0.00E+00">
                  <c:v>3.1999999999999999E-5</c:v>
                </c:pt>
                <c:pt idx="17048">
                  <c:v>3.1999999999999999E-5</c:v>
                </c:pt>
                <c:pt idx="17049" formatCode="0.00E+00">
                  <c:v>3.1999999999999999E-5</c:v>
                </c:pt>
                <c:pt idx="17050">
                  <c:v>3.1999999999999999E-5</c:v>
                </c:pt>
                <c:pt idx="17051">
                  <c:v>3.1999999999999999E-5</c:v>
                </c:pt>
                <c:pt idx="17052" formatCode="0.00E+00">
                  <c:v>3.1999999999999999E-5</c:v>
                </c:pt>
                <c:pt idx="17053">
                  <c:v>3.1999999999999999E-5</c:v>
                </c:pt>
                <c:pt idx="17054" formatCode="0.00E+00">
                  <c:v>3.1999999999999999E-5</c:v>
                </c:pt>
                <c:pt idx="17055">
                  <c:v>3.1999999999999999E-5</c:v>
                </c:pt>
                <c:pt idx="17056" formatCode="0.00E+00">
                  <c:v>3.1999999999999999E-5</c:v>
                </c:pt>
                <c:pt idx="17057">
                  <c:v>3.1999999999999999E-5</c:v>
                </c:pt>
                <c:pt idx="17058" formatCode="0.00E+00">
                  <c:v>3.1999999999999999E-5</c:v>
                </c:pt>
                <c:pt idx="17059">
                  <c:v>3.1999999999999999E-5</c:v>
                </c:pt>
                <c:pt idx="17060" formatCode="0.00E+00">
                  <c:v>3.1999999999999999E-5</c:v>
                </c:pt>
                <c:pt idx="17061">
                  <c:v>3.1999999999999999E-5</c:v>
                </c:pt>
                <c:pt idx="17062" formatCode="0.00E+00">
                  <c:v>3.1999999999999999E-5</c:v>
                </c:pt>
                <c:pt idx="17063">
                  <c:v>3.1999999999999999E-5</c:v>
                </c:pt>
                <c:pt idx="17064" formatCode="0.00E+00">
                  <c:v>3.1999999999999999E-5</c:v>
                </c:pt>
                <c:pt idx="17065">
                  <c:v>3.1999999999999999E-5</c:v>
                </c:pt>
                <c:pt idx="17066" formatCode="0.00E+00">
                  <c:v>3.1999999999999999E-5</c:v>
                </c:pt>
                <c:pt idx="17067">
                  <c:v>3.1999999999999999E-5</c:v>
                </c:pt>
                <c:pt idx="17068" formatCode="0.00E+00">
                  <c:v>3.1999999999999999E-5</c:v>
                </c:pt>
                <c:pt idx="17069">
                  <c:v>3.1900000000000003E-5</c:v>
                </c:pt>
                <c:pt idx="17070" formatCode="0.00E+00">
                  <c:v>3.1900000000000003E-5</c:v>
                </c:pt>
                <c:pt idx="17071">
                  <c:v>3.2100000000000001E-5</c:v>
                </c:pt>
                <c:pt idx="17072" formatCode="0.00E+00">
                  <c:v>3.2100000000000001E-5</c:v>
                </c:pt>
                <c:pt idx="17073">
                  <c:v>3.2100000000000001E-5</c:v>
                </c:pt>
                <c:pt idx="17074" formatCode="0.00E+00">
                  <c:v>3.2100000000000001E-5</c:v>
                </c:pt>
                <c:pt idx="17075">
                  <c:v>3.2100000000000001E-5</c:v>
                </c:pt>
                <c:pt idx="17076" formatCode="0.00E+00">
                  <c:v>3.2100000000000001E-5</c:v>
                </c:pt>
                <c:pt idx="17077">
                  <c:v>3.1999999999999999E-5</c:v>
                </c:pt>
                <c:pt idx="17078" formatCode="0.00E+00">
                  <c:v>3.1999999999999999E-5</c:v>
                </c:pt>
                <c:pt idx="17079">
                  <c:v>3.1999999999999999E-5</c:v>
                </c:pt>
                <c:pt idx="17080" formatCode="0.00E+00">
                  <c:v>3.1999999999999999E-5</c:v>
                </c:pt>
                <c:pt idx="17081">
                  <c:v>3.1999999999999999E-5</c:v>
                </c:pt>
                <c:pt idx="17082" formatCode="0.00E+00">
                  <c:v>3.1999999999999999E-5</c:v>
                </c:pt>
                <c:pt idx="17083">
                  <c:v>3.1999999999999999E-5</c:v>
                </c:pt>
                <c:pt idx="17084" formatCode="0.00E+00">
                  <c:v>3.1999999999999999E-5</c:v>
                </c:pt>
                <c:pt idx="17085">
                  <c:v>3.2100000000000001E-5</c:v>
                </c:pt>
                <c:pt idx="17086" formatCode="0.00E+00">
                  <c:v>3.2100000000000001E-5</c:v>
                </c:pt>
                <c:pt idx="17087">
                  <c:v>3.1999999999999999E-5</c:v>
                </c:pt>
                <c:pt idx="17088" formatCode="0.00E+00">
                  <c:v>3.1999999999999999E-5</c:v>
                </c:pt>
                <c:pt idx="17089">
                  <c:v>3.1999999999999999E-5</c:v>
                </c:pt>
                <c:pt idx="17090" formatCode="0.00E+00">
                  <c:v>3.1999999999999999E-5</c:v>
                </c:pt>
                <c:pt idx="17091">
                  <c:v>3.1999999999999999E-5</c:v>
                </c:pt>
                <c:pt idx="17092" formatCode="0.00E+00">
                  <c:v>3.1999999999999999E-5</c:v>
                </c:pt>
                <c:pt idx="17093">
                  <c:v>3.1900000000000003E-5</c:v>
                </c:pt>
                <c:pt idx="17094" formatCode="0.00E+00">
                  <c:v>3.1900000000000003E-5</c:v>
                </c:pt>
                <c:pt idx="17095">
                  <c:v>3.1999999999999999E-5</c:v>
                </c:pt>
                <c:pt idx="17096" formatCode="0.00E+00">
                  <c:v>3.1999999999999999E-5</c:v>
                </c:pt>
                <c:pt idx="17097">
                  <c:v>3.1900000000000003E-5</c:v>
                </c:pt>
                <c:pt idx="17098" formatCode="0.00E+00">
                  <c:v>3.1900000000000003E-5</c:v>
                </c:pt>
                <c:pt idx="17099">
                  <c:v>3.1900000000000003E-5</c:v>
                </c:pt>
                <c:pt idx="17100">
                  <c:v>3.1900000000000003E-5</c:v>
                </c:pt>
                <c:pt idx="17101" formatCode="0.00E+00">
                  <c:v>3.1900000000000003E-5</c:v>
                </c:pt>
                <c:pt idx="17102">
                  <c:v>3.1999999999999999E-5</c:v>
                </c:pt>
                <c:pt idx="17103" formatCode="0.00E+00">
                  <c:v>3.1999999999999999E-5</c:v>
                </c:pt>
                <c:pt idx="17104">
                  <c:v>3.1900000000000003E-5</c:v>
                </c:pt>
                <c:pt idx="17105" formatCode="0.00E+00">
                  <c:v>3.1900000000000003E-5</c:v>
                </c:pt>
                <c:pt idx="17106">
                  <c:v>3.1900000000000003E-5</c:v>
                </c:pt>
                <c:pt idx="17107" formatCode="0.00E+00">
                  <c:v>3.1900000000000003E-5</c:v>
                </c:pt>
                <c:pt idx="17108">
                  <c:v>3.1900000000000003E-5</c:v>
                </c:pt>
                <c:pt idx="17109" formatCode="0.00E+00">
                  <c:v>3.1900000000000003E-5</c:v>
                </c:pt>
                <c:pt idx="17110">
                  <c:v>3.1900000000000003E-5</c:v>
                </c:pt>
                <c:pt idx="17111" formatCode="0.00E+00">
                  <c:v>3.1900000000000003E-5</c:v>
                </c:pt>
                <c:pt idx="17112">
                  <c:v>3.1900000000000003E-5</c:v>
                </c:pt>
                <c:pt idx="17113" formatCode="0.00E+00">
                  <c:v>3.1900000000000003E-5</c:v>
                </c:pt>
                <c:pt idx="17114">
                  <c:v>3.1900000000000003E-5</c:v>
                </c:pt>
                <c:pt idx="17115" formatCode="0.00E+00">
                  <c:v>3.1900000000000003E-5</c:v>
                </c:pt>
                <c:pt idx="17116">
                  <c:v>3.1900000000000003E-5</c:v>
                </c:pt>
                <c:pt idx="17117" formatCode="0.00E+00">
                  <c:v>3.1900000000000003E-5</c:v>
                </c:pt>
                <c:pt idx="17118">
                  <c:v>3.1900000000000003E-5</c:v>
                </c:pt>
                <c:pt idx="17119" formatCode="0.00E+00">
                  <c:v>3.1900000000000003E-5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B-496B-AB25-68FA7D20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43663"/>
        <c:axId val="828640751"/>
      </c:scatterChart>
      <c:valAx>
        <c:axId val="8286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40751"/>
        <c:crosses val="autoZero"/>
        <c:crossBetween val="midCat"/>
      </c:valAx>
      <c:valAx>
        <c:axId val="8286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 [W]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1242</xdr:rowOff>
    </xdr:from>
    <xdr:to>
      <xdr:col>19</xdr:col>
      <xdr:colOff>0</xdr:colOff>
      <xdr:row>31</xdr:row>
      <xdr:rowOff>172692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1E8D87-DC2B-44F6-BECB-F8619886C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21"/>
  <sheetViews>
    <sheetView tabSelected="1" topLeftCell="D1" zoomScale="115" zoomScaleNormal="115" workbookViewId="0">
      <selection activeCell="T2" sqref="T2"/>
    </sheetView>
  </sheetViews>
  <sheetFormatPr defaultRowHeight="15" x14ac:dyDescent="0.25"/>
  <cols>
    <col min="3" max="3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E1">
        <v>17121</v>
      </c>
    </row>
    <row r="2" spans="1:5" x14ac:dyDescent="0.25">
      <c r="A2">
        <v>0</v>
      </c>
      <c r="B2">
        <v>3.2600000000000001E-4</v>
      </c>
      <c r="C2" s="1">
        <v>3.9900000000000001E-7</v>
      </c>
    </row>
    <row r="3" spans="1:5" x14ac:dyDescent="0.25">
      <c r="A3">
        <v>0.2</v>
      </c>
      <c r="B3" s="1">
        <v>3.2600000000000001E-4</v>
      </c>
      <c r="C3">
        <v>3.9999999999999998E-7</v>
      </c>
    </row>
    <row r="4" spans="1:5" x14ac:dyDescent="0.25">
      <c r="A4">
        <v>1.0880000000000001</v>
      </c>
      <c r="B4">
        <v>3.2600000000000001E-4</v>
      </c>
      <c r="C4" s="1">
        <v>3.9999999999999998E-7</v>
      </c>
    </row>
    <row r="5" spans="1:5" x14ac:dyDescent="0.25">
      <c r="A5">
        <v>1.2</v>
      </c>
      <c r="B5" s="1">
        <v>3.2600000000000001E-4</v>
      </c>
      <c r="C5">
        <v>4.0200000000000003E-7</v>
      </c>
    </row>
    <row r="6" spans="1:5" x14ac:dyDescent="0.25">
      <c r="A6">
        <v>2.1440000000000001</v>
      </c>
      <c r="B6">
        <v>3.2600000000000001E-4</v>
      </c>
      <c r="C6" s="1">
        <v>4.0200000000000003E-7</v>
      </c>
    </row>
    <row r="7" spans="1:5" x14ac:dyDescent="0.25">
      <c r="A7">
        <v>2.2000000000000002</v>
      </c>
      <c r="B7" s="1">
        <v>3.2600000000000001E-4</v>
      </c>
      <c r="C7">
        <v>4.01E-7</v>
      </c>
    </row>
    <row r="8" spans="1:5" x14ac:dyDescent="0.25">
      <c r="A8">
        <v>3.2</v>
      </c>
      <c r="B8" s="1">
        <v>3.2600000000000001E-4</v>
      </c>
      <c r="C8" s="1">
        <v>4.01E-7</v>
      </c>
    </row>
    <row r="9" spans="1:5" x14ac:dyDescent="0.25">
      <c r="A9">
        <v>4.2</v>
      </c>
      <c r="B9" s="1">
        <v>3.2600000000000001E-4</v>
      </c>
      <c r="C9">
        <v>4.03E-7</v>
      </c>
    </row>
    <row r="10" spans="1:5" x14ac:dyDescent="0.25">
      <c r="A10">
        <v>4.2880000000000003</v>
      </c>
      <c r="B10">
        <v>3.2699999999999998E-4</v>
      </c>
      <c r="C10" s="1">
        <v>4.03E-7</v>
      </c>
    </row>
    <row r="11" spans="1:5" x14ac:dyDescent="0.25">
      <c r="A11">
        <v>5.2</v>
      </c>
      <c r="B11" s="1">
        <v>3.2699999999999998E-4</v>
      </c>
      <c r="C11">
        <v>4.03E-7</v>
      </c>
    </row>
    <row r="12" spans="1:5" x14ac:dyDescent="0.25">
      <c r="A12">
        <v>5.3440000000000003</v>
      </c>
      <c r="B12">
        <v>3.2600000000000001E-4</v>
      </c>
      <c r="C12" s="1">
        <v>4.03E-7</v>
      </c>
    </row>
    <row r="13" spans="1:5" x14ac:dyDescent="0.25">
      <c r="A13">
        <v>6.2</v>
      </c>
      <c r="B13" s="1">
        <v>3.2600000000000001E-4</v>
      </c>
      <c r="C13">
        <v>4.03E-7</v>
      </c>
    </row>
    <row r="14" spans="1:5" x14ac:dyDescent="0.25">
      <c r="A14">
        <v>6.4</v>
      </c>
      <c r="B14">
        <v>3.2600000000000001E-4</v>
      </c>
      <c r="C14" s="1">
        <v>4.03E-7</v>
      </c>
    </row>
    <row r="15" spans="1:5" x14ac:dyDescent="0.25">
      <c r="A15">
        <v>7.2</v>
      </c>
      <c r="B15" s="1">
        <v>3.2600000000000001E-4</v>
      </c>
      <c r="C15">
        <v>4.9800000000000004E-7</v>
      </c>
    </row>
    <row r="16" spans="1:5" x14ac:dyDescent="0.25">
      <c r="A16">
        <v>7.4889999999999999</v>
      </c>
      <c r="B16">
        <v>3.2600000000000001E-4</v>
      </c>
      <c r="C16" s="1">
        <v>4.9800000000000004E-7</v>
      </c>
    </row>
    <row r="17" spans="1:3" x14ac:dyDescent="0.25">
      <c r="A17">
        <v>8.2010000000000005</v>
      </c>
      <c r="B17" s="1">
        <v>3.2600000000000001E-4</v>
      </c>
      <c r="C17">
        <v>9.9300000000000006E-7</v>
      </c>
    </row>
    <row r="18" spans="1:3" x14ac:dyDescent="0.25">
      <c r="A18">
        <v>8.5449999999999999</v>
      </c>
      <c r="B18">
        <v>3.2400000000000001E-4</v>
      </c>
      <c r="C18" s="1">
        <v>9.9300000000000006E-7</v>
      </c>
    </row>
    <row r="19" spans="1:3" x14ac:dyDescent="0.25">
      <c r="A19">
        <v>9.2010000000000005</v>
      </c>
      <c r="B19" s="1">
        <v>3.2400000000000001E-4</v>
      </c>
      <c r="C19">
        <v>1.3340000000000001E-6</v>
      </c>
    </row>
    <row r="20" spans="1:3" x14ac:dyDescent="0.25">
      <c r="A20">
        <v>9.6010000000000009</v>
      </c>
      <c r="B20">
        <v>3.2299999999999999E-4</v>
      </c>
      <c r="C20" s="1">
        <v>1.3340000000000001E-6</v>
      </c>
    </row>
    <row r="21" spans="1:3" x14ac:dyDescent="0.25">
      <c r="A21">
        <v>10.201000000000001</v>
      </c>
      <c r="B21" s="1">
        <v>3.2299999999999999E-4</v>
      </c>
      <c r="C21">
        <v>1.6080000000000001E-6</v>
      </c>
    </row>
    <row r="22" spans="1:3" x14ac:dyDescent="0.25">
      <c r="A22">
        <v>10.657</v>
      </c>
      <c r="B22">
        <v>3.2299999999999999E-4</v>
      </c>
      <c r="C22" s="1">
        <v>1.6080000000000001E-6</v>
      </c>
    </row>
    <row r="23" spans="1:3" x14ac:dyDescent="0.25">
      <c r="A23">
        <v>11.201000000000001</v>
      </c>
      <c r="B23" s="1">
        <v>3.2299999999999999E-4</v>
      </c>
      <c r="C23">
        <v>1.852E-6</v>
      </c>
    </row>
    <row r="24" spans="1:3" x14ac:dyDescent="0.25">
      <c r="A24">
        <v>11.680999999999999</v>
      </c>
      <c r="B24">
        <v>3.2200000000000002E-4</v>
      </c>
      <c r="C24" s="1">
        <v>1.852E-6</v>
      </c>
    </row>
    <row r="25" spans="1:3" x14ac:dyDescent="0.25">
      <c r="A25">
        <v>12.201000000000001</v>
      </c>
      <c r="B25" s="1">
        <v>3.2200000000000002E-4</v>
      </c>
      <c r="C25">
        <v>2.0640000000000001E-6</v>
      </c>
    </row>
    <row r="26" spans="1:3" x14ac:dyDescent="0.25">
      <c r="A26">
        <v>12.737</v>
      </c>
      <c r="B26">
        <v>3.21E-4</v>
      </c>
      <c r="C26" s="1">
        <v>2.0640000000000001E-6</v>
      </c>
    </row>
    <row r="27" spans="1:3" x14ac:dyDescent="0.25">
      <c r="A27">
        <v>13.266999999999999</v>
      </c>
      <c r="B27" s="1">
        <v>3.21E-4</v>
      </c>
      <c r="C27">
        <v>2.1459999999999999E-6</v>
      </c>
    </row>
    <row r="28" spans="1:3" x14ac:dyDescent="0.25">
      <c r="A28">
        <v>13.792</v>
      </c>
      <c r="B28">
        <v>3.2000000000000003E-4</v>
      </c>
      <c r="C28" s="1">
        <v>2.1459999999999999E-6</v>
      </c>
    </row>
    <row r="29" spans="1:3" x14ac:dyDescent="0.25">
      <c r="A29">
        <v>14.266999999999999</v>
      </c>
      <c r="B29" s="1">
        <v>3.2000000000000003E-4</v>
      </c>
      <c r="C29">
        <v>2.3709999999999998E-6</v>
      </c>
    </row>
    <row r="30" spans="1:3" x14ac:dyDescent="0.25">
      <c r="A30">
        <v>14.816000000000001</v>
      </c>
      <c r="B30">
        <v>3.2000000000000003E-4</v>
      </c>
      <c r="C30" s="1">
        <v>2.3709999999999998E-6</v>
      </c>
    </row>
    <row r="31" spans="1:3" x14ac:dyDescent="0.25">
      <c r="A31">
        <v>15.266999999999999</v>
      </c>
      <c r="B31" s="1">
        <v>3.2000000000000003E-4</v>
      </c>
      <c r="C31">
        <v>2.6129999999999998E-6</v>
      </c>
    </row>
    <row r="32" spans="1:3" x14ac:dyDescent="0.25">
      <c r="A32">
        <v>15.872999999999999</v>
      </c>
      <c r="B32">
        <v>3.0800000000000001E-4</v>
      </c>
      <c r="C32" s="1">
        <v>2.6129999999999998E-6</v>
      </c>
    </row>
    <row r="33" spans="1:3" x14ac:dyDescent="0.25">
      <c r="A33">
        <v>16.332999999999998</v>
      </c>
      <c r="B33" s="1">
        <v>3.0800000000000001E-4</v>
      </c>
      <c r="C33">
        <v>2.6970000000000002E-6</v>
      </c>
    </row>
    <row r="34" spans="1:3" x14ac:dyDescent="0.25">
      <c r="A34">
        <v>16.928000000000001</v>
      </c>
      <c r="B34">
        <v>3.0800000000000001E-4</v>
      </c>
      <c r="C34" s="1">
        <v>2.6970000000000002E-6</v>
      </c>
    </row>
    <row r="35" spans="1:3" x14ac:dyDescent="0.25">
      <c r="A35">
        <v>17.332999999999998</v>
      </c>
      <c r="B35" s="1">
        <v>3.0800000000000001E-4</v>
      </c>
      <c r="C35">
        <v>2.8219999999999998E-6</v>
      </c>
    </row>
    <row r="36" spans="1:3" x14ac:dyDescent="0.25">
      <c r="A36">
        <v>17.952000000000002</v>
      </c>
      <c r="B36">
        <v>3.0699999999999998E-4</v>
      </c>
      <c r="C36" s="1">
        <v>2.8219999999999998E-6</v>
      </c>
    </row>
    <row r="37" spans="1:3" x14ac:dyDescent="0.25">
      <c r="A37">
        <v>18.332999999999998</v>
      </c>
      <c r="B37" s="1">
        <v>3.0699999999999998E-4</v>
      </c>
      <c r="C37">
        <v>2.8710000000000001E-6</v>
      </c>
    </row>
    <row r="38" spans="1:3" x14ac:dyDescent="0.25">
      <c r="A38">
        <v>19.007999999999999</v>
      </c>
      <c r="B38">
        <v>3.0800000000000001E-4</v>
      </c>
      <c r="C38" s="1">
        <v>2.8710000000000001E-6</v>
      </c>
    </row>
    <row r="39" spans="1:3" x14ac:dyDescent="0.25">
      <c r="A39">
        <v>19.332999999999998</v>
      </c>
      <c r="B39" s="1">
        <v>3.0800000000000001E-4</v>
      </c>
      <c r="C39">
        <v>3.14E-6</v>
      </c>
    </row>
    <row r="40" spans="1:3" x14ac:dyDescent="0.25">
      <c r="A40">
        <v>20.064</v>
      </c>
      <c r="B40">
        <v>3.1799999999999998E-4</v>
      </c>
      <c r="C40" s="1">
        <v>3.14E-6</v>
      </c>
    </row>
    <row r="41" spans="1:3" x14ac:dyDescent="0.25">
      <c r="A41">
        <v>20.332999999999998</v>
      </c>
      <c r="B41" s="1">
        <v>3.1799999999999998E-4</v>
      </c>
      <c r="C41">
        <v>3.3100000000000001E-6</v>
      </c>
    </row>
    <row r="42" spans="1:3" x14ac:dyDescent="0.25">
      <c r="A42">
        <v>21.152000000000001</v>
      </c>
      <c r="B42">
        <v>3.1799999999999998E-4</v>
      </c>
      <c r="C42" s="1">
        <v>3.3100000000000001E-6</v>
      </c>
    </row>
    <row r="43" spans="1:3" x14ac:dyDescent="0.25">
      <c r="A43">
        <v>21.332999999999998</v>
      </c>
      <c r="B43" s="1">
        <v>3.1799999999999998E-4</v>
      </c>
      <c r="C43">
        <v>3.4599999999999999E-6</v>
      </c>
    </row>
    <row r="44" spans="1:3" x14ac:dyDescent="0.25">
      <c r="A44">
        <v>22.207999999999998</v>
      </c>
      <c r="B44">
        <v>3.1700000000000001E-4</v>
      </c>
      <c r="C44" s="1">
        <v>3.4599999999999999E-6</v>
      </c>
    </row>
    <row r="45" spans="1:3" x14ac:dyDescent="0.25">
      <c r="A45">
        <v>22.399000000000001</v>
      </c>
      <c r="B45" s="1">
        <v>3.1700000000000001E-4</v>
      </c>
      <c r="C45">
        <v>3.5499999999999999E-6</v>
      </c>
    </row>
    <row r="46" spans="1:3" x14ac:dyDescent="0.25">
      <c r="A46">
        <v>23.263999999999999</v>
      </c>
      <c r="B46">
        <v>3.1700000000000001E-4</v>
      </c>
      <c r="C46" s="1">
        <v>3.5499999999999999E-6</v>
      </c>
    </row>
    <row r="47" spans="1:3" x14ac:dyDescent="0.25">
      <c r="A47">
        <v>23.399000000000001</v>
      </c>
      <c r="B47" s="1">
        <v>3.1700000000000001E-4</v>
      </c>
      <c r="C47">
        <v>3.58E-6</v>
      </c>
    </row>
    <row r="48" spans="1:3" x14ac:dyDescent="0.25">
      <c r="A48">
        <v>24.32</v>
      </c>
      <c r="B48">
        <v>3.1700000000000001E-4</v>
      </c>
      <c r="C48" s="1">
        <v>3.58E-6</v>
      </c>
    </row>
    <row r="49" spans="1:3" x14ac:dyDescent="0.25">
      <c r="A49">
        <v>24.399000000000001</v>
      </c>
      <c r="B49" s="1">
        <v>3.1700000000000001E-4</v>
      </c>
      <c r="C49">
        <v>3.8E-6</v>
      </c>
    </row>
    <row r="50" spans="1:3" x14ac:dyDescent="0.25">
      <c r="A50">
        <v>25.344999999999999</v>
      </c>
      <c r="B50">
        <v>3.1700000000000001E-4</v>
      </c>
      <c r="C50" s="1">
        <v>3.8E-6</v>
      </c>
    </row>
    <row r="51" spans="1:3" x14ac:dyDescent="0.25">
      <c r="A51">
        <v>25.4</v>
      </c>
      <c r="B51" s="1">
        <v>3.1700000000000001E-4</v>
      </c>
      <c r="C51">
        <v>3.8500000000000004E-6</v>
      </c>
    </row>
    <row r="52" spans="1:3" x14ac:dyDescent="0.25">
      <c r="A52">
        <v>26.4</v>
      </c>
      <c r="B52" s="1">
        <v>3.1599999999999998E-4</v>
      </c>
      <c r="C52">
        <v>3.8500000000000004E-6</v>
      </c>
    </row>
    <row r="53" spans="1:3" x14ac:dyDescent="0.25">
      <c r="A53">
        <v>26.401</v>
      </c>
      <c r="B53">
        <v>3.0499999999999999E-4</v>
      </c>
      <c r="C53" s="1">
        <v>3.8500000000000004E-6</v>
      </c>
    </row>
    <row r="54" spans="1:3" x14ac:dyDescent="0.25">
      <c r="A54">
        <v>27.4</v>
      </c>
      <c r="B54" s="1">
        <v>3.0499999999999999E-4</v>
      </c>
      <c r="C54">
        <v>3.9700000000000001E-6</v>
      </c>
    </row>
    <row r="55" spans="1:3" x14ac:dyDescent="0.25">
      <c r="A55">
        <v>27.457000000000001</v>
      </c>
      <c r="B55">
        <v>3.1399999999999999E-4</v>
      </c>
      <c r="C55" s="1">
        <v>3.9700000000000001E-6</v>
      </c>
    </row>
    <row r="56" spans="1:3" x14ac:dyDescent="0.25">
      <c r="A56">
        <v>28.4</v>
      </c>
      <c r="B56" s="1">
        <v>3.1399999999999999E-4</v>
      </c>
      <c r="C56">
        <v>4.1799999999999998E-6</v>
      </c>
    </row>
    <row r="57" spans="1:3" x14ac:dyDescent="0.25">
      <c r="A57">
        <v>28.481000000000002</v>
      </c>
      <c r="B57">
        <v>3.0400000000000002E-4</v>
      </c>
      <c r="C57" s="1">
        <v>4.1799999999999998E-6</v>
      </c>
    </row>
    <row r="58" spans="1:3" x14ac:dyDescent="0.25">
      <c r="A58">
        <v>29.4</v>
      </c>
      <c r="B58" s="1">
        <v>3.0400000000000002E-4</v>
      </c>
      <c r="C58">
        <v>4.25E-6</v>
      </c>
    </row>
    <row r="59" spans="1:3" x14ac:dyDescent="0.25">
      <c r="A59">
        <v>29.536000000000001</v>
      </c>
      <c r="B59">
        <v>3.0400000000000002E-4</v>
      </c>
      <c r="C59" s="1">
        <v>4.25E-6</v>
      </c>
    </row>
    <row r="60" spans="1:3" x14ac:dyDescent="0.25">
      <c r="A60">
        <v>30.466999999999999</v>
      </c>
      <c r="B60" s="1">
        <v>3.0400000000000002E-4</v>
      </c>
      <c r="C60">
        <v>4.33E-6</v>
      </c>
    </row>
    <row r="61" spans="1:3" x14ac:dyDescent="0.25">
      <c r="A61">
        <v>30.591999999999999</v>
      </c>
      <c r="B61">
        <v>3.0299999999999999E-4</v>
      </c>
      <c r="C61" s="1">
        <v>4.33E-6</v>
      </c>
    </row>
    <row r="62" spans="1:3" x14ac:dyDescent="0.25">
      <c r="A62">
        <v>31.533000000000001</v>
      </c>
      <c r="B62" s="1">
        <v>3.0299999999999999E-4</v>
      </c>
      <c r="C62">
        <v>4.4100000000000001E-6</v>
      </c>
    </row>
    <row r="63" spans="1:3" x14ac:dyDescent="0.25">
      <c r="A63">
        <v>31.616</v>
      </c>
      <c r="B63">
        <v>3.0299999999999999E-4</v>
      </c>
      <c r="C63" s="1">
        <v>4.4100000000000001E-6</v>
      </c>
    </row>
    <row r="64" spans="1:3" x14ac:dyDescent="0.25">
      <c r="A64">
        <v>32.598999999999997</v>
      </c>
      <c r="B64" s="1">
        <v>3.0299999999999999E-4</v>
      </c>
      <c r="C64">
        <v>4.5600000000000004E-6</v>
      </c>
    </row>
    <row r="65" spans="1:3" x14ac:dyDescent="0.25">
      <c r="A65">
        <v>32.671999999999997</v>
      </c>
      <c r="B65">
        <v>3.0299999999999999E-4</v>
      </c>
      <c r="C65" s="1">
        <v>4.5600000000000004E-6</v>
      </c>
    </row>
    <row r="66" spans="1:3" x14ac:dyDescent="0.25">
      <c r="A66">
        <v>33.598999999999997</v>
      </c>
      <c r="B66" s="1">
        <v>3.0299999999999999E-4</v>
      </c>
      <c r="C66">
        <v>4.6999999999999999E-6</v>
      </c>
    </row>
    <row r="67" spans="1:3" x14ac:dyDescent="0.25">
      <c r="A67">
        <v>33.728000000000002</v>
      </c>
      <c r="B67">
        <v>3.0400000000000002E-4</v>
      </c>
      <c r="C67" s="1">
        <v>4.6999999999999999E-6</v>
      </c>
    </row>
    <row r="68" spans="1:3" x14ac:dyDescent="0.25">
      <c r="A68">
        <v>34.598999999999997</v>
      </c>
      <c r="B68" s="1">
        <v>3.0400000000000002E-4</v>
      </c>
      <c r="C68">
        <v>4.8199999999999996E-6</v>
      </c>
    </row>
    <row r="69" spans="1:3" x14ac:dyDescent="0.25">
      <c r="A69">
        <v>34.816000000000003</v>
      </c>
      <c r="B69">
        <v>3.0400000000000002E-4</v>
      </c>
      <c r="C69" s="1">
        <v>4.8199999999999996E-6</v>
      </c>
    </row>
    <row r="70" spans="1:3" x14ac:dyDescent="0.25">
      <c r="A70">
        <v>35.598999999999997</v>
      </c>
      <c r="B70" s="1">
        <v>3.0400000000000002E-4</v>
      </c>
      <c r="C70">
        <v>4.9599999999999999E-6</v>
      </c>
    </row>
    <row r="71" spans="1:3" x14ac:dyDescent="0.25">
      <c r="A71">
        <v>35.872</v>
      </c>
      <c r="B71">
        <v>3.0499999999999999E-4</v>
      </c>
      <c r="C71" s="1">
        <v>4.9599999999999999E-6</v>
      </c>
    </row>
    <row r="72" spans="1:3" x14ac:dyDescent="0.25">
      <c r="A72">
        <v>36.598999999999997</v>
      </c>
      <c r="B72" s="1">
        <v>3.0499999999999999E-4</v>
      </c>
      <c r="C72">
        <v>5.0699999999999997E-6</v>
      </c>
    </row>
    <row r="73" spans="1:3" x14ac:dyDescent="0.25">
      <c r="A73">
        <v>36.927999999999997</v>
      </c>
      <c r="B73">
        <v>3.0499999999999999E-4</v>
      </c>
      <c r="C73" s="1">
        <v>5.0699999999999997E-6</v>
      </c>
    </row>
    <row r="74" spans="1:3" x14ac:dyDescent="0.25">
      <c r="A74">
        <v>37.598999999999997</v>
      </c>
      <c r="B74" s="1">
        <v>3.0499999999999999E-4</v>
      </c>
      <c r="C74">
        <v>5.0599999999999998E-6</v>
      </c>
    </row>
    <row r="75" spans="1:3" x14ac:dyDescent="0.25">
      <c r="A75">
        <v>37.984000000000002</v>
      </c>
      <c r="B75">
        <v>3.0499999999999999E-4</v>
      </c>
      <c r="C75" s="1">
        <v>5.0599999999999998E-6</v>
      </c>
    </row>
    <row r="76" spans="1:3" x14ac:dyDescent="0.25">
      <c r="A76">
        <v>38.598999999999997</v>
      </c>
      <c r="B76" s="1">
        <v>3.0499999999999999E-4</v>
      </c>
      <c r="C76">
        <v>5.1900000000000003E-6</v>
      </c>
    </row>
    <row r="77" spans="1:3" x14ac:dyDescent="0.25">
      <c r="A77">
        <v>39.008000000000003</v>
      </c>
      <c r="B77">
        <v>3.0499999999999999E-4</v>
      </c>
      <c r="C77" s="1">
        <v>5.1900000000000003E-6</v>
      </c>
    </row>
    <row r="78" spans="1:3" x14ac:dyDescent="0.25">
      <c r="A78">
        <v>39.598999999999997</v>
      </c>
      <c r="B78" s="1">
        <v>3.0499999999999999E-4</v>
      </c>
      <c r="C78">
        <v>5.3000000000000001E-6</v>
      </c>
    </row>
    <row r="79" spans="1:3" x14ac:dyDescent="0.25">
      <c r="A79">
        <v>40.064</v>
      </c>
      <c r="B79">
        <v>3.0499999999999999E-4</v>
      </c>
      <c r="C79" s="1">
        <v>5.3000000000000001E-6</v>
      </c>
    </row>
    <row r="80" spans="1:3" x14ac:dyDescent="0.25">
      <c r="A80">
        <v>40.598999999999997</v>
      </c>
      <c r="B80" s="1">
        <v>3.0499999999999999E-4</v>
      </c>
      <c r="C80">
        <v>5.4399999999999996E-6</v>
      </c>
    </row>
    <row r="81" spans="1:3" x14ac:dyDescent="0.25">
      <c r="A81">
        <v>41.12</v>
      </c>
      <c r="B81">
        <v>3.0499999999999999E-4</v>
      </c>
      <c r="C81" s="1">
        <v>5.4399999999999996E-6</v>
      </c>
    </row>
    <row r="82" spans="1:3" x14ac:dyDescent="0.25">
      <c r="A82">
        <v>41.598999999999997</v>
      </c>
      <c r="B82" s="1">
        <v>3.0499999999999999E-4</v>
      </c>
      <c r="C82">
        <v>5.5300000000000004E-6</v>
      </c>
    </row>
    <row r="83" spans="1:3" x14ac:dyDescent="0.25">
      <c r="A83">
        <v>42.143999999999998</v>
      </c>
      <c r="B83">
        <v>3.0299999999999999E-4</v>
      </c>
      <c r="C83" s="1">
        <v>5.5300000000000004E-6</v>
      </c>
    </row>
    <row r="84" spans="1:3" x14ac:dyDescent="0.25">
      <c r="A84">
        <v>42.598999999999997</v>
      </c>
      <c r="B84" s="1">
        <v>3.0299999999999999E-4</v>
      </c>
      <c r="C84">
        <v>5.6400000000000002E-6</v>
      </c>
    </row>
    <row r="85" spans="1:3" x14ac:dyDescent="0.25">
      <c r="A85">
        <v>43.201000000000001</v>
      </c>
      <c r="B85">
        <v>3.0499999999999999E-4</v>
      </c>
      <c r="C85" s="1">
        <v>5.6400000000000002E-6</v>
      </c>
    </row>
    <row r="86" spans="1:3" x14ac:dyDescent="0.25">
      <c r="A86">
        <v>43.598999999999997</v>
      </c>
      <c r="B86" s="1">
        <v>3.0499999999999999E-4</v>
      </c>
      <c r="C86">
        <v>5.7599999999999999E-6</v>
      </c>
    </row>
    <row r="87" spans="1:3" x14ac:dyDescent="0.25">
      <c r="A87">
        <v>44.256999999999998</v>
      </c>
      <c r="B87">
        <v>3.0299999999999999E-4</v>
      </c>
      <c r="C87" s="1">
        <v>5.7599999999999999E-6</v>
      </c>
    </row>
    <row r="88" spans="1:3" x14ac:dyDescent="0.25">
      <c r="A88">
        <v>44.598999999999997</v>
      </c>
      <c r="B88" s="1">
        <v>3.0299999999999999E-4</v>
      </c>
      <c r="C88">
        <v>5.8699999999999997E-6</v>
      </c>
    </row>
    <row r="89" spans="1:3" x14ac:dyDescent="0.25">
      <c r="A89">
        <v>45.28</v>
      </c>
      <c r="B89">
        <v>3.0400000000000002E-4</v>
      </c>
      <c r="C89" s="1">
        <v>5.8699999999999997E-6</v>
      </c>
    </row>
    <row r="90" spans="1:3" x14ac:dyDescent="0.25">
      <c r="A90">
        <v>45.598999999999997</v>
      </c>
      <c r="B90" s="1">
        <v>3.0400000000000002E-4</v>
      </c>
      <c r="C90">
        <v>5.9900000000000002E-6</v>
      </c>
    </row>
    <row r="91" spans="1:3" x14ac:dyDescent="0.25">
      <c r="A91">
        <v>46.335999999999999</v>
      </c>
      <c r="B91">
        <v>3.0299999999999999E-4</v>
      </c>
      <c r="C91" s="1">
        <v>5.9900000000000002E-6</v>
      </c>
    </row>
    <row r="92" spans="1:3" x14ac:dyDescent="0.25">
      <c r="A92">
        <v>46.598999999999997</v>
      </c>
      <c r="B92" s="1">
        <v>3.0299999999999999E-4</v>
      </c>
      <c r="C92">
        <v>6.02E-6</v>
      </c>
    </row>
    <row r="93" spans="1:3" x14ac:dyDescent="0.25">
      <c r="A93">
        <v>47.392000000000003</v>
      </c>
      <c r="B93">
        <v>3.0200000000000002E-4</v>
      </c>
      <c r="C93" s="1">
        <v>6.02E-6</v>
      </c>
    </row>
    <row r="94" spans="1:3" x14ac:dyDescent="0.25">
      <c r="A94">
        <v>47.664999999999999</v>
      </c>
      <c r="B94" s="1">
        <v>3.0200000000000002E-4</v>
      </c>
      <c r="C94">
        <v>6.0000000000000002E-6</v>
      </c>
    </row>
    <row r="95" spans="1:3" x14ac:dyDescent="0.25">
      <c r="A95">
        <v>48.48</v>
      </c>
      <c r="B95">
        <v>3.0299999999999999E-4</v>
      </c>
      <c r="C95" s="1">
        <v>6.0000000000000002E-6</v>
      </c>
    </row>
    <row r="96" spans="1:3" x14ac:dyDescent="0.25">
      <c r="A96">
        <v>48.664999999999999</v>
      </c>
      <c r="B96" s="1">
        <v>3.0299999999999999E-4</v>
      </c>
      <c r="C96">
        <v>6.1299999999999998E-6</v>
      </c>
    </row>
    <row r="97" spans="1:3" x14ac:dyDescent="0.25">
      <c r="A97">
        <v>49.536000000000001</v>
      </c>
      <c r="B97">
        <v>3.0200000000000002E-4</v>
      </c>
      <c r="C97" s="1">
        <v>6.1299999999999998E-6</v>
      </c>
    </row>
    <row r="98" spans="1:3" x14ac:dyDescent="0.25">
      <c r="A98">
        <v>49.664999999999999</v>
      </c>
      <c r="B98" s="1">
        <v>3.0200000000000002E-4</v>
      </c>
      <c r="C98">
        <v>6.2099999999999998E-6</v>
      </c>
    </row>
    <row r="99" spans="1:3" x14ac:dyDescent="0.25">
      <c r="A99">
        <v>50.591999999999999</v>
      </c>
      <c r="B99">
        <v>3.0200000000000002E-4</v>
      </c>
      <c r="C99" s="1">
        <v>6.2099999999999998E-6</v>
      </c>
    </row>
    <row r="100" spans="1:3" x14ac:dyDescent="0.25">
      <c r="A100">
        <v>50.664999999999999</v>
      </c>
      <c r="B100" s="1">
        <v>3.0200000000000002E-4</v>
      </c>
      <c r="C100">
        <v>6.37E-6</v>
      </c>
    </row>
    <row r="101" spans="1:3" x14ac:dyDescent="0.25">
      <c r="A101">
        <v>51.648000000000003</v>
      </c>
      <c r="B101">
        <v>3.0200000000000002E-4</v>
      </c>
      <c r="C101" s="1">
        <v>6.37E-6</v>
      </c>
    </row>
    <row r="102" spans="1:3" x14ac:dyDescent="0.25">
      <c r="A102">
        <v>51.664999999999999</v>
      </c>
      <c r="B102" s="1">
        <v>3.0200000000000002E-4</v>
      </c>
      <c r="C102">
        <v>6.46E-6</v>
      </c>
    </row>
    <row r="103" spans="1:3" x14ac:dyDescent="0.25">
      <c r="A103">
        <v>52.664999999999999</v>
      </c>
      <c r="B103" s="1">
        <v>3.0200000000000002E-4</v>
      </c>
      <c r="C103">
        <v>6.46E-6</v>
      </c>
    </row>
    <row r="104" spans="1:3" x14ac:dyDescent="0.25">
      <c r="A104">
        <v>52.671999999999997</v>
      </c>
      <c r="B104">
        <v>3.0200000000000002E-4</v>
      </c>
      <c r="C104" s="1">
        <v>6.46E-6</v>
      </c>
    </row>
    <row r="105" spans="1:3" x14ac:dyDescent="0.25">
      <c r="A105">
        <v>53.664999999999999</v>
      </c>
      <c r="B105" s="1">
        <v>3.0200000000000002E-4</v>
      </c>
      <c r="C105">
        <v>6.4300000000000003E-6</v>
      </c>
    </row>
    <row r="106" spans="1:3" x14ac:dyDescent="0.25">
      <c r="A106">
        <v>53.728000000000002</v>
      </c>
      <c r="B106">
        <v>3.0200000000000002E-4</v>
      </c>
      <c r="C106" s="1">
        <v>6.4300000000000003E-6</v>
      </c>
    </row>
    <row r="107" spans="1:3" x14ac:dyDescent="0.25">
      <c r="A107">
        <v>54.664999999999999</v>
      </c>
      <c r="B107" s="1">
        <v>3.0200000000000002E-4</v>
      </c>
      <c r="C107">
        <v>6.5699999999999998E-6</v>
      </c>
    </row>
    <row r="108" spans="1:3" x14ac:dyDescent="0.25">
      <c r="A108">
        <v>54.783999999999999</v>
      </c>
      <c r="B108">
        <v>3.0200000000000002E-4</v>
      </c>
      <c r="C108" s="1">
        <v>6.5699999999999998E-6</v>
      </c>
    </row>
    <row r="109" spans="1:3" x14ac:dyDescent="0.25">
      <c r="A109">
        <v>55.664999999999999</v>
      </c>
      <c r="B109" s="1">
        <v>3.0200000000000002E-4</v>
      </c>
      <c r="C109">
        <v>6.63E-6</v>
      </c>
    </row>
    <row r="110" spans="1:3" x14ac:dyDescent="0.25">
      <c r="A110">
        <v>55.808</v>
      </c>
      <c r="B110">
        <v>3.01E-4</v>
      </c>
      <c r="C110" s="1">
        <v>6.63E-6</v>
      </c>
    </row>
    <row r="111" spans="1:3" x14ac:dyDescent="0.25">
      <c r="A111">
        <v>56.664999999999999</v>
      </c>
      <c r="B111" s="1">
        <v>3.01E-4</v>
      </c>
      <c r="C111">
        <v>6.7700000000000004E-6</v>
      </c>
    </row>
    <row r="112" spans="1:3" x14ac:dyDescent="0.25">
      <c r="A112">
        <v>56.863999999999997</v>
      </c>
      <c r="B112">
        <v>2.99E-4</v>
      </c>
      <c r="C112" s="1">
        <v>6.7700000000000004E-6</v>
      </c>
    </row>
    <row r="113" spans="1:3" x14ac:dyDescent="0.25">
      <c r="A113">
        <v>57.664999999999999</v>
      </c>
      <c r="B113" s="1">
        <v>2.99E-4</v>
      </c>
      <c r="C113">
        <v>6.8800000000000002E-6</v>
      </c>
    </row>
    <row r="114" spans="1:3" x14ac:dyDescent="0.25">
      <c r="A114">
        <v>57.92</v>
      </c>
      <c r="B114">
        <v>2.9999999999999997E-4</v>
      </c>
      <c r="C114" s="1">
        <v>6.8800000000000002E-6</v>
      </c>
    </row>
    <row r="115" spans="1:3" x14ac:dyDescent="0.25">
      <c r="A115">
        <v>58.664999999999999</v>
      </c>
      <c r="B115" s="1">
        <v>2.9999999999999997E-4</v>
      </c>
      <c r="C115">
        <v>6.9999999999999999E-6</v>
      </c>
    </row>
    <row r="116" spans="1:3" x14ac:dyDescent="0.25">
      <c r="A116">
        <v>58.944000000000003</v>
      </c>
      <c r="B116">
        <v>2.99E-4</v>
      </c>
      <c r="C116" s="1">
        <v>6.9999999999999999E-6</v>
      </c>
    </row>
    <row r="117" spans="1:3" x14ac:dyDescent="0.25">
      <c r="A117">
        <v>59.664999999999999</v>
      </c>
      <c r="B117" s="1">
        <v>2.99E-4</v>
      </c>
      <c r="C117">
        <v>7.0700000000000001E-6</v>
      </c>
    </row>
    <row r="118" spans="1:3" x14ac:dyDescent="0.25">
      <c r="A118">
        <v>60</v>
      </c>
      <c r="B118">
        <v>2.9999999999999997E-4</v>
      </c>
      <c r="C118" s="1">
        <v>7.0700000000000001E-6</v>
      </c>
    </row>
    <row r="119" spans="1:3" x14ac:dyDescent="0.25">
      <c r="A119">
        <v>60.665999999999997</v>
      </c>
      <c r="B119" s="1">
        <v>2.9999999999999997E-4</v>
      </c>
      <c r="C119">
        <v>7.1799999999999999E-6</v>
      </c>
    </row>
    <row r="120" spans="1:3" x14ac:dyDescent="0.25">
      <c r="A120">
        <v>61.055999999999997</v>
      </c>
      <c r="B120">
        <v>2.99E-4</v>
      </c>
      <c r="C120" s="1">
        <v>7.1799999999999999E-6</v>
      </c>
    </row>
    <row r="121" spans="1:3" x14ac:dyDescent="0.25">
      <c r="A121">
        <v>61.731999999999999</v>
      </c>
      <c r="B121" s="1">
        <v>2.99E-4</v>
      </c>
      <c r="C121">
        <v>7.2699999999999999E-6</v>
      </c>
    </row>
    <row r="122" spans="1:3" x14ac:dyDescent="0.25">
      <c r="A122">
        <v>62.143999999999998</v>
      </c>
      <c r="B122">
        <v>2.9999999999999997E-4</v>
      </c>
      <c r="C122" s="1">
        <v>7.2699999999999999E-6</v>
      </c>
    </row>
    <row r="123" spans="1:3" x14ac:dyDescent="0.25">
      <c r="A123">
        <v>62.731999999999999</v>
      </c>
      <c r="B123" s="1">
        <v>2.9999999999999997E-4</v>
      </c>
      <c r="C123">
        <v>7.3599999999999998E-6</v>
      </c>
    </row>
    <row r="124" spans="1:3" x14ac:dyDescent="0.25">
      <c r="A124">
        <v>63.2</v>
      </c>
      <c r="B124">
        <v>2.99E-4</v>
      </c>
      <c r="C124" s="1">
        <v>7.3599999999999998E-6</v>
      </c>
    </row>
    <row r="125" spans="1:3" x14ac:dyDescent="0.25">
      <c r="A125">
        <v>63.798000000000002</v>
      </c>
      <c r="B125" s="1">
        <v>2.99E-4</v>
      </c>
      <c r="C125">
        <v>7.4599999999999997E-6</v>
      </c>
    </row>
    <row r="126" spans="1:3" x14ac:dyDescent="0.25">
      <c r="A126">
        <v>64.256</v>
      </c>
      <c r="B126">
        <v>2.99E-4</v>
      </c>
      <c r="C126" s="1">
        <v>7.4599999999999997E-6</v>
      </c>
    </row>
    <row r="127" spans="1:3" x14ac:dyDescent="0.25">
      <c r="A127">
        <v>64.798000000000002</v>
      </c>
      <c r="B127" s="1">
        <v>2.99E-4</v>
      </c>
      <c r="C127">
        <v>7.5800000000000003E-6</v>
      </c>
    </row>
    <row r="128" spans="1:3" x14ac:dyDescent="0.25">
      <c r="A128">
        <v>65.313999999999993</v>
      </c>
      <c r="B128">
        <v>2.99E-4</v>
      </c>
      <c r="C128" s="1">
        <v>7.5800000000000003E-6</v>
      </c>
    </row>
    <row r="129" spans="1:3" x14ac:dyDescent="0.25">
      <c r="A129">
        <v>65.798000000000002</v>
      </c>
      <c r="B129" s="1">
        <v>2.99E-4</v>
      </c>
      <c r="C129">
        <v>7.61E-6</v>
      </c>
    </row>
    <row r="130" spans="1:3" x14ac:dyDescent="0.25">
      <c r="A130">
        <v>66.335999999999999</v>
      </c>
      <c r="B130">
        <v>2.99E-4</v>
      </c>
      <c r="C130" s="1">
        <v>7.61E-6</v>
      </c>
    </row>
    <row r="131" spans="1:3" x14ac:dyDescent="0.25">
      <c r="A131">
        <v>66.798000000000002</v>
      </c>
      <c r="B131" s="1">
        <v>2.99E-4</v>
      </c>
      <c r="C131">
        <v>7.7500000000000003E-6</v>
      </c>
    </row>
    <row r="132" spans="1:3" x14ac:dyDescent="0.25">
      <c r="A132">
        <v>67.391999999999996</v>
      </c>
      <c r="B132">
        <v>2.99E-4</v>
      </c>
      <c r="C132" s="1">
        <v>7.7500000000000003E-6</v>
      </c>
    </row>
    <row r="133" spans="1:3" x14ac:dyDescent="0.25">
      <c r="A133">
        <v>67.798000000000002</v>
      </c>
      <c r="B133" s="1">
        <v>2.99E-4</v>
      </c>
      <c r="C133">
        <v>7.8499999999999994E-6</v>
      </c>
    </row>
    <row r="134" spans="1:3" x14ac:dyDescent="0.25">
      <c r="A134">
        <v>68.447999999999993</v>
      </c>
      <c r="B134">
        <v>2.99E-4</v>
      </c>
      <c r="C134" s="1">
        <v>7.8499999999999994E-6</v>
      </c>
    </row>
    <row r="135" spans="1:3" x14ac:dyDescent="0.25">
      <c r="A135">
        <v>68.798000000000002</v>
      </c>
      <c r="B135" s="1">
        <v>2.99E-4</v>
      </c>
      <c r="C135">
        <v>7.8800000000000008E-6</v>
      </c>
    </row>
    <row r="136" spans="1:3" x14ac:dyDescent="0.25">
      <c r="A136">
        <v>69.471999999999994</v>
      </c>
      <c r="B136">
        <v>2.99E-4</v>
      </c>
      <c r="C136" s="1">
        <v>7.8800000000000008E-6</v>
      </c>
    </row>
    <row r="137" spans="1:3" x14ac:dyDescent="0.25">
      <c r="A137">
        <v>69.798000000000002</v>
      </c>
      <c r="B137" s="1">
        <v>2.99E-4</v>
      </c>
      <c r="C137">
        <v>7.96E-6</v>
      </c>
    </row>
    <row r="138" spans="1:3" x14ac:dyDescent="0.25">
      <c r="A138">
        <v>70.528000000000006</v>
      </c>
      <c r="B138">
        <v>2.99E-4</v>
      </c>
      <c r="C138" s="1">
        <v>7.96E-6</v>
      </c>
    </row>
    <row r="139" spans="1:3" x14ac:dyDescent="0.25">
      <c r="A139">
        <v>70.798000000000002</v>
      </c>
      <c r="B139" s="1">
        <v>2.99E-4</v>
      </c>
      <c r="C139">
        <v>8.1000000000000004E-6</v>
      </c>
    </row>
    <row r="140" spans="1:3" x14ac:dyDescent="0.25">
      <c r="A140">
        <v>71.584000000000003</v>
      </c>
      <c r="B140">
        <v>2.99E-4</v>
      </c>
      <c r="C140" s="1">
        <v>8.1000000000000004E-6</v>
      </c>
    </row>
    <row r="141" spans="1:3" x14ac:dyDescent="0.25">
      <c r="A141">
        <v>71.864000000000004</v>
      </c>
      <c r="B141" s="1">
        <v>2.99E-4</v>
      </c>
      <c r="C141">
        <v>8.2500000000000006E-6</v>
      </c>
    </row>
    <row r="142" spans="1:3" x14ac:dyDescent="0.25">
      <c r="A142">
        <v>72.608000000000004</v>
      </c>
      <c r="B142">
        <v>2.99E-4</v>
      </c>
      <c r="C142" s="1">
        <v>8.2500000000000006E-6</v>
      </c>
    </row>
    <row r="143" spans="1:3" x14ac:dyDescent="0.25">
      <c r="A143">
        <v>72.864000000000004</v>
      </c>
      <c r="B143" s="1">
        <v>2.99E-4</v>
      </c>
      <c r="C143">
        <v>8.3599999999999996E-6</v>
      </c>
    </row>
    <row r="144" spans="1:3" x14ac:dyDescent="0.25">
      <c r="A144">
        <v>73.664000000000001</v>
      </c>
      <c r="B144">
        <v>3.01E-4</v>
      </c>
      <c r="C144" s="1">
        <v>8.3599999999999996E-6</v>
      </c>
    </row>
    <row r="145" spans="1:3" x14ac:dyDescent="0.25">
      <c r="A145">
        <v>73.864000000000004</v>
      </c>
      <c r="B145" s="1">
        <v>3.01E-4</v>
      </c>
      <c r="C145">
        <v>8.3699999999999995E-6</v>
      </c>
    </row>
    <row r="146" spans="1:3" x14ac:dyDescent="0.25">
      <c r="A146">
        <v>74.72</v>
      </c>
      <c r="B146">
        <v>3.0200000000000002E-4</v>
      </c>
      <c r="C146" s="1">
        <v>8.3699999999999995E-6</v>
      </c>
    </row>
    <row r="147" spans="1:3" x14ac:dyDescent="0.25">
      <c r="A147">
        <v>74.864000000000004</v>
      </c>
      <c r="B147" s="1">
        <v>3.0200000000000002E-4</v>
      </c>
      <c r="C147">
        <v>8.5299999999999996E-6</v>
      </c>
    </row>
    <row r="148" spans="1:3" x14ac:dyDescent="0.25">
      <c r="A148">
        <v>75.808000000000007</v>
      </c>
      <c r="B148">
        <v>3.0200000000000002E-4</v>
      </c>
      <c r="C148" s="1">
        <v>8.5299999999999996E-6</v>
      </c>
    </row>
    <row r="149" spans="1:3" x14ac:dyDescent="0.25">
      <c r="A149">
        <v>75.864000000000004</v>
      </c>
      <c r="B149" s="1">
        <v>3.0200000000000002E-4</v>
      </c>
      <c r="C149">
        <v>8.6300000000000004E-6</v>
      </c>
    </row>
    <row r="150" spans="1:3" x14ac:dyDescent="0.25">
      <c r="A150">
        <v>76.863</v>
      </c>
      <c r="B150">
        <v>2.9999999999999997E-4</v>
      </c>
      <c r="C150" s="1">
        <v>8.6300000000000004E-6</v>
      </c>
    </row>
    <row r="151" spans="1:3" x14ac:dyDescent="0.25">
      <c r="A151">
        <v>76.930999999999997</v>
      </c>
      <c r="B151" s="1">
        <v>2.9999999999999997E-4</v>
      </c>
      <c r="C151">
        <v>8.6600000000000001E-6</v>
      </c>
    </row>
    <row r="152" spans="1:3" x14ac:dyDescent="0.25">
      <c r="A152">
        <v>77.92</v>
      </c>
      <c r="B152">
        <v>2.99E-4</v>
      </c>
      <c r="C152" s="1">
        <v>8.6600000000000001E-6</v>
      </c>
    </row>
    <row r="153" spans="1:3" x14ac:dyDescent="0.25">
      <c r="A153">
        <v>77.932000000000002</v>
      </c>
      <c r="B153" s="1">
        <v>2.99E-4</v>
      </c>
      <c r="C153">
        <v>8.7800000000000006E-6</v>
      </c>
    </row>
    <row r="154" spans="1:3" x14ac:dyDescent="0.25">
      <c r="A154">
        <v>78.975999999999999</v>
      </c>
      <c r="B154">
        <v>2.99E-4</v>
      </c>
      <c r="C154" s="1">
        <v>8.7800000000000006E-6</v>
      </c>
    </row>
    <row r="155" spans="1:3" x14ac:dyDescent="0.25">
      <c r="A155">
        <v>78.997</v>
      </c>
      <c r="B155" s="1">
        <v>2.99E-4</v>
      </c>
      <c r="C155">
        <v>8.8799999999999997E-6</v>
      </c>
    </row>
    <row r="156" spans="1:3" x14ac:dyDescent="0.25">
      <c r="A156">
        <v>79.997</v>
      </c>
      <c r="B156" s="1">
        <v>2.99E-4</v>
      </c>
      <c r="C156">
        <v>8.8799999999999997E-6</v>
      </c>
    </row>
    <row r="157" spans="1:3" x14ac:dyDescent="0.25">
      <c r="A157">
        <v>80</v>
      </c>
      <c r="B157">
        <v>2.99E-4</v>
      </c>
      <c r="C157" s="1">
        <v>8.8799999999999997E-6</v>
      </c>
    </row>
    <row r="158" spans="1:3" x14ac:dyDescent="0.25">
      <c r="A158">
        <v>80.997</v>
      </c>
      <c r="B158" s="1">
        <v>2.99E-4</v>
      </c>
      <c r="C158">
        <v>9.0000000000000002E-6</v>
      </c>
    </row>
    <row r="159" spans="1:3" x14ac:dyDescent="0.25">
      <c r="A159">
        <v>81.055999999999997</v>
      </c>
      <c r="B159">
        <v>2.99E-4</v>
      </c>
      <c r="C159" s="1">
        <v>9.0000000000000002E-6</v>
      </c>
    </row>
    <row r="160" spans="1:3" x14ac:dyDescent="0.25">
      <c r="A160">
        <v>81.997</v>
      </c>
      <c r="B160" s="1">
        <v>2.99E-4</v>
      </c>
      <c r="C160">
        <v>8.9700000000000005E-6</v>
      </c>
    </row>
    <row r="161" spans="1:3" x14ac:dyDescent="0.25">
      <c r="A161">
        <v>82.111999999999995</v>
      </c>
      <c r="B161">
        <v>2.99E-4</v>
      </c>
      <c r="C161" s="1">
        <v>8.9700000000000005E-6</v>
      </c>
    </row>
    <row r="162" spans="1:3" x14ac:dyDescent="0.25">
      <c r="A162">
        <v>82.997</v>
      </c>
      <c r="B162" s="1">
        <v>2.99E-4</v>
      </c>
      <c r="C162">
        <v>9.0499999999999997E-6</v>
      </c>
    </row>
    <row r="163" spans="1:3" x14ac:dyDescent="0.25">
      <c r="A163">
        <v>83.135999999999996</v>
      </c>
      <c r="B163">
        <v>2.9999999999999997E-4</v>
      </c>
      <c r="C163" s="1">
        <v>9.0499999999999997E-6</v>
      </c>
    </row>
    <row r="164" spans="1:3" x14ac:dyDescent="0.25">
      <c r="A164">
        <v>83.997</v>
      </c>
      <c r="B164" s="1">
        <v>2.9999999999999997E-4</v>
      </c>
      <c r="C164">
        <v>9.2399999999999996E-6</v>
      </c>
    </row>
    <row r="165" spans="1:3" x14ac:dyDescent="0.25">
      <c r="A165">
        <v>84.191999999999993</v>
      </c>
      <c r="B165">
        <v>2.9999999999999997E-4</v>
      </c>
      <c r="C165" s="1">
        <v>9.2399999999999996E-6</v>
      </c>
    </row>
    <row r="166" spans="1:3" x14ac:dyDescent="0.25">
      <c r="A166">
        <v>84.997</v>
      </c>
      <c r="B166" s="1">
        <v>2.9999999999999997E-4</v>
      </c>
      <c r="C166">
        <v>9.3500000000000003E-6</v>
      </c>
    </row>
    <row r="167" spans="1:3" x14ac:dyDescent="0.25">
      <c r="A167">
        <v>85.248000000000005</v>
      </c>
      <c r="B167">
        <v>3.01E-4</v>
      </c>
      <c r="C167" s="1">
        <v>9.3500000000000003E-6</v>
      </c>
    </row>
    <row r="168" spans="1:3" x14ac:dyDescent="0.25">
      <c r="A168">
        <v>85.997</v>
      </c>
      <c r="B168" s="1">
        <v>3.01E-4</v>
      </c>
      <c r="C168">
        <v>9.4399999999999994E-6</v>
      </c>
    </row>
    <row r="169" spans="1:3" x14ac:dyDescent="0.25">
      <c r="A169">
        <v>86.272000000000006</v>
      </c>
      <c r="B169">
        <v>3.0200000000000002E-4</v>
      </c>
      <c r="C169" s="1">
        <v>9.4399999999999994E-6</v>
      </c>
    </row>
    <row r="170" spans="1:3" x14ac:dyDescent="0.25">
      <c r="A170">
        <v>86.997</v>
      </c>
      <c r="B170" s="1">
        <v>3.0200000000000002E-4</v>
      </c>
      <c r="C170">
        <v>9.1400000000000006E-6</v>
      </c>
    </row>
    <row r="171" spans="1:3" x14ac:dyDescent="0.25">
      <c r="A171">
        <v>87.328000000000003</v>
      </c>
      <c r="B171">
        <v>3.0200000000000002E-4</v>
      </c>
      <c r="C171" s="1">
        <v>9.1400000000000006E-6</v>
      </c>
    </row>
    <row r="172" spans="1:3" x14ac:dyDescent="0.25">
      <c r="A172">
        <v>87.997</v>
      </c>
      <c r="B172" s="1">
        <v>3.0200000000000002E-4</v>
      </c>
      <c r="C172">
        <v>9.3200000000000006E-6</v>
      </c>
    </row>
    <row r="173" spans="1:3" x14ac:dyDescent="0.25">
      <c r="A173">
        <v>88.384</v>
      </c>
      <c r="B173">
        <v>3.0200000000000002E-4</v>
      </c>
      <c r="C173" s="1">
        <v>9.3200000000000006E-6</v>
      </c>
    </row>
    <row r="174" spans="1:3" x14ac:dyDescent="0.25">
      <c r="A174">
        <v>88.997</v>
      </c>
      <c r="B174" s="1">
        <v>3.0200000000000002E-4</v>
      </c>
      <c r="C174">
        <v>9.5699999999999999E-6</v>
      </c>
    </row>
    <row r="175" spans="1:3" x14ac:dyDescent="0.25">
      <c r="A175">
        <v>89.471999999999994</v>
      </c>
      <c r="B175">
        <v>3.01E-4</v>
      </c>
      <c r="C175" s="1">
        <v>9.5699999999999999E-6</v>
      </c>
    </row>
    <row r="176" spans="1:3" x14ac:dyDescent="0.25">
      <c r="A176">
        <v>89.997</v>
      </c>
      <c r="B176" s="1">
        <v>3.01E-4</v>
      </c>
      <c r="C176">
        <v>9.6399999999999992E-6</v>
      </c>
    </row>
    <row r="177" spans="1:3" x14ac:dyDescent="0.25">
      <c r="A177">
        <v>90.528000000000006</v>
      </c>
      <c r="B177">
        <v>3.0200000000000002E-4</v>
      </c>
      <c r="C177" s="1">
        <v>9.6399999999999992E-6</v>
      </c>
    </row>
    <row r="178" spans="1:3" x14ac:dyDescent="0.25">
      <c r="A178">
        <v>90.997</v>
      </c>
      <c r="B178" s="1">
        <v>3.0200000000000002E-4</v>
      </c>
      <c r="C178">
        <v>9.7399999999999999E-6</v>
      </c>
    </row>
    <row r="179" spans="1:3" x14ac:dyDescent="0.25">
      <c r="A179">
        <v>91.584000000000003</v>
      </c>
      <c r="B179">
        <v>3.01E-4</v>
      </c>
      <c r="C179" s="1">
        <v>9.7399999999999999E-6</v>
      </c>
    </row>
    <row r="180" spans="1:3" x14ac:dyDescent="0.25">
      <c r="A180">
        <v>91.997</v>
      </c>
      <c r="B180" s="1">
        <v>3.01E-4</v>
      </c>
      <c r="C180">
        <v>9.8700000000000004E-6</v>
      </c>
    </row>
    <row r="181" spans="1:3" x14ac:dyDescent="0.25">
      <c r="A181">
        <v>92.638999999999996</v>
      </c>
      <c r="B181">
        <v>2.9999999999999997E-4</v>
      </c>
      <c r="C181" s="1">
        <v>9.8700000000000004E-6</v>
      </c>
    </row>
    <row r="182" spans="1:3" x14ac:dyDescent="0.25">
      <c r="A182">
        <v>92.997</v>
      </c>
      <c r="B182" s="1">
        <v>2.9999999999999997E-4</v>
      </c>
      <c r="C182">
        <v>9.9399999999999997E-6</v>
      </c>
    </row>
    <row r="183" spans="1:3" x14ac:dyDescent="0.25">
      <c r="A183">
        <v>93.662999999999997</v>
      </c>
      <c r="B183">
        <v>2.99E-4</v>
      </c>
      <c r="C183" s="1">
        <v>9.9399999999999997E-6</v>
      </c>
    </row>
    <row r="184" spans="1:3" x14ac:dyDescent="0.25">
      <c r="A184">
        <v>94.063000000000002</v>
      </c>
      <c r="B184" s="1">
        <v>2.99E-4</v>
      </c>
      <c r="C184">
        <v>1.004E-5</v>
      </c>
    </row>
    <row r="185" spans="1:3" x14ac:dyDescent="0.25">
      <c r="A185">
        <v>94.72</v>
      </c>
      <c r="B185">
        <v>2.99E-4</v>
      </c>
      <c r="C185" s="1">
        <v>1.004E-5</v>
      </c>
    </row>
    <row r="186" spans="1:3" x14ac:dyDescent="0.25">
      <c r="A186">
        <v>95.063000000000002</v>
      </c>
      <c r="B186" s="1">
        <v>2.99E-4</v>
      </c>
      <c r="C186">
        <v>1.0210000000000001E-5</v>
      </c>
    </row>
    <row r="187" spans="1:3" x14ac:dyDescent="0.25">
      <c r="A187">
        <v>95.775999999999996</v>
      </c>
      <c r="B187">
        <v>2.99E-4</v>
      </c>
      <c r="C187" s="1">
        <v>1.0210000000000001E-5</v>
      </c>
    </row>
    <row r="188" spans="1:3" x14ac:dyDescent="0.25">
      <c r="A188">
        <v>96.063000000000002</v>
      </c>
      <c r="B188" s="1">
        <v>2.99E-4</v>
      </c>
      <c r="C188">
        <v>1.027E-5</v>
      </c>
    </row>
    <row r="189" spans="1:3" x14ac:dyDescent="0.25">
      <c r="A189">
        <v>96.8</v>
      </c>
      <c r="B189">
        <v>2.99E-4</v>
      </c>
      <c r="C189" s="1">
        <v>1.027E-5</v>
      </c>
    </row>
    <row r="190" spans="1:3" x14ac:dyDescent="0.25">
      <c r="A190">
        <v>97.063000000000002</v>
      </c>
      <c r="B190" s="1">
        <v>2.99E-4</v>
      </c>
      <c r="C190">
        <v>1.04E-5</v>
      </c>
    </row>
    <row r="191" spans="1:3" x14ac:dyDescent="0.25">
      <c r="A191">
        <v>97.855999999999995</v>
      </c>
      <c r="B191">
        <v>2.99E-4</v>
      </c>
      <c r="C191" s="1">
        <v>1.04E-5</v>
      </c>
    </row>
    <row r="192" spans="1:3" x14ac:dyDescent="0.25">
      <c r="A192">
        <v>98.063000000000002</v>
      </c>
      <c r="B192" s="1">
        <v>2.99E-4</v>
      </c>
      <c r="C192">
        <v>1.044E-5</v>
      </c>
    </row>
    <row r="193" spans="1:3" x14ac:dyDescent="0.25">
      <c r="A193">
        <v>98.912000000000006</v>
      </c>
      <c r="B193">
        <v>2.99E-4</v>
      </c>
      <c r="C193" s="1">
        <v>1.044E-5</v>
      </c>
    </row>
    <row r="194" spans="1:3" x14ac:dyDescent="0.25">
      <c r="A194">
        <v>99.063000000000002</v>
      </c>
      <c r="B194" s="1">
        <v>2.99E-4</v>
      </c>
      <c r="C194">
        <v>1.057E-5</v>
      </c>
    </row>
    <row r="195" spans="1:3" x14ac:dyDescent="0.25">
      <c r="A195">
        <v>99.936000000000007</v>
      </c>
      <c r="B195">
        <v>2.99E-4</v>
      </c>
      <c r="C195" s="1">
        <v>1.057E-5</v>
      </c>
    </row>
    <row r="196" spans="1:3" x14ac:dyDescent="0.25">
      <c r="A196">
        <v>100.063</v>
      </c>
      <c r="B196" s="1">
        <v>2.99E-4</v>
      </c>
      <c r="C196">
        <v>1.066E-5</v>
      </c>
    </row>
    <row r="197" spans="1:3" x14ac:dyDescent="0.25">
      <c r="A197">
        <v>100.992</v>
      </c>
      <c r="B197">
        <v>2.99E-4</v>
      </c>
      <c r="C197" s="1">
        <v>1.066E-5</v>
      </c>
    </row>
    <row r="198" spans="1:3" x14ac:dyDescent="0.25">
      <c r="A198">
        <v>101.063</v>
      </c>
      <c r="B198" s="1">
        <v>2.99E-4</v>
      </c>
      <c r="C198">
        <v>1.0740000000000001E-5</v>
      </c>
    </row>
    <row r="199" spans="1:3" x14ac:dyDescent="0.25">
      <c r="A199">
        <v>102.048</v>
      </c>
      <c r="B199">
        <v>2.99E-4</v>
      </c>
      <c r="C199" s="1">
        <v>1.0740000000000001E-5</v>
      </c>
    </row>
    <row r="200" spans="1:3" x14ac:dyDescent="0.25">
      <c r="A200">
        <v>102.063</v>
      </c>
      <c r="B200" s="1">
        <v>2.99E-4</v>
      </c>
      <c r="C200">
        <v>1.0849999999999999E-5</v>
      </c>
    </row>
    <row r="201" spans="1:3" x14ac:dyDescent="0.25">
      <c r="A201">
        <v>103.063</v>
      </c>
      <c r="B201" s="1">
        <v>2.99E-4</v>
      </c>
      <c r="C201">
        <v>1.0849999999999999E-5</v>
      </c>
    </row>
    <row r="202" spans="1:3" x14ac:dyDescent="0.25">
      <c r="A202">
        <v>103.104</v>
      </c>
      <c r="B202">
        <v>2.9799999999999998E-4</v>
      </c>
      <c r="C202" s="1">
        <v>1.0849999999999999E-5</v>
      </c>
    </row>
    <row r="203" spans="1:3" x14ac:dyDescent="0.25">
      <c r="A203">
        <v>104.063</v>
      </c>
      <c r="B203" s="1">
        <v>2.9799999999999998E-4</v>
      </c>
      <c r="C203">
        <v>1.094E-5</v>
      </c>
    </row>
    <row r="204" spans="1:3" x14ac:dyDescent="0.25">
      <c r="A204">
        <v>104.128</v>
      </c>
      <c r="B204">
        <v>2.9700000000000001E-4</v>
      </c>
      <c r="C204" s="1">
        <v>1.094E-5</v>
      </c>
    </row>
    <row r="205" spans="1:3" x14ac:dyDescent="0.25">
      <c r="A205">
        <v>105.063</v>
      </c>
      <c r="B205" s="1">
        <v>2.9700000000000001E-4</v>
      </c>
      <c r="C205">
        <v>1.1039999999999999E-5</v>
      </c>
    </row>
    <row r="206" spans="1:3" x14ac:dyDescent="0.25">
      <c r="A206">
        <v>105.184</v>
      </c>
      <c r="B206">
        <v>2.9700000000000001E-4</v>
      </c>
      <c r="C206" s="1">
        <v>1.1039999999999999E-5</v>
      </c>
    </row>
    <row r="207" spans="1:3" x14ac:dyDescent="0.25">
      <c r="A207">
        <v>106.063</v>
      </c>
      <c r="B207" s="1">
        <v>2.9700000000000001E-4</v>
      </c>
      <c r="C207">
        <v>1.111E-5</v>
      </c>
    </row>
    <row r="208" spans="1:3" x14ac:dyDescent="0.25">
      <c r="A208">
        <v>106.24</v>
      </c>
      <c r="B208">
        <v>2.9700000000000001E-4</v>
      </c>
      <c r="C208" s="1">
        <v>1.111E-5</v>
      </c>
    </row>
    <row r="209" spans="1:3" x14ac:dyDescent="0.25">
      <c r="A209">
        <v>107.063</v>
      </c>
      <c r="B209" s="1">
        <v>2.9700000000000001E-4</v>
      </c>
      <c r="C209">
        <v>1.1209999999999999E-5</v>
      </c>
    </row>
    <row r="210" spans="1:3" x14ac:dyDescent="0.25">
      <c r="A210">
        <v>107.26300000000001</v>
      </c>
      <c r="B210">
        <v>2.9599999999999998E-4</v>
      </c>
      <c r="C210" s="1">
        <v>1.1209999999999999E-5</v>
      </c>
    </row>
    <row r="211" spans="1:3" x14ac:dyDescent="0.25">
      <c r="A211">
        <v>108.063</v>
      </c>
      <c r="B211" s="1">
        <v>2.9599999999999998E-4</v>
      </c>
      <c r="C211">
        <v>1.13E-5</v>
      </c>
    </row>
    <row r="212" spans="1:3" x14ac:dyDescent="0.25">
      <c r="A212">
        <v>108.319</v>
      </c>
      <c r="B212">
        <v>2.9599999999999998E-4</v>
      </c>
      <c r="C212" s="1">
        <v>1.13E-5</v>
      </c>
    </row>
    <row r="213" spans="1:3" x14ac:dyDescent="0.25">
      <c r="A213">
        <v>109.063</v>
      </c>
      <c r="B213" s="1">
        <v>2.9599999999999998E-4</v>
      </c>
      <c r="C213">
        <v>1.135E-5</v>
      </c>
    </row>
    <row r="214" spans="1:3" x14ac:dyDescent="0.25">
      <c r="A214">
        <v>109.375</v>
      </c>
      <c r="B214">
        <v>2.9599999999999998E-4</v>
      </c>
      <c r="C214" s="1">
        <v>1.135E-5</v>
      </c>
    </row>
    <row r="215" spans="1:3" x14ac:dyDescent="0.25">
      <c r="A215">
        <v>110.129</v>
      </c>
      <c r="B215" s="1">
        <v>2.9599999999999998E-4</v>
      </c>
      <c r="C215">
        <v>1.1420000000000001E-5</v>
      </c>
    </row>
    <row r="216" spans="1:3" x14ac:dyDescent="0.25">
      <c r="A216">
        <v>110.399</v>
      </c>
      <c r="B216">
        <v>2.9599999999999998E-4</v>
      </c>
      <c r="C216" s="1">
        <v>1.1420000000000001E-5</v>
      </c>
    </row>
    <row r="217" spans="1:3" x14ac:dyDescent="0.25">
      <c r="A217">
        <v>111.19499999999999</v>
      </c>
      <c r="B217" s="1">
        <v>2.9599999999999998E-4</v>
      </c>
      <c r="C217">
        <v>1.1379999999999999E-5</v>
      </c>
    </row>
    <row r="218" spans="1:3" x14ac:dyDescent="0.25">
      <c r="A218">
        <v>111.455</v>
      </c>
      <c r="B218">
        <v>2.9599999999999998E-4</v>
      </c>
      <c r="C218" s="1">
        <v>1.1379999999999999E-5</v>
      </c>
    </row>
    <row r="219" spans="1:3" x14ac:dyDescent="0.25">
      <c r="A219">
        <v>112.196</v>
      </c>
      <c r="B219" s="1">
        <v>2.9599999999999998E-4</v>
      </c>
      <c r="C219">
        <v>1.1440000000000001E-5</v>
      </c>
    </row>
    <row r="220" spans="1:3" x14ac:dyDescent="0.25">
      <c r="A220">
        <v>112.512</v>
      </c>
      <c r="B220">
        <v>2.9599999999999998E-4</v>
      </c>
      <c r="C220" s="1">
        <v>1.1440000000000001E-5</v>
      </c>
    </row>
    <row r="221" spans="1:3" x14ac:dyDescent="0.25">
      <c r="A221">
        <v>113.196</v>
      </c>
      <c r="B221" s="1">
        <v>2.9599999999999998E-4</v>
      </c>
      <c r="C221">
        <v>1.1569999999999999E-5</v>
      </c>
    </row>
    <row r="222" spans="1:3" x14ac:dyDescent="0.25">
      <c r="A222">
        <v>113.6</v>
      </c>
      <c r="B222">
        <v>2.9599999999999998E-4</v>
      </c>
      <c r="C222" s="1">
        <v>1.1569999999999999E-5</v>
      </c>
    </row>
    <row r="223" spans="1:3" x14ac:dyDescent="0.25">
      <c r="A223">
        <v>114.196</v>
      </c>
      <c r="B223" s="1">
        <v>2.9599999999999998E-4</v>
      </c>
      <c r="C223">
        <v>1.17E-5</v>
      </c>
    </row>
    <row r="224" spans="1:3" x14ac:dyDescent="0.25">
      <c r="A224">
        <v>114.65600000000001</v>
      </c>
      <c r="B224">
        <v>2.9599999999999998E-4</v>
      </c>
      <c r="C224" s="1">
        <v>1.17E-5</v>
      </c>
    </row>
    <row r="225" spans="1:3" x14ac:dyDescent="0.25">
      <c r="A225">
        <v>115.196</v>
      </c>
      <c r="B225" s="1">
        <v>2.9599999999999998E-4</v>
      </c>
      <c r="C225">
        <v>1.1780000000000001E-5</v>
      </c>
    </row>
    <row r="226" spans="1:3" x14ac:dyDescent="0.25">
      <c r="A226">
        <v>115.712</v>
      </c>
      <c r="B226">
        <v>2.9599999999999998E-4</v>
      </c>
      <c r="C226" s="1">
        <v>1.1780000000000001E-5</v>
      </c>
    </row>
    <row r="227" spans="1:3" x14ac:dyDescent="0.25">
      <c r="A227">
        <v>116.196</v>
      </c>
      <c r="B227" s="1">
        <v>2.9599999999999998E-4</v>
      </c>
      <c r="C227">
        <v>1.181E-5</v>
      </c>
    </row>
    <row r="228" spans="1:3" x14ac:dyDescent="0.25">
      <c r="A228">
        <v>116.768</v>
      </c>
      <c r="B228">
        <v>2.9599999999999998E-4</v>
      </c>
      <c r="C228" s="1">
        <v>1.181E-5</v>
      </c>
    </row>
    <row r="229" spans="1:3" x14ac:dyDescent="0.25">
      <c r="A229">
        <v>117.196</v>
      </c>
      <c r="B229" s="1">
        <v>2.9599999999999998E-4</v>
      </c>
      <c r="C229">
        <v>1.1919999999999999E-5</v>
      </c>
    </row>
    <row r="230" spans="1:3" x14ac:dyDescent="0.25">
      <c r="A230">
        <v>117.792</v>
      </c>
      <c r="B230">
        <v>2.9599999999999998E-4</v>
      </c>
      <c r="C230" s="1">
        <v>1.1919999999999999E-5</v>
      </c>
    </row>
    <row r="231" spans="1:3" x14ac:dyDescent="0.25">
      <c r="A231">
        <v>118.196</v>
      </c>
      <c r="B231" s="1">
        <v>2.9599999999999998E-4</v>
      </c>
      <c r="C231">
        <v>1.171E-5</v>
      </c>
    </row>
    <row r="232" spans="1:3" x14ac:dyDescent="0.25">
      <c r="A232">
        <v>118.848</v>
      </c>
      <c r="B232">
        <v>2.9599999999999998E-4</v>
      </c>
      <c r="C232" s="1">
        <v>1.171E-5</v>
      </c>
    </row>
    <row r="233" spans="1:3" x14ac:dyDescent="0.25">
      <c r="A233">
        <v>119.196</v>
      </c>
      <c r="B233" s="1">
        <v>2.9599999999999998E-4</v>
      </c>
      <c r="C233">
        <v>1.189E-5</v>
      </c>
    </row>
    <row r="234" spans="1:3" x14ac:dyDescent="0.25">
      <c r="A234">
        <v>119.904</v>
      </c>
      <c r="B234">
        <v>2.9599999999999998E-4</v>
      </c>
      <c r="C234" s="1">
        <v>1.189E-5</v>
      </c>
    </row>
    <row r="235" spans="1:3" x14ac:dyDescent="0.25">
      <c r="A235">
        <v>120.196</v>
      </c>
      <c r="B235" s="1">
        <v>2.9599999999999998E-4</v>
      </c>
      <c r="C235">
        <v>1.203E-5</v>
      </c>
    </row>
    <row r="236" spans="1:3" x14ac:dyDescent="0.25">
      <c r="A236">
        <v>120.928</v>
      </c>
      <c r="B236">
        <v>2.9500000000000001E-4</v>
      </c>
      <c r="C236" s="1">
        <v>1.203E-5</v>
      </c>
    </row>
    <row r="237" spans="1:3" x14ac:dyDescent="0.25">
      <c r="A237">
        <v>121.196</v>
      </c>
      <c r="B237" s="1">
        <v>2.9500000000000001E-4</v>
      </c>
      <c r="C237">
        <v>1.2140000000000001E-5</v>
      </c>
    </row>
    <row r="238" spans="1:3" x14ac:dyDescent="0.25">
      <c r="A238">
        <v>121.983</v>
      </c>
      <c r="B238">
        <v>2.9500000000000001E-4</v>
      </c>
      <c r="C238" s="1">
        <v>1.2140000000000001E-5</v>
      </c>
    </row>
    <row r="239" spans="1:3" x14ac:dyDescent="0.25">
      <c r="A239">
        <v>122.196</v>
      </c>
      <c r="B239" s="1">
        <v>2.9500000000000001E-4</v>
      </c>
      <c r="C239">
        <v>1.1970000000000001E-5</v>
      </c>
    </row>
    <row r="240" spans="1:3" x14ac:dyDescent="0.25">
      <c r="A240">
        <v>123.039</v>
      </c>
      <c r="B240">
        <v>2.9599999999999998E-4</v>
      </c>
      <c r="C240" s="1">
        <v>1.1970000000000001E-5</v>
      </c>
    </row>
    <row r="241" spans="1:3" x14ac:dyDescent="0.25">
      <c r="A241">
        <v>123.196</v>
      </c>
      <c r="B241" s="1">
        <v>2.9599999999999998E-4</v>
      </c>
      <c r="C241">
        <v>1.217E-5</v>
      </c>
    </row>
    <row r="242" spans="1:3" x14ac:dyDescent="0.25">
      <c r="A242">
        <v>124.063</v>
      </c>
      <c r="B242">
        <v>2.9500000000000001E-4</v>
      </c>
      <c r="C242" s="1">
        <v>1.217E-5</v>
      </c>
    </row>
    <row r="243" spans="1:3" x14ac:dyDescent="0.25">
      <c r="A243">
        <v>124.196</v>
      </c>
      <c r="B243" s="1">
        <v>2.9500000000000001E-4</v>
      </c>
      <c r="C243">
        <v>1.2330000000000001E-5</v>
      </c>
    </row>
    <row r="244" spans="1:3" x14ac:dyDescent="0.25">
      <c r="A244">
        <v>125.119</v>
      </c>
      <c r="B244">
        <v>2.9399999999999999E-4</v>
      </c>
      <c r="C244" s="1">
        <v>1.2330000000000001E-5</v>
      </c>
    </row>
    <row r="245" spans="1:3" x14ac:dyDescent="0.25">
      <c r="A245">
        <v>125.261</v>
      </c>
      <c r="B245" s="1">
        <v>2.9399999999999999E-4</v>
      </c>
      <c r="C245">
        <v>1.241E-5</v>
      </c>
    </row>
    <row r="246" spans="1:3" x14ac:dyDescent="0.25">
      <c r="A246">
        <v>126.175</v>
      </c>
      <c r="B246">
        <v>2.9300000000000002E-4</v>
      </c>
      <c r="C246" s="1">
        <v>1.241E-5</v>
      </c>
    </row>
    <row r="247" spans="1:3" x14ac:dyDescent="0.25">
      <c r="A247">
        <v>126.261</v>
      </c>
      <c r="B247" s="1">
        <v>2.9300000000000002E-4</v>
      </c>
      <c r="C247">
        <v>1.255E-5</v>
      </c>
    </row>
    <row r="248" spans="1:3" x14ac:dyDescent="0.25">
      <c r="A248">
        <v>127.261</v>
      </c>
      <c r="B248" s="1">
        <v>2.9300000000000002E-4</v>
      </c>
      <c r="C248">
        <v>1.255E-5</v>
      </c>
    </row>
    <row r="249" spans="1:3" x14ac:dyDescent="0.25">
      <c r="A249">
        <v>127.26300000000001</v>
      </c>
      <c r="B249">
        <v>2.9300000000000002E-4</v>
      </c>
      <c r="C249" s="1">
        <v>1.255E-5</v>
      </c>
    </row>
    <row r="250" spans="1:3" x14ac:dyDescent="0.25">
      <c r="A250">
        <v>128.261</v>
      </c>
      <c r="B250" s="1">
        <v>2.9300000000000002E-4</v>
      </c>
      <c r="C250">
        <v>1.2619999999999999E-5</v>
      </c>
    </row>
    <row r="251" spans="1:3" x14ac:dyDescent="0.25">
      <c r="A251">
        <v>128.31899999999999</v>
      </c>
      <c r="B251">
        <v>2.9300000000000002E-4</v>
      </c>
      <c r="C251" s="1">
        <v>1.2619999999999999E-5</v>
      </c>
    </row>
    <row r="252" spans="1:3" x14ac:dyDescent="0.25">
      <c r="A252">
        <v>129.261</v>
      </c>
      <c r="B252" s="1">
        <v>2.9300000000000002E-4</v>
      </c>
      <c r="C252">
        <v>1.271E-5</v>
      </c>
    </row>
    <row r="253" spans="1:3" x14ac:dyDescent="0.25">
      <c r="A253">
        <v>129.375</v>
      </c>
      <c r="B253">
        <v>2.9300000000000002E-4</v>
      </c>
      <c r="C253" s="1">
        <v>1.271E-5</v>
      </c>
    </row>
    <row r="254" spans="1:3" x14ac:dyDescent="0.25">
      <c r="A254">
        <v>130.262</v>
      </c>
      <c r="B254" s="1">
        <v>2.9300000000000002E-4</v>
      </c>
      <c r="C254">
        <v>1.279E-5</v>
      </c>
    </row>
    <row r="255" spans="1:3" x14ac:dyDescent="0.25">
      <c r="A255">
        <v>130.43199999999999</v>
      </c>
      <c r="B255">
        <v>2.9300000000000002E-4</v>
      </c>
      <c r="C255" s="1">
        <v>1.279E-5</v>
      </c>
    </row>
    <row r="256" spans="1:3" x14ac:dyDescent="0.25">
      <c r="A256">
        <v>131.262</v>
      </c>
      <c r="B256" s="1">
        <v>2.9300000000000002E-4</v>
      </c>
      <c r="C256">
        <v>1.27E-5</v>
      </c>
    </row>
    <row r="257" spans="1:3" x14ac:dyDescent="0.25">
      <c r="A257">
        <v>131.45599999999999</v>
      </c>
      <c r="B257">
        <v>2.9300000000000002E-4</v>
      </c>
      <c r="C257" s="1">
        <v>1.27E-5</v>
      </c>
    </row>
    <row r="258" spans="1:3" x14ac:dyDescent="0.25">
      <c r="A258">
        <v>132.262</v>
      </c>
      <c r="B258" s="1">
        <v>2.9300000000000002E-4</v>
      </c>
      <c r="C258">
        <v>1.271E-5</v>
      </c>
    </row>
    <row r="259" spans="1:3" x14ac:dyDescent="0.25">
      <c r="A259">
        <v>132.512</v>
      </c>
      <c r="B259">
        <v>2.92E-4</v>
      </c>
      <c r="C259" s="1">
        <v>1.271E-5</v>
      </c>
    </row>
    <row r="260" spans="1:3" x14ac:dyDescent="0.25">
      <c r="A260">
        <v>133.262</v>
      </c>
      <c r="B260" s="1">
        <v>2.92E-4</v>
      </c>
      <c r="C260">
        <v>1.2819999999999999E-5</v>
      </c>
    </row>
    <row r="261" spans="1:3" x14ac:dyDescent="0.25">
      <c r="A261">
        <v>133.56800000000001</v>
      </c>
      <c r="B261">
        <v>2.8400000000000002E-4</v>
      </c>
      <c r="C261" s="1">
        <v>1.2819999999999999E-5</v>
      </c>
    </row>
    <row r="262" spans="1:3" x14ac:dyDescent="0.25">
      <c r="A262">
        <v>134.262</v>
      </c>
      <c r="B262" s="1">
        <v>2.8400000000000002E-4</v>
      </c>
      <c r="C262">
        <v>1.2510000000000001E-5</v>
      </c>
    </row>
    <row r="263" spans="1:3" x14ac:dyDescent="0.25">
      <c r="A263">
        <v>134.59200000000001</v>
      </c>
      <c r="B263">
        <v>2.8400000000000002E-4</v>
      </c>
      <c r="C263" s="1">
        <v>1.2510000000000001E-5</v>
      </c>
    </row>
    <row r="264" spans="1:3" x14ac:dyDescent="0.25">
      <c r="A264">
        <v>135.262</v>
      </c>
      <c r="B264" s="1">
        <v>2.8400000000000002E-4</v>
      </c>
      <c r="C264">
        <v>1.252E-5</v>
      </c>
    </row>
    <row r="265" spans="1:3" x14ac:dyDescent="0.25">
      <c r="A265">
        <v>135.648</v>
      </c>
      <c r="B265">
        <v>2.8400000000000002E-4</v>
      </c>
      <c r="C265" s="1">
        <v>1.252E-5</v>
      </c>
    </row>
    <row r="266" spans="1:3" x14ac:dyDescent="0.25">
      <c r="A266">
        <v>136.262</v>
      </c>
      <c r="B266" s="1">
        <v>2.8400000000000002E-4</v>
      </c>
      <c r="C266">
        <v>1.2660000000000001E-5</v>
      </c>
    </row>
    <row r="267" spans="1:3" x14ac:dyDescent="0.25">
      <c r="A267">
        <v>136.70400000000001</v>
      </c>
      <c r="B267">
        <v>2.8400000000000002E-4</v>
      </c>
      <c r="C267" s="1">
        <v>1.2660000000000001E-5</v>
      </c>
    </row>
    <row r="268" spans="1:3" x14ac:dyDescent="0.25">
      <c r="A268">
        <v>137.262</v>
      </c>
      <c r="B268" s="1">
        <v>2.8400000000000002E-4</v>
      </c>
      <c r="C268">
        <v>1.276E-5</v>
      </c>
    </row>
    <row r="269" spans="1:3" x14ac:dyDescent="0.25">
      <c r="A269">
        <v>137.727</v>
      </c>
      <c r="B269">
        <v>2.8400000000000002E-4</v>
      </c>
      <c r="C269" s="1">
        <v>1.276E-5</v>
      </c>
    </row>
    <row r="270" spans="1:3" x14ac:dyDescent="0.25">
      <c r="A270">
        <v>138.262</v>
      </c>
      <c r="B270" s="1">
        <v>2.8400000000000002E-4</v>
      </c>
      <c r="C270">
        <v>1.2830000000000001E-5</v>
      </c>
    </row>
    <row r="271" spans="1:3" x14ac:dyDescent="0.25">
      <c r="A271">
        <v>138.78399999999999</v>
      </c>
      <c r="B271">
        <v>2.8400000000000002E-4</v>
      </c>
      <c r="C271" s="1">
        <v>1.2830000000000001E-5</v>
      </c>
    </row>
    <row r="272" spans="1:3" x14ac:dyDescent="0.25">
      <c r="A272">
        <v>139.262</v>
      </c>
      <c r="B272" s="1">
        <v>2.8400000000000002E-4</v>
      </c>
      <c r="C272">
        <v>1.2660000000000001E-5</v>
      </c>
    </row>
    <row r="273" spans="1:3" x14ac:dyDescent="0.25">
      <c r="A273">
        <v>139.839</v>
      </c>
      <c r="B273">
        <v>2.8400000000000002E-4</v>
      </c>
      <c r="C273" s="1">
        <v>1.2660000000000001E-5</v>
      </c>
    </row>
    <row r="274" spans="1:3" x14ac:dyDescent="0.25">
      <c r="A274">
        <v>140.262</v>
      </c>
      <c r="B274" s="1">
        <v>2.8400000000000002E-4</v>
      </c>
      <c r="C274">
        <v>1.291E-5</v>
      </c>
    </row>
    <row r="275" spans="1:3" x14ac:dyDescent="0.25">
      <c r="A275">
        <v>140.92699999999999</v>
      </c>
      <c r="B275">
        <v>2.8400000000000002E-4</v>
      </c>
      <c r="C275" s="1">
        <v>1.291E-5</v>
      </c>
    </row>
    <row r="276" spans="1:3" x14ac:dyDescent="0.25">
      <c r="A276">
        <v>141.327</v>
      </c>
      <c r="B276" s="1">
        <v>2.8400000000000002E-4</v>
      </c>
      <c r="C276">
        <v>1.3040000000000001E-5</v>
      </c>
    </row>
    <row r="277" spans="1:3" x14ac:dyDescent="0.25">
      <c r="A277">
        <v>141.983</v>
      </c>
      <c r="B277">
        <v>2.8400000000000002E-4</v>
      </c>
      <c r="C277" s="1">
        <v>1.3040000000000001E-5</v>
      </c>
    </row>
    <row r="278" spans="1:3" x14ac:dyDescent="0.25">
      <c r="A278">
        <v>142.327</v>
      </c>
      <c r="B278" s="1">
        <v>2.8400000000000002E-4</v>
      </c>
      <c r="C278">
        <v>1.305E-5</v>
      </c>
    </row>
    <row r="279" spans="1:3" x14ac:dyDescent="0.25">
      <c r="A279">
        <v>143.03899999999999</v>
      </c>
      <c r="B279">
        <v>2.8299999999999999E-4</v>
      </c>
      <c r="C279" s="1">
        <v>1.305E-5</v>
      </c>
    </row>
    <row r="280" spans="1:3" x14ac:dyDescent="0.25">
      <c r="A280">
        <v>143.327</v>
      </c>
      <c r="B280" s="1">
        <v>2.8299999999999999E-4</v>
      </c>
      <c r="C280">
        <v>1.3190000000000001E-5</v>
      </c>
    </row>
    <row r="281" spans="1:3" x14ac:dyDescent="0.25">
      <c r="A281">
        <v>144.12700000000001</v>
      </c>
      <c r="B281">
        <v>2.8299999999999999E-4</v>
      </c>
      <c r="C281" s="1">
        <v>1.3190000000000001E-5</v>
      </c>
    </row>
    <row r="282" spans="1:3" x14ac:dyDescent="0.25">
      <c r="A282">
        <v>144.327</v>
      </c>
      <c r="B282" s="1">
        <v>2.8299999999999999E-4</v>
      </c>
      <c r="C282">
        <v>1.325E-5</v>
      </c>
    </row>
    <row r="283" spans="1:3" x14ac:dyDescent="0.25">
      <c r="A283">
        <v>145.18299999999999</v>
      </c>
      <c r="B283">
        <v>2.8200000000000002E-4</v>
      </c>
      <c r="C283" s="1">
        <v>1.325E-5</v>
      </c>
    </row>
    <row r="284" spans="1:3" x14ac:dyDescent="0.25">
      <c r="A284">
        <v>145.327</v>
      </c>
      <c r="B284" s="1">
        <v>2.8200000000000002E-4</v>
      </c>
      <c r="C284">
        <v>1.3380000000000001E-5</v>
      </c>
    </row>
    <row r="285" spans="1:3" x14ac:dyDescent="0.25">
      <c r="A285">
        <v>146.239</v>
      </c>
      <c r="B285">
        <v>2.8200000000000002E-4</v>
      </c>
      <c r="C285" s="1">
        <v>1.3380000000000001E-5</v>
      </c>
    </row>
    <row r="286" spans="1:3" x14ac:dyDescent="0.25">
      <c r="A286">
        <v>146.327</v>
      </c>
      <c r="B286" s="1">
        <v>2.8200000000000002E-4</v>
      </c>
      <c r="C286">
        <v>1.3509999999999999E-5</v>
      </c>
    </row>
    <row r="287" spans="1:3" x14ac:dyDescent="0.25">
      <c r="A287">
        <v>147.29599999999999</v>
      </c>
      <c r="B287">
        <v>2.8200000000000002E-4</v>
      </c>
      <c r="C287" s="1">
        <v>1.3509999999999999E-5</v>
      </c>
    </row>
    <row r="288" spans="1:3" x14ac:dyDescent="0.25">
      <c r="A288">
        <v>147.328</v>
      </c>
      <c r="B288" s="1">
        <v>2.8200000000000002E-4</v>
      </c>
      <c r="C288">
        <v>1.361E-5</v>
      </c>
    </row>
    <row r="289" spans="1:3" x14ac:dyDescent="0.25">
      <c r="A289">
        <v>148.321</v>
      </c>
      <c r="B289">
        <v>2.8200000000000002E-4</v>
      </c>
      <c r="C289" s="1">
        <v>1.361E-5</v>
      </c>
    </row>
    <row r="290" spans="1:3" x14ac:dyDescent="0.25">
      <c r="A290">
        <v>148.328</v>
      </c>
      <c r="B290" s="1">
        <v>2.8200000000000002E-4</v>
      </c>
      <c r="C290">
        <v>1.376E-5</v>
      </c>
    </row>
    <row r="291" spans="1:3" x14ac:dyDescent="0.25">
      <c r="A291">
        <v>149.328</v>
      </c>
      <c r="B291" s="1">
        <v>2.8299999999999999E-4</v>
      </c>
      <c r="C291">
        <v>1.376E-5</v>
      </c>
    </row>
    <row r="292" spans="1:3" x14ac:dyDescent="0.25">
      <c r="A292">
        <v>149.376</v>
      </c>
      <c r="B292">
        <v>2.8400000000000002E-4</v>
      </c>
      <c r="C292" s="1">
        <v>1.376E-5</v>
      </c>
    </row>
    <row r="293" spans="1:3" x14ac:dyDescent="0.25">
      <c r="A293">
        <v>150.328</v>
      </c>
      <c r="B293" s="1">
        <v>2.8400000000000002E-4</v>
      </c>
      <c r="C293">
        <v>1.3900000000000001E-5</v>
      </c>
    </row>
    <row r="294" spans="1:3" x14ac:dyDescent="0.25">
      <c r="A294">
        <v>150.43199999999999</v>
      </c>
      <c r="B294">
        <v>2.8400000000000002E-4</v>
      </c>
      <c r="C294" s="1">
        <v>1.3900000000000001E-5</v>
      </c>
    </row>
    <row r="295" spans="1:3" x14ac:dyDescent="0.25">
      <c r="A295">
        <v>151.328</v>
      </c>
      <c r="B295" s="1">
        <v>2.8400000000000002E-4</v>
      </c>
      <c r="C295">
        <v>1.401E-5</v>
      </c>
    </row>
    <row r="296" spans="1:3" x14ac:dyDescent="0.25">
      <c r="A296">
        <v>151.45599999999999</v>
      </c>
      <c r="B296">
        <v>2.8400000000000002E-4</v>
      </c>
      <c r="C296" s="1">
        <v>1.401E-5</v>
      </c>
    </row>
    <row r="297" spans="1:3" x14ac:dyDescent="0.25">
      <c r="A297">
        <v>152.328</v>
      </c>
      <c r="B297" s="1">
        <v>2.8400000000000002E-4</v>
      </c>
      <c r="C297">
        <v>1.384E-5</v>
      </c>
    </row>
    <row r="298" spans="1:3" x14ac:dyDescent="0.25">
      <c r="A298">
        <v>152.512</v>
      </c>
      <c r="B298">
        <v>2.8400000000000002E-4</v>
      </c>
      <c r="C298" s="1">
        <v>1.384E-5</v>
      </c>
    </row>
    <row r="299" spans="1:3" x14ac:dyDescent="0.25">
      <c r="A299">
        <v>153.328</v>
      </c>
      <c r="B299" s="1">
        <v>2.8400000000000002E-4</v>
      </c>
      <c r="C299">
        <v>1.401E-5</v>
      </c>
    </row>
    <row r="300" spans="1:3" x14ac:dyDescent="0.25">
      <c r="A300">
        <v>153.56800000000001</v>
      </c>
      <c r="B300">
        <v>2.8400000000000002E-4</v>
      </c>
      <c r="C300" s="1">
        <v>1.401E-5</v>
      </c>
    </row>
    <row r="301" spans="1:3" x14ac:dyDescent="0.25">
      <c r="A301">
        <v>154.328</v>
      </c>
      <c r="B301" s="1">
        <v>2.8400000000000002E-4</v>
      </c>
      <c r="C301">
        <v>1.418E-5</v>
      </c>
    </row>
    <row r="302" spans="1:3" x14ac:dyDescent="0.25">
      <c r="A302">
        <v>154.59100000000001</v>
      </c>
      <c r="B302">
        <v>2.8400000000000002E-4</v>
      </c>
      <c r="C302" s="1">
        <v>1.418E-5</v>
      </c>
    </row>
    <row r="303" spans="1:3" x14ac:dyDescent="0.25">
      <c r="A303">
        <v>155.39500000000001</v>
      </c>
      <c r="B303" s="1">
        <v>2.8400000000000002E-4</v>
      </c>
      <c r="C303">
        <v>1.43E-5</v>
      </c>
    </row>
    <row r="304" spans="1:3" x14ac:dyDescent="0.25">
      <c r="A304">
        <v>155.64699999999999</v>
      </c>
      <c r="B304">
        <v>2.8400000000000002E-4</v>
      </c>
      <c r="C304" s="1">
        <v>1.43E-5</v>
      </c>
    </row>
    <row r="305" spans="1:3" x14ac:dyDescent="0.25">
      <c r="A305">
        <v>156.46</v>
      </c>
      <c r="B305" s="1">
        <v>2.8400000000000002E-4</v>
      </c>
      <c r="C305">
        <v>1.437E-5</v>
      </c>
    </row>
    <row r="306" spans="1:3" x14ac:dyDescent="0.25">
      <c r="A306">
        <v>156.703</v>
      </c>
      <c r="B306">
        <v>2.8400000000000002E-4</v>
      </c>
      <c r="C306" s="1">
        <v>1.437E-5</v>
      </c>
    </row>
    <row r="307" spans="1:3" x14ac:dyDescent="0.25">
      <c r="A307">
        <v>157.46</v>
      </c>
      <c r="B307" s="1">
        <v>2.8400000000000002E-4</v>
      </c>
      <c r="C307">
        <v>1.433E-5</v>
      </c>
    </row>
    <row r="308" spans="1:3" x14ac:dyDescent="0.25">
      <c r="A308">
        <v>157.75899999999999</v>
      </c>
      <c r="B308">
        <v>2.8400000000000002E-4</v>
      </c>
      <c r="C308" s="1">
        <v>1.433E-5</v>
      </c>
    </row>
    <row r="309" spans="1:3" x14ac:dyDescent="0.25">
      <c r="A309">
        <v>158.46</v>
      </c>
      <c r="B309" s="1">
        <v>2.8400000000000002E-4</v>
      </c>
      <c r="C309">
        <v>1.4440000000000001E-5</v>
      </c>
    </row>
    <row r="310" spans="1:3" x14ac:dyDescent="0.25">
      <c r="A310">
        <v>158.78299999999999</v>
      </c>
      <c r="B310">
        <v>2.8400000000000002E-4</v>
      </c>
      <c r="C310" s="1">
        <v>1.4440000000000001E-5</v>
      </c>
    </row>
    <row r="311" spans="1:3" x14ac:dyDescent="0.25">
      <c r="A311">
        <v>159.46</v>
      </c>
      <c r="B311" s="1">
        <v>2.8400000000000002E-4</v>
      </c>
      <c r="C311">
        <v>1.453E-5</v>
      </c>
    </row>
    <row r="312" spans="1:3" x14ac:dyDescent="0.25">
      <c r="A312">
        <v>159.839</v>
      </c>
      <c r="B312">
        <v>2.8400000000000002E-4</v>
      </c>
      <c r="C312" s="1">
        <v>1.453E-5</v>
      </c>
    </row>
    <row r="313" spans="1:3" x14ac:dyDescent="0.25">
      <c r="A313">
        <v>160.46</v>
      </c>
      <c r="B313" s="1">
        <v>2.8400000000000002E-4</v>
      </c>
      <c r="C313">
        <v>1.4630000000000001E-5</v>
      </c>
    </row>
    <row r="314" spans="1:3" x14ac:dyDescent="0.25">
      <c r="A314">
        <v>160.89500000000001</v>
      </c>
      <c r="B314">
        <v>2.8299999999999999E-4</v>
      </c>
      <c r="C314" s="1">
        <v>1.4630000000000001E-5</v>
      </c>
    </row>
    <row r="315" spans="1:3" x14ac:dyDescent="0.25">
      <c r="A315">
        <v>161.46</v>
      </c>
      <c r="B315" s="1">
        <v>2.8299999999999999E-4</v>
      </c>
      <c r="C315">
        <v>1.472E-5</v>
      </c>
    </row>
    <row r="316" spans="1:3" x14ac:dyDescent="0.25">
      <c r="A316">
        <v>161.91900000000001</v>
      </c>
      <c r="B316">
        <v>2.8400000000000002E-4</v>
      </c>
      <c r="C316" s="1">
        <v>1.472E-5</v>
      </c>
    </row>
    <row r="317" spans="1:3" x14ac:dyDescent="0.25">
      <c r="A317">
        <v>162.46</v>
      </c>
      <c r="B317" s="1">
        <v>2.8400000000000002E-4</v>
      </c>
      <c r="C317">
        <v>1.4759999999999999E-5</v>
      </c>
    </row>
    <row r="318" spans="1:3" x14ac:dyDescent="0.25">
      <c r="A318">
        <v>162.97499999999999</v>
      </c>
      <c r="B318">
        <v>2.8400000000000002E-4</v>
      </c>
      <c r="C318" s="1">
        <v>1.4759999999999999E-5</v>
      </c>
    </row>
    <row r="319" spans="1:3" x14ac:dyDescent="0.25">
      <c r="A319">
        <v>163.46</v>
      </c>
      <c r="B319" s="1">
        <v>2.8400000000000002E-4</v>
      </c>
      <c r="C319">
        <v>1.485E-5</v>
      </c>
    </row>
    <row r="320" spans="1:3" x14ac:dyDescent="0.25">
      <c r="A320">
        <v>164.03100000000001</v>
      </c>
      <c r="B320">
        <v>2.8299999999999999E-4</v>
      </c>
      <c r="C320" s="1">
        <v>1.485E-5</v>
      </c>
    </row>
    <row r="321" spans="1:3" x14ac:dyDescent="0.25">
      <c r="A321">
        <v>164.46</v>
      </c>
      <c r="B321" s="1">
        <v>2.8299999999999999E-4</v>
      </c>
      <c r="C321">
        <v>1.499E-5</v>
      </c>
    </row>
    <row r="322" spans="1:3" x14ac:dyDescent="0.25">
      <c r="A322">
        <v>165.05600000000001</v>
      </c>
      <c r="B322">
        <v>2.8400000000000002E-4</v>
      </c>
      <c r="C322" s="1">
        <v>1.499E-5</v>
      </c>
    </row>
    <row r="323" spans="1:3" x14ac:dyDescent="0.25">
      <c r="A323">
        <v>165.46100000000001</v>
      </c>
      <c r="B323" s="1">
        <v>2.8400000000000002E-4</v>
      </c>
      <c r="C323">
        <v>1.4960000000000001E-5</v>
      </c>
    </row>
    <row r="324" spans="1:3" x14ac:dyDescent="0.25">
      <c r="A324">
        <v>166.11199999999999</v>
      </c>
      <c r="B324">
        <v>2.8299999999999999E-4</v>
      </c>
      <c r="C324" s="1">
        <v>1.4960000000000001E-5</v>
      </c>
    </row>
    <row r="325" spans="1:3" x14ac:dyDescent="0.25">
      <c r="A325">
        <v>166.46100000000001</v>
      </c>
      <c r="B325" s="1">
        <v>2.8299999999999999E-4</v>
      </c>
      <c r="C325">
        <v>1.501E-5</v>
      </c>
    </row>
    <row r="326" spans="1:3" x14ac:dyDescent="0.25">
      <c r="A326">
        <v>167.16800000000001</v>
      </c>
      <c r="B326">
        <v>2.8200000000000002E-4</v>
      </c>
      <c r="C326" s="1">
        <v>1.501E-5</v>
      </c>
    </row>
    <row r="327" spans="1:3" x14ac:dyDescent="0.25">
      <c r="A327">
        <v>167.46100000000001</v>
      </c>
      <c r="B327" s="1">
        <v>2.8200000000000002E-4</v>
      </c>
      <c r="C327">
        <v>1.5130000000000001E-5</v>
      </c>
    </row>
    <row r="328" spans="1:3" x14ac:dyDescent="0.25">
      <c r="A328">
        <v>168.256</v>
      </c>
      <c r="B328">
        <v>2.8400000000000002E-4</v>
      </c>
      <c r="C328" s="1">
        <v>1.5130000000000001E-5</v>
      </c>
    </row>
    <row r="329" spans="1:3" x14ac:dyDescent="0.25">
      <c r="A329">
        <v>168.46100000000001</v>
      </c>
      <c r="B329" s="1">
        <v>2.8400000000000002E-4</v>
      </c>
      <c r="C329">
        <v>1.505E-5</v>
      </c>
    </row>
    <row r="330" spans="1:3" x14ac:dyDescent="0.25">
      <c r="A330">
        <v>169.31200000000001</v>
      </c>
      <c r="B330">
        <v>2.8400000000000002E-4</v>
      </c>
      <c r="C330" s="1">
        <v>1.505E-5</v>
      </c>
    </row>
    <row r="331" spans="1:3" x14ac:dyDescent="0.25">
      <c r="A331">
        <v>169.46100000000001</v>
      </c>
      <c r="B331" s="1">
        <v>2.8400000000000002E-4</v>
      </c>
      <c r="C331">
        <v>1.526E-5</v>
      </c>
    </row>
    <row r="332" spans="1:3" x14ac:dyDescent="0.25">
      <c r="A332">
        <v>170.36699999999999</v>
      </c>
      <c r="B332">
        <v>2.8400000000000002E-4</v>
      </c>
      <c r="C332" s="1">
        <v>1.526E-5</v>
      </c>
    </row>
    <row r="333" spans="1:3" x14ac:dyDescent="0.25">
      <c r="A333">
        <v>170.46100000000001</v>
      </c>
      <c r="B333" s="1">
        <v>2.8400000000000002E-4</v>
      </c>
      <c r="C333">
        <v>1.541E-5</v>
      </c>
    </row>
    <row r="334" spans="1:3" x14ac:dyDescent="0.25">
      <c r="A334">
        <v>171.423</v>
      </c>
      <c r="B334">
        <v>2.8400000000000002E-4</v>
      </c>
      <c r="C334" s="1">
        <v>1.541E-5</v>
      </c>
    </row>
    <row r="335" spans="1:3" x14ac:dyDescent="0.25">
      <c r="A335">
        <v>171.52600000000001</v>
      </c>
      <c r="B335" s="1">
        <v>2.8400000000000002E-4</v>
      </c>
      <c r="C335">
        <v>1.5480000000000001E-5</v>
      </c>
    </row>
    <row r="336" spans="1:3" x14ac:dyDescent="0.25">
      <c r="A336">
        <v>172.447</v>
      </c>
      <c r="B336">
        <v>2.8400000000000002E-4</v>
      </c>
      <c r="C336" s="1">
        <v>1.5480000000000001E-5</v>
      </c>
    </row>
    <row r="337" spans="1:3" x14ac:dyDescent="0.25">
      <c r="A337">
        <v>172.52600000000001</v>
      </c>
      <c r="B337" s="1">
        <v>2.8400000000000002E-4</v>
      </c>
      <c r="C337">
        <v>1.56E-5</v>
      </c>
    </row>
    <row r="338" spans="1:3" x14ac:dyDescent="0.25">
      <c r="A338">
        <v>173.50299999999999</v>
      </c>
      <c r="B338">
        <v>2.8400000000000002E-4</v>
      </c>
      <c r="C338" s="1">
        <v>1.56E-5</v>
      </c>
    </row>
    <row r="339" spans="1:3" x14ac:dyDescent="0.25">
      <c r="A339">
        <v>173.52600000000001</v>
      </c>
      <c r="B339" s="1">
        <v>2.8400000000000002E-4</v>
      </c>
      <c r="C339">
        <v>1.5679999999999999E-5</v>
      </c>
    </row>
    <row r="340" spans="1:3" x14ac:dyDescent="0.25">
      <c r="A340">
        <v>174.52600000000001</v>
      </c>
      <c r="B340" s="1">
        <v>2.8299999999999999E-4</v>
      </c>
      <c r="C340">
        <v>1.5679999999999999E-5</v>
      </c>
    </row>
    <row r="341" spans="1:3" x14ac:dyDescent="0.25">
      <c r="A341">
        <v>174.559</v>
      </c>
      <c r="B341">
        <v>2.8400000000000002E-4</v>
      </c>
      <c r="C341" s="1">
        <v>1.5679999999999999E-5</v>
      </c>
    </row>
    <row r="342" spans="1:3" x14ac:dyDescent="0.25">
      <c r="A342">
        <v>175.52600000000001</v>
      </c>
      <c r="B342" s="1">
        <v>2.8400000000000002E-4</v>
      </c>
      <c r="C342">
        <v>1.5800000000000001E-5</v>
      </c>
    </row>
    <row r="343" spans="1:3" x14ac:dyDescent="0.25">
      <c r="A343">
        <v>175.583</v>
      </c>
      <c r="B343">
        <v>2.8200000000000002E-4</v>
      </c>
      <c r="C343" s="1">
        <v>1.5800000000000001E-5</v>
      </c>
    </row>
    <row r="344" spans="1:3" x14ac:dyDescent="0.25">
      <c r="A344">
        <v>176.52600000000001</v>
      </c>
      <c r="B344" s="1">
        <v>2.8200000000000002E-4</v>
      </c>
      <c r="C344">
        <v>1.5889999999999999E-5</v>
      </c>
    </row>
    <row r="345" spans="1:3" x14ac:dyDescent="0.25">
      <c r="A345">
        <v>176.63900000000001</v>
      </c>
      <c r="B345">
        <v>2.8200000000000002E-4</v>
      </c>
      <c r="C345" s="1">
        <v>1.5889999999999999E-5</v>
      </c>
    </row>
    <row r="346" spans="1:3" x14ac:dyDescent="0.25">
      <c r="A346">
        <v>177.52600000000001</v>
      </c>
      <c r="B346" s="1">
        <v>2.8200000000000002E-4</v>
      </c>
      <c r="C346">
        <v>1.5930000000000002E-5</v>
      </c>
    </row>
    <row r="347" spans="1:3" x14ac:dyDescent="0.25">
      <c r="A347">
        <v>177.69499999999999</v>
      </c>
      <c r="B347">
        <v>2.81E-4</v>
      </c>
      <c r="C347" s="1">
        <v>1.5930000000000002E-5</v>
      </c>
    </row>
    <row r="348" spans="1:3" x14ac:dyDescent="0.25">
      <c r="A348">
        <v>178.52600000000001</v>
      </c>
      <c r="B348" s="1">
        <v>2.81E-4</v>
      </c>
      <c r="C348">
        <v>1.5970000000000001E-5</v>
      </c>
    </row>
    <row r="349" spans="1:3" x14ac:dyDescent="0.25">
      <c r="A349">
        <v>178.71899999999999</v>
      </c>
      <c r="B349">
        <v>2.81E-4</v>
      </c>
      <c r="C349" s="1">
        <v>1.5970000000000001E-5</v>
      </c>
    </row>
    <row r="350" spans="1:3" x14ac:dyDescent="0.25">
      <c r="A350">
        <v>179.52600000000001</v>
      </c>
      <c r="B350" s="1">
        <v>2.81E-4</v>
      </c>
      <c r="C350">
        <v>1.6079999999999999E-5</v>
      </c>
    </row>
    <row r="351" spans="1:3" x14ac:dyDescent="0.25">
      <c r="A351">
        <v>179.77500000000001</v>
      </c>
      <c r="B351">
        <v>2.81E-4</v>
      </c>
      <c r="C351" s="1">
        <v>1.6079999999999999E-5</v>
      </c>
    </row>
    <row r="352" spans="1:3" x14ac:dyDescent="0.25">
      <c r="A352">
        <v>180.52600000000001</v>
      </c>
      <c r="B352" s="1">
        <v>2.81E-4</v>
      </c>
      <c r="C352">
        <v>1.615E-5</v>
      </c>
    </row>
    <row r="353" spans="1:3" x14ac:dyDescent="0.25">
      <c r="A353">
        <v>180.83099999999999</v>
      </c>
      <c r="B353">
        <v>2.81E-4</v>
      </c>
      <c r="C353" s="1">
        <v>1.615E-5</v>
      </c>
    </row>
    <row r="354" spans="1:3" x14ac:dyDescent="0.25">
      <c r="A354">
        <v>181.52600000000001</v>
      </c>
      <c r="B354" s="1">
        <v>2.81E-4</v>
      </c>
      <c r="C354">
        <v>1.6249999999999999E-5</v>
      </c>
    </row>
    <row r="355" spans="1:3" x14ac:dyDescent="0.25">
      <c r="A355">
        <v>181.91900000000001</v>
      </c>
      <c r="B355">
        <v>2.7999999999999998E-4</v>
      </c>
      <c r="C355" s="1">
        <v>1.6249999999999999E-5</v>
      </c>
    </row>
    <row r="356" spans="1:3" x14ac:dyDescent="0.25">
      <c r="A356">
        <v>182.52699999999999</v>
      </c>
      <c r="B356" s="1">
        <v>2.7999999999999998E-4</v>
      </c>
      <c r="C356">
        <v>1.632E-5</v>
      </c>
    </row>
    <row r="357" spans="1:3" x14ac:dyDescent="0.25">
      <c r="A357">
        <v>182.976</v>
      </c>
      <c r="B357">
        <v>2.7999999999999998E-4</v>
      </c>
      <c r="C357" s="1">
        <v>1.632E-5</v>
      </c>
    </row>
    <row r="358" spans="1:3" x14ac:dyDescent="0.25">
      <c r="A358">
        <v>183.52699999999999</v>
      </c>
      <c r="B358" s="1">
        <v>2.7999999999999998E-4</v>
      </c>
      <c r="C358">
        <v>1.6330000000000001E-5</v>
      </c>
    </row>
    <row r="359" spans="1:3" x14ac:dyDescent="0.25">
      <c r="A359">
        <v>184.03200000000001</v>
      </c>
      <c r="B359">
        <v>2.7900000000000001E-4</v>
      </c>
      <c r="C359" s="1">
        <v>1.6330000000000001E-5</v>
      </c>
    </row>
    <row r="360" spans="1:3" x14ac:dyDescent="0.25">
      <c r="A360">
        <v>184.52699999999999</v>
      </c>
      <c r="B360" s="1">
        <v>2.7900000000000001E-4</v>
      </c>
      <c r="C360">
        <v>1.6419999999999999E-5</v>
      </c>
    </row>
    <row r="361" spans="1:3" x14ac:dyDescent="0.25">
      <c r="A361">
        <v>185.08799999999999</v>
      </c>
      <c r="B361">
        <v>2.7799999999999998E-4</v>
      </c>
      <c r="C361" s="1">
        <v>1.6419999999999999E-5</v>
      </c>
    </row>
    <row r="362" spans="1:3" x14ac:dyDescent="0.25">
      <c r="A362">
        <v>185.52699999999999</v>
      </c>
      <c r="B362" s="1">
        <v>2.7799999999999998E-4</v>
      </c>
      <c r="C362">
        <v>1.647E-5</v>
      </c>
    </row>
    <row r="363" spans="1:3" x14ac:dyDescent="0.25">
      <c r="A363">
        <v>186.11099999999999</v>
      </c>
      <c r="B363">
        <v>2.7900000000000001E-4</v>
      </c>
      <c r="C363" s="1">
        <v>1.647E-5</v>
      </c>
    </row>
    <row r="364" spans="1:3" x14ac:dyDescent="0.25">
      <c r="A364">
        <v>186.59399999999999</v>
      </c>
      <c r="B364" s="1">
        <v>2.7900000000000001E-4</v>
      </c>
      <c r="C364">
        <v>1.6500000000000001E-5</v>
      </c>
    </row>
    <row r="365" spans="1:3" x14ac:dyDescent="0.25">
      <c r="A365">
        <v>187.167</v>
      </c>
      <c r="B365">
        <v>2.7900000000000001E-4</v>
      </c>
      <c r="C365" s="1">
        <v>1.6500000000000001E-5</v>
      </c>
    </row>
    <row r="366" spans="1:3" x14ac:dyDescent="0.25">
      <c r="A366">
        <v>187.65899999999999</v>
      </c>
      <c r="B366" s="1">
        <v>2.7900000000000001E-4</v>
      </c>
      <c r="C366">
        <v>1.6399999999999999E-5</v>
      </c>
    </row>
    <row r="367" spans="1:3" x14ac:dyDescent="0.25">
      <c r="A367">
        <v>188.22300000000001</v>
      </c>
      <c r="B367">
        <v>2.7799999999999998E-4</v>
      </c>
      <c r="C367" s="1">
        <v>1.6399999999999999E-5</v>
      </c>
    </row>
    <row r="368" spans="1:3" x14ac:dyDescent="0.25">
      <c r="A368">
        <v>188.65899999999999</v>
      </c>
      <c r="B368" s="1">
        <v>2.7799999999999998E-4</v>
      </c>
      <c r="C368">
        <v>1.658E-5</v>
      </c>
    </row>
    <row r="369" spans="1:3" x14ac:dyDescent="0.25">
      <c r="A369">
        <v>189.24700000000001</v>
      </c>
      <c r="B369">
        <v>2.7700000000000001E-4</v>
      </c>
      <c r="C369" s="1">
        <v>1.658E-5</v>
      </c>
    </row>
    <row r="370" spans="1:3" x14ac:dyDescent="0.25">
      <c r="A370">
        <v>189.65899999999999</v>
      </c>
      <c r="B370" s="1">
        <v>2.7700000000000001E-4</v>
      </c>
      <c r="C370">
        <v>1.662E-5</v>
      </c>
    </row>
    <row r="371" spans="1:3" x14ac:dyDescent="0.25">
      <c r="A371">
        <v>190.303</v>
      </c>
      <c r="B371">
        <v>2.7799999999999998E-4</v>
      </c>
      <c r="C371" s="1">
        <v>1.662E-5</v>
      </c>
    </row>
    <row r="372" spans="1:3" x14ac:dyDescent="0.25">
      <c r="A372">
        <v>190.65899999999999</v>
      </c>
      <c r="B372" s="1">
        <v>2.7799999999999998E-4</v>
      </c>
      <c r="C372">
        <v>1.6719999999999999E-5</v>
      </c>
    </row>
    <row r="373" spans="1:3" x14ac:dyDescent="0.25">
      <c r="A373">
        <v>191.36099999999999</v>
      </c>
      <c r="B373">
        <v>2.7700000000000001E-4</v>
      </c>
      <c r="C373" s="1">
        <v>1.6719999999999999E-5</v>
      </c>
    </row>
    <row r="374" spans="1:3" x14ac:dyDescent="0.25">
      <c r="A374">
        <v>191.65899999999999</v>
      </c>
      <c r="B374" s="1">
        <v>2.7700000000000001E-4</v>
      </c>
      <c r="C374">
        <v>1.6799999999999998E-5</v>
      </c>
    </row>
    <row r="375" spans="1:3" x14ac:dyDescent="0.25">
      <c r="A375">
        <v>192.38300000000001</v>
      </c>
      <c r="B375">
        <v>2.7599999999999999E-4</v>
      </c>
      <c r="C375" s="1">
        <v>1.6799999999999998E-5</v>
      </c>
    </row>
    <row r="376" spans="1:3" x14ac:dyDescent="0.25">
      <c r="A376">
        <v>192.65899999999999</v>
      </c>
      <c r="B376" s="1">
        <v>2.7599999999999999E-4</v>
      </c>
      <c r="C376">
        <v>1.6880000000000001E-5</v>
      </c>
    </row>
    <row r="377" spans="1:3" x14ac:dyDescent="0.25">
      <c r="A377">
        <v>193.43899999999999</v>
      </c>
      <c r="B377">
        <v>2.7700000000000001E-4</v>
      </c>
      <c r="C377" s="1">
        <v>1.6880000000000001E-5</v>
      </c>
    </row>
    <row r="378" spans="1:3" x14ac:dyDescent="0.25">
      <c r="A378">
        <v>193.65899999999999</v>
      </c>
      <c r="B378" s="1">
        <v>2.7700000000000001E-4</v>
      </c>
      <c r="C378">
        <v>1.694E-5</v>
      </c>
    </row>
    <row r="379" spans="1:3" x14ac:dyDescent="0.25">
      <c r="A379">
        <v>194.495</v>
      </c>
      <c r="B379">
        <v>2.7700000000000001E-4</v>
      </c>
      <c r="C379" s="1">
        <v>1.694E-5</v>
      </c>
    </row>
    <row r="380" spans="1:3" x14ac:dyDescent="0.25">
      <c r="A380">
        <v>194.65899999999999</v>
      </c>
      <c r="B380" s="1">
        <v>2.7700000000000001E-4</v>
      </c>
      <c r="C380">
        <v>1.7070000000000001E-5</v>
      </c>
    </row>
    <row r="381" spans="1:3" x14ac:dyDescent="0.25">
      <c r="A381">
        <v>195.583</v>
      </c>
      <c r="B381">
        <v>2.7700000000000001E-4</v>
      </c>
      <c r="C381" s="1">
        <v>1.7070000000000001E-5</v>
      </c>
    </row>
    <row r="382" spans="1:3" x14ac:dyDescent="0.25">
      <c r="A382">
        <v>195.65899999999999</v>
      </c>
      <c r="B382" s="1">
        <v>2.7700000000000001E-4</v>
      </c>
      <c r="C382">
        <v>1.719E-5</v>
      </c>
    </row>
    <row r="383" spans="1:3" x14ac:dyDescent="0.25">
      <c r="A383">
        <v>196.63900000000001</v>
      </c>
      <c r="B383">
        <v>2.7700000000000001E-4</v>
      </c>
      <c r="C383" s="1">
        <v>1.719E-5</v>
      </c>
    </row>
    <row r="384" spans="1:3" x14ac:dyDescent="0.25">
      <c r="A384">
        <v>196.65899999999999</v>
      </c>
      <c r="B384" s="1">
        <v>2.7700000000000001E-4</v>
      </c>
      <c r="C384">
        <v>1.7180000000000002E-5</v>
      </c>
    </row>
    <row r="385" spans="1:3" x14ac:dyDescent="0.25">
      <c r="A385">
        <v>197.65899999999999</v>
      </c>
      <c r="B385" s="1">
        <v>2.7799999999999998E-4</v>
      </c>
      <c r="C385">
        <v>1.7180000000000002E-5</v>
      </c>
    </row>
    <row r="386" spans="1:3" x14ac:dyDescent="0.25">
      <c r="A386">
        <v>197.69499999999999</v>
      </c>
      <c r="B386">
        <v>2.7700000000000001E-4</v>
      </c>
      <c r="C386" s="1">
        <v>1.7180000000000002E-5</v>
      </c>
    </row>
    <row r="387" spans="1:3" x14ac:dyDescent="0.25">
      <c r="A387">
        <v>198.65899999999999</v>
      </c>
      <c r="B387" s="1">
        <v>2.7700000000000001E-4</v>
      </c>
      <c r="C387">
        <v>1.7269999999999999E-5</v>
      </c>
    </row>
    <row r="388" spans="1:3" x14ac:dyDescent="0.25">
      <c r="A388">
        <v>198.751</v>
      </c>
      <c r="B388">
        <v>2.7700000000000001E-4</v>
      </c>
      <c r="C388" s="1">
        <v>1.7269999999999999E-5</v>
      </c>
    </row>
    <row r="389" spans="1:3" x14ac:dyDescent="0.25">
      <c r="A389">
        <v>199.66</v>
      </c>
      <c r="B389" s="1">
        <v>2.7700000000000001E-4</v>
      </c>
      <c r="C389">
        <v>1.7269999999999999E-5</v>
      </c>
    </row>
    <row r="390" spans="1:3" x14ac:dyDescent="0.25">
      <c r="A390">
        <v>199.77600000000001</v>
      </c>
      <c r="B390">
        <v>2.7799999999999998E-4</v>
      </c>
      <c r="C390" s="1">
        <v>1.7269999999999999E-5</v>
      </c>
    </row>
    <row r="391" spans="1:3" x14ac:dyDescent="0.25">
      <c r="A391">
        <v>200.66</v>
      </c>
      <c r="B391" s="1">
        <v>2.7799999999999998E-4</v>
      </c>
      <c r="C391">
        <v>1.7099999999999999E-5</v>
      </c>
    </row>
    <row r="392" spans="1:3" x14ac:dyDescent="0.25">
      <c r="A392">
        <v>200.83099999999999</v>
      </c>
      <c r="B392">
        <v>2.7700000000000001E-4</v>
      </c>
      <c r="C392" s="1">
        <v>1.7099999999999999E-5</v>
      </c>
    </row>
    <row r="393" spans="1:3" x14ac:dyDescent="0.25">
      <c r="A393">
        <v>201.726</v>
      </c>
      <c r="B393" s="1">
        <v>2.7700000000000001E-4</v>
      </c>
      <c r="C393">
        <v>1.7350000000000002E-5</v>
      </c>
    </row>
    <row r="394" spans="1:3" x14ac:dyDescent="0.25">
      <c r="A394">
        <v>201.887</v>
      </c>
      <c r="B394">
        <v>2.7799999999999998E-4</v>
      </c>
      <c r="C394" s="1">
        <v>1.7350000000000002E-5</v>
      </c>
    </row>
    <row r="395" spans="1:3" x14ac:dyDescent="0.25">
      <c r="A395">
        <v>202.726</v>
      </c>
      <c r="B395" s="1">
        <v>2.7799999999999998E-4</v>
      </c>
      <c r="C395">
        <v>1.7200000000000001E-5</v>
      </c>
    </row>
    <row r="396" spans="1:3" x14ac:dyDescent="0.25">
      <c r="A396">
        <v>202.911</v>
      </c>
      <c r="B396">
        <v>2.7799999999999998E-4</v>
      </c>
      <c r="C396" s="1">
        <v>1.7200000000000001E-5</v>
      </c>
    </row>
    <row r="397" spans="1:3" x14ac:dyDescent="0.25">
      <c r="A397">
        <v>203.792</v>
      </c>
      <c r="B397" s="1">
        <v>2.7799999999999998E-4</v>
      </c>
      <c r="C397">
        <v>1.749E-5</v>
      </c>
    </row>
    <row r="398" spans="1:3" x14ac:dyDescent="0.25">
      <c r="A398">
        <v>203.96700000000001</v>
      </c>
      <c r="B398">
        <v>2.7799999999999998E-4</v>
      </c>
      <c r="C398" s="1">
        <v>1.749E-5</v>
      </c>
    </row>
    <row r="399" spans="1:3" x14ac:dyDescent="0.25">
      <c r="A399">
        <v>204.792</v>
      </c>
      <c r="B399" s="1">
        <v>2.7799999999999998E-4</v>
      </c>
      <c r="C399">
        <v>1.7689999999999998E-5</v>
      </c>
    </row>
    <row r="400" spans="1:3" x14ac:dyDescent="0.25">
      <c r="A400">
        <v>205.023</v>
      </c>
      <c r="B400">
        <v>2.7700000000000001E-4</v>
      </c>
      <c r="C400" s="1">
        <v>1.7689999999999998E-5</v>
      </c>
    </row>
    <row r="401" spans="1:3" x14ac:dyDescent="0.25">
      <c r="A401">
        <v>205.792</v>
      </c>
      <c r="B401" s="1">
        <v>2.7700000000000001E-4</v>
      </c>
      <c r="C401">
        <v>1.7799999999999999E-5</v>
      </c>
    </row>
    <row r="402" spans="1:3" x14ac:dyDescent="0.25">
      <c r="A402">
        <v>206.047</v>
      </c>
      <c r="B402">
        <v>2.7700000000000001E-4</v>
      </c>
      <c r="C402" s="1">
        <v>1.7799999999999999E-5</v>
      </c>
    </row>
    <row r="403" spans="1:3" x14ac:dyDescent="0.25">
      <c r="A403">
        <v>206.792</v>
      </c>
      <c r="B403" s="1">
        <v>2.7700000000000001E-4</v>
      </c>
      <c r="C403">
        <v>1.7920000000000001E-5</v>
      </c>
    </row>
    <row r="404" spans="1:3" x14ac:dyDescent="0.25">
      <c r="A404">
        <v>207.10300000000001</v>
      </c>
      <c r="B404">
        <v>2.7700000000000001E-4</v>
      </c>
      <c r="C404" s="1">
        <v>1.7920000000000001E-5</v>
      </c>
    </row>
    <row r="405" spans="1:3" x14ac:dyDescent="0.25">
      <c r="A405">
        <v>207.792</v>
      </c>
      <c r="B405" s="1">
        <v>2.7700000000000001E-4</v>
      </c>
      <c r="C405">
        <v>1.7960000000000001E-5</v>
      </c>
    </row>
    <row r="406" spans="1:3" x14ac:dyDescent="0.25">
      <c r="A406">
        <v>208.15899999999999</v>
      </c>
      <c r="B406">
        <v>2.7799999999999998E-4</v>
      </c>
      <c r="C406" s="1">
        <v>1.7960000000000001E-5</v>
      </c>
    </row>
    <row r="407" spans="1:3" x14ac:dyDescent="0.25">
      <c r="A407">
        <v>208.792</v>
      </c>
      <c r="B407" s="1">
        <v>2.7799999999999998E-4</v>
      </c>
      <c r="C407">
        <v>1.8029999999999998E-5</v>
      </c>
    </row>
    <row r="408" spans="1:3" x14ac:dyDescent="0.25">
      <c r="A408">
        <v>209.24700000000001</v>
      </c>
      <c r="B408">
        <v>2.7700000000000001E-4</v>
      </c>
      <c r="C408" s="1">
        <v>1.8029999999999998E-5</v>
      </c>
    </row>
    <row r="409" spans="1:3" x14ac:dyDescent="0.25">
      <c r="A409">
        <v>209.792</v>
      </c>
      <c r="B409" s="1">
        <v>2.7700000000000001E-4</v>
      </c>
      <c r="C409">
        <v>1.819E-5</v>
      </c>
    </row>
    <row r="410" spans="1:3" x14ac:dyDescent="0.25">
      <c r="A410">
        <v>210.303</v>
      </c>
      <c r="B410">
        <v>2.7599999999999999E-4</v>
      </c>
      <c r="C410" s="1">
        <v>1.819E-5</v>
      </c>
    </row>
    <row r="411" spans="1:3" x14ac:dyDescent="0.25">
      <c r="A411">
        <v>210.792</v>
      </c>
      <c r="B411" s="1">
        <v>2.7599999999999999E-4</v>
      </c>
      <c r="C411">
        <v>1.8199999999999999E-5</v>
      </c>
    </row>
    <row r="412" spans="1:3" x14ac:dyDescent="0.25">
      <c r="A412">
        <v>211.35900000000001</v>
      </c>
      <c r="B412">
        <v>2.7599999999999999E-4</v>
      </c>
      <c r="C412" s="1">
        <v>1.8199999999999999E-5</v>
      </c>
    </row>
    <row r="413" spans="1:3" x14ac:dyDescent="0.25">
      <c r="A413">
        <v>211.792</v>
      </c>
      <c r="B413" s="1">
        <v>2.7599999999999999E-4</v>
      </c>
      <c r="C413">
        <v>1.8320000000000001E-5</v>
      </c>
    </row>
    <row r="414" spans="1:3" x14ac:dyDescent="0.25">
      <c r="A414">
        <v>212.41499999999999</v>
      </c>
      <c r="B414">
        <v>2.7599999999999999E-4</v>
      </c>
      <c r="C414" s="1">
        <v>1.8320000000000001E-5</v>
      </c>
    </row>
    <row r="415" spans="1:3" x14ac:dyDescent="0.25">
      <c r="A415">
        <v>212.792</v>
      </c>
      <c r="B415" s="1">
        <v>2.7599999999999999E-4</v>
      </c>
      <c r="C415">
        <v>1.8329999999999999E-5</v>
      </c>
    </row>
    <row r="416" spans="1:3" x14ac:dyDescent="0.25">
      <c r="A416">
        <v>213.43899999999999</v>
      </c>
      <c r="B416">
        <v>2.7599999999999999E-4</v>
      </c>
      <c r="C416" s="1">
        <v>1.8329999999999999E-5</v>
      </c>
    </row>
    <row r="417" spans="1:3" x14ac:dyDescent="0.25">
      <c r="A417">
        <v>213.792</v>
      </c>
      <c r="B417" s="1">
        <v>2.7599999999999999E-4</v>
      </c>
      <c r="C417">
        <v>1.8430000000000001E-5</v>
      </c>
    </row>
    <row r="418" spans="1:3" x14ac:dyDescent="0.25">
      <c r="A418">
        <v>214.495</v>
      </c>
      <c r="B418">
        <v>2.7599999999999999E-4</v>
      </c>
      <c r="C418" s="1">
        <v>1.8430000000000001E-5</v>
      </c>
    </row>
    <row r="419" spans="1:3" x14ac:dyDescent="0.25">
      <c r="A419">
        <v>214.792</v>
      </c>
      <c r="B419" s="1">
        <v>2.7599999999999999E-4</v>
      </c>
      <c r="C419">
        <v>1.8470000000000001E-5</v>
      </c>
    </row>
    <row r="420" spans="1:3" x14ac:dyDescent="0.25">
      <c r="A420">
        <v>215.55099999999999</v>
      </c>
      <c r="B420">
        <v>2.7500000000000002E-4</v>
      </c>
      <c r="C420" s="1">
        <v>1.8470000000000001E-5</v>
      </c>
    </row>
    <row r="421" spans="1:3" x14ac:dyDescent="0.25">
      <c r="A421">
        <v>215.792</v>
      </c>
      <c r="B421" s="1">
        <v>2.7500000000000002E-4</v>
      </c>
      <c r="C421">
        <v>1.855E-5</v>
      </c>
    </row>
    <row r="422" spans="1:3" x14ac:dyDescent="0.25">
      <c r="A422">
        <v>216.57499999999999</v>
      </c>
      <c r="B422">
        <v>2.7500000000000002E-4</v>
      </c>
      <c r="C422" s="1">
        <v>1.855E-5</v>
      </c>
    </row>
    <row r="423" spans="1:3" x14ac:dyDescent="0.25">
      <c r="A423">
        <v>216.792</v>
      </c>
      <c r="B423" s="1">
        <v>2.7500000000000002E-4</v>
      </c>
      <c r="C423">
        <v>1.8600000000000001E-5</v>
      </c>
    </row>
    <row r="424" spans="1:3" x14ac:dyDescent="0.25">
      <c r="A424">
        <v>217.631</v>
      </c>
      <c r="B424">
        <v>2.7500000000000002E-4</v>
      </c>
      <c r="C424" s="1">
        <v>1.8600000000000001E-5</v>
      </c>
    </row>
    <row r="425" spans="1:3" x14ac:dyDescent="0.25">
      <c r="A425">
        <v>217.792</v>
      </c>
      <c r="B425" s="1">
        <v>2.7500000000000002E-4</v>
      </c>
      <c r="C425">
        <v>1.8729999999999999E-5</v>
      </c>
    </row>
    <row r="426" spans="1:3" x14ac:dyDescent="0.25">
      <c r="A426">
        <v>218.68700000000001</v>
      </c>
      <c r="B426">
        <v>2.7500000000000002E-4</v>
      </c>
      <c r="C426" s="1">
        <v>1.8729999999999999E-5</v>
      </c>
    </row>
    <row r="427" spans="1:3" x14ac:dyDescent="0.25">
      <c r="A427">
        <v>218.792</v>
      </c>
      <c r="B427" s="1">
        <v>2.7500000000000002E-4</v>
      </c>
      <c r="C427">
        <v>1.876E-5</v>
      </c>
    </row>
    <row r="428" spans="1:3" x14ac:dyDescent="0.25">
      <c r="A428">
        <v>219.71100000000001</v>
      </c>
      <c r="B428">
        <v>2.7500000000000002E-4</v>
      </c>
      <c r="C428" s="1">
        <v>1.876E-5</v>
      </c>
    </row>
    <row r="429" spans="1:3" x14ac:dyDescent="0.25">
      <c r="A429">
        <v>219.858</v>
      </c>
      <c r="B429" s="1">
        <v>2.7500000000000002E-4</v>
      </c>
      <c r="C429">
        <v>1.8790000000000001E-5</v>
      </c>
    </row>
    <row r="430" spans="1:3" x14ac:dyDescent="0.25">
      <c r="A430">
        <v>220.767</v>
      </c>
      <c r="B430">
        <v>2.7500000000000002E-4</v>
      </c>
      <c r="C430" s="1">
        <v>1.8790000000000001E-5</v>
      </c>
    </row>
    <row r="431" spans="1:3" x14ac:dyDescent="0.25">
      <c r="A431">
        <v>220.858</v>
      </c>
      <c r="B431" s="1">
        <v>2.7500000000000002E-4</v>
      </c>
      <c r="C431">
        <v>1.891E-5</v>
      </c>
    </row>
    <row r="432" spans="1:3" x14ac:dyDescent="0.25">
      <c r="A432">
        <v>221.82300000000001</v>
      </c>
      <c r="B432">
        <v>2.7500000000000002E-4</v>
      </c>
      <c r="C432" s="1">
        <v>1.891E-5</v>
      </c>
    </row>
    <row r="433" spans="1:3" x14ac:dyDescent="0.25">
      <c r="A433">
        <v>221.858</v>
      </c>
      <c r="B433" s="1">
        <v>2.7500000000000002E-4</v>
      </c>
      <c r="C433">
        <v>1.8919999999999998E-5</v>
      </c>
    </row>
    <row r="434" spans="1:3" x14ac:dyDescent="0.25">
      <c r="A434">
        <v>222.858</v>
      </c>
      <c r="B434" s="1">
        <v>2.7500000000000002E-4</v>
      </c>
      <c r="C434">
        <v>1.8919999999999998E-5</v>
      </c>
    </row>
    <row r="435" spans="1:3" x14ac:dyDescent="0.25">
      <c r="A435">
        <v>222.911</v>
      </c>
      <c r="B435">
        <v>2.7500000000000002E-4</v>
      </c>
      <c r="C435" s="1">
        <v>1.8919999999999998E-5</v>
      </c>
    </row>
    <row r="436" spans="1:3" x14ac:dyDescent="0.25">
      <c r="A436">
        <v>223.858</v>
      </c>
      <c r="B436" s="1">
        <v>2.7500000000000002E-4</v>
      </c>
      <c r="C436">
        <v>1.8810000000000001E-5</v>
      </c>
    </row>
    <row r="437" spans="1:3" x14ac:dyDescent="0.25">
      <c r="A437">
        <v>223.96700000000001</v>
      </c>
      <c r="B437">
        <v>2.7500000000000002E-4</v>
      </c>
      <c r="C437" s="1">
        <v>1.8810000000000001E-5</v>
      </c>
    </row>
    <row r="438" spans="1:3" x14ac:dyDescent="0.25">
      <c r="A438">
        <v>224.858</v>
      </c>
      <c r="B438" s="1">
        <v>2.7500000000000002E-4</v>
      </c>
      <c r="C438">
        <v>1.9020000000000001E-5</v>
      </c>
    </row>
    <row r="439" spans="1:3" x14ac:dyDescent="0.25">
      <c r="A439">
        <v>225.023</v>
      </c>
      <c r="B439">
        <v>2.7399999999999999E-4</v>
      </c>
      <c r="C439" s="1">
        <v>1.9020000000000001E-5</v>
      </c>
    </row>
    <row r="440" spans="1:3" x14ac:dyDescent="0.25">
      <c r="A440">
        <v>225.858</v>
      </c>
      <c r="B440" s="1">
        <v>2.7399999999999999E-4</v>
      </c>
      <c r="C440">
        <v>1.916E-5</v>
      </c>
    </row>
    <row r="441" spans="1:3" x14ac:dyDescent="0.25">
      <c r="A441">
        <v>226.07900000000001</v>
      </c>
      <c r="B441">
        <v>2.7399999999999999E-4</v>
      </c>
      <c r="C441" s="1">
        <v>1.916E-5</v>
      </c>
    </row>
    <row r="442" spans="1:3" x14ac:dyDescent="0.25">
      <c r="A442">
        <v>226.858</v>
      </c>
      <c r="B442" s="1">
        <v>2.7399999999999999E-4</v>
      </c>
      <c r="C442">
        <v>1.9150000000000001E-5</v>
      </c>
    </row>
    <row r="443" spans="1:3" x14ac:dyDescent="0.25">
      <c r="A443">
        <v>227.10300000000001</v>
      </c>
      <c r="B443">
        <v>2.7300000000000002E-4</v>
      </c>
      <c r="C443" s="1">
        <v>1.9150000000000001E-5</v>
      </c>
    </row>
    <row r="444" spans="1:3" x14ac:dyDescent="0.25">
      <c r="A444">
        <v>227.858</v>
      </c>
      <c r="B444" s="1">
        <v>2.7300000000000002E-4</v>
      </c>
      <c r="C444">
        <v>1.925E-5</v>
      </c>
    </row>
    <row r="445" spans="1:3" x14ac:dyDescent="0.25">
      <c r="A445">
        <v>228.15899999999999</v>
      </c>
      <c r="B445">
        <v>2.7300000000000002E-4</v>
      </c>
      <c r="C445" s="1">
        <v>1.925E-5</v>
      </c>
    </row>
    <row r="446" spans="1:3" x14ac:dyDescent="0.25">
      <c r="A446">
        <v>228.858</v>
      </c>
      <c r="B446" s="1">
        <v>2.7300000000000002E-4</v>
      </c>
      <c r="C446">
        <v>1.9320000000000001E-5</v>
      </c>
    </row>
    <row r="447" spans="1:3" x14ac:dyDescent="0.25">
      <c r="A447">
        <v>229.215</v>
      </c>
      <c r="B447">
        <v>2.7300000000000002E-4</v>
      </c>
      <c r="C447" s="1">
        <v>1.9320000000000001E-5</v>
      </c>
    </row>
    <row r="448" spans="1:3" x14ac:dyDescent="0.25">
      <c r="A448">
        <v>229.858</v>
      </c>
      <c r="B448" s="1">
        <v>2.7300000000000002E-4</v>
      </c>
      <c r="C448">
        <v>1.9369999999999999E-5</v>
      </c>
    </row>
    <row r="449" spans="1:3" x14ac:dyDescent="0.25">
      <c r="A449">
        <v>230.239</v>
      </c>
      <c r="B449">
        <v>2.72E-4</v>
      </c>
      <c r="C449" s="1">
        <v>1.9369999999999999E-5</v>
      </c>
    </row>
    <row r="450" spans="1:3" x14ac:dyDescent="0.25">
      <c r="A450">
        <v>230.858</v>
      </c>
      <c r="B450" s="1">
        <v>2.72E-4</v>
      </c>
      <c r="C450">
        <v>1.9519999999999999E-5</v>
      </c>
    </row>
    <row r="451" spans="1:3" x14ac:dyDescent="0.25">
      <c r="A451">
        <v>231.29499999999999</v>
      </c>
      <c r="B451">
        <v>2.72E-4</v>
      </c>
      <c r="C451" s="1">
        <v>1.9519999999999999E-5</v>
      </c>
    </row>
    <row r="452" spans="1:3" x14ac:dyDescent="0.25">
      <c r="A452">
        <v>231.858</v>
      </c>
      <c r="B452" s="1">
        <v>2.72E-4</v>
      </c>
      <c r="C452">
        <v>1.9619999999999998E-5</v>
      </c>
    </row>
    <row r="453" spans="1:3" x14ac:dyDescent="0.25">
      <c r="A453">
        <v>232.35</v>
      </c>
      <c r="B453">
        <v>2.72E-4</v>
      </c>
      <c r="C453" s="1">
        <v>1.9619999999999998E-5</v>
      </c>
    </row>
    <row r="454" spans="1:3" x14ac:dyDescent="0.25">
      <c r="A454">
        <v>232.923</v>
      </c>
      <c r="B454" s="1">
        <v>2.72E-4</v>
      </c>
      <c r="C454">
        <v>1.965E-5</v>
      </c>
    </row>
    <row r="455" spans="1:3" x14ac:dyDescent="0.25">
      <c r="A455">
        <v>233.374</v>
      </c>
      <c r="B455">
        <v>2.72E-4</v>
      </c>
      <c r="C455" s="1">
        <v>1.965E-5</v>
      </c>
    </row>
    <row r="456" spans="1:3" x14ac:dyDescent="0.25">
      <c r="A456">
        <v>233.923</v>
      </c>
      <c r="B456" s="1">
        <v>2.72E-4</v>
      </c>
      <c r="C456">
        <v>1.9769999999999999E-5</v>
      </c>
    </row>
    <row r="457" spans="1:3" x14ac:dyDescent="0.25">
      <c r="A457">
        <v>234.43</v>
      </c>
      <c r="B457">
        <v>2.72E-4</v>
      </c>
      <c r="C457" s="1">
        <v>1.9769999999999999E-5</v>
      </c>
    </row>
    <row r="458" spans="1:3" x14ac:dyDescent="0.25">
      <c r="A458">
        <v>234.92400000000001</v>
      </c>
      <c r="B458" s="1">
        <v>2.72E-4</v>
      </c>
      <c r="C458">
        <v>1.9870000000000001E-5</v>
      </c>
    </row>
    <row r="459" spans="1:3" x14ac:dyDescent="0.25">
      <c r="A459">
        <v>235.48699999999999</v>
      </c>
      <c r="B459">
        <v>2.72E-4</v>
      </c>
      <c r="C459" s="1">
        <v>1.9870000000000001E-5</v>
      </c>
    </row>
    <row r="460" spans="1:3" x14ac:dyDescent="0.25">
      <c r="A460">
        <v>235.92400000000001</v>
      </c>
      <c r="B460" s="1">
        <v>2.72E-4</v>
      </c>
      <c r="C460">
        <v>1.946E-5</v>
      </c>
    </row>
    <row r="461" spans="1:3" x14ac:dyDescent="0.25">
      <c r="A461">
        <v>236.57499999999999</v>
      </c>
      <c r="B461">
        <v>2.6699999999999998E-4</v>
      </c>
      <c r="C461" s="1">
        <v>1.946E-5</v>
      </c>
    </row>
    <row r="462" spans="1:3" x14ac:dyDescent="0.25">
      <c r="A462">
        <v>236.92400000000001</v>
      </c>
      <c r="B462" s="1">
        <v>2.6699999999999998E-4</v>
      </c>
      <c r="C462">
        <v>1.9660000000000002E-5</v>
      </c>
    </row>
    <row r="463" spans="1:3" x14ac:dyDescent="0.25">
      <c r="A463">
        <v>237.631</v>
      </c>
      <c r="B463">
        <v>2.6600000000000001E-4</v>
      </c>
      <c r="C463" s="1">
        <v>1.9660000000000002E-5</v>
      </c>
    </row>
    <row r="464" spans="1:3" x14ac:dyDescent="0.25">
      <c r="A464">
        <v>237.92400000000001</v>
      </c>
      <c r="B464" s="1">
        <v>2.6600000000000001E-4</v>
      </c>
      <c r="C464">
        <v>1.9700000000000001E-5</v>
      </c>
    </row>
    <row r="465" spans="1:3" x14ac:dyDescent="0.25">
      <c r="A465">
        <v>238.68700000000001</v>
      </c>
      <c r="B465">
        <v>2.6600000000000001E-4</v>
      </c>
      <c r="C465" s="1">
        <v>1.9700000000000001E-5</v>
      </c>
    </row>
    <row r="466" spans="1:3" x14ac:dyDescent="0.25">
      <c r="A466">
        <v>238.92400000000001</v>
      </c>
      <c r="B466" s="1">
        <v>2.6600000000000001E-4</v>
      </c>
      <c r="C466">
        <v>1.9850000000000001E-5</v>
      </c>
    </row>
    <row r="467" spans="1:3" x14ac:dyDescent="0.25">
      <c r="A467">
        <v>239.74299999999999</v>
      </c>
      <c r="B467">
        <v>2.6600000000000001E-4</v>
      </c>
      <c r="C467" s="1">
        <v>1.9850000000000001E-5</v>
      </c>
    </row>
    <row r="468" spans="1:3" x14ac:dyDescent="0.25">
      <c r="A468">
        <v>239.92400000000001</v>
      </c>
      <c r="B468" s="1">
        <v>2.6600000000000001E-4</v>
      </c>
      <c r="C468">
        <v>1.9939999999999999E-5</v>
      </c>
    </row>
    <row r="469" spans="1:3" x14ac:dyDescent="0.25">
      <c r="A469">
        <v>240.767</v>
      </c>
      <c r="B469">
        <v>2.6800000000000001E-4</v>
      </c>
      <c r="C469" s="1">
        <v>1.9939999999999999E-5</v>
      </c>
    </row>
    <row r="470" spans="1:3" x14ac:dyDescent="0.25">
      <c r="A470">
        <v>240.92400000000001</v>
      </c>
      <c r="B470" s="1">
        <v>2.6800000000000001E-4</v>
      </c>
      <c r="C470">
        <v>2.0069999999999999E-5</v>
      </c>
    </row>
    <row r="471" spans="1:3" x14ac:dyDescent="0.25">
      <c r="A471">
        <v>241.82300000000001</v>
      </c>
      <c r="B471">
        <v>2.6699999999999998E-4</v>
      </c>
      <c r="C471" s="1">
        <v>2.0069999999999999E-5</v>
      </c>
    </row>
    <row r="472" spans="1:3" x14ac:dyDescent="0.25">
      <c r="A472">
        <v>241.92400000000001</v>
      </c>
      <c r="B472" s="1">
        <v>2.6699999999999998E-4</v>
      </c>
      <c r="C472">
        <v>2.02E-5</v>
      </c>
    </row>
    <row r="473" spans="1:3" x14ac:dyDescent="0.25">
      <c r="A473">
        <v>242.87899999999999</v>
      </c>
      <c r="B473">
        <v>2.6699999999999998E-4</v>
      </c>
      <c r="C473" s="1">
        <v>2.02E-5</v>
      </c>
    </row>
    <row r="474" spans="1:3" x14ac:dyDescent="0.25">
      <c r="A474">
        <v>242.92400000000001</v>
      </c>
      <c r="B474" s="1">
        <v>2.6699999999999998E-4</v>
      </c>
      <c r="C474">
        <v>2.0270000000000001E-5</v>
      </c>
    </row>
    <row r="475" spans="1:3" x14ac:dyDescent="0.25">
      <c r="A475">
        <v>243.90299999999999</v>
      </c>
      <c r="B475">
        <v>2.6600000000000001E-4</v>
      </c>
      <c r="C475" s="1">
        <v>2.0270000000000001E-5</v>
      </c>
    </row>
    <row r="476" spans="1:3" x14ac:dyDescent="0.25">
      <c r="A476">
        <v>243.92400000000001</v>
      </c>
      <c r="B476" s="1">
        <v>2.6600000000000001E-4</v>
      </c>
      <c r="C476">
        <v>2.039E-5</v>
      </c>
    </row>
    <row r="477" spans="1:3" x14ac:dyDescent="0.25">
      <c r="A477">
        <v>244.92400000000001</v>
      </c>
      <c r="B477" s="1">
        <v>2.6800000000000001E-4</v>
      </c>
      <c r="C477">
        <v>2.039E-5</v>
      </c>
    </row>
    <row r="478" spans="1:3" x14ac:dyDescent="0.25">
      <c r="A478">
        <v>244.959</v>
      </c>
      <c r="B478">
        <v>2.6699999999999998E-4</v>
      </c>
      <c r="C478" s="1">
        <v>2.039E-5</v>
      </c>
    </row>
    <row r="479" spans="1:3" x14ac:dyDescent="0.25">
      <c r="A479">
        <v>245.92400000000001</v>
      </c>
      <c r="B479" s="1">
        <v>2.6699999999999998E-4</v>
      </c>
      <c r="C479">
        <v>2.0460000000000001E-5</v>
      </c>
    </row>
    <row r="480" spans="1:3" x14ac:dyDescent="0.25">
      <c r="A480">
        <v>246.01499999999999</v>
      </c>
      <c r="B480">
        <v>2.6600000000000001E-4</v>
      </c>
      <c r="C480" s="1">
        <v>2.0460000000000001E-5</v>
      </c>
    </row>
    <row r="481" spans="1:3" x14ac:dyDescent="0.25">
      <c r="A481">
        <v>246.92400000000001</v>
      </c>
      <c r="B481" s="1">
        <v>2.6600000000000001E-4</v>
      </c>
      <c r="C481">
        <v>2.0469999999999999E-5</v>
      </c>
    </row>
    <row r="482" spans="1:3" x14ac:dyDescent="0.25">
      <c r="A482">
        <v>247.03800000000001</v>
      </c>
      <c r="B482">
        <v>2.6600000000000001E-4</v>
      </c>
      <c r="C482" s="1">
        <v>2.0469999999999999E-5</v>
      </c>
    </row>
    <row r="483" spans="1:3" x14ac:dyDescent="0.25">
      <c r="A483">
        <v>247.92400000000001</v>
      </c>
      <c r="B483" s="1">
        <v>2.6600000000000001E-4</v>
      </c>
      <c r="C483">
        <v>2.0639999999999999E-5</v>
      </c>
    </row>
    <row r="484" spans="1:3" x14ac:dyDescent="0.25">
      <c r="A484">
        <v>248.09399999999999</v>
      </c>
      <c r="B484">
        <v>2.6600000000000001E-4</v>
      </c>
      <c r="C484" s="1">
        <v>2.0639999999999999E-5</v>
      </c>
    </row>
    <row r="485" spans="1:3" x14ac:dyDescent="0.25">
      <c r="A485">
        <v>248.92400000000001</v>
      </c>
      <c r="B485" s="1">
        <v>2.6600000000000001E-4</v>
      </c>
      <c r="C485">
        <v>2.0570000000000001E-5</v>
      </c>
    </row>
    <row r="486" spans="1:3" x14ac:dyDescent="0.25">
      <c r="A486">
        <v>249.15</v>
      </c>
      <c r="B486">
        <v>2.6699999999999998E-4</v>
      </c>
      <c r="C486" s="1">
        <v>2.0570000000000001E-5</v>
      </c>
    </row>
    <row r="487" spans="1:3" x14ac:dyDescent="0.25">
      <c r="A487">
        <v>249.989</v>
      </c>
      <c r="B487" s="1">
        <v>2.6699999999999998E-4</v>
      </c>
      <c r="C487">
        <v>2.052E-5</v>
      </c>
    </row>
    <row r="488" spans="1:3" x14ac:dyDescent="0.25">
      <c r="A488">
        <v>250.20599999999999</v>
      </c>
      <c r="B488">
        <v>2.6800000000000001E-4</v>
      </c>
      <c r="C488" s="1">
        <v>2.052E-5</v>
      </c>
    </row>
    <row r="489" spans="1:3" x14ac:dyDescent="0.25">
      <c r="A489">
        <v>250.989</v>
      </c>
      <c r="B489" s="1">
        <v>2.6800000000000001E-4</v>
      </c>
      <c r="C489">
        <v>2.0630000000000001E-5</v>
      </c>
    </row>
    <row r="490" spans="1:3" x14ac:dyDescent="0.25">
      <c r="A490">
        <v>251.23</v>
      </c>
      <c r="B490">
        <v>2.6800000000000001E-4</v>
      </c>
      <c r="C490" s="1">
        <v>2.0630000000000001E-5</v>
      </c>
    </row>
    <row r="491" spans="1:3" x14ac:dyDescent="0.25">
      <c r="A491">
        <v>251.989</v>
      </c>
      <c r="B491" s="1">
        <v>2.6800000000000001E-4</v>
      </c>
      <c r="C491">
        <v>2.0809999999999999E-5</v>
      </c>
    </row>
    <row r="492" spans="1:3" x14ac:dyDescent="0.25">
      <c r="A492">
        <v>252.28700000000001</v>
      </c>
      <c r="B492">
        <v>2.6800000000000001E-4</v>
      </c>
      <c r="C492" s="1">
        <v>2.0809999999999999E-5</v>
      </c>
    </row>
    <row r="493" spans="1:3" x14ac:dyDescent="0.25">
      <c r="A493">
        <v>252.99</v>
      </c>
      <c r="B493" s="1">
        <v>2.6800000000000001E-4</v>
      </c>
      <c r="C493">
        <v>2.101E-5</v>
      </c>
    </row>
    <row r="494" spans="1:3" x14ac:dyDescent="0.25">
      <c r="A494">
        <v>253.34299999999999</v>
      </c>
      <c r="B494">
        <v>2.6899999999999998E-4</v>
      </c>
      <c r="C494" s="1">
        <v>2.101E-5</v>
      </c>
    </row>
    <row r="495" spans="1:3" x14ac:dyDescent="0.25">
      <c r="A495">
        <v>253.99</v>
      </c>
      <c r="B495" s="1">
        <v>2.6899999999999998E-4</v>
      </c>
      <c r="C495">
        <v>2.109E-5</v>
      </c>
    </row>
    <row r="496" spans="1:3" x14ac:dyDescent="0.25">
      <c r="A496">
        <v>254.36699999999999</v>
      </c>
      <c r="B496">
        <v>2.6899999999999998E-4</v>
      </c>
      <c r="C496" s="1">
        <v>2.109E-5</v>
      </c>
    </row>
    <row r="497" spans="1:3" x14ac:dyDescent="0.25">
      <c r="A497">
        <v>254.99</v>
      </c>
      <c r="B497" s="1">
        <v>2.6899999999999998E-4</v>
      </c>
      <c r="C497">
        <v>2.122E-5</v>
      </c>
    </row>
    <row r="498" spans="1:3" x14ac:dyDescent="0.25">
      <c r="A498">
        <v>255.423</v>
      </c>
      <c r="B498">
        <v>2.6699999999999998E-4</v>
      </c>
      <c r="C498" s="1">
        <v>2.122E-5</v>
      </c>
    </row>
    <row r="499" spans="1:3" x14ac:dyDescent="0.25">
      <c r="A499">
        <v>255.99</v>
      </c>
      <c r="B499" s="1">
        <v>2.6699999999999998E-4</v>
      </c>
      <c r="C499">
        <v>2.1250000000000002E-5</v>
      </c>
    </row>
    <row r="500" spans="1:3" x14ac:dyDescent="0.25">
      <c r="A500">
        <v>256.47899999999998</v>
      </c>
      <c r="B500">
        <v>2.6699999999999998E-4</v>
      </c>
      <c r="C500" s="1">
        <v>2.1250000000000002E-5</v>
      </c>
    </row>
    <row r="501" spans="1:3" x14ac:dyDescent="0.25">
      <c r="A501">
        <v>256.99</v>
      </c>
      <c r="B501" s="1">
        <v>2.6699999999999998E-4</v>
      </c>
      <c r="C501">
        <v>2.1129999999999999E-5</v>
      </c>
    </row>
    <row r="502" spans="1:3" x14ac:dyDescent="0.25">
      <c r="A502">
        <v>257.50299999999999</v>
      </c>
      <c r="B502">
        <v>2.6699999999999998E-4</v>
      </c>
      <c r="C502" s="1">
        <v>2.1129999999999999E-5</v>
      </c>
    </row>
    <row r="503" spans="1:3" x14ac:dyDescent="0.25">
      <c r="A503">
        <v>257.99</v>
      </c>
      <c r="B503" s="1">
        <v>2.6699999999999998E-4</v>
      </c>
      <c r="C503">
        <v>2.122E-5</v>
      </c>
    </row>
    <row r="504" spans="1:3" x14ac:dyDescent="0.25">
      <c r="A504">
        <v>258.55900000000003</v>
      </c>
      <c r="B504">
        <v>2.6600000000000001E-4</v>
      </c>
      <c r="C504" s="1">
        <v>2.122E-5</v>
      </c>
    </row>
    <row r="505" spans="1:3" x14ac:dyDescent="0.25">
      <c r="A505">
        <v>258.99</v>
      </c>
      <c r="B505" s="1">
        <v>2.6600000000000001E-4</v>
      </c>
      <c r="C505">
        <v>2.1350000000000001E-5</v>
      </c>
    </row>
    <row r="506" spans="1:3" x14ac:dyDescent="0.25">
      <c r="A506">
        <v>259.61500000000001</v>
      </c>
      <c r="B506">
        <v>2.6600000000000001E-4</v>
      </c>
      <c r="C506" s="1">
        <v>2.1350000000000001E-5</v>
      </c>
    </row>
    <row r="507" spans="1:3" x14ac:dyDescent="0.25">
      <c r="A507">
        <v>259.99</v>
      </c>
      <c r="B507" s="1">
        <v>2.6600000000000001E-4</v>
      </c>
      <c r="C507">
        <v>2.143E-5</v>
      </c>
    </row>
    <row r="508" spans="1:3" x14ac:dyDescent="0.25">
      <c r="A508">
        <v>260.70299999999997</v>
      </c>
      <c r="B508">
        <v>2.6600000000000001E-4</v>
      </c>
      <c r="C508" s="1">
        <v>2.143E-5</v>
      </c>
    </row>
    <row r="509" spans="1:3" x14ac:dyDescent="0.25">
      <c r="A509">
        <v>260.99</v>
      </c>
      <c r="B509" s="1">
        <v>2.6600000000000001E-4</v>
      </c>
      <c r="C509">
        <v>2.145E-5</v>
      </c>
    </row>
    <row r="510" spans="1:3" x14ac:dyDescent="0.25">
      <c r="A510">
        <v>261.75799999999998</v>
      </c>
      <c r="B510">
        <v>2.6600000000000001E-4</v>
      </c>
      <c r="C510" s="1">
        <v>2.145E-5</v>
      </c>
    </row>
    <row r="511" spans="1:3" x14ac:dyDescent="0.25">
      <c r="A511">
        <v>261.99</v>
      </c>
      <c r="B511" s="1">
        <v>2.6600000000000001E-4</v>
      </c>
      <c r="C511">
        <v>2.141E-5</v>
      </c>
    </row>
    <row r="512" spans="1:3" x14ac:dyDescent="0.25">
      <c r="A512">
        <v>262.81400000000002</v>
      </c>
      <c r="B512">
        <v>2.6600000000000001E-4</v>
      </c>
      <c r="C512" s="1">
        <v>2.141E-5</v>
      </c>
    </row>
    <row r="513" spans="1:3" x14ac:dyDescent="0.25">
      <c r="A513">
        <v>262.99</v>
      </c>
      <c r="B513" s="1">
        <v>2.6600000000000001E-4</v>
      </c>
      <c r="C513">
        <v>2.16E-5</v>
      </c>
    </row>
    <row r="514" spans="1:3" x14ac:dyDescent="0.25">
      <c r="A514">
        <v>263.87</v>
      </c>
      <c r="B514">
        <v>2.6600000000000001E-4</v>
      </c>
      <c r="C514" s="1">
        <v>2.16E-5</v>
      </c>
    </row>
    <row r="515" spans="1:3" x14ac:dyDescent="0.25">
      <c r="A515">
        <v>263.99</v>
      </c>
      <c r="B515" s="1">
        <v>2.6600000000000001E-4</v>
      </c>
      <c r="C515">
        <v>2.1630000000000001E-5</v>
      </c>
    </row>
    <row r="516" spans="1:3" x14ac:dyDescent="0.25">
      <c r="A516">
        <v>264.89400000000001</v>
      </c>
      <c r="B516">
        <v>2.6600000000000001E-4</v>
      </c>
      <c r="C516" s="1">
        <v>2.1630000000000001E-5</v>
      </c>
    </row>
    <row r="517" spans="1:3" x14ac:dyDescent="0.25">
      <c r="A517">
        <v>264.99</v>
      </c>
      <c r="B517" s="1">
        <v>2.6600000000000001E-4</v>
      </c>
      <c r="C517">
        <v>2.1650000000000001E-5</v>
      </c>
    </row>
    <row r="518" spans="1:3" x14ac:dyDescent="0.25">
      <c r="A518">
        <v>265.95</v>
      </c>
      <c r="B518">
        <v>2.6600000000000001E-4</v>
      </c>
      <c r="C518" s="1">
        <v>2.1650000000000001E-5</v>
      </c>
    </row>
    <row r="519" spans="1:3" x14ac:dyDescent="0.25">
      <c r="A519">
        <v>266.05599999999998</v>
      </c>
      <c r="B519" s="1">
        <v>2.6600000000000001E-4</v>
      </c>
      <c r="C519">
        <v>2.124E-5</v>
      </c>
    </row>
    <row r="520" spans="1:3" x14ac:dyDescent="0.25">
      <c r="A520">
        <v>267.00599999999997</v>
      </c>
      <c r="B520">
        <v>2.6600000000000001E-4</v>
      </c>
      <c r="C520" s="1">
        <v>2.124E-5</v>
      </c>
    </row>
    <row r="521" spans="1:3" x14ac:dyDescent="0.25">
      <c r="A521">
        <v>267.05599999999998</v>
      </c>
      <c r="B521" s="1">
        <v>2.6600000000000001E-4</v>
      </c>
      <c r="C521">
        <v>2.158E-5</v>
      </c>
    </row>
    <row r="522" spans="1:3" x14ac:dyDescent="0.25">
      <c r="A522">
        <v>268.02999999999997</v>
      </c>
      <c r="B522">
        <v>2.6600000000000001E-4</v>
      </c>
      <c r="C522" s="1">
        <v>2.158E-5</v>
      </c>
    </row>
    <row r="523" spans="1:3" x14ac:dyDescent="0.25">
      <c r="A523">
        <v>268.05599999999998</v>
      </c>
      <c r="B523" s="1">
        <v>2.6600000000000001E-4</v>
      </c>
      <c r="C523">
        <v>2.1710000000000001E-5</v>
      </c>
    </row>
    <row r="524" spans="1:3" x14ac:dyDescent="0.25">
      <c r="A524">
        <v>269.08600000000001</v>
      </c>
      <c r="B524">
        <v>2.6499999999999999E-4</v>
      </c>
      <c r="C524" s="1">
        <v>2.1710000000000001E-5</v>
      </c>
    </row>
    <row r="525" spans="1:3" x14ac:dyDescent="0.25">
      <c r="A525">
        <v>269.12200000000001</v>
      </c>
      <c r="B525" s="1">
        <v>2.6499999999999999E-4</v>
      </c>
      <c r="C525">
        <v>2.1849999999999999E-5</v>
      </c>
    </row>
    <row r="526" spans="1:3" x14ac:dyDescent="0.25">
      <c r="A526">
        <v>270.12299999999999</v>
      </c>
      <c r="B526" s="1">
        <v>2.6499999999999999E-4</v>
      </c>
      <c r="C526">
        <v>2.1849999999999999E-5</v>
      </c>
    </row>
    <row r="527" spans="1:3" x14ac:dyDescent="0.25">
      <c r="A527">
        <v>270.14299999999997</v>
      </c>
      <c r="B527">
        <v>2.6400000000000002E-4</v>
      </c>
      <c r="C527" s="1">
        <v>2.1849999999999999E-5</v>
      </c>
    </row>
    <row r="528" spans="1:3" x14ac:dyDescent="0.25">
      <c r="A528">
        <v>271.12299999999999</v>
      </c>
      <c r="B528" s="1">
        <v>2.6400000000000002E-4</v>
      </c>
      <c r="C528">
        <v>2.2019999999999999E-5</v>
      </c>
    </row>
    <row r="529" spans="1:3" x14ac:dyDescent="0.25">
      <c r="A529">
        <v>271.16699999999997</v>
      </c>
      <c r="B529">
        <v>2.6400000000000002E-4</v>
      </c>
      <c r="C529" s="1">
        <v>2.2019999999999999E-5</v>
      </c>
    </row>
    <row r="530" spans="1:3" x14ac:dyDescent="0.25">
      <c r="A530">
        <v>272.12299999999999</v>
      </c>
      <c r="B530" s="1">
        <v>2.6400000000000002E-4</v>
      </c>
      <c r="C530">
        <v>2.2079999999999999E-5</v>
      </c>
    </row>
    <row r="531" spans="1:3" x14ac:dyDescent="0.25">
      <c r="A531">
        <v>272.22300000000001</v>
      </c>
      <c r="B531">
        <v>2.63E-4</v>
      </c>
      <c r="C531" s="1">
        <v>2.2079999999999999E-5</v>
      </c>
    </row>
    <row r="532" spans="1:3" x14ac:dyDescent="0.25">
      <c r="A532">
        <v>273.12299999999999</v>
      </c>
      <c r="B532" s="1">
        <v>2.63E-4</v>
      </c>
      <c r="C532">
        <v>2.2189999999999999E-5</v>
      </c>
    </row>
    <row r="533" spans="1:3" x14ac:dyDescent="0.25">
      <c r="A533">
        <v>273.279</v>
      </c>
      <c r="B533">
        <v>2.63E-4</v>
      </c>
      <c r="C533" s="1">
        <v>2.2189999999999999E-5</v>
      </c>
    </row>
    <row r="534" spans="1:3" x14ac:dyDescent="0.25">
      <c r="A534">
        <v>274.12299999999999</v>
      </c>
      <c r="B534" s="1">
        <v>2.63E-4</v>
      </c>
      <c r="C534">
        <v>2.2269999999999999E-5</v>
      </c>
    </row>
    <row r="535" spans="1:3" x14ac:dyDescent="0.25">
      <c r="A535">
        <v>274.36700000000002</v>
      </c>
      <c r="B535">
        <v>2.63E-4</v>
      </c>
      <c r="C535" s="1">
        <v>2.2269999999999999E-5</v>
      </c>
    </row>
    <row r="536" spans="1:3" x14ac:dyDescent="0.25">
      <c r="A536">
        <v>275.12299999999999</v>
      </c>
      <c r="B536" s="1">
        <v>2.63E-4</v>
      </c>
      <c r="C536">
        <v>2.232E-5</v>
      </c>
    </row>
    <row r="537" spans="1:3" x14ac:dyDescent="0.25">
      <c r="A537">
        <v>275.423</v>
      </c>
      <c r="B537">
        <v>2.6400000000000002E-4</v>
      </c>
      <c r="C537" s="1">
        <v>2.232E-5</v>
      </c>
    </row>
    <row r="538" spans="1:3" x14ac:dyDescent="0.25">
      <c r="A538">
        <v>276.12299999999999</v>
      </c>
      <c r="B538" s="1">
        <v>2.6400000000000002E-4</v>
      </c>
      <c r="C538">
        <v>2.215E-5</v>
      </c>
    </row>
    <row r="539" spans="1:3" x14ac:dyDescent="0.25">
      <c r="A539">
        <v>276.47899999999998</v>
      </c>
      <c r="B539">
        <v>2.63E-4</v>
      </c>
      <c r="C539" s="1">
        <v>2.215E-5</v>
      </c>
    </row>
    <row r="540" spans="1:3" x14ac:dyDescent="0.25">
      <c r="A540">
        <v>277.12299999999999</v>
      </c>
      <c r="B540" s="1">
        <v>2.63E-4</v>
      </c>
      <c r="C540">
        <v>2.2359999999999999E-5</v>
      </c>
    </row>
    <row r="541" spans="1:3" x14ac:dyDescent="0.25">
      <c r="A541">
        <v>277.56700000000001</v>
      </c>
      <c r="B541">
        <v>2.63E-4</v>
      </c>
      <c r="C541" s="1">
        <v>2.2359999999999999E-5</v>
      </c>
    </row>
    <row r="542" spans="1:3" x14ac:dyDescent="0.25">
      <c r="A542">
        <v>278.12299999999999</v>
      </c>
      <c r="B542" s="1">
        <v>2.63E-4</v>
      </c>
      <c r="C542">
        <v>2.2410000000000001E-5</v>
      </c>
    </row>
    <row r="543" spans="1:3" x14ac:dyDescent="0.25">
      <c r="A543">
        <v>278.62299999999999</v>
      </c>
      <c r="B543">
        <v>2.63E-4</v>
      </c>
      <c r="C543" s="1">
        <v>2.2410000000000001E-5</v>
      </c>
    </row>
    <row r="544" spans="1:3" x14ac:dyDescent="0.25">
      <c r="A544">
        <v>279.12299999999999</v>
      </c>
      <c r="B544" s="1">
        <v>2.63E-4</v>
      </c>
      <c r="C544">
        <v>2.245E-5</v>
      </c>
    </row>
    <row r="545" spans="1:3" x14ac:dyDescent="0.25">
      <c r="A545">
        <v>279.678</v>
      </c>
      <c r="B545">
        <v>2.63E-4</v>
      </c>
      <c r="C545" s="1">
        <v>2.245E-5</v>
      </c>
    </row>
    <row r="546" spans="1:3" x14ac:dyDescent="0.25">
      <c r="A546">
        <v>280.18900000000002</v>
      </c>
      <c r="B546" s="1">
        <v>2.63E-4</v>
      </c>
      <c r="C546">
        <v>2.2399999999999999E-5</v>
      </c>
    </row>
    <row r="547" spans="1:3" x14ac:dyDescent="0.25">
      <c r="A547">
        <v>280.73399999999998</v>
      </c>
      <c r="B547">
        <v>2.63E-4</v>
      </c>
      <c r="C547" s="1">
        <v>2.2399999999999999E-5</v>
      </c>
    </row>
    <row r="548" spans="1:3" x14ac:dyDescent="0.25">
      <c r="A548">
        <v>281.255</v>
      </c>
      <c r="B548" s="1">
        <v>2.63E-4</v>
      </c>
      <c r="C548">
        <v>2.2390000000000001E-5</v>
      </c>
    </row>
    <row r="549" spans="1:3" x14ac:dyDescent="0.25">
      <c r="A549">
        <v>281.75799999999998</v>
      </c>
      <c r="B549">
        <v>2.63E-4</v>
      </c>
      <c r="C549" s="1">
        <v>2.2390000000000001E-5</v>
      </c>
    </row>
    <row r="550" spans="1:3" x14ac:dyDescent="0.25">
      <c r="A550">
        <v>282.255</v>
      </c>
      <c r="B550" s="1">
        <v>2.63E-4</v>
      </c>
      <c r="C550">
        <v>2.2500000000000001E-5</v>
      </c>
    </row>
    <row r="551" spans="1:3" x14ac:dyDescent="0.25">
      <c r="A551">
        <v>282.81400000000002</v>
      </c>
      <c r="B551">
        <v>2.63E-4</v>
      </c>
      <c r="C551" s="1">
        <v>2.2500000000000001E-5</v>
      </c>
    </row>
    <row r="552" spans="1:3" x14ac:dyDescent="0.25">
      <c r="A552">
        <v>283.255</v>
      </c>
      <c r="B552" s="1">
        <v>2.63E-4</v>
      </c>
      <c r="C552">
        <v>2.27E-5</v>
      </c>
    </row>
    <row r="553" spans="1:3" x14ac:dyDescent="0.25">
      <c r="A553">
        <v>283.87</v>
      </c>
      <c r="B553">
        <v>2.6200000000000003E-4</v>
      </c>
      <c r="C553" s="1">
        <v>2.27E-5</v>
      </c>
    </row>
    <row r="554" spans="1:3" x14ac:dyDescent="0.25">
      <c r="A554">
        <v>284.255</v>
      </c>
      <c r="B554" s="1">
        <v>2.6200000000000003E-4</v>
      </c>
      <c r="C554">
        <v>2.285E-5</v>
      </c>
    </row>
    <row r="555" spans="1:3" x14ac:dyDescent="0.25">
      <c r="A555">
        <v>284.89400000000001</v>
      </c>
      <c r="B555">
        <v>2.6200000000000003E-4</v>
      </c>
      <c r="C555" s="1">
        <v>2.285E-5</v>
      </c>
    </row>
    <row r="556" spans="1:3" x14ac:dyDescent="0.25">
      <c r="A556">
        <v>285.255</v>
      </c>
      <c r="B556" s="1">
        <v>2.6200000000000003E-4</v>
      </c>
      <c r="C556">
        <v>2.2880000000000001E-5</v>
      </c>
    </row>
    <row r="557" spans="1:3" x14ac:dyDescent="0.25">
      <c r="A557">
        <v>285.95</v>
      </c>
      <c r="B557">
        <v>2.6200000000000003E-4</v>
      </c>
      <c r="C557" s="1">
        <v>2.2880000000000001E-5</v>
      </c>
    </row>
    <row r="558" spans="1:3" x14ac:dyDescent="0.25">
      <c r="A558">
        <v>286.255</v>
      </c>
      <c r="B558" s="1">
        <v>2.6200000000000003E-4</v>
      </c>
      <c r="C558">
        <v>2.302E-5</v>
      </c>
    </row>
    <row r="559" spans="1:3" x14ac:dyDescent="0.25">
      <c r="A559">
        <v>287.00700000000001</v>
      </c>
      <c r="B559">
        <v>2.61E-4</v>
      </c>
      <c r="C559" s="1">
        <v>2.302E-5</v>
      </c>
    </row>
    <row r="560" spans="1:3" x14ac:dyDescent="0.25">
      <c r="A560">
        <v>287.25599999999997</v>
      </c>
      <c r="B560" s="1">
        <v>2.61E-4</v>
      </c>
      <c r="C560">
        <v>2.285E-5</v>
      </c>
    </row>
    <row r="561" spans="1:3" x14ac:dyDescent="0.25">
      <c r="A561">
        <v>288.03100000000001</v>
      </c>
      <c r="B561">
        <v>2.5799999999999998E-4</v>
      </c>
      <c r="C561" s="1">
        <v>2.285E-5</v>
      </c>
    </row>
    <row r="562" spans="1:3" x14ac:dyDescent="0.25">
      <c r="A562">
        <v>288.25599999999997</v>
      </c>
      <c r="B562" s="1">
        <v>2.5799999999999998E-4</v>
      </c>
      <c r="C562">
        <v>2.3240000000000001E-5</v>
      </c>
    </row>
    <row r="563" spans="1:3" x14ac:dyDescent="0.25">
      <c r="A563">
        <v>289.08699999999999</v>
      </c>
      <c r="B563">
        <v>2.5999999999999998E-4</v>
      </c>
      <c r="C563" s="1">
        <v>2.3240000000000001E-5</v>
      </c>
    </row>
    <row r="564" spans="1:3" x14ac:dyDescent="0.25">
      <c r="A564">
        <v>289.25599999999997</v>
      </c>
      <c r="B564" s="1">
        <v>2.5999999999999998E-4</v>
      </c>
      <c r="C564">
        <v>2.3010000000000002E-5</v>
      </c>
    </row>
    <row r="565" spans="1:3" x14ac:dyDescent="0.25">
      <c r="A565">
        <v>290.14299999999997</v>
      </c>
      <c r="B565">
        <v>2.5700000000000001E-4</v>
      </c>
      <c r="C565" s="1">
        <v>2.3010000000000002E-5</v>
      </c>
    </row>
    <row r="566" spans="1:3" x14ac:dyDescent="0.25">
      <c r="A566">
        <v>290.25599999999997</v>
      </c>
      <c r="B566" s="1">
        <v>2.5700000000000001E-4</v>
      </c>
      <c r="C566">
        <v>2.3099999999999999E-5</v>
      </c>
    </row>
    <row r="567" spans="1:3" x14ac:dyDescent="0.25">
      <c r="A567">
        <v>291.19900000000001</v>
      </c>
      <c r="B567">
        <v>2.5700000000000001E-4</v>
      </c>
      <c r="C567" s="1">
        <v>2.3099999999999999E-5</v>
      </c>
    </row>
    <row r="568" spans="1:3" x14ac:dyDescent="0.25">
      <c r="A568">
        <v>291.25599999999997</v>
      </c>
      <c r="B568" s="1">
        <v>2.5700000000000001E-4</v>
      </c>
      <c r="C568">
        <v>2.3280000000000001E-5</v>
      </c>
    </row>
    <row r="569" spans="1:3" x14ac:dyDescent="0.25">
      <c r="A569">
        <v>292.22300000000001</v>
      </c>
      <c r="B569">
        <v>2.5700000000000001E-4</v>
      </c>
      <c r="C569" s="1">
        <v>2.3280000000000001E-5</v>
      </c>
    </row>
    <row r="570" spans="1:3" x14ac:dyDescent="0.25">
      <c r="A570">
        <v>292.25599999999997</v>
      </c>
      <c r="B570" s="1">
        <v>2.5700000000000001E-4</v>
      </c>
      <c r="C570">
        <v>2.3289999999999999E-5</v>
      </c>
    </row>
    <row r="571" spans="1:3" x14ac:dyDescent="0.25">
      <c r="A571">
        <v>293.25599999999997</v>
      </c>
      <c r="B571" s="1">
        <v>2.5700000000000001E-4</v>
      </c>
      <c r="C571">
        <v>2.3289999999999999E-5</v>
      </c>
    </row>
    <row r="572" spans="1:3" x14ac:dyDescent="0.25">
      <c r="A572">
        <v>293.279</v>
      </c>
      <c r="B572">
        <v>2.5700000000000001E-4</v>
      </c>
      <c r="C572" s="1">
        <v>2.3289999999999999E-5</v>
      </c>
    </row>
    <row r="573" spans="1:3" x14ac:dyDescent="0.25">
      <c r="A573">
        <v>294.25599999999997</v>
      </c>
      <c r="B573" s="1">
        <v>2.5700000000000001E-4</v>
      </c>
      <c r="C573">
        <v>2.336E-5</v>
      </c>
    </row>
    <row r="574" spans="1:3" x14ac:dyDescent="0.25">
      <c r="A574">
        <v>294.334</v>
      </c>
      <c r="B574">
        <v>2.5700000000000001E-4</v>
      </c>
      <c r="C574" s="1">
        <v>2.336E-5</v>
      </c>
    </row>
    <row r="575" spans="1:3" x14ac:dyDescent="0.25">
      <c r="A575">
        <v>295.25599999999997</v>
      </c>
      <c r="B575" s="1">
        <v>2.5700000000000001E-4</v>
      </c>
      <c r="C575">
        <v>2.3479999999999999E-5</v>
      </c>
    </row>
    <row r="576" spans="1:3" x14ac:dyDescent="0.25">
      <c r="A576">
        <v>295.358</v>
      </c>
      <c r="B576">
        <v>2.5999999999999998E-4</v>
      </c>
      <c r="C576" s="1">
        <v>2.3479999999999999E-5</v>
      </c>
    </row>
    <row r="577" spans="1:3" x14ac:dyDescent="0.25">
      <c r="A577">
        <v>296.25599999999997</v>
      </c>
      <c r="B577" s="1">
        <v>2.5999999999999998E-4</v>
      </c>
      <c r="C577">
        <v>2.3589999999999999E-5</v>
      </c>
    </row>
    <row r="578" spans="1:3" x14ac:dyDescent="0.25">
      <c r="A578">
        <v>296.41399999999999</v>
      </c>
      <c r="B578">
        <v>2.5999999999999998E-4</v>
      </c>
      <c r="C578" s="1">
        <v>2.3589999999999999E-5</v>
      </c>
    </row>
    <row r="579" spans="1:3" x14ac:dyDescent="0.25">
      <c r="A579">
        <v>297.32100000000003</v>
      </c>
      <c r="B579" s="1">
        <v>2.5999999999999998E-4</v>
      </c>
      <c r="C579">
        <v>2.3730000000000001E-5</v>
      </c>
    </row>
    <row r="580" spans="1:3" x14ac:dyDescent="0.25">
      <c r="A580">
        <v>297.47000000000003</v>
      </c>
      <c r="B580">
        <v>2.5700000000000001E-4</v>
      </c>
      <c r="C580" s="1">
        <v>2.3730000000000001E-5</v>
      </c>
    </row>
    <row r="581" spans="1:3" x14ac:dyDescent="0.25">
      <c r="A581">
        <v>298.32100000000003</v>
      </c>
      <c r="B581" s="1">
        <v>2.5700000000000001E-4</v>
      </c>
      <c r="C581">
        <v>2.3649999999999999E-5</v>
      </c>
    </row>
    <row r="582" spans="1:3" x14ac:dyDescent="0.25">
      <c r="A582">
        <v>298.49400000000003</v>
      </c>
      <c r="B582">
        <v>2.5700000000000001E-4</v>
      </c>
      <c r="C582" s="1">
        <v>2.3649999999999999E-5</v>
      </c>
    </row>
    <row r="583" spans="1:3" x14ac:dyDescent="0.25">
      <c r="A583">
        <v>299.32100000000003</v>
      </c>
      <c r="B583" s="1">
        <v>2.5700000000000001E-4</v>
      </c>
      <c r="C583">
        <v>2.376E-5</v>
      </c>
    </row>
    <row r="584" spans="1:3" x14ac:dyDescent="0.25">
      <c r="A584">
        <v>299.55</v>
      </c>
      <c r="B584">
        <v>2.5599999999999999E-4</v>
      </c>
      <c r="C584" s="1">
        <v>2.376E-5</v>
      </c>
    </row>
    <row r="585" spans="1:3" x14ac:dyDescent="0.25">
      <c r="A585">
        <v>300.32100000000003</v>
      </c>
      <c r="B585" s="1">
        <v>2.5599999999999999E-4</v>
      </c>
      <c r="C585">
        <v>2.3839999999999999E-5</v>
      </c>
    </row>
    <row r="586" spans="1:3" x14ac:dyDescent="0.25">
      <c r="A586">
        <v>300.60599999999999</v>
      </c>
      <c r="B586">
        <v>2.5599999999999999E-4</v>
      </c>
      <c r="C586" s="1">
        <v>2.3839999999999999E-5</v>
      </c>
    </row>
    <row r="587" spans="1:3" x14ac:dyDescent="0.25">
      <c r="A587">
        <v>301.32100000000003</v>
      </c>
      <c r="B587" s="1">
        <v>2.5599999999999999E-4</v>
      </c>
      <c r="C587">
        <v>2.3940000000000001E-5</v>
      </c>
    </row>
    <row r="588" spans="1:3" x14ac:dyDescent="0.25">
      <c r="A588">
        <v>301.69400000000002</v>
      </c>
      <c r="B588">
        <v>2.5599999999999999E-4</v>
      </c>
      <c r="C588" s="1">
        <v>2.3940000000000001E-5</v>
      </c>
    </row>
    <row r="589" spans="1:3" x14ac:dyDescent="0.25">
      <c r="A589">
        <v>302.32100000000003</v>
      </c>
      <c r="B589" s="1">
        <v>2.5599999999999999E-4</v>
      </c>
      <c r="C589">
        <v>2.389E-5</v>
      </c>
    </row>
    <row r="590" spans="1:3" x14ac:dyDescent="0.25">
      <c r="A590">
        <v>302.75</v>
      </c>
      <c r="B590">
        <v>2.5599999999999999E-4</v>
      </c>
      <c r="C590" s="1">
        <v>2.389E-5</v>
      </c>
    </row>
    <row r="591" spans="1:3" x14ac:dyDescent="0.25">
      <c r="A591">
        <v>303.32100000000003</v>
      </c>
      <c r="B591" s="1">
        <v>2.5599999999999999E-4</v>
      </c>
      <c r="C591">
        <v>2.4070000000000002E-5</v>
      </c>
    </row>
    <row r="592" spans="1:3" x14ac:dyDescent="0.25">
      <c r="A592">
        <v>303.80700000000002</v>
      </c>
      <c r="B592">
        <v>2.5599999999999999E-4</v>
      </c>
      <c r="C592" s="1">
        <v>2.4070000000000002E-5</v>
      </c>
    </row>
    <row r="593" spans="1:3" x14ac:dyDescent="0.25">
      <c r="A593">
        <v>304.32100000000003</v>
      </c>
      <c r="B593" s="1">
        <v>2.5599999999999999E-4</v>
      </c>
      <c r="C593">
        <v>2.419E-5</v>
      </c>
    </row>
    <row r="594" spans="1:3" x14ac:dyDescent="0.25">
      <c r="A594">
        <v>304.863</v>
      </c>
      <c r="B594">
        <v>2.5500000000000002E-4</v>
      </c>
      <c r="C594" s="1">
        <v>2.419E-5</v>
      </c>
    </row>
    <row r="595" spans="1:3" x14ac:dyDescent="0.25">
      <c r="A595">
        <v>305.322</v>
      </c>
      <c r="B595" s="1">
        <v>2.5500000000000002E-4</v>
      </c>
      <c r="C595">
        <v>2.429E-5</v>
      </c>
    </row>
    <row r="596" spans="1:3" x14ac:dyDescent="0.25">
      <c r="A596">
        <v>305.887</v>
      </c>
      <c r="B596">
        <v>2.5399999999999999E-4</v>
      </c>
      <c r="C596" s="1">
        <v>2.429E-5</v>
      </c>
    </row>
    <row r="597" spans="1:3" x14ac:dyDescent="0.25">
      <c r="A597">
        <v>306.322</v>
      </c>
      <c r="B597" s="1">
        <v>2.5399999999999999E-4</v>
      </c>
      <c r="C597">
        <v>2.4340000000000001E-5</v>
      </c>
    </row>
    <row r="598" spans="1:3" x14ac:dyDescent="0.25">
      <c r="A598">
        <v>306.94299999999998</v>
      </c>
      <c r="B598">
        <v>2.5599999999999999E-4</v>
      </c>
      <c r="C598" s="1">
        <v>2.4340000000000001E-5</v>
      </c>
    </row>
    <row r="599" spans="1:3" x14ac:dyDescent="0.25">
      <c r="A599">
        <v>307.322</v>
      </c>
      <c r="B599" s="1">
        <v>2.5599999999999999E-4</v>
      </c>
      <c r="C599">
        <v>2.4329999999999999E-5</v>
      </c>
    </row>
    <row r="600" spans="1:3" x14ac:dyDescent="0.25">
      <c r="A600">
        <v>307.99900000000002</v>
      </c>
      <c r="B600">
        <v>2.5399999999999999E-4</v>
      </c>
      <c r="C600" s="1">
        <v>2.4329999999999999E-5</v>
      </c>
    </row>
    <row r="601" spans="1:3" x14ac:dyDescent="0.25">
      <c r="A601">
        <v>308.322</v>
      </c>
      <c r="B601" s="1">
        <v>2.5399999999999999E-4</v>
      </c>
      <c r="C601">
        <v>2.438E-5</v>
      </c>
    </row>
    <row r="602" spans="1:3" x14ac:dyDescent="0.25">
      <c r="A602">
        <v>309.02300000000002</v>
      </c>
      <c r="B602">
        <v>2.5500000000000002E-4</v>
      </c>
      <c r="C602" s="1">
        <v>2.438E-5</v>
      </c>
    </row>
    <row r="603" spans="1:3" x14ac:dyDescent="0.25">
      <c r="A603">
        <v>309.322</v>
      </c>
      <c r="B603" s="1">
        <v>2.5500000000000002E-4</v>
      </c>
      <c r="C603">
        <v>2.44E-5</v>
      </c>
    </row>
    <row r="604" spans="1:3" x14ac:dyDescent="0.25">
      <c r="A604">
        <v>310.07900000000001</v>
      </c>
      <c r="B604">
        <v>2.5599999999999999E-4</v>
      </c>
      <c r="C604" s="1">
        <v>2.44E-5</v>
      </c>
    </row>
    <row r="605" spans="1:3" x14ac:dyDescent="0.25">
      <c r="A605">
        <v>310.322</v>
      </c>
      <c r="B605" s="1">
        <v>2.5599999999999999E-4</v>
      </c>
      <c r="C605">
        <v>2.4669999999999999E-5</v>
      </c>
    </row>
    <row r="606" spans="1:3" x14ac:dyDescent="0.25">
      <c r="A606">
        <v>311.13400000000001</v>
      </c>
      <c r="B606">
        <v>2.5700000000000001E-4</v>
      </c>
      <c r="C606" s="1">
        <v>2.4669999999999999E-5</v>
      </c>
    </row>
    <row r="607" spans="1:3" x14ac:dyDescent="0.25">
      <c r="A607">
        <v>311.322</v>
      </c>
      <c r="B607" s="1">
        <v>2.5700000000000001E-4</v>
      </c>
      <c r="C607">
        <v>2.474E-5</v>
      </c>
    </row>
    <row r="608" spans="1:3" x14ac:dyDescent="0.25">
      <c r="A608">
        <v>312.15800000000002</v>
      </c>
      <c r="B608">
        <v>2.5700000000000001E-4</v>
      </c>
      <c r="C608" s="1">
        <v>2.474E-5</v>
      </c>
    </row>
    <row r="609" spans="1:3" x14ac:dyDescent="0.25">
      <c r="A609">
        <v>312.387</v>
      </c>
      <c r="B609" s="1">
        <v>2.5700000000000001E-4</v>
      </c>
      <c r="C609">
        <v>2.4899999999999999E-5</v>
      </c>
    </row>
    <row r="610" spans="1:3" x14ac:dyDescent="0.25">
      <c r="A610">
        <v>313.214</v>
      </c>
      <c r="B610">
        <v>2.5700000000000001E-4</v>
      </c>
      <c r="C610" s="1">
        <v>2.4899999999999999E-5</v>
      </c>
    </row>
    <row r="611" spans="1:3" x14ac:dyDescent="0.25">
      <c r="A611">
        <v>313.387</v>
      </c>
      <c r="B611" s="1">
        <v>2.5700000000000001E-4</v>
      </c>
      <c r="C611">
        <v>2.459E-5</v>
      </c>
    </row>
    <row r="612" spans="1:3" x14ac:dyDescent="0.25">
      <c r="A612">
        <v>314.27</v>
      </c>
      <c r="B612">
        <v>2.5900000000000001E-4</v>
      </c>
      <c r="C612" s="1">
        <v>2.459E-5</v>
      </c>
    </row>
    <row r="613" spans="1:3" x14ac:dyDescent="0.25">
      <c r="A613">
        <v>314.387</v>
      </c>
      <c r="B613" s="1">
        <v>2.5900000000000001E-4</v>
      </c>
      <c r="C613">
        <v>2.4810000000000001E-5</v>
      </c>
    </row>
    <row r="614" spans="1:3" x14ac:dyDescent="0.25">
      <c r="A614">
        <v>315.358</v>
      </c>
      <c r="B614">
        <v>2.5799999999999998E-4</v>
      </c>
      <c r="C614" s="1">
        <v>2.4810000000000001E-5</v>
      </c>
    </row>
    <row r="615" spans="1:3" x14ac:dyDescent="0.25">
      <c r="A615">
        <v>315.387</v>
      </c>
      <c r="B615" s="1">
        <v>2.5799999999999998E-4</v>
      </c>
      <c r="C615">
        <v>2.5060000000000001E-5</v>
      </c>
    </row>
    <row r="616" spans="1:3" x14ac:dyDescent="0.25">
      <c r="A616">
        <v>316.387</v>
      </c>
      <c r="B616" s="1">
        <v>2.5799999999999998E-4</v>
      </c>
      <c r="C616">
        <v>2.5060000000000001E-5</v>
      </c>
    </row>
    <row r="617" spans="1:3" x14ac:dyDescent="0.25">
      <c r="A617">
        <v>316.41399999999999</v>
      </c>
      <c r="B617">
        <v>2.5700000000000001E-4</v>
      </c>
      <c r="C617" s="1">
        <v>2.5060000000000001E-5</v>
      </c>
    </row>
    <row r="618" spans="1:3" x14ac:dyDescent="0.25">
      <c r="A618">
        <v>317.387</v>
      </c>
      <c r="B618" s="1">
        <v>2.5700000000000001E-4</v>
      </c>
      <c r="C618">
        <v>2.5179999999999999E-5</v>
      </c>
    </row>
    <row r="619" spans="1:3" x14ac:dyDescent="0.25">
      <c r="A619">
        <v>317.47000000000003</v>
      </c>
      <c r="B619">
        <v>2.5700000000000001E-4</v>
      </c>
      <c r="C619" s="1">
        <v>2.5179999999999999E-5</v>
      </c>
    </row>
    <row r="620" spans="1:3" x14ac:dyDescent="0.25">
      <c r="A620">
        <v>318.387</v>
      </c>
      <c r="B620" s="1">
        <v>2.5700000000000001E-4</v>
      </c>
      <c r="C620">
        <v>2.529E-5</v>
      </c>
    </row>
    <row r="621" spans="1:3" x14ac:dyDescent="0.25">
      <c r="A621">
        <v>318.52600000000001</v>
      </c>
      <c r="B621">
        <v>2.5700000000000001E-4</v>
      </c>
      <c r="C621" s="1">
        <v>2.529E-5</v>
      </c>
    </row>
    <row r="622" spans="1:3" x14ac:dyDescent="0.25">
      <c r="A622">
        <v>319.387</v>
      </c>
      <c r="B622" s="1">
        <v>2.5700000000000001E-4</v>
      </c>
      <c r="C622">
        <v>2.5340000000000001E-5</v>
      </c>
    </row>
    <row r="623" spans="1:3" x14ac:dyDescent="0.25">
      <c r="A623">
        <v>319.55</v>
      </c>
      <c r="B623">
        <v>2.5799999999999998E-4</v>
      </c>
      <c r="C623" s="1">
        <v>2.5340000000000001E-5</v>
      </c>
    </row>
    <row r="624" spans="1:3" x14ac:dyDescent="0.25">
      <c r="A624">
        <v>320.387</v>
      </c>
      <c r="B624" s="1">
        <v>2.5799999999999998E-4</v>
      </c>
      <c r="C624">
        <v>2.499E-5</v>
      </c>
    </row>
    <row r="625" spans="1:3" x14ac:dyDescent="0.25">
      <c r="A625">
        <v>320.60599999999999</v>
      </c>
      <c r="B625">
        <v>2.5799999999999998E-4</v>
      </c>
      <c r="C625" s="1">
        <v>2.499E-5</v>
      </c>
    </row>
    <row r="626" spans="1:3" x14ac:dyDescent="0.25">
      <c r="A626">
        <v>321.387</v>
      </c>
      <c r="B626" s="1">
        <v>2.5799999999999998E-4</v>
      </c>
      <c r="C626">
        <v>2.497E-5</v>
      </c>
    </row>
    <row r="627" spans="1:3" x14ac:dyDescent="0.25">
      <c r="A627">
        <v>321.66199999999998</v>
      </c>
      <c r="B627">
        <v>2.5799999999999998E-4</v>
      </c>
      <c r="C627" s="1">
        <v>2.497E-5</v>
      </c>
    </row>
    <row r="628" spans="1:3" x14ac:dyDescent="0.25">
      <c r="A628">
        <v>322.38799999999998</v>
      </c>
      <c r="B628" s="1">
        <v>2.5799999999999998E-4</v>
      </c>
      <c r="C628">
        <v>2.5089999999999999E-5</v>
      </c>
    </row>
    <row r="629" spans="1:3" x14ac:dyDescent="0.25">
      <c r="A629">
        <v>322.68700000000001</v>
      </c>
      <c r="B629">
        <v>2.5700000000000001E-4</v>
      </c>
      <c r="C629" s="1">
        <v>2.5089999999999999E-5</v>
      </c>
    </row>
    <row r="630" spans="1:3" x14ac:dyDescent="0.25">
      <c r="A630">
        <v>323.38799999999998</v>
      </c>
      <c r="B630" s="1">
        <v>2.5700000000000001E-4</v>
      </c>
      <c r="C630">
        <v>2.516E-5</v>
      </c>
    </row>
    <row r="631" spans="1:3" x14ac:dyDescent="0.25">
      <c r="A631">
        <v>323.74299999999999</v>
      </c>
      <c r="B631">
        <v>2.5700000000000001E-4</v>
      </c>
      <c r="C631" s="1">
        <v>2.516E-5</v>
      </c>
    </row>
    <row r="632" spans="1:3" x14ac:dyDescent="0.25">
      <c r="A632">
        <v>324.38799999999998</v>
      </c>
      <c r="B632" s="1">
        <v>2.5700000000000001E-4</v>
      </c>
      <c r="C632">
        <v>2.5429999999999999E-5</v>
      </c>
    </row>
    <row r="633" spans="1:3" x14ac:dyDescent="0.25">
      <c r="A633">
        <v>324.79899999999998</v>
      </c>
      <c r="B633">
        <v>2.5700000000000001E-4</v>
      </c>
      <c r="C633" s="1">
        <v>2.5429999999999999E-5</v>
      </c>
    </row>
    <row r="634" spans="1:3" x14ac:dyDescent="0.25">
      <c r="A634">
        <v>325.38799999999998</v>
      </c>
      <c r="B634" s="1">
        <v>2.5700000000000001E-4</v>
      </c>
      <c r="C634">
        <v>2.5469999999999998E-5</v>
      </c>
    </row>
    <row r="635" spans="1:3" x14ac:dyDescent="0.25">
      <c r="A635">
        <v>325.822</v>
      </c>
      <c r="B635">
        <v>2.5700000000000001E-4</v>
      </c>
      <c r="C635" s="1">
        <v>2.5469999999999998E-5</v>
      </c>
    </row>
    <row r="636" spans="1:3" x14ac:dyDescent="0.25">
      <c r="A636">
        <v>326.38799999999998</v>
      </c>
      <c r="B636" s="1">
        <v>2.5700000000000001E-4</v>
      </c>
      <c r="C636">
        <v>2.563E-5</v>
      </c>
    </row>
    <row r="637" spans="1:3" x14ac:dyDescent="0.25">
      <c r="A637">
        <v>326.87799999999999</v>
      </c>
      <c r="B637">
        <v>2.5599999999999999E-4</v>
      </c>
      <c r="C637" s="1">
        <v>2.563E-5</v>
      </c>
    </row>
    <row r="638" spans="1:3" x14ac:dyDescent="0.25">
      <c r="A638">
        <v>327.38799999999998</v>
      </c>
      <c r="B638" s="1">
        <v>2.5599999999999999E-4</v>
      </c>
      <c r="C638">
        <v>2.5700000000000001E-5</v>
      </c>
    </row>
    <row r="639" spans="1:3" x14ac:dyDescent="0.25">
      <c r="A639">
        <v>327.93400000000003</v>
      </c>
      <c r="B639">
        <v>2.5700000000000001E-4</v>
      </c>
      <c r="C639" s="1">
        <v>2.5700000000000001E-5</v>
      </c>
    </row>
    <row r="640" spans="1:3" x14ac:dyDescent="0.25">
      <c r="A640">
        <v>328.45299999999997</v>
      </c>
      <c r="B640" s="1">
        <v>2.5700000000000001E-4</v>
      </c>
      <c r="C640">
        <v>2.5700000000000001E-5</v>
      </c>
    </row>
    <row r="641" spans="1:3" x14ac:dyDescent="0.25">
      <c r="A641">
        <v>329.02199999999999</v>
      </c>
      <c r="B641">
        <v>2.5599999999999999E-4</v>
      </c>
      <c r="C641" s="1">
        <v>2.5700000000000001E-5</v>
      </c>
    </row>
    <row r="642" spans="1:3" x14ac:dyDescent="0.25">
      <c r="A642">
        <v>329.45299999999997</v>
      </c>
      <c r="B642" s="1">
        <v>2.5599999999999999E-4</v>
      </c>
      <c r="C642">
        <v>2.5829999999999998E-5</v>
      </c>
    </row>
    <row r="643" spans="1:3" x14ac:dyDescent="0.25">
      <c r="A643">
        <v>330.07799999999997</v>
      </c>
      <c r="B643">
        <v>2.5500000000000002E-4</v>
      </c>
      <c r="C643" s="1">
        <v>2.5829999999999998E-5</v>
      </c>
    </row>
    <row r="644" spans="1:3" x14ac:dyDescent="0.25">
      <c r="A644">
        <v>330.45299999999997</v>
      </c>
      <c r="B644" s="1">
        <v>2.5500000000000002E-4</v>
      </c>
      <c r="C644">
        <v>2.5959999999999999E-5</v>
      </c>
    </row>
    <row r="645" spans="1:3" x14ac:dyDescent="0.25">
      <c r="A645">
        <v>331.13400000000001</v>
      </c>
      <c r="B645">
        <v>2.5399999999999999E-4</v>
      </c>
      <c r="C645" s="1">
        <v>2.5959999999999999E-5</v>
      </c>
    </row>
    <row r="646" spans="1:3" x14ac:dyDescent="0.25">
      <c r="A646">
        <v>331.45299999999997</v>
      </c>
      <c r="B646" s="1">
        <v>2.5399999999999999E-4</v>
      </c>
      <c r="C646">
        <v>2.5890000000000001E-5</v>
      </c>
    </row>
    <row r="647" spans="1:3" x14ac:dyDescent="0.25">
      <c r="A647">
        <v>332.19</v>
      </c>
      <c r="B647">
        <v>2.5399999999999999E-4</v>
      </c>
      <c r="C647" s="1">
        <v>2.5890000000000001E-5</v>
      </c>
    </row>
    <row r="648" spans="1:3" x14ac:dyDescent="0.25">
      <c r="A648">
        <v>332.45299999999997</v>
      </c>
      <c r="B648" s="1">
        <v>2.5399999999999999E-4</v>
      </c>
      <c r="C648">
        <v>2.6109999999999999E-5</v>
      </c>
    </row>
    <row r="649" spans="1:3" x14ac:dyDescent="0.25">
      <c r="A649">
        <v>333.214</v>
      </c>
      <c r="B649">
        <v>2.5399999999999999E-4</v>
      </c>
      <c r="C649" s="1">
        <v>2.6109999999999999E-5</v>
      </c>
    </row>
    <row r="650" spans="1:3" x14ac:dyDescent="0.25">
      <c r="A650">
        <v>333.45299999999997</v>
      </c>
      <c r="B650" s="1">
        <v>2.5399999999999999E-4</v>
      </c>
      <c r="C650">
        <v>2.616E-5</v>
      </c>
    </row>
    <row r="651" spans="1:3" x14ac:dyDescent="0.25">
      <c r="A651">
        <v>334.27</v>
      </c>
      <c r="B651">
        <v>2.5399999999999999E-4</v>
      </c>
      <c r="C651" s="1">
        <v>2.616E-5</v>
      </c>
    </row>
    <row r="652" spans="1:3" x14ac:dyDescent="0.25">
      <c r="A652">
        <v>334.45299999999997</v>
      </c>
      <c r="B652" s="1">
        <v>2.5399999999999999E-4</v>
      </c>
      <c r="C652">
        <v>2.6040000000000001E-5</v>
      </c>
    </row>
    <row r="653" spans="1:3" x14ac:dyDescent="0.25">
      <c r="A653">
        <v>335.32600000000002</v>
      </c>
      <c r="B653">
        <v>2.5300000000000002E-4</v>
      </c>
      <c r="C653" s="1">
        <v>2.6040000000000001E-5</v>
      </c>
    </row>
    <row r="654" spans="1:3" x14ac:dyDescent="0.25">
      <c r="A654">
        <v>335.45299999999997</v>
      </c>
      <c r="B654" s="1">
        <v>2.5300000000000002E-4</v>
      </c>
      <c r="C654">
        <v>2.6250000000000001E-5</v>
      </c>
    </row>
    <row r="655" spans="1:3" x14ac:dyDescent="0.25">
      <c r="A655">
        <v>336.35</v>
      </c>
      <c r="B655">
        <v>2.5399999999999999E-4</v>
      </c>
      <c r="C655" s="1">
        <v>2.6250000000000001E-5</v>
      </c>
    </row>
    <row r="656" spans="1:3" x14ac:dyDescent="0.25">
      <c r="A656">
        <v>336.45299999999997</v>
      </c>
      <c r="B656" s="1">
        <v>2.5399999999999999E-4</v>
      </c>
      <c r="C656">
        <v>2.641E-5</v>
      </c>
    </row>
    <row r="657" spans="1:3" x14ac:dyDescent="0.25">
      <c r="A657">
        <v>337.40600000000001</v>
      </c>
      <c r="B657">
        <v>2.5399999999999999E-4</v>
      </c>
      <c r="C657" s="1">
        <v>2.641E-5</v>
      </c>
    </row>
    <row r="658" spans="1:3" x14ac:dyDescent="0.25">
      <c r="A658">
        <v>337.45299999999997</v>
      </c>
      <c r="B658" s="1">
        <v>2.5399999999999999E-4</v>
      </c>
      <c r="C658">
        <v>2.6290000000000001E-5</v>
      </c>
    </row>
    <row r="659" spans="1:3" x14ac:dyDescent="0.25">
      <c r="A659">
        <v>338.45299999999997</v>
      </c>
      <c r="B659" s="1">
        <v>2.5399999999999999E-4</v>
      </c>
      <c r="C659">
        <v>2.6290000000000001E-5</v>
      </c>
    </row>
    <row r="660" spans="1:3" x14ac:dyDescent="0.25">
      <c r="A660">
        <v>338.46199999999999</v>
      </c>
      <c r="B660">
        <v>2.5300000000000002E-4</v>
      </c>
      <c r="C660" s="1">
        <v>2.6290000000000001E-5</v>
      </c>
    </row>
    <row r="661" spans="1:3" x14ac:dyDescent="0.25">
      <c r="A661">
        <v>339.45400000000001</v>
      </c>
      <c r="B661" s="1">
        <v>2.5300000000000002E-4</v>
      </c>
      <c r="C661">
        <v>2.6270000000000001E-5</v>
      </c>
    </row>
    <row r="662" spans="1:3" x14ac:dyDescent="0.25">
      <c r="A662">
        <v>339.48700000000002</v>
      </c>
      <c r="B662">
        <v>2.5300000000000002E-4</v>
      </c>
      <c r="C662" s="1">
        <v>2.6270000000000001E-5</v>
      </c>
    </row>
    <row r="663" spans="1:3" x14ac:dyDescent="0.25">
      <c r="A663">
        <v>340.45400000000001</v>
      </c>
      <c r="B663" s="1">
        <v>2.5300000000000002E-4</v>
      </c>
      <c r="C663">
        <v>2.6590000000000001E-5</v>
      </c>
    </row>
    <row r="664" spans="1:3" x14ac:dyDescent="0.25">
      <c r="A664">
        <v>340.54199999999997</v>
      </c>
      <c r="B664">
        <v>2.5399999999999999E-4</v>
      </c>
      <c r="C664" s="1">
        <v>2.6590000000000001E-5</v>
      </c>
    </row>
    <row r="665" spans="1:3" x14ac:dyDescent="0.25">
      <c r="A665">
        <v>341.45400000000001</v>
      </c>
      <c r="B665" s="1">
        <v>2.5399999999999999E-4</v>
      </c>
      <c r="C665">
        <v>2.6460000000000001E-5</v>
      </c>
    </row>
    <row r="666" spans="1:3" x14ac:dyDescent="0.25">
      <c r="A666">
        <v>341.59800000000001</v>
      </c>
      <c r="B666">
        <v>2.5399999999999999E-4</v>
      </c>
      <c r="C666" s="1">
        <v>2.6460000000000001E-5</v>
      </c>
    </row>
    <row r="667" spans="1:3" x14ac:dyDescent="0.25">
      <c r="A667">
        <v>342.52</v>
      </c>
      <c r="B667" s="1">
        <v>2.5399999999999999E-4</v>
      </c>
      <c r="C667">
        <v>2.673E-5</v>
      </c>
    </row>
    <row r="668" spans="1:3" x14ac:dyDescent="0.25">
      <c r="A668">
        <v>342.68799999999999</v>
      </c>
      <c r="B668">
        <v>2.5399999999999999E-4</v>
      </c>
      <c r="C668" s="1">
        <v>2.673E-5</v>
      </c>
    </row>
    <row r="669" spans="1:3" x14ac:dyDescent="0.25">
      <c r="A669">
        <v>343.52</v>
      </c>
      <c r="B669" s="1">
        <v>2.5399999999999999E-4</v>
      </c>
      <c r="C669">
        <v>2.6720000000000002E-5</v>
      </c>
    </row>
    <row r="670" spans="1:3" x14ac:dyDescent="0.25">
      <c r="A670">
        <v>343.74200000000002</v>
      </c>
      <c r="B670">
        <v>2.5300000000000002E-4</v>
      </c>
      <c r="C670" s="1">
        <v>2.6720000000000002E-5</v>
      </c>
    </row>
    <row r="671" spans="1:3" x14ac:dyDescent="0.25">
      <c r="A671">
        <v>344.52</v>
      </c>
      <c r="B671" s="1">
        <v>2.5300000000000002E-4</v>
      </c>
      <c r="C671">
        <v>2.6800000000000001E-5</v>
      </c>
    </row>
    <row r="672" spans="1:3" x14ac:dyDescent="0.25">
      <c r="A672">
        <v>344.798</v>
      </c>
      <c r="B672">
        <v>2.5300000000000002E-4</v>
      </c>
      <c r="C672" s="1">
        <v>2.6800000000000001E-5</v>
      </c>
    </row>
    <row r="673" spans="1:3" x14ac:dyDescent="0.25">
      <c r="A673">
        <v>345.52</v>
      </c>
      <c r="B673" s="1">
        <v>2.5300000000000002E-4</v>
      </c>
      <c r="C673">
        <v>2.7019999999999999E-5</v>
      </c>
    </row>
    <row r="674" spans="1:3" x14ac:dyDescent="0.25">
      <c r="A674">
        <v>345.85399999999998</v>
      </c>
      <c r="B674">
        <v>2.5300000000000002E-4</v>
      </c>
      <c r="C674" s="1">
        <v>2.7019999999999999E-5</v>
      </c>
    </row>
    <row r="675" spans="1:3" x14ac:dyDescent="0.25">
      <c r="A675">
        <v>346.52</v>
      </c>
      <c r="B675" s="1">
        <v>2.5300000000000002E-4</v>
      </c>
      <c r="C675">
        <v>2.705E-5</v>
      </c>
    </row>
    <row r="676" spans="1:3" x14ac:dyDescent="0.25">
      <c r="A676">
        <v>346.87799999999999</v>
      </c>
      <c r="B676">
        <v>2.5300000000000002E-4</v>
      </c>
      <c r="C676" s="1">
        <v>2.705E-5</v>
      </c>
    </row>
    <row r="677" spans="1:3" x14ac:dyDescent="0.25">
      <c r="A677">
        <v>347.52</v>
      </c>
      <c r="B677" s="1">
        <v>2.5300000000000002E-4</v>
      </c>
      <c r="C677">
        <v>2.7100000000000001E-5</v>
      </c>
    </row>
    <row r="678" spans="1:3" x14ac:dyDescent="0.25">
      <c r="A678">
        <v>347.93400000000003</v>
      </c>
      <c r="B678">
        <v>2.5099999999999998E-4</v>
      </c>
      <c r="C678" s="1">
        <v>2.7100000000000001E-5</v>
      </c>
    </row>
    <row r="679" spans="1:3" x14ac:dyDescent="0.25">
      <c r="A679">
        <v>348.58600000000001</v>
      </c>
      <c r="B679" s="1">
        <v>2.5099999999999998E-4</v>
      </c>
      <c r="C679">
        <v>2.711E-5</v>
      </c>
    </row>
    <row r="680" spans="1:3" x14ac:dyDescent="0.25">
      <c r="A680">
        <v>348.99</v>
      </c>
      <c r="B680">
        <v>2.52E-4</v>
      </c>
      <c r="C680" s="1">
        <v>2.711E-5</v>
      </c>
    </row>
    <row r="681" spans="1:3" x14ac:dyDescent="0.25">
      <c r="A681">
        <v>349.58600000000001</v>
      </c>
      <c r="B681" s="1">
        <v>2.52E-4</v>
      </c>
      <c r="C681">
        <v>2.7160000000000001E-5</v>
      </c>
    </row>
    <row r="682" spans="1:3" x14ac:dyDescent="0.25">
      <c r="A682">
        <v>350.01400000000001</v>
      </c>
      <c r="B682">
        <v>2.5099999999999998E-4</v>
      </c>
      <c r="C682" s="1">
        <v>2.7160000000000001E-5</v>
      </c>
    </row>
    <row r="683" spans="1:3" x14ac:dyDescent="0.25">
      <c r="A683">
        <v>350.58600000000001</v>
      </c>
      <c r="B683" s="1">
        <v>2.5099999999999998E-4</v>
      </c>
      <c r="C683">
        <v>2.7250000000000002E-5</v>
      </c>
    </row>
    <row r="684" spans="1:3" x14ac:dyDescent="0.25">
      <c r="A684">
        <v>351.07</v>
      </c>
      <c r="B684">
        <v>2.5300000000000002E-4</v>
      </c>
      <c r="C684" s="1">
        <v>2.7250000000000002E-5</v>
      </c>
    </row>
    <row r="685" spans="1:3" x14ac:dyDescent="0.25">
      <c r="A685">
        <v>351.58600000000001</v>
      </c>
      <c r="B685" s="1">
        <v>2.5300000000000002E-4</v>
      </c>
      <c r="C685">
        <v>2.7189999999999999E-5</v>
      </c>
    </row>
    <row r="686" spans="1:3" x14ac:dyDescent="0.25">
      <c r="A686">
        <v>352.12599999999998</v>
      </c>
      <c r="B686">
        <v>2.5099999999999998E-4</v>
      </c>
      <c r="C686" s="1">
        <v>2.7189999999999999E-5</v>
      </c>
    </row>
    <row r="687" spans="1:3" x14ac:dyDescent="0.25">
      <c r="A687">
        <v>352.58600000000001</v>
      </c>
      <c r="B687" s="1">
        <v>2.5099999999999998E-4</v>
      </c>
      <c r="C687">
        <v>2.747E-5</v>
      </c>
    </row>
    <row r="688" spans="1:3" x14ac:dyDescent="0.25">
      <c r="A688">
        <v>353.15</v>
      </c>
      <c r="B688">
        <v>2.5099999999999998E-4</v>
      </c>
      <c r="C688" s="1">
        <v>2.747E-5</v>
      </c>
    </row>
    <row r="689" spans="1:3" x14ac:dyDescent="0.25">
      <c r="A689">
        <v>353.58600000000001</v>
      </c>
      <c r="B689" s="1">
        <v>2.5099999999999998E-4</v>
      </c>
      <c r="C689">
        <v>2.7610000000000002E-5</v>
      </c>
    </row>
    <row r="690" spans="1:3" x14ac:dyDescent="0.25">
      <c r="A690">
        <v>354.20600000000002</v>
      </c>
      <c r="B690">
        <v>2.5099999999999998E-4</v>
      </c>
      <c r="C690" s="1">
        <v>2.7610000000000002E-5</v>
      </c>
    </row>
    <row r="691" spans="1:3" x14ac:dyDescent="0.25">
      <c r="A691">
        <v>354.58600000000001</v>
      </c>
      <c r="B691" s="1">
        <v>2.5099999999999998E-4</v>
      </c>
      <c r="C691">
        <v>2.7699999999999999E-5</v>
      </c>
    </row>
    <row r="692" spans="1:3" x14ac:dyDescent="0.25">
      <c r="A692">
        <v>355.262</v>
      </c>
      <c r="B692">
        <v>2.5099999999999998E-4</v>
      </c>
      <c r="C692" s="1">
        <v>2.7699999999999999E-5</v>
      </c>
    </row>
    <row r="693" spans="1:3" x14ac:dyDescent="0.25">
      <c r="A693">
        <v>355.58600000000001</v>
      </c>
      <c r="B693" s="1">
        <v>2.5099999999999998E-4</v>
      </c>
      <c r="C693">
        <v>2.7820000000000001E-5</v>
      </c>
    </row>
    <row r="694" spans="1:3" x14ac:dyDescent="0.25">
      <c r="A694">
        <v>356.31799999999998</v>
      </c>
      <c r="B694">
        <v>2.5099999999999998E-4</v>
      </c>
      <c r="C694" s="1">
        <v>2.7820000000000001E-5</v>
      </c>
    </row>
    <row r="695" spans="1:3" x14ac:dyDescent="0.25">
      <c r="A695">
        <v>356.58600000000001</v>
      </c>
      <c r="B695" s="1">
        <v>2.5099999999999998E-4</v>
      </c>
      <c r="C695">
        <v>2.7970000000000002E-5</v>
      </c>
    </row>
    <row r="696" spans="1:3" x14ac:dyDescent="0.25">
      <c r="A696">
        <v>357.34199999999998</v>
      </c>
      <c r="B696">
        <v>2.5099999999999998E-4</v>
      </c>
      <c r="C696" s="1">
        <v>2.7970000000000002E-5</v>
      </c>
    </row>
    <row r="697" spans="1:3" x14ac:dyDescent="0.25">
      <c r="A697">
        <v>357.58699999999999</v>
      </c>
      <c r="B697" s="1">
        <v>2.5099999999999998E-4</v>
      </c>
      <c r="C697">
        <v>2.792E-5</v>
      </c>
    </row>
    <row r="698" spans="1:3" x14ac:dyDescent="0.25">
      <c r="A698">
        <v>358.39800000000002</v>
      </c>
      <c r="B698">
        <v>2.5099999999999998E-4</v>
      </c>
      <c r="C698" s="1">
        <v>2.792E-5</v>
      </c>
    </row>
    <row r="699" spans="1:3" x14ac:dyDescent="0.25">
      <c r="A699">
        <v>358.58699999999999</v>
      </c>
      <c r="B699" s="1">
        <v>2.5099999999999998E-4</v>
      </c>
      <c r="C699">
        <v>2.7900000000000001E-5</v>
      </c>
    </row>
    <row r="700" spans="1:3" x14ac:dyDescent="0.25">
      <c r="A700">
        <v>359.45400000000001</v>
      </c>
      <c r="B700">
        <v>2.5000000000000001E-4</v>
      </c>
      <c r="C700" s="1">
        <v>2.7900000000000001E-5</v>
      </c>
    </row>
    <row r="701" spans="1:3" x14ac:dyDescent="0.25">
      <c r="A701">
        <v>359.65199999999999</v>
      </c>
      <c r="B701" s="1">
        <v>2.5000000000000001E-4</v>
      </c>
      <c r="C701">
        <v>2.8050000000000001E-5</v>
      </c>
    </row>
    <row r="702" spans="1:3" x14ac:dyDescent="0.25">
      <c r="A702">
        <v>360.47800000000001</v>
      </c>
      <c r="B702">
        <v>2.5000000000000001E-4</v>
      </c>
      <c r="C702" s="1">
        <v>2.8050000000000001E-5</v>
      </c>
    </row>
    <row r="703" spans="1:3" x14ac:dyDescent="0.25">
      <c r="A703">
        <v>360.65199999999999</v>
      </c>
      <c r="B703" s="1">
        <v>2.5000000000000001E-4</v>
      </c>
      <c r="C703">
        <v>2.7949999999999998E-5</v>
      </c>
    </row>
    <row r="704" spans="1:3" x14ac:dyDescent="0.25">
      <c r="A704">
        <v>361.53399999999999</v>
      </c>
      <c r="B704">
        <v>2.5000000000000001E-4</v>
      </c>
      <c r="C704" s="1">
        <v>2.7949999999999998E-5</v>
      </c>
    </row>
    <row r="705" spans="1:3" x14ac:dyDescent="0.25">
      <c r="A705">
        <v>361.65199999999999</v>
      </c>
      <c r="B705" s="1">
        <v>2.5000000000000001E-4</v>
      </c>
      <c r="C705">
        <v>2.8039999999999999E-5</v>
      </c>
    </row>
    <row r="706" spans="1:3" x14ac:dyDescent="0.25">
      <c r="A706">
        <v>362.59</v>
      </c>
      <c r="B706">
        <v>2.4800000000000001E-4</v>
      </c>
      <c r="C706" s="1">
        <v>2.8039999999999999E-5</v>
      </c>
    </row>
    <row r="707" spans="1:3" x14ac:dyDescent="0.25">
      <c r="A707">
        <v>362.65199999999999</v>
      </c>
      <c r="B707" s="1">
        <v>2.4800000000000001E-4</v>
      </c>
      <c r="C707">
        <v>2.815E-5</v>
      </c>
    </row>
    <row r="708" spans="1:3" x14ac:dyDescent="0.25">
      <c r="A708">
        <v>363.61399999999998</v>
      </c>
      <c r="B708">
        <v>2.4800000000000001E-4</v>
      </c>
      <c r="C708" s="1">
        <v>2.815E-5</v>
      </c>
    </row>
    <row r="709" spans="1:3" x14ac:dyDescent="0.25">
      <c r="A709">
        <v>363.65199999999999</v>
      </c>
      <c r="B709" s="1">
        <v>2.4800000000000001E-4</v>
      </c>
      <c r="C709">
        <v>2.8289999999999998E-5</v>
      </c>
    </row>
    <row r="710" spans="1:3" x14ac:dyDescent="0.25">
      <c r="A710">
        <v>364.65199999999999</v>
      </c>
      <c r="B710" s="1">
        <v>2.4800000000000001E-4</v>
      </c>
      <c r="C710">
        <v>2.8289999999999998E-5</v>
      </c>
    </row>
    <row r="711" spans="1:3" x14ac:dyDescent="0.25">
      <c r="A711">
        <v>364.67</v>
      </c>
      <c r="B711">
        <v>2.4800000000000001E-4</v>
      </c>
      <c r="C711" s="1">
        <v>2.8289999999999998E-5</v>
      </c>
    </row>
    <row r="712" spans="1:3" x14ac:dyDescent="0.25">
      <c r="A712">
        <v>365.65199999999999</v>
      </c>
      <c r="B712" s="1">
        <v>2.4800000000000001E-4</v>
      </c>
      <c r="C712">
        <v>2.836E-5</v>
      </c>
    </row>
    <row r="713" spans="1:3" x14ac:dyDescent="0.25">
      <c r="A713">
        <v>365.726</v>
      </c>
      <c r="B713">
        <v>2.4499999999999999E-4</v>
      </c>
      <c r="C713" s="1">
        <v>2.836E-5</v>
      </c>
    </row>
    <row r="714" spans="1:3" x14ac:dyDescent="0.25">
      <c r="A714">
        <v>366.65199999999999</v>
      </c>
      <c r="B714" s="1">
        <v>2.4499999999999999E-4</v>
      </c>
      <c r="C714">
        <v>2.8249999999999999E-5</v>
      </c>
    </row>
    <row r="715" spans="1:3" x14ac:dyDescent="0.25">
      <c r="A715">
        <v>366.81400000000002</v>
      </c>
      <c r="B715">
        <v>2.4600000000000002E-4</v>
      </c>
      <c r="C715" s="1">
        <v>2.8249999999999999E-5</v>
      </c>
    </row>
    <row r="716" spans="1:3" x14ac:dyDescent="0.25">
      <c r="A716">
        <v>367.65199999999999</v>
      </c>
      <c r="B716" s="1">
        <v>2.4600000000000002E-4</v>
      </c>
      <c r="C716">
        <v>2.8350000000000001E-5</v>
      </c>
    </row>
    <row r="717" spans="1:3" x14ac:dyDescent="0.25">
      <c r="A717">
        <v>367.87</v>
      </c>
      <c r="B717">
        <v>2.4499999999999999E-4</v>
      </c>
      <c r="C717" s="1">
        <v>2.8350000000000001E-5</v>
      </c>
    </row>
    <row r="718" spans="1:3" x14ac:dyDescent="0.25">
      <c r="A718">
        <v>368.65199999999999</v>
      </c>
      <c r="B718" s="1">
        <v>2.4499999999999999E-4</v>
      </c>
      <c r="C718">
        <v>2.8379999999999999E-5</v>
      </c>
    </row>
    <row r="719" spans="1:3" x14ac:dyDescent="0.25">
      <c r="A719">
        <v>368.92599999999999</v>
      </c>
      <c r="B719">
        <v>2.4499999999999999E-4</v>
      </c>
      <c r="C719" s="1">
        <v>2.8379999999999999E-5</v>
      </c>
    </row>
    <row r="720" spans="1:3" x14ac:dyDescent="0.25">
      <c r="A720">
        <v>369.65199999999999</v>
      </c>
      <c r="B720" s="1">
        <v>2.4499999999999999E-4</v>
      </c>
      <c r="C720">
        <v>2.851E-5</v>
      </c>
    </row>
    <row r="721" spans="1:3" x14ac:dyDescent="0.25">
      <c r="A721">
        <v>369.98200000000003</v>
      </c>
      <c r="B721">
        <v>2.4499999999999999E-4</v>
      </c>
      <c r="C721" s="1">
        <v>2.851E-5</v>
      </c>
    </row>
    <row r="722" spans="1:3" x14ac:dyDescent="0.25">
      <c r="A722">
        <v>370.65199999999999</v>
      </c>
      <c r="B722" s="1">
        <v>2.4499999999999999E-4</v>
      </c>
      <c r="C722">
        <v>2.853E-5</v>
      </c>
    </row>
    <row r="723" spans="1:3" x14ac:dyDescent="0.25">
      <c r="A723">
        <v>371.00599999999997</v>
      </c>
      <c r="B723">
        <v>2.4699999999999999E-4</v>
      </c>
      <c r="C723" s="1">
        <v>2.853E-5</v>
      </c>
    </row>
    <row r="724" spans="1:3" x14ac:dyDescent="0.25">
      <c r="A724">
        <v>371.65199999999999</v>
      </c>
      <c r="B724" s="1">
        <v>2.4699999999999999E-4</v>
      </c>
      <c r="C724">
        <v>2.8719999999999999E-5</v>
      </c>
    </row>
    <row r="725" spans="1:3" x14ac:dyDescent="0.25">
      <c r="A725">
        <v>372.06099999999998</v>
      </c>
      <c r="B725">
        <v>2.4499999999999999E-4</v>
      </c>
      <c r="C725" s="1">
        <v>2.8719999999999999E-5</v>
      </c>
    </row>
    <row r="726" spans="1:3" x14ac:dyDescent="0.25">
      <c r="A726">
        <v>372.65199999999999</v>
      </c>
      <c r="B726" s="1">
        <v>2.4499999999999999E-4</v>
      </c>
      <c r="C726">
        <v>2.8710000000000001E-5</v>
      </c>
    </row>
    <row r="727" spans="1:3" x14ac:dyDescent="0.25">
      <c r="A727">
        <v>373.11700000000002</v>
      </c>
      <c r="B727">
        <v>2.4499999999999999E-4</v>
      </c>
      <c r="C727" s="1">
        <v>2.8710000000000001E-5</v>
      </c>
    </row>
    <row r="728" spans="1:3" x14ac:dyDescent="0.25">
      <c r="A728">
        <v>373.65199999999999</v>
      </c>
      <c r="B728" s="1">
        <v>2.4499999999999999E-4</v>
      </c>
      <c r="C728">
        <v>2.8629999999999999E-5</v>
      </c>
    </row>
    <row r="729" spans="1:3" x14ac:dyDescent="0.25">
      <c r="A729">
        <v>374.14100000000002</v>
      </c>
      <c r="B729">
        <v>2.4399999999999999E-4</v>
      </c>
      <c r="C729" s="1">
        <v>2.8629999999999999E-5</v>
      </c>
    </row>
    <row r="730" spans="1:3" x14ac:dyDescent="0.25">
      <c r="A730">
        <v>374.65199999999999</v>
      </c>
      <c r="B730" s="1">
        <v>2.4399999999999999E-4</v>
      </c>
      <c r="C730">
        <v>2.8750000000000001E-5</v>
      </c>
    </row>
    <row r="731" spans="1:3" x14ac:dyDescent="0.25">
      <c r="A731">
        <v>375.19799999999998</v>
      </c>
      <c r="B731">
        <v>2.4499999999999999E-4</v>
      </c>
      <c r="C731" s="1">
        <v>2.8750000000000001E-5</v>
      </c>
    </row>
    <row r="732" spans="1:3" x14ac:dyDescent="0.25">
      <c r="A732">
        <v>375.65199999999999</v>
      </c>
      <c r="B732" s="1">
        <v>2.4499999999999999E-4</v>
      </c>
      <c r="C732">
        <v>2.8730000000000001E-5</v>
      </c>
    </row>
    <row r="733" spans="1:3" x14ac:dyDescent="0.25">
      <c r="A733">
        <v>376.25400000000002</v>
      </c>
      <c r="B733">
        <v>2.4399999999999999E-4</v>
      </c>
      <c r="C733" s="1">
        <v>2.8730000000000001E-5</v>
      </c>
    </row>
    <row r="734" spans="1:3" x14ac:dyDescent="0.25">
      <c r="A734">
        <v>376.65199999999999</v>
      </c>
      <c r="B734" s="1">
        <v>2.4399999999999999E-4</v>
      </c>
      <c r="C734">
        <v>2.889E-5</v>
      </c>
    </row>
    <row r="735" spans="1:3" x14ac:dyDescent="0.25">
      <c r="A735">
        <v>377.27800000000002</v>
      </c>
      <c r="B735">
        <v>2.4399999999999999E-4</v>
      </c>
      <c r="C735" s="1">
        <v>2.889E-5</v>
      </c>
    </row>
    <row r="736" spans="1:3" x14ac:dyDescent="0.25">
      <c r="A736">
        <v>377.65199999999999</v>
      </c>
      <c r="B736" s="1">
        <v>2.4399999999999999E-4</v>
      </c>
      <c r="C736">
        <v>2.8989999999999999E-5</v>
      </c>
    </row>
    <row r="737" spans="1:3" x14ac:dyDescent="0.25">
      <c r="A737">
        <v>378.334</v>
      </c>
      <c r="B737">
        <v>2.4499999999999999E-4</v>
      </c>
      <c r="C737" s="1">
        <v>2.8989999999999999E-5</v>
      </c>
    </row>
    <row r="738" spans="1:3" x14ac:dyDescent="0.25">
      <c r="A738">
        <v>378.65199999999999</v>
      </c>
      <c r="B738" s="1">
        <v>2.4499999999999999E-4</v>
      </c>
      <c r="C738">
        <v>2.9030000000000002E-5</v>
      </c>
    </row>
    <row r="739" spans="1:3" x14ac:dyDescent="0.25">
      <c r="A739">
        <v>379.39</v>
      </c>
      <c r="B739">
        <v>2.4399999999999999E-4</v>
      </c>
      <c r="C739" s="1">
        <v>2.9030000000000002E-5</v>
      </c>
    </row>
    <row r="740" spans="1:3" x14ac:dyDescent="0.25">
      <c r="A740">
        <v>379.65199999999999</v>
      </c>
      <c r="B740" s="1">
        <v>2.4399999999999999E-4</v>
      </c>
      <c r="C740">
        <v>2.8969999999999999E-5</v>
      </c>
    </row>
    <row r="741" spans="1:3" x14ac:dyDescent="0.25">
      <c r="A741">
        <v>380.47800000000001</v>
      </c>
      <c r="B741">
        <v>2.4399999999999999E-4</v>
      </c>
      <c r="C741" s="1">
        <v>2.8969999999999999E-5</v>
      </c>
    </row>
    <row r="742" spans="1:3" x14ac:dyDescent="0.25">
      <c r="A742">
        <v>380.65199999999999</v>
      </c>
      <c r="B742" s="1">
        <v>2.4399999999999999E-4</v>
      </c>
      <c r="C742">
        <v>2.9099999999999999E-5</v>
      </c>
    </row>
    <row r="743" spans="1:3" x14ac:dyDescent="0.25">
      <c r="A743">
        <v>381.53399999999999</v>
      </c>
      <c r="B743">
        <v>2.43E-4</v>
      </c>
      <c r="C743" s="1">
        <v>2.9099999999999999E-5</v>
      </c>
    </row>
    <row r="744" spans="1:3" x14ac:dyDescent="0.25">
      <c r="A744">
        <v>381.65199999999999</v>
      </c>
      <c r="B744" s="1">
        <v>2.43E-4</v>
      </c>
      <c r="C744">
        <v>2.917E-5</v>
      </c>
    </row>
    <row r="745" spans="1:3" x14ac:dyDescent="0.25">
      <c r="A745">
        <v>382.59</v>
      </c>
      <c r="B745">
        <v>2.42E-4</v>
      </c>
      <c r="C745" s="1">
        <v>2.917E-5</v>
      </c>
    </row>
    <row r="746" spans="1:3" x14ac:dyDescent="0.25">
      <c r="A746">
        <v>382.654</v>
      </c>
      <c r="B746" s="1">
        <v>2.42E-4</v>
      </c>
      <c r="C746">
        <v>2.9289999999999999E-5</v>
      </c>
    </row>
    <row r="747" spans="1:3" x14ac:dyDescent="0.25">
      <c r="A747">
        <v>383.64600000000002</v>
      </c>
      <c r="B747">
        <v>2.42E-4</v>
      </c>
      <c r="C747" s="1">
        <v>2.9289999999999999E-5</v>
      </c>
    </row>
    <row r="748" spans="1:3" x14ac:dyDescent="0.25">
      <c r="A748">
        <v>383.71800000000002</v>
      </c>
      <c r="B748" s="1">
        <v>2.42E-4</v>
      </c>
      <c r="C748">
        <v>2.9260000000000001E-5</v>
      </c>
    </row>
    <row r="749" spans="1:3" x14ac:dyDescent="0.25">
      <c r="A749">
        <v>384.67</v>
      </c>
      <c r="B749">
        <v>2.42E-4</v>
      </c>
      <c r="C749" s="1">
        <v>2.9260000000000001E-5</v>
      </c>
    </row>
    <row r="750" spans="1:3" x14ac:dyDescent="0.25">
      <c r="A750">
        <v>384.71800000000002</v>
      </c>
      <c r="B750" s="1">
        <v>2.42E-4</v>
      </c>
      <c r="C750">
        <v>2.9450000000000001E-5</v>
      </c>
    </row>
    <row r="751" spans="1:3" x14ac:dyDescent="0.25">
      <c r="A751">
        <v>385.71800000000002</v>
      </c>
      <c r="B751" s="1">
        <v>2.41E-4</v>
      </c>
      <c r="C751">
        <v>2.9450000000000001E-5</v>
      </c>
    </row>
    <row r="752" spans="1:3" x14ac:dyDescent="0.25">
      <c r="A752">
        <v>385.726</v>
      </c>
      <c r="B752">
        <v>2.42E-4</v>
      </c>
      <c r="C752" s="1">
        <v>2.9450000000000001E-5</v>
      </c>
    </row>
    <row r="753" spans="1:3" x14ac:dyDescent="0.25">
      <c r="A753">
        <v>386.71800000000002</v>
      </c>
      <c r="B753" s="1">
        <v>2.42E-4</v>
      </c>
      <c r="C753">
        <v>2.9430000000000001E-5</v>
      </c>
    </row>
    <row r="754" spans="1:3" x14ac:dyDescent="0.25">
      <c r="A754">
        <v>386.78100000000001</v>
      </c>
      <c r="B754">
        <v>2.41E-4</v>
      </c>
      <c r="C754" s="1">
        <v>2.9430000000000001E-5</v>
      </c>
    </row>
    <row r="755" spans="1:3" x14ac:dyDescent="0.25">
      <c r="A755">
        <v>387.71800000000002</v>
      </c>
      <c r="B755" s="1">
        <v>2.41E-4</v>
      </c>
      <c r="C755">
        <v>2.9560000000000002E-5</v>
      </c>
    </row>
    <row r="756" spans="1:3" x14ac:dyDescent="0.25">
      <c r="A756">
        <v>387.80599999999998</v>
      </c>
      <c r="B756">
        <v>2.41E-4</v>
      </c>
      <c r="C756" s="1">
        <v>2.9560000000000002E-5</v>
      </c>
    </row>
    <row r="757" spans="1:3" x14ac:dyDescent="0.25">
      <c r="A757">
        <v>388.78399999999999</v>
      </c>
      <c r="B757" s="1">
        <v>2.41E-4</v>
      </c>
      <c r="C757">
        <v>2.968E-5</v>
      </c>
    </row>
    <row r="758" spans="1:3" x14ac:dyDescent="0.25">
      <c r="A758">
        <v>388.86099999999999</v>
      </c>
      <c r="B758">
        <v>2.41E-4</v>
      </c>
      <c r="C758" s="1">
        <v>2.968E-5</v>
      </c>
    </row>
    <row r="759" spans="1:3" x14ac:dyDescent="0.25">
      <c r="A759">
        <v>389.78500000000003</v>
      </c>
      <c r="B759" s="1">
        <v>2.41E-4</v>
      </c>
      <c r="C759">
        <v>2.9709999999999998E-5</v>
      </c>
    </row>
    <row r="760" spans="1:3" x14ac:dyDescent="0.25">
      <c r="A760">
        <v>389.91699999999997</v>
      </c>
      <c r="B760">
        <v>2.4000000000000001E-4</v>
      </c>
      <c r="C760" s="1">
        <v>2.9709999999999998E-5</v>
      </c>
    </row>
    <row r="761" spans="1:3" x14ac:dyDescent="0.25">
      <c r="A761">
        <v>390.85</v>
      </c>
      <c r="B761" s="1">
        <v>2.4000000000000001E-4</v>
      </c>
      <c r="C761">
        <v>2.9810000000000001E-5</v>
      </c>
    </row>
    <row r="762" spans="1:3" x14ac:dyDescent="0.25">
      <c r="A762">
        <v>390.94099999999997</v>
      </c>
      <c r="B762">
        <v>2.4000000000000001E-4</v>
      </c>
      <c r="C762" s="1">
        <v>2.9810000000000001E-5</v>
      </c>
    </row>
    <row r="763" spans="1:3" x14ac:dyDescent="0.25">
      <c r="A763">
        <v>391.85</v>
      </c>
      <c r="B763" s="1">
        <v>2.4000000000000001E-4</v>
      </c>
      <c r="C763">
        <v>2.9920000000000002E-5</v>
      </c>
    </row>
    <row r="764" spans="1:3" x14ac:dyDescent="0.25">
      <c r="A764">
        <v>391.99799999999999</v>
      </c>
      <c r="B764">
        <v>2.4000000000000001E-4</v>
      </c>
      <c r="C764" s="1">
        <v>2.9920000000000002E-5</v>
      </c>
    </row>
    <row r="765" spans="1:3" x14ac:dyDescent="0.25">
      <c r="A765">
        <v>392.851</v>
      </c>
      <c r="B765" s="1">
        <v>2.4000000000000001E-4</v>
      </c>
      <c r="C765">
        <v>2.9969999999999999E-5</v>
      </c>
    </row>
    <row r="766" spans="1:3" x14ac:dyDescent="0.25">
      <c r="A766">
        <v>393.05399999999997</v>
      </c>
      <c r="B766">
        <v>2.3900000000000001E-4</v>
      </c>
      <c r="C766" s="1">
        <v>2.9969999999999999E-5</v>
      </c>
    </row>
    <row r="767" spans="1:3" x14ac:dyDescent="0.25">
      <c r="A767">
        <v>393.851</v>
      </c>
      <c r="B767" s="1">
        <v>2.3900000000000001E-4</v>
      </c>
      <c r="C767">
        <v>3.01E-5</v>
      </c>
    </row>
    <row r="768" spans="1:3" x14ac:dyDescent="0.25">
      <c r="A768">
        <v>394.142</v>
      </c>
      <c r="B768">
        <v>2.3900000000000001E-4</v>
      </c>
      <c r="C768" s="1">
        <v>3.01E-5</v>
      </c>
    </row>
    <row r="769" spans="1:3" x14ac:dyDescent="0.25">
      <c r="A769">
        <v>394.851</v>
      </c>
      <c r="B769" s="1">
        <v>2.3900000000000001E-4</v>
      </c>
      <c r="C769">
        <v>3.0199999999999999E-5</v>
      </c>
    </row>
    <row r="770" spans="1:3" x14ac:dyDescent="0.25">
      <c r="A770">
        <v>395.19799999999998</v>
      </c>
      <c r="B770">
        <v>2.3900000000000001E-4</v>
      </c>
      <c r="C770" s="1">
        <v>3.0199999999999999E-5</v>
      </c>
    </row>
    <row r="771" spans="1:3" x14ac:dyDescent="0.25">
      <c r="A771">
        <v>395.851</v>
      </c>
      <c r="B771" s="1">
        <v>2.3900000000000001E-4</v>
      </c>
      <c r="C771">
        <v>3.01E-5</v>
      </c>
    </row>
    <row r="772" spans="1:3" x14ac:dyDescent="0.25">
      <c r="A772">
        <v>396.25400000000002</v>
      </c>
      <c r="B772">
        <v>2.3900000000000001E-4</v>
      </c>
      <c r="C772" s="1">
        <v>3.01E-5</v>
      </c>
    </row>
    <row r="773" spans="1:3" x14ac:dyDescent="0.25">
      <c r="A773">
        <v>396.851</v>
      </c>
      <c r="B773" s="1">
        <v>2.3900000000000001E-4</v>
      </c>
      <c r="C773">
        <v>3.0199999999999999E-5</v>
      </c>
    </row>
    <row r="774" spans="1:3" x14ac:dyDescent="0.25">
      <c r="A774">
        <v>397.31</v>
      </c>
      <c r="B774">
        <v>2.3900000000000001E-4</v>
      </c>
      <c r="C774" s="1">
        <v>3.0199999999999999E-5</v>
      </c>
    </row>
    <row r="775" spans="1:3" x14ac:dyDescent="0.25">
      <c r="A775">
        <v>397.851</v>
      </c>
      <c r="B775" s="1">
        <v>2.3900000000000001E-4</v>
      </c>
      <c r="C775">
        <v>3.04E-5</v>
      </c>
    </row>
    <row r="776" spans="1:3" x14ac:dyDescent="0.25">
      <c r="A776">
        <v>398.334</v>
      </c>
      <c r="B776">
        <v>2.3900000000000001E-4</v>
      </c>
      <c r="C776" s="1">
        <v>3.04E-5</v>
      </c>
    </row>
    <row r="777" spans="1:3" x14ac:dyDescent="0.25">
      <c r="A777">
        <v>398.851</v>
      </c>
      <c r="B777" s="1">
        <v>2.3900000000000001E-4</v>
      </c>
      <c r="C777">
        <v>3.01E-5</v>
      </c>
    </row>
    <row r="778" spans="1:3" x14ac:dyDescent="0.25">
      <c r="A778">
        <v>399.39</v>
      </c>
      <c r="B778">
        <v>2.3800000000000001E-4</v>
      </c>
      <c r="C778" s="1">
        <v>3.01E-5</v>
      </c>
    </row>
    <row r="779" spans="1:3" x14ac:dyDescent="0.25">
      <c r="A779">
        <v>399.851</v>
      </c>
      <c r="B779" s="1">
        <v>2.3800000000000001E-4</v>
      </c>
      <c r="C779">
        <v>3.04E-5</v>
      </c>
    </row>
    <row r="780" spans="1:3" x14ac:dyDescent="0.25">
      <c r="A780">
        <v>400.44799999999998</v>
      </c>
      <c r="B780">
        <v>2.3800000000000001E-4</v>
      </c>
      <c r="C780" s="1">
        <v>3.04E-5</v>
      </c>
    </row>
    <row r="781" spans="1:3" x14ac:dyDescent="0.25">
      <c r="A781">
        <v>400.851</v>
      </c>
      <c r="B781" s="1">
        <v>2.3800000000000001E-4</v>
      </c>
      <c r="C781">
        <v>3.0499999999999999E-5</v>
      </c>
    </row>
    <row r="782" spans="1:3" x14ac:dyDescent="0.25">
      <c r="A782">
        <v>401.47</v>
      </c>
      <c r="B782">
        <v>2.3800000000000001E-4</v>
      </c>
      <c r="C782" s="1">
        <v>3.0499999999999999E-5</v>
      </c>
    </row>
    <row r="783" spans="1:3" x14ac:dyDescent="0.25">
      <c r="A783">
        <v>401.851</v>
      </c>
      <c r="B783" s="1">
        <v>2.3800000000000001E-4</v>
      </c>
      <c r="C783">
        <v>3.0599999999999998E-5</v>
      </c>
    </row>
    <row r="784" spans="1:3" x14ac:dyDescent="0.25">
      <c r="A784">
        <v>402.52499999999998</v>
      </c>
      <c r="B784">
        <v>2.3800000000000001E-4</v>
      </c>
      <c r="C784" s="1">
        <v>3.0599999999999998E-5</v>
      </c>
    </row>
    <row r="785" spans="1:3" x14ac:dyDescent="0.25">
      <c r="A785">
        <v>402.851</v>
      </c>
      <c r="B785" s="1">
        <v>2.3800000000000001E-4</v>
      </c>
      <c r="C785">
        <v>3.0700000000000001E-5</v>
      </c>
    </row>
    <row r="786" spans="1:3" x14ac:dyDescent="0.25">
      <c r="A786">
        <v>403.58100000000002</v>
      </c>
      <c r="B786">
        <v>2.3800000000000001E-4</v>
      </c>
      <c r="C786" s="1">
        <v>3.0700000000000001E-5</v>
      </c>
    </row>
    <row r="787" spans="1:3" x14ac:dyDescent="0.25">
      <c r="A787">
        <v>403.91800000000001</v>
      </c>
      <c r="B787" s="1">
        <v>2.3800000000000001E-4</v>
      </c>
      <c r="C787">
        <v>3.0700000000000001E-5</v>
      </c>
    </row>
    <row r="788" spans="1:3" x14ac:dyDescent="0.25">
      <c r="A788">
        <v>404.60500000000002</v>
      </c>
      <c r="B788">
        <v>2.3800000000000001E-4</v>
      </c>
      <c r="C788" s="1">
        <v>3.0700000000000001E-5</v>
      </c>
    </row>
    <row r="789" spans="1:3" x14ac:dyDescent="0.25">
      <c r="A789">
        <v>404.91800000000001</v>
      </c>
      <c r="B789" s="1">
        <v>2.3800000000000001E-4</v>
      </c>
      <c r="C789">
        <v>3.0800000000000003E-5</v>
      </c>
    </row>
    <row r="790" spans="1:3" x14ac:dyDescent="0.25">
      <c r="A790">
        <v>405.661</v>
      </c>
      <c r="B790">
        <v>2.3699999999999999E-4</v>
      </c>
      <c r="C790" s="1">
        <v>3.0800000000000003E-5</v>
      </c>
    </row>
    <row r="791" spans="1:3" x14ac:dyDescent="0.25">
      <c r="A791">
        <v>405.983</v>
      </c>
      <c r="B791" s="1">
        <v>2.3699999999999999E-4</v>
      </c>
      <c r="C791">
        <v>3.0899999999999999E-5</v>
      </c>
    </row>
    <row r="792" spans="1:3" x14ac:dyDescent="0.25">
      <c r="A792">
        <v>406.71699999999998</v>
      </c>
      <c r="B792">
        <v>2.3699999999999999E-4</v>
      </c>
      <c r="C792" s="1">
        <v>3.0899999999999999E-5</v>
      </c>
    </row>
    <row r="793" spans="1:3" x14ac:dyDescent="0.25">
      <c r="A793">
        <v>406.983</v>
      </c>
      <c r="B793" s="1">
        <v>2.3699999999999999E-4</v>
      </c>
      <c r="C793">
        <v>3.1000000000000001E-5</v>
      </c>
    </row>
    <row r="794" spans="1:3" x14ac:dyDescent="0.25">
      <c r="A794">
        <v>407.80500000000001</v>
      </c>
      <c r="B794">
        <v>2.3699999999999999E-4</v>
      </c>
      <c r="C794" s="1">
        <v>3.1000000000000001E-5</v>
      </c>
    </row>
    <row r="795" spans="1:3" x14ac:dyDescent="0.25">
      <c r="A795">
        <v>407.983</v>
      </c>
      <c r="B795" s="1">
        <v>2.3699999999999999E-4</v>
      </c>
      <c r="C795">
        <v>3.0899999999999999E-5</v>
      </c>
    </row>
    <row r="796" spans="1:3" x14ac:dyDescent="0.25">
      <c r="A796">
        <v>408.86099999999999</v>
      </c>
      <c r="B796">
        <v>2.3699999999999999E-4</v>
      </c>
      <c r="C796" s="1">
        <v>3.0899999999999999E-5</v>
      </c>
    </row>
    <row r="797" spans="1:3" x14ac:dyDescent="0.25">
      <c r="A797">
        <v>408.983</v>
      </c>
      <c r="B797" s="1">
        <v>2.3699999999999999E-4</v>
      </c>
      <c r="C797">
        <v>3.1000000000000001E-5</v>
      </c>
    </row>
    <row r="798" spans="1:3" x14ac:dyDescent="0.25">
      <c r="A798">
        <v>409.91800000000001</v>
      </c>
      <c r="B798">
        <v>2.3699999999999999E-4</v>
      </c>
      <c r="C798" s="1">
        <v>3.1000000000000001E-5</v>
      </c>
    </row>
    <row r="799" spans="1:3" x14ac:dyDescent="0.25">
      <c r="A799">
        <v>409.98399999999998</v>
      </c>
      <c r="B799" s="1">
        <v>2.3699999999999999E-4</v>
      </c>
      <c r="C799">
        <v>3.1099999999999997E-5</v>
      </c>
    </row>
    <row r="800" spans="1:3" x14ac:dyDescent="0.25">
      <c r="A800">
        <v>410.97399999999999</v>
      </c>
      <c r="B800">
        <v>2.3599999999999999E-4</v>
      </c>
      <c r="C800" s="1">
        <v>3.1099999999999997E-5</v>
      </c>
    </row>
    <row r="801" spans="1:3" x14ac:dyDescent="0.25">
      <c r="A801">
        <v>410.98399999999998</v>
      </c>
      <c r="B801" s="1">
        <v>2.3599999999999999E-4</v>
      </c>
      <c r="C801">
        <v>3.1199999999999999E-5</v>
      </c>
    </row>
    <row r="802" spans="1:3" x14ac:dyDescent="0.25">
      <c r="A802">
        <v>411.98399999999998</v>
      </c>
      <c r="B802" s="1">
        <v>2.3599999999999999E-4</v>
      </c>
      <c r="C802">
        <v>3.1199999999999999E-5</v>
      </c>
    </row>
    <row r="803" spans="1:3" x14ac:dyDescent="0.25">
      <c r="A803">
        <v>411.99799999999999</v>
      </c>
      <c r="B803">
        <v>2.3800000000000001E-4</v>
      </c>
      <c r="C803" s="1">
        <v>3.1199999999999999E-5</v>
      </c>
    </row>
    <row r="804" spans="1:3" x14ac:dyDescent="0.25">
      <c r="A804">
        <v>412.98399999999998</v>
      </c>
      <c r="B804" s="1">
        <v>2.3800000000000001E-4</v>
      </c>
      <c r="C804">
        <v>3.0700000000000001E-5</v>
      </c>
    </row>
    <row r="805" spans="1:3" x14ac:dyDescent="0.25">
      <c r="A805">
        <v>413.05399999999997</v>
      </c>
      <c r="B805">
        <v>2.3699999999999999E-4</v>
      </c>
      <c r="C805" s="1">
        <v>3.0700000000000001E-5</v>
      </c>
    </row>
    <row r="806" spans="1:3" x14ac:dyDescent="0.25">
      <c r="A806">
        <v>413.98399999999998</v>
      </c>
      <c r="B806" s="1">
        <v>2.3699999999999999E-4</v>
      </c>
      <c r="C806">
        <v>3.0800000000000003E-5</v>
      </c>
    </row>
    <row r="807" spans="1:3" x14ac:dyDescent="0.25">
      <c r="A807">
        <v>414.11</v>
      </c>
      <c r="B807">
        <v>2.3599999999999999E-4</v>
      </c>
      <c r="C807" s="1">
        <v>3.0800000000000003E-5</v>
      </c>
    </row>
    <row r="808" spans="1:3" x14ac:dyDescent="0.25">
      <c r="A808">
        <v>414.98500000000001</v>
      </c>
      <c r="B808" s="1">
        <v>2.3599999999999999E-4</v>
      </c>
      <c r="C808">
        <v>3.1099999999999997E-5</v>
      </c>
    </row>
    <row r="809" spans="1:3" x14ac:dyDescent="0.25">
      <c r="A809">
        <v>415.13400000000001</v>
      </c>
      <c r="B809">
        <v>2.3599999999999999E-4</v>
      </c>
      <c r="C809" s="1">
        <v>3.1099999999999997E-5</v>
      </c>
    </row>
    <row r="810" spans="1:3" x14ac:dyDescent="0.25">
      <c r="A810">
        <v>416.05099999999999</v>
      </c>
      <c r="B810" s="1">
        <v>2.3599999999999999E-4</v>
      </c>
      <c r="C810">
        <v>3.1300000000000002E-5</v>
      </c>
    </row>
    <row r="811" spans="1:3" x14ac:dyDescent="0.25">
      <c r="A811">
        <v>416.19</v>
      </c>
      <c r="B811">
        <v>2.3599999999999999E-4</v>
      </c>
      <c r="C811" s="1">
        <v>3.1300000000000002E-5</v>
      </c>
    </row>
    <row r="812" spans="1:3" x14ac:dyDescent="0.25">
      <c r="A812">
        <v>417.11700000000002</v>
      </c>
      <c r="B812" s="1">
        <v>2.3599999999999999E-4</v>
      </c>
      <c r="C812">
        <v>3.1399999999999998E-5</v>
      </c>
    </row>
    <row r="813" spans="1:3" x14ac:dyDescent="0.25">
      <c r="A813">
        <v>417.24599999999998</v>
      </c>
      <c r="B813">
        <v>2.3499999999999999E-4</v>
      </c>
      <c r="C813" s="1">
        <v>3.1399999999999998E-5</v>
      </c>
    </row>
    <row r="814" spans="1:3" x14ac:dyDescent="0.25">
      <c r="A814">
        <v>418.11700000000002</v>
      </c>
      <c r="B814" s="1">
        <v>2.3499999999999999E-4</v>
      </c>
      <c r="C814">
        <v>3.15E-5</v>
      </c>
    </row>
    <row r="815" spans="1:3" x14ac:dyDescent="0.25">
      <c r="A815">
        <v>418.27</v>
      </c>
      <c r="B815">
        <v>2.3499999999999999E-4</v>
      </c>
      <c r="C815" s="1">
        <v>3.15E-5</v>
      </c>
    </row>
    <row r="816" spans="1:3" x14ac:dyDescent="0.25">
      <c r="A816">
        <v>419.11700000000002</v>
      </c>
      <c r="B816" s="1">
        <v>2.3499999999999999E-4</v>
      </c>
      <c r="C816">
        <v>3.1600000000000002E-5</v>
      </c>
    </row>
    <row r="817" spans="1:3" x14ac:dyDescent="0.25">
      <c r="A817">
        <v>419.32499999999999</v>
      </c>
      <c r="B817">
        <v>2.3499999999999999E-4</v>
      </c>
      <c r="C817" s="1">
        <v>3.1600000000000002E-5</v>
      </c>
    </row>
    <row r="818" spans="1:3" x14ac:dyDescent="0.25">
      <c r="A818">
        <v>420.18400000000003</v>
      </c>
      <c r="B818" s="1">
        <v>2.3499999999999999E-4</v>
      </c>
      <c r="C818">
        <v>3.18E-5</v>
      </c>
    </row>
    <row r="819" spans="1:3" x14ac:dyDescent="0.25">
      <c r="A819">
        <v>420.38099999999997</v>
      </c>
      <c r="B819">
        <v>2.3499999999999999E-4</v>
      </c>
      <c r="C819" s="1">
        <v>3.18E-5</v>
      </c>
    </row>
    <row r="820" spans="1:3" x14ac:dyDescent="0.25">
      <c r="A820">
        <v>421.18400000000003</v>
      </c>
      <c r="B820" s="1">
        <v>2.3499999999999999E-4</v>
      </c>
      <c r="C820">
        <v>3.1900000000000003E-5</v>
      </c>
    </row>
    <row r="821" spans="1:3" x14ac:dyDescent="0.25">
      <c r="A821">
        <v>421.46899999999999</v>
      </c>
      <c r="B821">
        <v>2.34E-4</v>
      </c>
      <c r="C821" s="1">
        <v>3.1900000000000003E-5</v>
      </c>
    </row>
    <row r="822" spans="1:3" x14ac:dyDescent="0.25">
      <c r="A822">
        <v>422.24900000000002</v>
      </c>
      <c r="B822" s="1">
        <v>2.34E-4</v>
      </c>
      <c r="C822">
        <v>3.1999999999999999E-5</v>
      </c>
    </row>
    <row r="823" spans="1:3" x14ac:dyDescent="0.25">
      <c r="A823">
        <v>422.52499999999998</v>
      </c>
      <c r="B823">
        <v>2.34E-4</v>
      </c>
      <c r="C823" s="1">
        <v>3.1999999999999999E-5</v>
      </c>
    </row>
    <row r="824" spans="1:3" x14ac:dyDescent="0.25">
      <c r="A824">
        <v>423.24900000000002</v>
      </c>
      <c r="B824" s="1">
        <v>2.34E-4</v>
      </c>
      <c r="C824">
        <v>3.1999999999999999E-5</v>
      </c>
    </row>
    <row r="825" spans="1:3" x14ac:dyDescent="0.25">
      <c r="A825">
        <v>423.58100000000002</v>
      </c>
      <c r="B825">
        <v>2.34E-4</v>
      </c>
      <c r="C825" s="1">
        <v>3.1999999999999999E-5</v>
      </c>
    </row>
    <row r="826" spans="1:3" x14ac:dyDescent="0.25">
      <c r="A826">
        <v>424.24900000000002</v>
      </c>
      <c r="B826" s="1">
        <v>2.34E-4</v>
      </c>
      <c r="C826">
        <v>3.2100000000000001E-5</v>
      </c>
    </row>
    <row r="827" spans="1:3" x14ac:dyDescent="0.25">
      <c r="A827">
        <v>424.637</v>
      </c>
      <c r="B827">
        <v>2.3499999999999999E-4</v>
      </c>
      <c r="C827" s="1">
        <v>3.2100000000000001E-5</v>
      </c>
    </row>
    <row r="828" spans="1:3" x14ac:dyDescent="0.25">
      <c r="A828">
        <v>425.24900000000002</v>
      </c>
      <c r="B828" s="1">
        <v>2.3499999999999999E-4</v>
      </c>
      <c r="C828">
        <v>3.18E-5</v>
      </c>
    </row>
    <row r="829" spans="1:3" x14ac:dyDescent="0.25">
      <c r="A829">
        <v>425.661</v>
      </c>
      <c r="B829">
        <v>2.34E-4</v>
      </c>
      <c r="C829" s="1">
        <v>3.18E-5</v>
      </c>
    </row>
    <row r="830" spans="1:3" x14ac:dyDescent="0.25">
      <c r="A830">
        <v>426.24900000000002</v>
      </c>
      <c r="B830" s="1">
        <v>2.34E-4</v>
      </c>
      <c r="C830">
        <v>3.2100000000000001E-5</v>
      </c>
    </row>
    <row r="831" spans="1:3" x14ac:dyDescent="0.25">
      <c r="A831">
        <v>426.71699999999998</v>
      </c>
      <c r="B831">
        <v>2.33E-4</v>
      </c>
      <c r="C831" s="1">
        <v>3.2100000000000001E-5</v>
      </c>
    </row>
    <row r="832" spans="1:3" x14ac:dyDescent="0.25">
      <c r="A832">
        <v>427.25</v>
      </c>
      <c r="B832" s="1">
        <v>2.33E-4</v>
      </c>
      <c r="C832">
        <v>3.2199999999999997E-5</v>
      </c>
    </row>
    <row r="833" spans="1:3" x14ac:dyDescent="0.25">
      <c r="A833">
        <v>427.774</v>
      </c>
      <c r="B833">
        <v>2.33E-4</v>
      </c>
      <c r="C833" s="1">
        <v>3.2199999999999997E-5</v>
      </c>
    </row>
    <row r="834" spans="1:3" x14ac:dyDescent="0.25">
      <c r="A834">
        <v>428.25</v>
      </c>
      <c r="B834" s="1">
        <v>2.33E-4</v>
      </c>
      <c r="C834">
        <v>3.2400000000000001E-5</v>
      </c>
    </row>
    <row r="835" spans="1:3" x14ac:dyDescent="0.25">
      <c r="A835">
        <v>428.798</v>
      </c>
      <c r="B835">
        <v>2.33E-4</v>
      </c>
      <c r="C835" s="1">
        <v>3.2400000000000001E-5</v>
      </c>
    </row>
    <row r="836" spans="1:3" x14ac:dyDescent="0.25">
      <c r="A836">
        <v>429.25</v>
      </c>
      <c r="B836" s="1">
        <v>2.33E-4</v>
      </c>
      <c r="C836">
        <v>3.2400000000000001E-5</v>
      </c>
    </row>
    <row r="837" spans="1:3" x14ac:dyDescent="0.25">
      <c r="A837">
        <v>429.85399999999998</v>
      </c>
      <c r="B837">
        <v>2.33E-4</v>
      </c>
      <c r="C837" s="1">
        <v>3.2400000000000001E-5</v>
      </c>
    </row>
    <row r="838" spans="1:3" x14ac:dyDescent="0.25">
      <c r="A838">
        <v>430.25</v>
      </c>
      <c r="B838" s="1">
        <v>2.33E-4</v>
      </c>
      <c r="C838">
        <v>3.2199999999999997E-5</v>
      </c>
    </row>
    <row r="839" spans="1:3" x14ac:dyDescent="0.25">
      <c r="A839">
        <v>430.91</v>
      </c>
      <c r="B839">
        <v>2.33E-4</v>
      </c>
      <c r="C839" s="1">
        <v>3.2199999999999997E-5</v>
      </c>
    </row>
    <row r="840" spans="1:3" x14ac:dyDescent="0.25">
      <c r="A840">
        <v>431.25</v>
      </c>
      <c r="B840" s="1">
        <v>2.33E-4</v>
      </c>
      <c r="C840">
        <v>3.2499999999999997E-5</v>
      </c>
    </row>
    <row r="841" spans="1:3" x14ac:dyDescent="0.25">
      <c r="A841">
        <v>431.93400000000003</v>
      </c>
      <c r="B841">
        <v>2.32E-4</v>
      </c>
      <c r="C841" s="1">
        <v>3.2499999999999997E-5</v>
      </c>
    </row>
    <row r="842" spans="1:3" x14ac:dyDescent="0.25">
      <c r="A842">
        <v>432.25</v>
      </c>
      <c r="B842" s="1">
        <v>2.32E-4</v>
      </c>
      <c r="C842">
        <v>3.26E-5</v>
      </c>
    </row>
    <row r="843" spans="1:3" x14ac:dyDescent="0.25">
      <c r="A843">
        <v>432.98899999999998</v>
      </c>
      <c r="B843">
        <v>2.32E-4</v>
      </c>
      <c r="C843" s="1">
        <v>3.26E-5</v>
      </c>
    </row>
    <row r="844" spans="1:3" x14ac:dyDescent="0.25">
      <c r="A844">
        <v>433.25</v>
      </c>
      <c r="B844" s="1">
        <v>2.32E-4</v>
      </c>
      <c r="C844">
        <v>3.2700000000000002E-5</v>
      </c>
    </row>
    <row r="845" spans="1:3" x14ac:dyDescent="0.25">
      <c r="A845">
        <v>434.04599999999999</v>
      </c>
      <c r="B845">
        <v>2.32E-4</v>
      </c>
      <c r="C845" s="1">
        <v>3.2700000000000002E-5</v>
      </c>
    </row>
    <row r="846" spans="1:3" x14ac:dyDescent="0.25">
      <c r="A846">
        <v>434.25</v>
      </c>
      <c r="B846" s="1">
        <v>2.32E-4</v>
      </c>
      <c r="C846">
        <v>3.3200000000000001E-5</v>
      </c>
    </row>
    <row r="847" spans="1:3" x14ac:dyDescent="0.25">
      <c r="A847">
        <v>435.13299999999998</v>
      </c>
      <c r="B847">
        <v>2.33E-4</v>
      </c>
      <c r="C847" s="1">
        <v>3.3200000000000001E-5</v>
      </c>
    </row>
    <row r="848" spans="1:3" x14ac:dyDescent="0.25">
      <c r="A848">
        <v>435.25</v>
      </c>
      <c r="B848" s="1">
        <v>2.33E-4</v>
      </c>
      <c r="C848">
        <v>3.3200000000000001E-5</v>
      </c>
    </row>
    <row r="849" spans="1:3" x14ac:dyDescent="0.25">
      <c r="A849">
        <v>436.18900000000002</v>
      </c>
      <c r="B849">
        <v>2.33E-4</v>
      </c>
      <c r="C849" s="1">
        <v>3.3200000000000001E-5</v>
      </c>
    </row>
    <row r="850" spans="1:3" x14ac:dyDescent="0.25">
      <c r="A850">
        <v>436.25</v>
      </c>
      <c r="B850" s="1">
        <v>2.33E-4</v>
      </c>
      <c r="C850">
        <v>3.3500000000000001E-5</v>
      </c>
    </row>
    <row r="851" spans="1:3" x14ac:dyDescent="0.25">
      <c r="A851">
        <v>437.245</v>
      </c>
      <c r="B851">
        <v>2.3499999999999999E-4</v>
      </c>
      <c r="C851" s="1">
        <v>3.3500000000000001E-5</v>
      </c>
    </row>
    <row r="852" spans="1:3" x14ac:dyDescent="0.25">
      <c r="A852">
        <v>437.315</v>
      </c>
      <c r="B852" s="1">
        <v>2.3499999999999999E-4</v>
      </c>
      <c r="C852">
        <v>3.3800000000000002E-5</v>
      </c>
    </row>
    <row r="853" spans="1:3" x14ac:dyDescent="0.25">
      <c r="A853">
        <v>438.30099999999999</v>
      </c>
      <c r="B853">
        <v>2.3499999999999999E-4</v>
      </c>
      <c r="C853" s="1">
        <v>3.3800000000000002E-5</v>
      </c>
    </row>
    <row r="854" spans="1:3" x14ac:dyDescent="0.25">
      <c r="A854">
        <v>438.315</v>
      </c>
      <c r="B854" s="1">
        <v>2.3499999999999999E-4</v>
      </c>
      <c r="C854">
        <v>3.3599999999999997E-5</v>
      </c>
    </row>
    <row r="855" spans="1:3" x14ac:dyDescent="0.25">
      <c r="A855">
        <v>439.315</v>
      </c>
      <c r="B855" s="1">
        <v>2.34E-4</v>
      </c>
      <c r="C855">
        <v>3.3599999999999997E-5</v>
      </c>
    </row>
    <row r="856" spans="1:3" x14ac:dyDescent="0.25">
      <c r="A856">
        <v>439.32499999999999</v>
      </c>
      <c r="B856">
        <v>2.3499999999999999E-4</v>
      </c>
      <c r="C856" s="1">
        <v>3.3599999999999997E-5</v>
      </c>
    </row>
    <row r="857" spans="1:3" x14ac:dyDescent="0.25">
      <c r="A857">
        <v>440.315</v>
      </c>
      <c r="B857" s="1">
        <v>2.3499999999999999E-4</v>
      </c>
      <c r="C857">
        <v>3.3599999999999997E-5</v>
      </c>
    </row>
    <row r="858" spans="1:3" x14ac:dyDescent="0.25">
      <c r="A858">
        <v>440.38099999999997</v>
      </c>
      <c r="B858">
        <v>2.3499999999999999E-4</v>
      </c>
      <c r="C858" s="1">
        <v>3.3599999999999997E-5</v>
      </c>
    </row>
    <row r="859" spans="1:3" x14ac:dyDescent="0.25">
      <c r="A859">
        <v>441.315</v>
      </c>
      <c r="B859" s="1">
        <v>2.3499999999999999E-4</v>
      </c>
      <c r="C859">
        <v>3.3800000000000002E-5</v>
      </c>
    </row>
    <row r="860" spans="1:3" x14ac:dyDescent="0.25">
      <c r="A860">
        <v>441.43700000000001</v>
      </c>
      <c r="B860">
        <v>2.3499999999999999E-4</v>
      </c>
      <c r="C860" s="1">
        <v>3.3800000000000002E-5</v>
      </c>
    </row>
    <row r="861" spans="1:3" x14ac:dyDescent="0.25">
      <c r="A861">
        <v>442.315</v>
      </c>
      <c r="B861" s="1">
        <v>2.3499999999999999E-4</v>
      </c>
      <c r="C861">
        <v>3.4100000000000002E-5</v>
      </c>
    </row>
    <row r="862" spans="1:3" x14ac:dyDescent="0.25">
      <c r="A862">
        <v>442.46100000000001</v>
      </c>
      <c r="B862">
        <v>2.3599999999999999E-4</v>
      </c>
      <c r="C862" s="1">
        <v>3.4100000000000002E-5</v>
      </c>
    </row>
    <row r="863" spans="1:3" x14ac:dyDescent="0.25">
      <c r="A863">
        <v>443.315</v>
      </c>
      <c r="B863" s="1">
        <v>2.3599999999999999E-4</v>
      </c>
      <c r="C863">
        <v>3.4199999999999998E-5</v>
      </c>
    </row>
    <row r="864" spans="1:3" x14ac:dyDescent="0.25">
      <c r="A864">
        <v>443.517</v>
      </c>
      <c r="B864">
        <v>2.32E-4</v>
      </c>
      <c r="C864" s="1">
        <v>3.4199999999999998E-5</v>
      </c>
    </row>
    <row r="865" spans="1:3" x14ac:dyDescent="0.25">
      <c r="A865">
        <v>444.315</v>
      </c>
      <c r="B865" s="1">
        <v>2.32E-4</v>
      </c>
      <c r="C865">
        <v>3.4199999999999998E-5</v>
      </c>
    </row>
    <row r="866" spans="1:3" x14ac:dyDescent="0.25">
      <c r="A866">
        <v>444.57400000000001</v>
      </c>
      <c r="B866">
        <v>2.3499999999999999E-4</v>
      </c>
      <c r="C866" s="1">
        <v>3.4199999999999998E-5</v>
      </c>
    </row>
    <row r="867" spans="1:3" x14ac:dyDescent="0.25">
      <c r="A867">
        <v>445.31599999999997</v>
      </c>
      <c r="B867" s="1">
        <v>2.3499999999999999E-4</v>
      </c>
      <c r="C867">
        <v>3.4499999999999998E-5</v>
      </c>
    </row>
    <row r="868" spans="1:3" x14ac:dyDescent="0.25">
      <c r="A868">
        <v>445.59800000000001</v>
      </c>
      <c r="B868">
        <v>2.33E-4</v>
      </c>
      <c r="C868" s="1">
        <v>3.4499999999999998E-5</v>
      </c>
    </row>
    <row r="869" spans="1:3" x14ac:dyDescent="0.25">
      <c r="A869">
        <v>446.31599999999997</v>
      </c>
      <c r="B869" s="1">
        <v>2.33E-4</v>
      </c>
      <c r="C869">
        <v>3.4100000000000002E-5</v>
      </c>
    </row>
    <row r="870" spans="1:3" x14ac:dyDescent="0.25">
      <c r="A870">
        <v>446.654</v>
      </c>
      <c r="B870">
        <v>2.3000000000000001E-4</v>
      </c>
      <c r="C870" s="1">
        <v>3.4100000000000002E-5</v>
      </c>
    </row>
    <row r="871" spans="1:3" x14ac:dyDescent="0.25">
      <c r="A871">
        <v>447.31599999999997</v>
      </c>
      <c r="B871" s="1">
        <v>2.3000000000000001E-4</v>
      </c>
      <c r="C871">
        <v>3.4100000000000002E-5</v>
      </c>
    </row>
    <row r="872" spans="1:3" x14ac:dyDescent="0.25">
      <c r="A872">
        <v>447.71</v>
      </c>
      <c r="B872">
        <v>2.34E-4</v>
      </c>
      <c r="C872" s="1">
        <v>3.4100000000000002E-5</v>
      </c>
    </row>
    <row r="873" spans="1:3" x14ac:dyDescent="0.25">
      <c r="A873">
        <v>448.31599999999997</v>
      </c>
      <c r="B873" s="1">
        <v>2.34E-4</v>
      </c>
      <c r="C873">
        <v>3.43E-5</v>
      </c>
    </row>
    <row r="874" spans="1:3" x14ac:dyDescent="0.25">
      <c r="A874">
        <v>448.798</v>
      </c>
      <c r="B874">
        <v>2.3499999999999999E-4</v>
      </c>
      <c r="C874" s="1">
        <v>3.43E-5</v>
      </c>
    </row>
    <row r="875" spans="1:3" x14ac:dyDescent="0.25">
      <c r="A875">
        <v>449.31599999999997</v>
      </c>
      <c r="B875" s="1">
        <v>2.3499999999999999E-4</v>
      </c>
      <c r="C875">
        <v>3.4499999999999998E-5</v>
      </c>
    </row>
    <row r="876" spans="1:3" x14ac:dyDescent="0.25">
      <c r="A876">
        <v>449.85300000000001</v>
      </c>
      <c r="B876">
        <v>2.3000000000000001E-4</v>
      </c>
      <c r="C876" s="1">
        <v>3.4499999999999998E-5</v>
      </c>
    </row>
    <row r="877" spans="1:3" x14ac:dyDescent="0.25">
      <c r="A877">
        <v>450.31599999999997</v>
      </c>
      <c r="B877" s="1">
        <v>2.3000000000000001E-4</v>
      </c>
      <c r="C877">
        <v>3.4799999999999999E-5</v>
      </c>
    </row>
    <row r="878" spans="1:3" x14ac:dyDescent="0.25">
      <c r="A878">
        <v>450.90899999999999</v>
      </c>
      <c r="B878">
        <v>2.2800000000000001E-4</v>
      </c>
      <c r="C878" s="1">
        <v>3.4799999999999999E-5</v>
      </c>
    </row>
    <row r="879" spans="1:3" x14ac:dyDescent="0.25">
      <c r="A879">
        <v>451.31599999999997</v>
      </c>
      <c r="B879" s="1">
        <v>2.2800000000000001E-4</v>
      </c>
      <c r="C879">
        <v>3.4700000000000003E-5</v>
      </c>
    </row>
    <row r="880" spans="1:3" x14ac:dyDescent="0.25">
      <c r="A880">
        <v>451.96499999999997</v>
      </c>
      <c r="B880">
        <v>2.32E-4</v>
      </c>
      <c r="C880" s="1">
        <v>3.4700000000000003E-5</v>
      </c>
    </row>
    <row r="881" spans="1:3" x14ac:dyDescent="0.25">
      <c r="A881">
        <v>452.38200000000001</v>
      </c>
      <c r="B881" s="1">
        <v>2.32E-4</v>
      </c>
      <c r="C881">
        <v>3.4499999999999998E-5</v>
      </c>
    </row>
    <row r="882" spans="1:3" x14ac:dyDescent="0.25">
      <c r="A882">
        <v>452.98899999999998</v>
      </c>
      <c r="B882">
        <v>2.3000000000000001E-4</v>
      </c>
      <c r="C882" s="1">
        <v>3.4499999999999998E-5</v>
      </c>
    </row>
    <row r="883" spans="1:3" x14ac:dyDescent="0.25">
      <c r="A883">
        <v>453.38200000000001</v>
      </c>
      <c r="B883" s="1">
        <v>2.3000000000000001E-4</v>
      </c>
      <c r="C883">
        <v>3.4999999999999997E-5</v>
      </c>
    </row>
    <row r="884" spans="1:3" x14ac:dyDescent="0.25">
      <c r="A884">
        <v>454.04500000000002</v>
      </c>
      <c r="B884">
        <v>2.33E-4</v>
      </c>
      <c r="C884" s="1">
        <v>3.4999999999999997E-5</v>
      </c>
    </row>
    <row r="885" spans="1:3" x14ac:dyDescent="0.25">
      <c r="A885">
        <v>454.38200000000001</v>
      </c>
      <c r="B885" s="1">
        <v>2.33E-4</v>
      </c>
      <c r="C885">
        <v>3.5099999999999999E-5</v>
      </c>
    </row>
    <row r="886" spans="1:3" x14ac:dyDescent="0.25">
      <c r="A886">
        <v>455.101</v>
      </c>
      <c r="B886">
        <v>2.2900000000000001E-4</v>
      </c>
      <c r="C886" s="1">
        <v>3.5099999999999999E-5</v>
      </c>
    </row>
    <row r="887" spans="1:3" x14ac:dyDescent="0.25">
      <c r="A887">
        <v>455.38200000000001</v>
      </c>
      <c r="B887" s="1">
        <v>2.2900000000000001E-4</v>
      </c>
      <c r="C887">
        <v>3.4999999999999997E-5</v>
      </c>
    </row>
    <row r="888" spans="1:3" x14ac:dyDescent="0.25">
      <c r="A888">
        <v>456.125</v>
      </c>
      <c r="B888">
        <v>2.3000000000000001E-4</v>
      </c>
      <c r="C888" s="1">
        <v>3.4999999999999997E-5</v>
      </c>
    </row>
    <row r="889" spans="1:3" x14ac:dyDescent="0.25">
      <c r="A889">
        <v>456.44799999999998</v>
      </c>
      <c r="B889" s="1">
        <v>2.3000000000000001E-4</v>
      </c>
      <c r="C889">
        <v>3.4999999999999997E-5</v>
      </c>
    </row>
    <row r="890" spans="1:3" x14ac:dyDescent="0.25">
      <c r="A890">
        <v>457.18099999999998</v>
      </c>
      <c r="B890">
        <v>2.32E-4</v>
      </c>
      <c r="C890" s="1">
        <v>3.4999999999999997E-5</v>
      </c>
    </row>
    <row r="891" spans="1:3" x14ac:dyDescent="0.25">
      <c r="A891">
        <v>457.44799999999998</v>
      </c>
      <c r="B891" s="1">
        <v>2.32E-4</v>
      </c>
      <c r="C891">
        <v>3.4900000000000001E-5</v>
      </c>
    </row>
    <row r="892" spans="1:3" x14ac:dyDescent="0.25">
      <c r="A892">
        <v>458.23700000000002</v>
      </c>
      <c r="B892">
        <v>2.32E-4</v>
      </c>
      <c r="C892" s="1">
        <v>3.4900000000000001E-5</v>
      </c>
    </row>
    <row r="893" spans="1:3" x14ac:dyDescent="0.25">
      <c r="A893">
        <v>458.44799999999998</v>
      </c>
      <c r="B893" s="1">
        <v>2.32E-4</v>
      </c>
      <c r="C893">
        <v>3.5599999999999998E-5</v>
      </c>
    </row>
    <row r="894" spans="1:3" x14ac:dyDescent="0.25">
      <c r="A894">
        <v>459.26100000000002</v>
      </c>
      <c r="B894">
        <v>2.33E-4</v>
      </c>
      <c r="C894" s="1">
        <v>3.5599999999999998E-5</v>
      </c>
    </row>
    <row r="895" spans="1:3" x14ac:dyDescent="0.25">
      <c r="A895">
        <v>459.44799999999998</v>
      </c>
      <c r="B895" s="1">
        <v>2.33E-4</v>
      </c>
      <c r="C895">
        <v>3.5500000000000002E-5</v>
      </c>
    </row>
    <row r="896" spans="1:3" x14ac:dyDescent="0.25">
      <c r="A896">
        <v>460.31700000000001</v>
      </c>
      <c r="B896">
        <v>2.32E-4</v>
      </c>
      <c r="C896" s="1">
        <v>3.5500000000000002E-5</v>
      </c>
    </row>
    <row r="897" spans="1:3" x14ac:dyDescent="0.25">
      <c r="A897">
        <v>460.44799999999998</v>
      </c>
      <c r="B897" s="1">
        <v>2.32E-4</v>
      </c>
      <c r="C897">
        <v>3.5800000000000003E-5</v>
      </c>
    </row>
    <row r="898" spans="1:3" x14ac:dyDescent="0.25">
      <c r="A898">
        <v>461.37299999999999</v>
      </c>
      <c r="B898">
        <v>2.32E-4</v>
      </c>
      <c r="C898" s="1">
        <v>3.5800000000000003E-5</v>
      </c>
    </row>
    <row r="899" spans="1:3" x14ac:dyDescent="0.25">
      <c r="A899">
        <v>461.44799999999998</v>
      </c>
      <c r="B899" s="1">
        <v>2.32E-4</v>
      </c>
      <c r="C899">
        <v>3.5899999999999998E-5</v>
      </c>
    </row>
    <row r="900" spans="1:3" x14ac:dyDescent="0.25">
      <c r="A900">
        <v>462.44900000000001</v>
      </c>
      <c r="B900" s="1">
        <v>2.33E-4</v>
      </c>
      <c r="C900">
        <v>3.5899999999999998E-5</v>
      </c>
    </row>
    <row r="901" spans="1:3" x14ac:dyDescent="0.25">
      <c r="A901">
        <v>462.46199999999999</v>
      </c>
      <c r="B901">
        <v>2.32E-4</v>
      </c>
      <c r="C901" s="1">
        <v>3.5899999999999998E-5</v>
      </c>
    </row>
    <row r="902" spans="1:3" x14ac:dyDescent="0.25">
      <c r="A902">
        <v>463.44900000000001</v>
      </c>
      <c r="B902" s="1">
        <v>2.32E-4</v>
      </c>
      <c r="C902">
        <v>3.6100000000000003E-5</v>
      </c>
    </row>
    <row r="903" spans="1:3" x14ac:dyDescent="0.25">
      <c r="A903">
        <v>463.51799999999997</v>
      </c>
      <c r="B903">
        <v>2.32E-4</v>
      </c>
      <c r="C903" s="1">
        <v>3.6100000000000003E-5</v>
      </c>
    </row>
    <row r="904" spans="1:3" x14ac:dyDescent="0.25">
      <c r="A904">
        <v>464.44900000000001</v>
      </c>
      <c r="B904" s="1">
        <v>2.32E-4</v>
      </c>
      <c r="C904">
        <v>3.6100000000000003E-5</v>
      </c>
    </row>
    <row r="905" spans="1:3" x14ac:dyDescent="0.25">
      <c r="A905">
        <v>464.57299999999998</v>
      </c>
      <c r="B905">
        <v>2.32E-4</v>
      </c>
      <c r="C905" s="1">
        <v>3.6100000000000003E-5</v>
      </c>
    </row>
    <row r="906" spans="1:3" x14ac:dyDescent="0.25">
      <c r="A906">
        <v>465.44900000000001</v>
      </c>
      <c r="B906" s="1">
        <v>2.32E-4</v>
      </c>
      <c r="C906">
        <v>3.6199999999999999E-5</v>
      </c>
    </row>
    <row r="907" spans="1:3" x14ac:dyDescent="0.25">
      <c r="A907">
        <v>465.62900000000002</v>
      </c>
      <c r="B907">
        <v>2.32E-4</v>
      </c>
      <c r="C907" s="1">
        <v>3.6199999999999999E-5</v>
      </c>
    </row>
    <row r="908" spans="1:3" x14ac:dyDescent="0.25">
      <c r="A908">
        <v>466.44900000000001</v>
      </c>
      <c r="B908" s="1">
        <v>2.32E-4</v>
      </c>
      <c r="C908">
        <v>3.6199999999999999E-5</v>
      </c>
    </row>
    <row r="909" spans="1:3" x14ac:dyDescent="0.25">
      <c r="A909">
        <v>466.65300000000002</v>
      </c>
      <c r="B909">
        <v>2.32E-4</v>
      </c>
      <c r="C909" s="1">
        <v>3.6199999999999999E-5</v>
      </c>
    </row>
    <row r="910" spans="1:3" x14ac:dyDescent="0.25">
      <c r="A910">
        <v>467.44900000000001</v>
      </c>
      <c r="B910" s="1">
        <v>2.32E-4</v>
      </c>
      <c r="C910">
        <v>3.6199999999999999E-5</v>
      </c>
    </row>
    <row r="911" spans="1:3" x14ac:dyDescent="0.25">
      <c r="A911">
        <v>467.709</v>
      </c>
      <c r="B911">
        <v>2.32E-4</v>
      </c>
      <c r="C911" s="1">
        <v>3.6199999999999999E-5</v>
      </c>
    </row>
    <row r="912" spans="1:3" x14ac:dyDescent="0.25">
      <c r="A912">
        <v>468.51400000000001</v>
      </c>
      <c r="B912" s="1">
        <v>2.32E-4</v>
      </c>
      <c r="C912">
        <v>3.6199999999999999E-5</v>
      </c>
    </row>
    <row r="913" spans="1:3" x14ac:dyDescent="0.25">
      <c r="A913">
        <v>468.76499999999999</v>
      </c>
      <c r="B913">
        <v>2.31E-4</v>
      </c>
      <c r="C913" s="1">
        <v>3.6199999999999999E-5</v>
      </c>
    </row>
    <row r="914" spans="1:3" x14ac:dyDescent="0.25">
      <c r="A914">
        <v>469.51400000000001</v>
      </c>
      <c r="B914" s="1">
        <v>2.31E-4</v>
      </c>
      <c r="C914">
        <v>3.6399999999999997E-5</v>
      </c>
    </row>
    <row r="915" spans="1:3" x14ac:dyDescent="0.25">
      <c r="A915">
        <v>469.78899999999999</v>
      </c>
      <c r="B915">
        <v>2.3000000000000001E-4</v>
      </c>
      <c r="C915" s="1">
        <v>3.6399999999999997E-5</v>
      </c>
    </row>
    <row r="916" spans="1:3" x14ac:dyDescent="0.25">
      <c r="A916">
        <v>470.51400000000001</v>
      </c>
      <c r="B916" s="1">
        <v>2.3000000000000001E-4</v>
      </c>
      <c r="C916">
        <v>3.6300000000000001E-5</v>
      </c>
    </row>
    <row r="917" spans="1:3" x14ac:dyDescent="0.25">
      <c r="A917">
        <v>470.84500000000003</v>
      </c>
      <c r="B917">
        <v>2.3000000000000001E-4</v>
      </c>
      <c r="C917" s="1">
        <v>3.6300000000000001E-5</v>
      </c>
    </row>
    <row r="918" spans="1:3" x14ac:dyDescent="0.25">
      <c r="A918">
        <v>471.51400000000001</v>
      </c>
      <c r="B918" s="1">
        <v>2.3000000000000001E-4</v>
      </c>
      <c r="C918">
        <v>3.6300000000000001E-5</v>
      </c>
    </row>
    <row r="919" spans="1:3" x14ac:dyDescent="0.25">
      <c r="A919">
        <v>471.90100000000001</v>
      </c>
      <c r="B919">
        <v>2.2900000000000001E-4</v>
      </c>
      <c r="C919" s="1">
        <v>3.6300000000000001E-5</v>
      </c>
    </row>
    <row r="920" spans="1:3" x14ac:dyDescent="0.25">
      <c r="A920">
        <v>472.51400000000001</v>
      </c>
      <c r="B920" s="1">
        <v>2.2900000000000001E-4</v>
      </c>
      <c r="C920">
        <v>3.6399999999999997E-5</v>
      </c>
    </row>
    <row r="921" spans="1:3" x14ac:dyDescent="0.25">
      <c r="A921">
        <v>472.92500000000001</v>
      </c>
      <c r="B921">
        <v>2.2900000000000001E-4</v>
      </c>
      <c r="C921" s="1">
        <v>3.6399999999999997E-5</v>
      </c>
    </row>
    <row r="922" spans="1:3" x14ac:dyDescent="0.25">
      <c r="A922">
        <v>473.51400000000001</v>
      </c>
      <c r="B922" s="1">
        <v>2.2900000000000001E-4</v>
      </c>
      <c r="C922">
        <v>3.6600000000000002E-5</v>
      </c>
    </row>
    <row r="923" spans="1:3" x14ac:dyDescent="0.25">
      <c r="A923">
        <v>473.98099999999999</v>
      </c>
      <c r="B923">
        <v>2.2900000000000001E-4</v>
      </c>
      <c r="C923" s="1">
        <v>3.6600000000000002E-5</v>
      </c>
    </row>
    <row r="924" spans="1:3" x14ac:dyDescent="0.25">
      <c r="A924">
        <v>474.51400000000001</v>
      </c>
      <c r="B924" s="1">
        <v>2.2900000000000001E-4</v>
      </c>
      <c r="C924">
        <v>3.6699999999999998E-5</v>
      </c>
    </row>
    <row r="925" spans="1:3" x14ac:dyDescent="0.25">
      <c r="A925">
        <v>475.03699999999998</v>
      </c>
      <c r="B925">
        <v>2.2900000000000001E-4</v>
      </c>
      <c r="C925" s="1">
        <v>3.6699999999999998E-5</v>
      </c>
    </row>
    <row r="926" spans="1:3" x14ac:dyDescent="0.25">
      <c r="A926">
        <v>475.51400000000001</v>
      </c>
      <c r="B926" s="1">
        <v>2.2900000000000001E-4</v>
      </c>
      <c r="C926">
        <v>3.6600000000000002E-5</v>
      </c>
    </row>
    <row r="927" spans="1:3" x14ac:dyDescent="0.25">
      <c r="A927">
        <v>476.09300000000002</v>
      </c>
      <c r="B927">
        <v>2.2800000000000001E-4</v>
      </c>
      <c r="C927" s="1">
        <v>3.6600000000000002E-5</v>
      </c>
    </row>
    <row r="928" spans="1:3" x14ac:dyDescent="0.25">
      <c r="A928">
        <v>476.51400000000001</v>
      </c>
      <c r="B928" s="1">
        <v>2.2800000000000001E-4</v>
      </c>
      <c r="C928">
        <v>3.65E-5</v>
      </c>
    </row>
    <row r="929" spans="1:3" x14ac:dyDescent="0.25">
      <c r="A929">
        <v>477.11700000000002</v>
      </c>
      <c r="B929">
        <v>2.2699999999999999E-4</v>
      </c>
      <c r="C929" s="1">
        <v>3.65E-5</v>
      </c>
    </row>
    <row r="930" spans="1:3" x14ac:dyDescent="0.25">
      <c r="A930">
        <v>477.51400000000001</v>
      </c>
      <c r="B930" s="1">
        <v>2.2699999999999999E-4</v>
      </c>
      <c r="C930">
        <v>3.6399999999999997E-5</v>
      </c>
    </row>
    <row r="931" spans="1:3" x14ac:dyDescent="0.25">
      <c r="A931">
        <v>478.173</v>
      </c>
      <c r="B931">
        <v>2.2599999999999999E-4</v>
      </c>
      <c r="C931" s="1">
        <v>3.6399999999999997E-5</v>
      </c>
    </row>
    <row r="932" spans="1:3" x14ac:dyDescent="0.25">
      <c r="A932">
        <v>478.51400000000001</v>
      </c>
      <c r="B932" s="1">
        <v>2.2599999999999999E-4</v>
      </c>
      <c r="C932">
        <v>3.6100000000000003E-5</v>
      </c>
    </row>
    <row r="933" spans="1:3" x14ac:dyDescent="0.25">
      <c r="A933">
        <v>479.22899999999998</v>
      </c>
      <c r="B933">
        <v>2.23E-4</v>
      </c>
      <c r="C933" s="1">
        <v>3.6100000000000003E-5</v>
      </c>
    </row>
    <row r="934" spans="1:3" x14ac:dyDescent="0.25">
      <c r="A934">
        <v>479.51499999999999</v>
      </c>
      <c r="B934" s="1">
        <v>2.23E-4</v>
      </c>
      <c r="C934">
        <v>3.57E-5</v>
      </c>
    </row>
    <row r="935" spans="1:3" x14ac:dyDescent="0.25">
      <c r="A935">
        <v>480.25400000000002</v>
      </c>
      <c r="B935">
        <v>2.23E-4</v>
      </c>
      <c r="C935" s="1">
        <v>3.57E-5</v>
      </c>
    </row>
    <row r="936" spans="1:3" x14ac:dyDescent="0.25">
      <c r="A936">
        <v>480.51499999999999</v>
      </c>
      <c r="B936" s="1">
        <v>2.23E-4</v>
      </c>
      <c r="C936">
        <v>3.5299999999999997E-5</v>
      </c>
    </row>
    <row r="937" spans="1:3" x14ac:dyDescent="0.25">
      <c r="A937">
        <v>481.30900000000003</v>
      </c>
      <c r="B937">
        <v>2.24E-4</v>
      </c>
      <c r="C937" s="1">
        <v>3.5299999999999997E-5</v>
      </c>
    </row>
    <row r="938" spans="1:3" x14ac:dyDescent="0.25">
      <c r="A938">
        <v>481.51499999999999</v>
      </c>
      <c r="B938" s="1">
        <v>2.24E-4</v>
      </c>
      <c r="C938">
        <v>3.5599999999999998E-5</v>
      </c>
    </row>
    <row r="939" spans="1:3" x14ac:dyDescent="0.25">
      <c r="A939">
        <v>482.36500000000001</v>
      </c>
      <c r="B939">
        <v>2.23E-4</v>
      </c>
      <c r="C939" s="1">
        <v>3.5599999999999998E-5</v>
      </c>
    </row>
    <row r="940" spans="1:3" x14ac:dyDescent="0.25">
      <c r="A940">
        <v>482.51499999999999</v>
      </c>
      <c r="B940" s="1">
        <v>2.23E-4</v>
      </c>
      <c r="C940">
        <v>3.57E-5</v>
      </c>
    </row>
    <row r="941" spans="1:3" x14ac:dyDescent="0.25">
      <c r="A941">
        <v>483.38900000000001</v>
      </c>
      <c r="B941">
        <v>2.23E-4</v>
      </c>
      <c r="C941" s="1">
        <v>3.57E-5</v>
      </c>
    </row>
    <row r="942" spans="1:3" x14ac:dyDescent="0.25">
      <c r="A942">
        <v>483.58100000000002</v>
      </c>
      <c r="B942" s="1">
        <v>2.23E-4</v>
      </c>
      <c r="C942">
        <v>3.5800000000000003E-5</v>
      </c>
    </row>
    <row r="943" spans="1:3" x14ac:dyDescent="0.25">
      <c r="A943">
        <v>484.44499999999999</v>
      </c>
      <c r="B943">
        <v>2.23E-4</v>
      </c>
      <c r="C943" s="1">
        <v>3.5800000000000003E-5</v>
      </c>
    </row>
    <row r="944" spans="1:3" x14ac:dyDescent="0.25">
      <c r="A944">
        <v>484.58100000000002</v>
      </c>
      <c r="B944" s="1">
        <v>2.23E-4</v>
      </c>
      <c r="C944">
        <v>3.5800000000000003E-5</v>
      </c>
    </row>
    <row r="945" spans="1:3" x14ac:dyDescent="0.25">
      <c r="A945">
        <v>485.50099999999998</v>
      </c>
      <c r="B945">
        <v>2.23E-4</v>
      </c>
      <c r="C945" s="1">
        <v>3.5800000000000003E-5</v>
      </c>
    </row>
    <row r="946" spans="1:3" x14ac:dyDescent="0.25">
      <c r="A946">
        <v>485.58100000000002</v>
      </c>
      <c r="B946" s="1">
        <v>2.23E-4</v>
      </c>
      <c r="C946">
        <v>3.57E-5</v>
      </c>
    </row>
    <row r="947" spans="1:3" x14ac:dyDescent="0.25">
      <c r="A947">
        <v>486.589</v>
      </c>
      <c r="B947">
        <v>2.23E-4</v>
      </c>
      <c r="C947" s="1">
        <v>3.57E-5</v>
      </c>
    </row>
    <row r="948" spans="1:3" x14ac:dyDescent="0.25">
      <c r="A948">
        <v>486.64699999999999</v>
      </c>
      <c r="B948" s="1">
        <v>2.23E-4</v>
      </c>
      <c r="C948">
        <v>3.6000000000000001E-5</v>
      </c>
    </row>
    <row r="949" spans="1:3" x14ac:dyDescent="0.25">
      <c r="A949">
        <v>487.64499999999998</v>
      </c>
      <c r="B949">
        <v>2.2100000000000001E-4</v>
      </c>
      <c r="C949" s="1">
        <v>3.6000000000000001E-5</v>
      </c>
    </row>
    <row r="950" spans="1:3" x14ac:dyDescent="0.25">
      <c r="A950">
        <v>487.64699999999999</v>
      </c>
      <c r="B950" s="1">
        <v>2.2100000000000001E-4</v>
      </c>
      <c r="C950">
        <v>3.6100000000000003E-5</v>
      </c>
    </row>
    <row r="951" spans="1:3" x14ac:dyDescent="0.25">
      <c r="A951">
        <v>488.64699999999999</v>
      </c>
      <c r="B951" s="1">
        <v>2.2100000000000001E-4</v>
      </c>
      <c r="C951">
        <v>3.6100000000000003E-5</v>
      </c>
    </row>
    <row r="952" spans="1:3" x14ac:dyDescent="0.25">
      <c r="A952">
        <v>488.70100000000002</v>
      </c>
      <c r="B952">
        <v>2.2100000000000001E-4</v>
      </c>
      <c r="C952" s="1">
        <v>3.6100000000000003E-5</v>
      </c>
    </row>
    <row r="953" spans="1:3" x14ac:dyDescent="0.25">
      <c r="A953">
        <v>489.64699999999999</v>
      </c>
      <c r="B953" s="1">
        <v>2.2100000000000001E-4</v>
      </c>
      <c r="C953">
        <v>3.6199999999999999E-5</v>
      </c>
    </row>
    <row r="954" spans="1:3" x14ac:dyDescent="0.25">
      <c r="A954">
        <v>489.78899999999999</v>
      </c>
      <c r="B954">
        <v>2.2100000000000001E-4</v>
      </c>
      <c r="C954" s="1">
        <v>3.6199999999999999E-5</v>
      </c>
    </row>
    <row r="955" spans="1:3" x14ac:dyDescent="0.25">
      <c r="A955">
        <v>490.64699999999999</v>
      </c>
      <c r="B955" s="1">
        <v>2.2100000000000001E-4</v>
      </c>
      <c r="C955">
        <v>3.6100000000000003E-5</v>
      </c>
    </row>
    <row r="956" spans="1:3" x14ac:dyDescent="0.25">
      <c r="A956">
        <v>490.84500000000003</v>
      </c>
      <c r="B956">
        <v>2.2100000000000001E-4</v>
      </c>
      <c r="C956" s="1">
        <v>3.6100000000000003E-5</v>
      </c>
    </row>
    <row r="957" spans="1:3" x14ac:dyDescent="0.25">
      <c r="A957">
        <v>491.64699999999999</v>
      </c>
      <c r="B957" s="1">
        <v>2.2100000000000001E-4</v>
      </c>
      <c r="C957">
        <v>3.6199999999999999E-5</v>
      </c>
    </row>
    <row r="958" spans="1:3" x14ac:dyDescent="0.25">
      <c r="A958">
        <v>491.90100000000001</v>
      </c>
      <c r="B958">
        <v>2.2000000000000001E-4</v>
      </c>
      <c r="C958" s="1">
        <v>3.6199999999999999E-5</v>
      </c>
    </row>
    <row r="959" spans="1:3" x14ac:dyDescent="0.25">
      <c r="A959">
        <v>492.64699999999999</v>
      </c>
      <c r="B959" s="1">
        <v>2.2000000000000001E-4</v>
      </c>
      <c r="C959">
        <v>3.6399999999999997E-5</v>
      </c>
    </row>
    <row r="960" spans="1:3" x14ac:dyDescent="0.25">
      <c r="A960">
        <v>492.95699999999999</v>
      </c>
      <c r="B960">
        <v>2.2000000000000001E-4</v>
      </c>
      <c r="C960" s="1">
        <v>3.6399999999999997E-5</v>
      </c>
    </row>
    <row r="961" spans="1:3" x14ac:dyDescent="0.25">
      <c r="A961">
        <v>493.64699999999999</v>
      </c>
      <c r="B961" s="1">
        <v>2.2000000000000001E-4</v>
      </c>
      <c r="C961">
        <v>3.6600000000000002E-5</v>
      </c>
    </row>
    <row r="962" spans="1:3" x14ac:dyDescent="0.25">
      <c r="A962">
        <v>493.98099999999999</v>
      </c>
      <c r="B962">
        <v>2.2000000000000001E-4</v>
      </c>
      <c r="C962" s="1">
        <v>3.6600000000000002E-5</v>
      </c>
    </row>
    <row r="963" spans="1:3" x14ac:dyDescent="0.25">
      <c r="A963">
        <v>494.64699999999999</v>
      </c>
      <c r="B963" s="1">
        <v>2.2000000000000001E-4</v>
      </c>
      <c r="C963">
        <v>3.68E-5</v>
      </c>
    </row>
    <row r="964" spans="1:3" x14ac:dyDescent="0.25">
      <c r="A964">
        <v>495.03699999999998</v>
      </c>
      <c r="B964">
        <v>2.2000000000000001E-4</v>
      </c>
      <c r="C964" s="1">
        <v>3.68E-5</v>
      </c>
    </row>
    <row r="965" spans="1:3" x14ac:dyDescent="0.25">
      <c r="A965">
        <v>495.64699999999999</v>
      </c>
      <c r="B965" s="1">
        <v>2.2000000000000001E-4</v>
      </c>
      <c r="C965">
        <v>3.7299999999999999E-5</v>
      </c>
    </row>
    <row r="966" spans="1:3" x14ac:dyDescent="0.25">
      <c r="A966">
        <v>496.09300000000002</v>
      </c>
      <c r="B966">
        <v>2.2100000000000001E-4</v>
      </c>
      <c r="C966" s="1">
        <v>3.7299999999999999E-5</v>
      </c>
    </row>
    <row r="967" spans="1:3" x14ac:dyDescent="0.25">
      <c r="A967">
        <v>496.64699999999999</v>
      </c>
      <c r="B967" s="1">
        <v>2.2100000000000001E-4</v>
      </c>
      <c r="C967">
        <v>3.6900000000000002E-5</v>
      </c>
    </row>
    <row r="968" spans="1:3" x14ac:dyDescent="0.25">
      <c r="A968">
        <v>497.11700000000002</v>
      </c>
      <c r="B968">
        <v>2.23E-4</v>
      </c>
      <c r="C968" s="1">
        <v>3.6900000000000002E-5</v>
      </c>
    </row>
    <row r="969" spans="1:3" x14ac:dyDescent="0.25">
      <c r="A969">
        <v>497.64699999999999</v>
      </c>
      <c r="B969" s="1">
        <v>2.23E-4</v>
      </c>
      <c r="C969">
        <v>3.7400000000000001E-5</v>
      </c>
    </row>
    <row r="970" spans="1:3" x14ac:dyDescent="0.25">
      <c r="A970">
        <v>498.173</v>
      </c>
      <c r="B970">
        <v>2.2599999999999999E-4</v>
      </c>
      <c r="C970" s="1">
        <v>3.7400000000000001E-5</v>
      </c>
    </row>
    <row r="971" spans="1:3" x14ac:dyDescent="0.25">
      <c r="A971">
        <v>498.64800000000002</v>
      </c>
      <c r="B971" s="1">
        <v>2.2599999999999999E-4</v>
      </c>
      <c r="C971">
        <v>3.7299999999999999E-5</v>
      </c>
    </row>
    <row r="972" spans="1:3" x14ac:dyDescent="0.25">
      <c r="A972">
        <v>499.22899999999998</v>
      </c>
      <c r="B972">
        <v>2.23E-4</v>
      </c>
      <c r="C972" s="1">
        <v>3.7299999999999999E-5</v>
      </c>
    </row>
    <row r="973" spans="1:3" x14ac:dyDescent="0.25">
      <c r="A973">
        <v>499.71300000000002</v>
      </c>
      <c r="B973" s="1">
        <v>2.23E-4</v>
      </c>
      <c r="C973">
        <v>3.7299999999999999E-5</v>
      </c>
    </row>
    <row r="974" spans="1:3" x14ac:dyDescent="0.25">
      <c r="A974">
        <v>500.25299999999999</v>
      </c>
      <c r="B974">
        <v>2.2000000000000001E-4</v>
      </c>
      <c r="C974" s="1">
        <v>3.7299999999999999E-5</v>
      </c>
    </row>
    <row r="975" spans="1:3" x14ac:dyDescent="0.25">
      <c r="A975">
        <v>500.71300000000002</v>
      </c>
      <c r="B975" s="1">
        <v>2.2000000000000001E-4</v>
      </c>
      <c r="C975">
        <v>3.7700000000000002E-5</v>
      </c>
    </row>
    <row r="976" spans="1:3" x14ac:dyDescent="0.25">
      <c r="A976">
        <v>501.30900000000003</v>
      </c>
      <c r="B976">
        <v>2.2100000000000001E-4</v>
      </c>
      <c r="C976" s="1">
        <v>3.7700000000000002E-5</v>
      </c>
    </row>
    <row r="977" spans="1:3" x14ac:dyDescent="0.25">
      <c r="A977">
        <v>501.71300000000002</v>
      </c>
      <c r="B977" s="1">
        <v>2.2100000000000001E-4</v>
      </c>
      <c r="C977">
        <v>3.7400000000000001E-5</v>
      </c>
    </row>
    <row r="978" spans="1:3" x14ac:dyDescent="0.25">
      <c r="A978">
        <v>502.36500000000001</v>
      </c>
      <c r="B978">
        <v>2.1900000000000001E-4</v>
      </c>
      <c r="C978" s="1">
        <v>3.7400000000000001E-5</v>
      </c>
    </row>
    <row r="979" spans="1:3" x14ac:dyDescent="0.25">
      <c r="A979">
        <v>502.71300000000002</v>
      </c>
      <c r="B979" s="1">
        <v>2.1900000000000001E-4</v>
      </c>
      <c r="C979">
        <v>3.7499999999999997E-5</v>
      </c>
    </row>
    <row r="980" spans="1:3" x14ac:dyDescent="0.25">
      <c r="A980">
        <v>503.45299999999997</v>
      </c>
      <c r="B980">
        <v>2.1900000000000001E-4</v>
      </c>
      <c r="C980" s="1">
        <v>3.7499999999999997E-5</v>
      </c>
    </row>
    <row r="981" spans="1:3" x14ac:dyDescent="0.25">
      <c r="A981">
        <v>503.71300000000002</v>
      </c>
      <c r="B981" s="1">
        <v>2.1900000000000001E-4</v>
      </c>
      <c r="C981">
        <v>3.7599999999999999E-5</v>
      </c>
    </row>
    <row r="982" spans="1:3" x14ac:dyDescent="0.25">
      <c r="A982">
        <v>504.50900000000001</v>
      </c>
      <c r="B982">
        <v>2.1800000000000001E-4</v>
      </c>
      <c r="C982" s="1">
        <v>3.7599999999999999E-5</v>
      </c>
    </row>
    <row r="983" spans="1:3" x14ac:dyDescent="0.25">
      <c r="A983">
        <v>504.71300000000002</v>
      </c>
      <c r="B983" s="1">
        <v>2.1800000000000001E-4</v>
      </c>
      <c r="C983">
        <v>3.7599999999999999E-5</v>
      </c>
    </row>
    <row r="984" spans="1:3" x14ac:dyDescent="0.25">
      <c r="A984">
        <v>505.565</v>
      </c>
      <c r="B984">
        <v>2.1900000000000001E-4</v>
      </c>
      <c r="C984" s="1">
        <v>3.7599999999999999E-5</v>
      </c>
    </row>
    <row r="985" spans="1:3" x14ac:dyDescent="0.25">
      <c r="A985">
        <v>505.71300000000002</v>
      </c>
      <c r="B985" s="1">
        <v>2.1900000000000001E-4</v>
      </c>
      <c r="C985">
        <v>3.7599999999999999E-5</v>
      </c>
    </row>
    <row r="986" spans="1:3" x14ac:dyDescent="0.25">
      <c r="A986">
        <v>506.62099999999998</v>
      </c>
      <c r="B986">
        <v>2.1699999999999999E-4</v>
      </c>
      <c r="C986" s="1">
        <v>3.7599999999999999E-5</v>
      </c>
    </row>
    <row r="987" spans="1:3" x14ac:dyDescent="0.25">
      <c r="A987">
        <v>506.71300000000002</v>
      </c>
      <c r="B987" s="1">
        <v>2.1699999999999999E-4</v>
      </c>
      <c r="C987">
        <v>3.7799999999999997E-5</v>
      </c>
    </row>
    <row r="988" spans="1:3" x14ac:dyDescent="0.25">
      <c r="A988">
        <v>507.64499999999998</v>
      </c>
      <c r="B988">
        <v>2.1800000000000001E-4</v>
      </c>
      <c r="C988" s="1">
        <v>3.7799999999999997E-5</v>
      </c>
    </row>
    <row r="989" spans="1:3" x14ac:dyDescent="0.25">
      <c r="A989">
        <v>507.71300000000002</v>
      </c>
      <c r="B989" s="1">
        <v>2.1800000000000001E-4</v>
      </c>
      <c r="C989">
        <v>3.7799999999999997E-5</v>
      </c>
    </row>
    <row r="990" spans="1:3" x14ac:dyDescent="0.25">
      <c r="A990">
        <v>508.70100000000002</v>
      </c>
      <c r="B990">
        <v>2.1699999999999999E-4</v>
      </c>
      <c r="C990" s="1">
        <v>3.7799999999999997E-5</v>
      </c>
    </row>
    <row r="991" spans="1:3" x14ac:dyDescent="0.25">
      <c r="A991">
        <v>508.71300000000002</v>
      </c>
      <c r="B991" s="1">
        <v>2.1699999999999999E-4</v>
      </c>
      <c r="C991">
        <v>3.7799999999999997E-5</v>
      </c>
    </row>
    <row r="992" spans="1:3" x14ac:dyDescent="0.25">
      <c r="A992">
        <v>509.71300000000002</v>
      </c>
      <c r="B992" s="1">
        <v>2.1699999999999999E-4</v>
      </c>
      <c r="C992">
        <v>3.7799999999999997E-5</v>
      </c>
    </row>
    <row r="993" spans="1:3" x14ac:dyDescent="0.25">
      <c r="A993">
        <v>509.75700000000001</v>
      </c>
      <c r="B993">
        <v>2.1699999999999999E-4</v>
      </c>
      <c r="C993" s="1">
        <v>3.7799999999999997E-5</v>
      </c>
    </row>
    <row r="994" spans="1:3" x14ac:dyDescent="0.25">
      <c r="A994">
        <v>510.71300000000002</v>
      </c>
      <c r="B994" s="1">
        <v>2.1699999999999999E-4</v>
      </c>
      <c r="C994">
        <v>3.8000000000000002E-5</v>
      </c>
    </row>
    <row r="995" spans="1:3" x14ac:dyDescent="0.25">
      <c r="A995">
        <v>510.78100000000001</v>
      </c>
      <c r="B995">
        <v>2.1800000000000001E-4</v>
      </c>
      <c r="C995" s="1">
        <v>3.8000000000000002E-5</v>
      </c>
    </row>
    <row r="996" spans="1:3" x14ac:dyDescent="0.25">
      <c r="A996">
        <v>511.71300000000002</v>
      </c>
      <c r="B996" s="1">
        <v>2.1800000000000001E-4</v>
      </c>
      <c r="C996">
        <v>3.8300000000000003E-5</v>
      </c>
    </row>
    <row r="997" spans="1:3" x14ac:dyDescent="0.25">
      <c r="A997">
        <v>511.83600000000001</v>
      </c>
      <c r="B997">
        <v>2.1699999999999999E-4</v>
      </c>
      <c r="C997" s="1">
        <v>3.8300000000000003E-5</v>
      </c>
    </row>
    <row r="998" spans="1:3" x14ac:dyDescent="0.25">
      <c r="A998">
        <v>512.78</v>
      </c>
      <c r="B998" s="1">
        <v>2.1699999999999999E-4</v>
      </c>
      <c r="C998">
        <v>3.8099999999999998E-5</v>
      </c>
    </row>
    <row r="999" spans="1:3" x14ac:dyDescent="0.25">
      <c r="A999">
        <v>512.89200000000005</v>
      </c>
      <c r="B999">
        <v>2.1699999999999999E-4</v>
      </c>
      <c r="C999" s="1">
        <v>3.8099999999999998E-5</v>
      </c>
    </row>
    <row r="1000" spans="1:3" x14ac:dyDescent="0.25">
      <c r="A1000">
        <v>513.84500000000003</v>
      </c>
      <c r="B1000" s="1">
        <v>2.1699999999999999E-4</v>
      </c>
      <c r="C1000">
        <v>3.8099999999999998E-5</v>
      </c>
    </row>
    <row r="1001" spans="1:3" x14ac:dyDescent="0.25">
      <c r="A1001">
        <v>513.91600000000005</v>
      </c>
      <c r="B1001">
        <v>2.1599999999999999E-4</v>
      </c>
      <c r="C1001" s="1">
        <v>3.8099999999999998E-5</v>
      </c>
    </row>
    <row r="1002" spans="1:3" x14ac:dyDescent="0.25">
      <c r="A1002">
        <v>514.846</v>
      </c>
      <c r="B1002" s="1">
        <v>2.1599999999999999E-4</v>
      </c>
      <c r="C1002">
        <v>3.8099999999999998E-5</v>
      </c>
    </row>
    <row r="1003" spans="1:3" x14ac:dyDescent="0.25">
      <c r="A1003">
        <v>514.97299999999996</v>
      </c>
      <c r="B1003">
        <v>2.1599999999999999E-4</v>
      </c>
      <c r="C1003" s="1">
        <v>3.8099999999999998E-5</v>
      </c>
    </row>
    <row r="1004" spans="1:3" x14ac:dyDescent="0.25">
      <c r="A1004">
        <v>515.846</v>
      </c>
      <c r="B1004" s="1">
        <v>2.1599999999999999E-4</v>
      </c>
      <c r="C1004">
        <v>3.8500000000000001E-5</v>
      </c>
    </row>
    <row r="1005" spans="1:3" x14ac:dyDescent="0.25">
      <c r="A1005">
        <v>516.029</v>
      </c>
      <c r="B1005">
        <v>2.1599999999999999E-4</v>
      </c>
      <c r="C1005" s="1">
        <v>3.8500000000000001E-5</v>
      </c>
    </row>
    <row r="1006" spans="1:3" x14ac:dyDescent="0.25">
      <c r="A1006">
        <v>516.846</v>
      </c>
      <c r="B1006" s="1">
        <v>2.1599999999999999E-4</v>
      </c>
      <c r="C1006">
        <v>3.8300000000000003E-5</v>
      </c>
    </row>
    <row r="1007" spans="1:3" x14ac:dyDescent="0.25">
      <c r="A1007">
        <v>517.11699999999996</v>
      </c>
      <c r="B1007">
        <v>2.1499999999999999E-4</v>
      </c>
      <c r="C1007" s="1">
        <v>3.8300000000000003E-5</v>
      </c>
    </row>
    <row r="1008" spans="1:3" x14ac:dyDescent="0.25">
      <c r="A1008">
        <v>517.846</v>
      </c>
      <c r="B1008" s="1">
        <v>2.1499999999999999E-4</v>
      </c>
      <c r="C1008">
        <v>3.8399999999999998E-5</v>
      </c>
    </row>
    <row r="1009" spans="1:3" x14ac:dyDescent="0.25">
      <c r="A1009">
        <v>518.173</v>
      </c>
      <c r="B1009">
        <v>2.1499999999999999E-4</v>
      </c>
      <c r="C1009" s="1">
        <v>3.8399999999999998E-5</v>
      </c>
    </row>
    <row r="1010" spans="1:3" x14ac:dyDescent="0.25">
      <c r="A1010">
        <v>518.846</v>
      </c>
      <c r="B1010" s="1">
        <v>2.1499999999999999E-4</v>
      </c>
      <c r="C1010">
        <v>3.8500000000000001E-5</v>
      </c>
    </row>
    <row r="1011" spans="1:3" x14ac:dyDescent="0.25">
      <c r="A1011">
        <v>519.22900000000004</v>
      </c>
      <c r="B1011">
        <v>2.1499999999999999E-4</v>
      </c>
      <c r="C1011" s="1">
        <v>3.8500000000000001E-5</v>
      </c>
    </row>
    <row r="1012" spans="1:3" x14ac:dyDescent="0.25">
      <c r="A1012">
        <v>519.846</v>
      </c>
      <c r="B1012" s="1">
        <v>2.1499999999999999E-4</v>
      </c>
      <c r="C1012">
        <v>3.8600000000000003E-5</v>
      </c>
    </row>
    <row r="1013" spans="1:3" x14ac:dyDescent="0.25">
      <c r="A1013">
        <v>520.28499999999997</v>
      </c>
      <c r="B1013">
        <v>2.14E-4</v>
      </c>
      <c r="C1013" s="1">
        <v>3.8600000000000003E-5</v>
      </c>
    </row>
    <row r="1014" spans="1:3" x14ac:dyDescent="0.25">
      <c r="A1014">
        <v>520.846</v>
      </c>
      <c r="B1014" s="1">
        <v>2.14E-4</v>
      </c>
      <c r="C1014">
        <v>3.8699999999999999E-5</v>
      </c>
    </row>
    <row r="1015" spans="1:3" x14ac:dyDescent="0.25">
      <c r="A1015">
        <v>521.30899999999997</v>
      </c>
      <c r="B1015">
        <v>2.14E-4</v>
      </c>
      <c r="C1015" s="1">
        <v>3.8699999999999999E-5</v>
      </c>
    </row>
    <row r="1016" spans="1:3" x14ac:dyDescent="0.25">
      <c r="A1016">
        <v>521.846</v>
      </c>
      <c r="B1016" s="1">
        <v>2.14E-4</v>
      </c>
      <c r="C1016">
        <v>3.8500000000000001E-5</v>
      </c>
    </row>
    <row r="1017" spans="1:3" x14ac:dyDescent="0.25">
      <c r="A1017">
        <v>522.36500000000001</v>
      </c>
      <c r="B1017">
        <v>2.1599999999999999E-4</v>
      </c>
      <c r="C1017" s="1">
        <v>3.8500000000000001E-5</v>
      </c>
    </row>
    <row r="1018" spans="1:3" x14ac:dyDescent="0.25">
      <c r="A1018">
        <v>522.846</v>
      </c>
      <c r="B1018" s="1">
        <v>2.1599999999999999E-4</v>
      </c>
      <c r="C1018">
        <v>3.8399999999999998E-5</v>
      </c>
    </row>
    <row r="1019" spans="1:3" x14ac:dyDescent="0.25">
      <c r="A1019">
        <v>523.42100000000005</v>
      </c>
      <c r="B1019">
        <v>2.1499999999999999E-4</v>
      </c>
      <c r="C1019" s="1">
        <v>3.8399999999999998E-5</v>
      </c>
    </row>
    <row r="1020" spans="1:3" x14ac:dyDescent="0.25">
      <c r="A1020">
        <v>523.846</v>
      </c>
      <c r="B1020" s="1">
        <v>2.1499999999999999E-4</v>
      </c>
      <c r="C1020">
        <v>3.8600000000000003E-5</v>
      </c>
    </row>
    <row r="1021" spans="1:3" x14ac:dyDescent="0.25">
      <c r="A1021">
        <v>524.44500000000005</v>
      </c>
      <c r="B1021">
        <v>2.14E-4</v>
      </c>
      <c r="C1021" s="1">
        <v>3.8600000000000003E-5</v>
      </c>
    </row>
    <row r="1022" spans="1:3" x14ac:dyDescent="0.25">
      <c r="A1022">
        <v>524.846</v>
      </c>
      <c r="B1022" s="1">
        <v>2.14E-4</v>
      </c>
      <c r="C1022">
        <v>3.8600000000000003E-5</v>
      </c>
    </row>
    <row r="1023" spans="1:3" x14ac:dyDescent="0.25">
      <c r="A1023">
        <v>525.50099999999998</v>
      </c>
      <c r="B1023">
        <v>2.14E-4</v>
      </c>
      <c r="C1023" s="1">
        <v>3.8600000000000003E-5</v>
      </c>
    </row>
    <row r="1024" spans="1:3" x14ac:dyDescent="0.25">
      <c r="A1024">
        <v>525.846</v>
      </c>
      <c r="B1024" s="1">
        <v>2.14E-4</v>
      </c>
      <c r="C1024">
        <v>3.8800000000000001E-5</v>
      </c>
    </row>
    <row r="1025" spans="1:3" x14ac:dyDescent="0.25">
      <c r="A1025">
        <v>526.55600000000004</v>
      </c>
      <c r="B1025">
        <v>2.14E-4</v>
      </c>
      <c r="C1025" s="1">
        <v>3.8800000000000001E-5</v>
      </c>
    </row>
    <row r="1026" spans="1:3" x14ac:dyDescent="0.25">
      <c r="A1026">
        <v>526.846</v>
      </c>
      <c r="B1026" s="1">
        <v>2.14E-4</v>
      </c>
      <c r="C1026">
        <v>3.8899999999999997E-5</v>
      </c>
    </row>
    <row r="1027" spans="1:3" x14ac:dyDescent="0.25">
      <c r="A1027">
        <v>527.58000000000004</v>
      </c>
      <c r="B1027">
        <v>2.14E-4</v>
      </c>
      <c r="C1027" s="1">
        <v>3.8899999999999997E-5</v>
      </c>
    </row>
    <row r="1028" spans="1:3" x14ac:dyDescent="0.25">
      <c r="A1028">
        <v>527.846</v>
      </c>
      <c r="B1028" s="1">
        <v>2.14E-4</v>
      </c>
      <c r="C1028">
        <v>3.8999999999999999E-5</v>
      </c>
    </row>
    <row r="1029" spans="1:3" x14ac:dyDescent="0.25">
      <c r="A1029">
        <v>528.63599999999997</v>
      </c>
      <c r="B1029">
        <v>2.14E-4</v>
      </c>
      <c r="C1029" s="1">
        <v>3.8999999999999999E-5</v>
      </c>
    </row>
    <row r="1030" spans="1:3" x14ac:dyDescent="0.25">
      <c r="A1030">
        <v>528.846</v>
      </c>
      <c r="B1030" s="1">
        <v>2.14E-4</v>
      </c>
      <c r="C1030">
        <v>3.8999999999999999E-5</v>
      </c>
    </row>
    <row r="1031" spans="1:3" x14ac:dyDescent="0.25">
      <c r="A1031">
        <v>529.69200000000001</v>
      </c>
      <c r="B1031">
        <v>2.14E-4</v>
      </c>
      <c r="C1031" s="1">
        <v>3.8999999999999999E-5</v>
      </c>
    </row>
    <row r="1032" spans="1:3" x14ac:dyDescent="0.25">
      <c r="A1032">
        <v>529.846</v>
      </c>
      <c r="B1032" s="1">
        <v>2.14E-4</v>
      </c>
      <c r="C1032">
        <v>3.9199999999999997E-5</v>
      </c>
    </row>
    <row r="1033" spans="1:3" x14ac:dyDescent="0.25">
      <c r="A1033">
        <v>530.78</v>
      </c>
      <c r="B1033">
        <v>2.14E-4</v>
      </c>
      <c r="C1033" s="1">
        <v>3.9199999999999997E-5</v>
      </c>
    </row>
    <row r="1034" spans="1:3" x14ac:dyDescent="0.25">
      <c r="A1034">
        <v>530.91099999999994</v>
      </c>
      <c r="B1034" s="1">
        <v>2.14E-4</v>
      </c>
      <c r="C1034">
        <v>3.9199999999999997E-5</v>
      </c>
    </row>
    <row r="1035" spans="1:3" x14ac:dyDescent="0.25">
      <c r="A1035">
        <v>531.83699999999999</v>
      </c>
      <c r="B1035">
        <v>2.14E-4</v>
      </c>
      <c r="C1035" s="1">
        <v>3.9199999999999997E-5</v>
      </c>
    </row>
    <row r="1036" spans="1:3" x14ac:dyDescent="0.25">
      <c r="A1036">
        <v>531.91200000000003</v>
      </c>
      <c r="B1036" s="1">
        <v>2.14E-4</v>
      </c>
      <c r="C1036">
        <v>3.9499999999999998E-5</v>
      </c>
    </row>
    <row r="1037" spans="1:3" x14ac:dyDescent="0.25">
      <c r="A1037">
        <v>532.89300000000003</v>
      </c>
      <c r="B1037">
        <v>2.14E-4</v>
      </c>
      <c r="C1037" s="1">
        <v>3.9499999999999998E-5</v>
      </c>
    </row>
    <row r="1038" spans="1:3" x14ac:dyDescent="0.25">
      <c r="A1038">
        <v>532.91200000000003</v>
      </c>
      <c r="B1038" s="1">
        <v>2.14E-4</v>
      </c>
      <c r="C1038">
        <v>3.9700000000000003E-5</v>
      </c>
    </row>
    <row r="1039" spans="1:3" x14ac:dyDescent="0.25">
      <c r="A1039">
        <v>533.91200000000003</v>
      </c>
      <c r="B1039" s="1">
        <v>2.1499999999999999E-4</v>
      </c>
      <c r="C1039">
        <v>3.9700000000000003E-5</v>
      </c>
    </row>
    <row r="1040" spans="1:3" x14ac:dyDescent="0.25">
      <c r="A1040">
        <v>533.94899999999996</v>
      </c>
      <c r="B1040">
        <v>2.14E-4</v>
      </c>
      <c r="C1040" s="1">
        <v>3.9700000000000003E-5</v>
      </c>
    </row>
    <row r="1041" spans="1:3" x14ac:dyDescent="0.25">
      <c r="A1041">
        <v>534.91200000000003</v>
      </c>
      <c r="B1041" s="1">
        <v>2.14E-4</v>
      </c>
      <c r="C1041">
        <v>3.9499999999999998E-5</v>
      </c>
    </row>
    <row r="1042" spans="1:3" x14ac:dyDescent="0.25">
      <c r="A1042">
        <v>534.97299999999996</v>
      </c>
      <c r="B1042">
        <v>2.1499999999999999E-4</v>
      </c>
      <c r="C1042" s="1">
        <v>3.9499999999999998E-5</v>
      </c>
    </row>
    <row r="1043" spans="1:3" x14ac:dyDescent="0.25">
      <c r="A1043">
        <v>535.91200000000003</v>
      </c>
      <c r="B1043" s="1">
        <v>2.1499999999999999E-4</v>
      </c>
      <c r="C1043">
        <v>3.9799999999999998E-5</v>
      </c>
    </row>
    <row r="1044" spans="1:3" x14ac:dyDescent="0.25">
      <c r="A1044">
        <v>536.029</v>
      </c>
      <c r="B1044">
        <v>2.14E-4</v>
      </c>
      <c r="C1044" s="1">
        <v>3.9799999999999998E-5</v>
      </c>
    </row>
    <row r="1045" spans="1:3" x14ac:dyDescent="0.25">
      <c r="A1045">
        <v>536.91200000000003</v>
      </c>
      <c r="B1045" s="1">
        <v>2.14E-4</v>
      </c>
      <c r="C1045">
        <v>3.9900000000000001E-5</v>
      </c>
    </row>
    <row r="1046" spans="1:3" x14ac:dyDescent="0.25">
      <c r="A1046">
        <v>537.08500000000004</v>
      </c>
      <c r="B1046">
        <v>2.14E-4</v>
      </c>
      <c r="C1046" s="1">
        <v>3.9900000000000001E-5</v>
      </c>
    </row>
    <row r="1047" spans="1:3" x14ac:dyDescent="0.25">
      <c r="A1047">
        <v>537.91200000000003</v>
      </c>
      <c r="B1047" s="1">
        <v>2.14E-4</v>
      </c>
      <c r="C1047">
        <v>4.0000000000000003E-5</v>
      </c>
    </row>
    <row r="1048" spans="1:3" x14ac:dyDescent="0.25">
      <c r="A1048">
        <v>538.10900000000004</v>
      </c>
      <c r="B1048">
        <v>2.1499999999999999E-4</v>
      </c>
      <c r="C1048" s="1">
        <v>4.0000000000000003E-5</v>
      </c>
    </row>
    <row r="1049" spans="1:3" x14ac:dyDescent="0.25">
      <c r="A1049">
        <v>538.91200000000003</v>
      </c>
      <c r="B1049" s="1">
        <v>2.1499999999999999E-4</v>
      </c>
      <c r="C1049">
        <v>4.0200000000000001E-5</v>
      </c>
    </row>
    <row r="1050" spans="1:3" x14ac:dyDescent="0.25">
      <c r="A1050">
        <v>539.16499999999996</v>
      </c>
      <c r="B1050">
        <v>2.1699999999999999E-4</v>
      </c>
      <c r="C1050" s="1">
        <v>4.0200000000000001E-5</v>
      </c>
    </row>
    <row r="1051" spans="1:3" x14ac:dyDescent="0.25">
      <c r="A1051">
        <v>539.91200000000003</v>
      </c>
      <c r="B1051" s="1">
        <v>2.1699999999999999E-4</v>
      </c>
      <c r="C1051">
        <v>4.0500000000000002E-5</v>
      </c>
    </row>
    <row r="1052" spans="1:3" x14ac:dyDescent="0.25">
      <c r="A1052">
        <v>540.221</v>
      </c>
      <c r="B1052">
        <v>2.1599999999999999E-4</v>
      </c>
      <c r="C1052" s="1">
        <v>4.0500000000000002E-5</v>
      </c>
    </row>
    <row r="1053" spans="1:3" x14ac:dyDescent="0.25">
      <c r="A1053">
        <v>540.91200000000003</v>
      </c>
      <c r="B1053" s="1">
        <v>2.1599999999999999E-4</v>
      </c>
      <c r="C1053">
        <v>4.07E-5</v>
      </c>
    </row>
    <row r="1054" spans="1:3" x14ac:dyDescent="0.25">
      <c r="A1054">
        <v>541.245</v>
      </c>
      <c r="B1054">
        <v>2.13E-4</v>
      </c>
      <c r="C1054" s="1">
        <v>4.07E-5</v>
      </c>
    </row>
    <row r="1055" spans="1:3" x14ac:dyDescent="0.25">
      <c r="A1055">
        <v>541.91200000000003</v>
      </c>
      <c r="B1055" s="1">
        <v>2.13E-4</v>
      </c>
      <c r="C1055">
        <v>4.0299999999999997E-5</v>
      </c>
    </row>
    <row r="1056" spans="1:3" x14ac:dyDescent="0.25">
      <c r="A1056">
        <v>542.29999999999995</v>
      </c>
      <c r="B1056">
        <v>2.14E-4</v>
      </c>
      <c r="C1056" s="1">
        <v>4.0299999999999997E-5</v>
      </c>
    </row>
    <row r="1057" spans="1:3" x14ac:dyDescent="0.25">
      <c r="A1057">
        <v>542.91200000000003</v>
      </c>
      <c r="B1057" s="1">
        <v>2.14E-4</v>
      </c>
      <c r="C1057">
        <v>4.0200000000000001E-5</v>
      </c>
    </row>
    <row r="1058" spans="1:3" x14ac:dyDescent="0.25">
      <c r="A1058">
        <v>543.35599999999999</v>
      </c>
      <c r="B1058">
        <v>2.14E-4</v>
      </c>
      <c r="C1058" s="1">
        <v>4.0200000000000001E-5</v>
      </c>
    </row>
    <row r="1059" spans="1:3" x14ac:dyDescent="0.25">
      <c r="A1059">
        <v>543.91200000000003</v>
      </c>
      <c r="B1059" s="1">
        <v>2.14E-4</v>
      </c>
      <c r="C1059">
        <v>4.0599999999999998E-5</v>
      </c>
    </row>
    <row r="1060" spans="1:3" x14ac:dyDescent="0.25">
      <c r="A1060">
        <v>544.41200000000003</v>
      </c>
      <c r="B1060">
        <v>2.1100000000000001E-4</v>
      </c>
      <c r="C1060" s="1">
        <v>4.0599999999999998E-5</v>
      </c>
    </row>
    <row r="1061" spans="1:3" x14ac:dyDescent="0.25">
      <c r="A1061">
        <v>544.91200000000003</v>
      </c>
      <c r="B1061" s="1">
        <v>2.1100000000000001E-4</v>
      </c>
      <c r="C1061">
        <v>4.0399999999999999E-5</v>
      </c>
    </row>
    <row r="1062" spans="1:3" x14ac:dyDescent="0.25">
      <c r="A1062">
        <v>545.43600000000004</v>
      </c>
      <c r="B1062">
        <v>2.1100000000000001E-4</v>
      </c>
      <c r="C1062" s="1">
        <v>4.0399999999999999E-5</v>
      </c>
    </row>
    <row r="1063" spans="1:3" x14ac:dyDescent="0.25">
      <c r="A1063">
        <v>545.97699999999998</v>
      </c>
      <c r="B1063" s="1">
        <v>2.1100000000000001E-4</v>
      </c>
      <c r="C1063">
        <v>4.0299999999999997E-5</v>
      </c>
    </row>
    <row r="1064" spans="1:3" x14ac:dyDescent="0.25">
      <c r="A1064">
        <v>546.49199999999996</v>
      </c>
      <c r="B1064">
        <v>2.1100000000000001E-4</v>
      </c>
      <c r="C1064" s="1">
        <v>4.0299999999999997E-5</v>
      </c>
    </row>
    <row r="1065" spans="1:3" x14ac:dyDescent="0.25">
      <c r="A1065">
        <v>546.97699999999998</v>
      </c>
      <c r="B1065" s="1">
        <v>2.1100000000000001E-4</v>
      </c>
      <c r="C1065">
        <v>4.0500000000000002E-5</v>
      </c>
    </row>
    <row r="1066" spans="1:3" x14ac:dyDescent="0.25">
      <c r="A1066">
        <v>547.548</v>
      </c>
      <c r="B1066">
        <v>2.1100000000000001E-4</v>
      </c>
      <c r="C1066" s="1">
        <v>4.0500000000000002E-5</v>
      </c>
    </row>
    <row r="1067" spans="1:3" x14ac:dyDescent="0.25">
      <c r="A1067">
        <v>547.97699999999998</v>
      </c>
      <c r="B1067" s="1">
        <v>2.1100000000000001E-4</v>
      </c>
      <c r="C1067">
        <v>4.0500000000000002E-5</v>
      </c>
    </row>
    <row r="1068" spans="1:3" x14ac:dyDescent="0.25">
      <c r="A1068">
        <v>548.572</v>
      </c>
      <c r="B1068">
        <v>2.1100000000000001E-4</v>
      </c>
      <c r="C1068" s="1">
        <v>4.0500000000000002E-5</v>
      </c>
    </row>
    <row r="1069" spans="1:3" x14ac:dyDescent="0.25">
      <c r="A1069">
        <v>548.97699999999998</v>
      </c>
      <c r="B1069" s="1">
        <v>2.1100000000000001E-4</v>
      </c>
      <c r="C1069">
        <v>4.0500000000000002E-5</v>
      </c>
    </row>
    <row r="1070" spans="1:3" x14ac:dyDescent="0.25">
      <c r="A1070">
        <v>549.62900000000002</v>
      </c>
      <c r="B1070">
        <v>2.1100000000000001E-4</v>
      </c>
      <c r="C1070" s="1">
        <v>4.0500000000000002E-5</v>
      </c>
    </row>
    <row r="1071" spans="1:3" x14ac:dyDescent="0.25">
      <c r="A1071">
        <v>549.97799999999995</v>
      </c>
      <c r="B1071" s="1">
        <v>2.1100000000000001E-4</v>
      </c>
      <c r="C1071">
        <v>4.0599999999999998E-5</v>
      </c>
    </row>
    <row r="1072" spans="1:3" x14ac:dyDescent="0.25">
      <c r="A1072">
        <v>550.68499999999995</v>
      </c>
      <c r="B1072">
        <v>2.1000000000000001E-4</v>
      </c>
      <c r="C1072" s="1">
        <v>4.0599999999999998E-5</v>
      </c>
    </row>
    <row r="1073" spans="1:3" x14ac:dyDescent="0.25">
      <c r="A1073">
        <v>550.97799999999995</v>
      </c>
      <c r="B1073" s="1">
        <v>2.1000000000000001E-4</v>
      </c>
      <c r="C1073">
        <v>4.0599999999999998E-5</v>
      </c>
    </row>
    <row r="1074" spans="1:3" x14ac:dyDescent="0.25">
      <c r="A1074">
        <v>551.70899999999995</v>
      </c>
      <c r="B1074">
        <v>2.1000000000000001E-4</v>
      </c>
      <c r="C1074" s="1">
        <v>4.0599999999999998E-5</v>
      </c>
    </row>
    <row r="1075" spans="1:3" x14ac:dyDescent="0.25">
      <c r="A1075">
        <v>551.97799999999995</v>
      </c>
      <c r="B1075" s="1">
        <v>2.1000000000000001E-4</v>
      </c>
      <c r="C1075">
        <v>4.0500000000000002E-5</v>
      </c>
    </row>
    <row r="1076" spans="1:3" x14ac:dyDescent="0.25">
      <c r="A1076">
        <v>552.76499999999999</v>
      </c>
      <c r="B1076">
        <v>2.1000000000000001E-4</v>
      </c>
      <c r="C1076" s="1">
        <v>4.0500000000000002E-5</v>
      </c>
    </row>
    <row r="1077" spans="1:3" x14ac:dyDescent="0.25">
      <c r="A1077">
        <v>552.97799999999995</v>
      </c>
      <c r="B1077" s="1">
        <v>2.1000000000000001E-4</v>
      </c>
      <c r="C1077">
        <v>4.0500000000000002E-5</v>
      </c>
    </row>
    <row r="1078" spans="1:3" x14ac:dyDescent="0.25">
      <c r="A1078">
        <v>553.82100000000003</v>
      </c>
      <c r="B1078">
        <v>2.0939999999999999E-4</v>
      </c>
      <c r="C1078" s="1">
        <v>4.0500000000000002E-5</v>
      </c>
    </row>
    <row r="1079" spans="1:3" x14ac:dyDescent="0.25">
      <c r="A1079">
        <v>554.245</v>
      </c>
      <c r="B1079" s="1">
        <v>2.0939999999999999E-4</v>
      </c>
      <c r="C1079">
        <v>4.0500000000000002E-5</v>
      </c>
    </row>
    <row r="1080" spans="1:3" x14ac:dyDescent="0.25">
      <c r="A1080">
        <v>554.90899999999999</v>
      </c>
      <c r="B1080">
        <v>2.0990000000000001E-4</v>
      </c>
      <c r="C1080" s="1">
        <v>4.0500000000000002E-5</v>
      </c>
    </row>
    <row r="1081" spans="1:3" x14ac:dyDescent="0.25">
      <c r="A1081">
        <v>555.245</v>
      </c>
      <c r="B1081" s="1">
        <v>2.0990000000000001E-4</v>
      </c>
      <c r="C1081">
        <v>4.0599999999999998E-5</v>
      </c>
    </row>
    <row r="1082" spans="1:3" x14ac:dyDescent="0.25">
      <c r="A1082">
        <v>555.96500000000003</v>
      </c>
      <c r="B1082">
        <v>2.095E-4</v>
      </c>
      <c r="C1082" s="1">
        <v>4.0599999999999998E-5</v>
      </c>
    </row>
    <row r="1083" spans="1:3" x14ac:dyDescent="0.25">
      <c r="A1083">
        <v>556.245</v>
      </c>
      <c r="B1083" s="1">
        <v>2.095E-4</v>
      </c>
      <c r="C1083">
        <v>4.0899999999999998E-5</v>
      </c>
    </row>
    <row r="1084" spans="1:3" x14ac:dyDescent="0.25">
      <c r="A1084">
        <v>557.02099999999996</v>
      </c>
      <c r="B1084">
        <v>2.0890000000000001E-4</v>
      </c>
      <c r="C1084" s="1">
        <v>4.0899999999999998E-5</v>
      </c>
    </row>
    <row r="1085" spans="1:3" x14ac:dyDescent="0.25">
      <c r="A1085">
        <v>557.245</v>
      </c>
      <c r="B1085" s="1">
        <v>2.0890000000000001E-4</v>
      </c>
      <c r="C1085">
        <v>4.1E-5</v>
      </c>
    </row>
    <row r="1086" spans="1:3" x14ac:dyDescent="0.25">
      <c r="A1086">
        <v>558.077</v>
      </c>
      <c r="B1086">
        <v>2.095E-4</v>
      </c>
      <c r="C1086" s="1">
        <v>4.1E-5</v>
      </c>
    </row>
    <row r="1087" spans="1:3" x14ac:dyDescent="0.25">
      <c r="A1087">
        <v>558.245</v>
      </c>
      <c r="B1087" s="1">
        <v>2.095E-4</v>
      </c>
      <c r="C1087">
        <v>4.0899999999999998E-5</v>
      </c>
    </row>
    <row r="1088" spans="1:3" x14ac:dyDescent="0.25">
      <c r="A1088">
        <v>559.1</v>
      </c>
      <c r="B1088">
        <v>2.085E-4</v>
      </c>
      <c r="C1088" s="1">
        <v>4.0899999999999998E-5</v>
      </c>
    </row>
    <row r="1089" spans="1:3" x14ac:dyDescent="0.25">
      <c r="A1089">
        <v>559.245</v>
      </c>
      <c r="B1089" s="1">
        <v>2.085E-4</v>
      </c>
      <c r="C1089">
        <v>4.1E-5</v>
      </c>
    </row>
    <row r="1090" spans="1:3" x14ac:dyDescent="0.25">
      <c r="A1090">
        <v>560.15599999999995</v>
      </c>
      <c r="B1090">
        <v>2.0809999999999999E-4</v>
      </c>
      <c r="C1090" s="1">
        <v>4.1E-5</v>
      </c>
    </row>
    <row r="1091" spans="1:3" x14ac:dyDescent="0.25">
      <c r="A1091">
        <v>560.30999999999995</v>
      </c>
      <c r="B1091" s="1">
        <v>2.0809999999999999E-4</v>
      </c>
      <c r="C1091">
        <v>4.1100000000000003E-5</v>
      </c>
    </row>
    <row r="1092" spans="1:3" x14ac:dyDescent="0.25">
      <c r="A1092">
        <v>561.21199999999999</v>
      </c>
      <c r="B1092">
        <v>2.0780000000000001E-4</v>
      </c>
      <c r="C1092" s="1">
        <v>4.1100000000000003E-5</v>
      </c>
    </row>
    <row r="1093" spans="1:3" x14ac:dyDescent="0.25">
      <c r="A1093">
        <v>561.30999999999995</v>
      </c>
      <c r="B1093" s="1">
        <v>2.0780000000000001E-4</v>
      </c>
      <c r="C1093">
        <v>4.1100000000000003E-5</v>
      </c>
    </row>
    <row r="1094" spans="1:3" x14ac:dyDescent="0.25">
      <c r="A1094">
        <v>562.23599999999999</v>
      </c>
      <c r="B1094">
        <v>2.0799999999999999E-4</v>
      </c>
      <c r="C1094" s="1">
        <v>4.1100000000000003E-5</v>
      </c>
    </row>
    <row r="1095" spans="1:3" x14ac:dyDescent="0.25">
      <c r="A1095">
        <v>562.30999999999995</v>
      </c>
      <c r="B1095" s="1">
        <v>2.0799999999999999E-4</v>
      </c>
      <c r="C1095">
        <v>4.1199999999999999E-5</v>
      </c>
    </row>
    <row r="1096" spans="1:3" x14ac:dyDescent="0.25">
      <c r="A1096">
        <v>563.29200000000003</v>
      </c>
      <c r="B1096">
        <v>2.076E-4</v>
      </c>
      <c r="C1096" s="1">
        <v>4.1199999999999999E-5</v>
      </c>
    </row>
    <row r="1097" spans="1:3" x14ac:dyDescent="0.25">
      <c r="A1097">
        <v>563.30999999999995</v>
      </c>
      <c r="B1097" s="1">
        <v>2.076E-4</v>
      </c>
      <c r="C1097">
        <v>4.1199999999999999E-5</v>
      </c>
    </row>
    <row r="1098" spans="1:3" x14ac:dyDescent="0.25">
      <c r="A1098">
        <v>564.30999999999995</v>
      </c>
      <c r="B1098" s="1">
        <v>2.074E-4</v>
      </c>
      <c r="C1098">
        <v>4.1199999999999999E-5</v>
      </c>
    </row>
    <row r="1099" spans="1:3" x14ac:dyDescent="0.25">
      <c r="A1099">
        <v>564.34799999999996</v>
      </c>
      <c r="B1099">
        <v>2.073E-4</v>
      </c>
      <c r="C1099" s="1">
        <v>4.1199999999999999E-5</v>
      </c>
    </row>
    <row r="1100" spans="1:3" x14ac:dyDescent="0.25">
      <c r="A1100">
        <v>565.30999999999995</v>
      </c>
      <c r="B1100" s="1">
        <v>2.073E-4</v>
      </c>
      <c r="C1100">
        <v>4.1300000000000001E-5</v>
      </c>
    </row>
    <row r="1101" spans="1:3" x14ac:dyDescent="0.25">
      <c r="A1101">
        <v>565.37199999999996</v>
      </c>
      <c r="B1101">
        <v>2.0699999999999999E-4</v>
      </c>
      <c r="C1101" s="1">
        <v>4.1300000000000001E-5</v>
      </c>
    </row>
    <row r="1102" spans="1:3" x14ac:dyDescent="0.25">
      <c r="A1102">
        <v>566.30999999999995</v>
      </c>
      <c r="B1102" s="1">
        <v>2.0699999999999999E-4</v>
      </c>
      <c r="C1102">
        <v>4.1399999999999997E-5</v>
      </c>
    </row>
    <row r="1103" spans="1:3" x14ac:dyDescent="0.25">
      <c r="A1103">
        <v>566.428</v>
      </c>
      <c r="B1103">
        <v>2.0670000000000001E-4</v>
      </c>
      <c r="C1103" s="1">
        <v>4.1399999999999997E-5</v>
      </c>
    </row>
    <row r="1104" spans="1:3" x14ac:dyDescent="0.25">
      <c r="A1104">
        <v>567.31100000000004</v>
      </c>
      <c r="B1104" s="1">
        <v>2.0670000000000001E-4</v>
      </c>
      <c r="C1104">
        <v>4.1499999999999999E-5</v>
      </c>
    </row>
    <row r="1105" spans="1:3" x14ac:dyDescent="0.25">
      <c r="A1105">
        <v>567.48500000000001</v>
      </c>
      <c r="B1105">
        <v>2.073E-4</v>
      </c>
      <c r="C1105" s="1">
        <v>4.1499999999999999E-5</v>
      </c>
    </row>
    <row r="1106" spans="1:3" x14ac:dyDescent="0.25">
      <c r="A1106">
        <v>568.31100000000004</v>
      </c>
      <c r="B1106" s="1">
        <v>2.073E-4</v>
      </c>
      <c r="C1106">
        <v>4.1300000000000001E-5</v>
      </c>
    </row>
    <row r="1107" spans="1:3" x14ac:dyDescent="0.25">
      <c r="A1107">
        <v>568.57299999999998</v>
      </c>
      <c r="B1107">
        <v>2.0680000000000001E-4</v>
      </c>
      <c r="C1107" s="1">
        <v>4.1300000000000001E-5</v>
      </c>
    </row>
    <row r="1108" spans="1:3" x14ac:dyDescent="0.25">
      <c r="A1108">
        <v>569.31100000000004</v>
      </c>
      <c r="B1108" s="1">
        <v>2.0680000000000001E-4</v>
      </c>
      <c r="C1108">
        <v>4.1499999999999999E-5</v>
      </c>
    </row>
    <row r="1109" spans="1:3" x14ac:dyDescent="0.25">
      <c r="A1109">
        <v>569.62900000000002</v>
      </c>
      <c r="B1109">
        <v>2.064E-4</v>
      </c>
      <c r="C1109" s="1">
        <v>4.1499999999999999E-5</v>
      </c>
    </row>
    <row r="1110" spans="1:3" x14ac:dyDescent="0.25">
      <c r="A1110">
        <v>570.31100000000004</v>
      </c>
      <c r="B1110" s="1">
        <v>2.064E-4</v>
      </c>
      <c r="C1110">
        <v>4.1600000000000002E-5</v>
      </c>
    </row>
    <row r="1111" spans="1:3" x14ac:dyDescent="0.25">
      <c r="A1111">
        <v>570.68499999999995</v>
      </c>
      <c r="B1111">
        <v>2.064E-4</v>
      </c>
      <c r="C1111" s="1">
        <v>4.1600000000000002E-5</v>
      </c>
    </row>
    <row r="1112" spans="1:3" x14ac:dyDescent="0.25">
      <c r="A1112">
        <v>571.31100000000004</v>
      </c>
      <c r="B1112" s="1">
        <v>2.064E-4</v>
      </c>
      <c r="C1112">
        <v>4.1600000000000002E-5</v>
      </c>
    </row>
    <row r="1113" spans="1:3" x14ac:dyDescent="0.25">
      <c r="A1113">
        <v>571.74099999999999</v>
      </c>
      <c r="B1113">
        <v>2.0660000000000001E-4</v>
      </c>
      <c r="C1113" s="1">
        <v>4.1600000000000002E-5</v>
      </c>
    </row>
    <row r="1114" spans="1:3" x14ac:dyDescent="0.25">
      <c r="A1114">
        <v>572.31100000000004</v>
      </c>
      <c r="B1114" s="1">
        <v>2.0660000000000001E-4</v>
      </c>
      <c r="C1114">
        <v>4.1600000000000002E-5</v>
      </c>
    </row>
    <row r="1115" spans="1:3" x14ac:dyDescent="0.25">
      <c r="A1115">
        <v>572.76499999999999</v>
      </c>
      <c r="B1115">
        <v>2.064E-4</v>
      </c>
      <c r="C1115" s="1">
        <v>4.1600000000000002E-5</v>
      </c>
    </row>
    <row r="1116" spans="1:3" x14ac:dyDescent="0.25">
      <c r="A1116">
        <v>573.31100000000004</v>
      </c>
      <c r="B1116" s="1">
        <v>2.064E-4</v>
      </c>
      <c r="C1116">
        <v>4.1699999999999997E-5</v>
      </c>
    </row>
    <row r="1117" spans="1:3" x14ac:dyDescent="0.25">
      <c r="A1117">
        <v>573.82100000000003</v>
      </c>
      <c r="B1117">
        <v>2.061E-4</v>
      </c>
      <c r="C1117" s="1">
        <v>4.1699999999999997E-5</v>
      </c>
    </row>
    <row r="1118" spans="1:3" x14ac:dyDescent="0.25">
      <c r="A1118">
        <v>574.31100000000004</v>
      </c>
      <c r="B1118" s="1">
        <v>2.061E-4</v>
      </c>
      <c r="C1118">
        <v>4.1699999999999997E-5</v>
      </c>
    </row>
    <row r="1119" spans="1:3" x14ac:dyDescent="0.25">
      <c r="A1119">
        <v>574.87599999999998</v>
      </c>
      <c r="B1119">
        <v>2.0579999999999999E-4</v>
      </c>
      <c r="C1119" s="1">
        <v>4.1699999999999997E-5</v>
      </c>
    </row>
    <row r="1120" spans="1:3" x14ac:dyDescent="0.25">
      <c r="A1120">
        <v>575.31100000000004</v>
      </c>
      <c r="B1120" s="1">
        <v>2.0579999999999999E-4</v>
      </c>
      <c r="C1120">
        <v>4.18E-5</v>
      </c>
    </row>
    <row r="1121" spans="1:3" x14ac:dyDescent="0.25">
      <c r="A1121">
        <v>575.9</v>
      </c>
      <c r="B1121">
        <v>2.0560000000000001E-4</v>
      </c>
      <c r="C1121" s="1">
        <v>4.18E-5</v>
      </c>
    </row>
    <row r="1122" spans="1:3" x14ac:dyDescent="0.25">
      <c r="A1122">
        <v>576.31100000000004</v>
      </c>
      <c r="B1122" s="1">
        <v>2.0560000000000001E-4</v>
      </c>
      <c r="C1122">
        <v>4.1900000000000002E-5</v>
      </c>
    </row>
    <row r="1123" spans="1:3" x14ac:dyDescent="0.25">
      <c r="A1123">
        <v>576.95600000000002</v>
      </c>
      <c r="B1123">
        <v>2.0579999999999999E-4</v>
      </c>
      <c r="C1123" s="1">
        <v>4.1900000000000002E-5</v>
      </c>
    </row>
    <row r="1124" spans="1:3" x14ac:dyDescent="0.25">
      <c r="A1124">
        <v>577.37599999999998</v>
      </c>
      <c r="B1124" s="1">
        <v>2.0579999999999999E-4</v>
      </c>
      <c r="C1124">
        <v>4.18E-5</v>
      </c>
    </row>
    <row r="1125" spans="1:3" x14ac:dyDescent="0.25">
      <c r="A1125">
        <v>578.01199999999994</v>
      </c>
      <c r="B1125">
        <v>2.0570000000000001E-4</v>
      </c>
      <c r="C1125" s="1">
        <v>4.18E-5</v>
      </c>
    </row>
    <row r="1126" spans="1:3" x14ac:dyDescent="0.25">
      <c r="A1126">
        <v>578.37599999999998</v>
      </c>
      <c r="B1126" s="1">
        <v>2.0570000000000001E-4</v>
      </c>
      <c r="C1126">
        <v>4.1900000000000002E-5</v>
      </c>
    </row>
    <row r="1127" spans="1:3" x14ac:dyDescent="0.25">
      <c r="A1127">
        <v>579.03599999999994</v>
      </c>
      <c r="B1127">
        <v>2.0540000000000001E-4</v>
      </c>
      <c r="C1127" s="1">
        <v>4.1900000000000002E-5</v>
      </c>
    </row>
    <row r="1128" spans="1:3" x14ac:dyDescent="0.25">
      <c r="A1128">
        <v>579.37599999999998</v>
      </c>
      <c r="B1128" s="1">
        <v>2.0540000000000001E-4</v>
      </c>
      <c r="C1128">
        <v>4.1999999999999998E-5</v>
      </c>
    </row>
    <row r="1129" spans="1:3" x14ac:dyDescent="0.25">
      <c r="A1129">
        <v>580.09199999999998</v>
      </c>
      <c r="B1129">
        <v>2.0489999999999999E-4</v>
      </c>
      <c r="C1129" s="1">
        <v>4.1999999999999998E-5</v>
      </c>
    </row>
    <row r="1130" spans="1:3" x14ac:dyDescent="0.25">
      <c r="A1130">
        <v>580.37599999999998</v>
      </c>
      <c r="B1130" s="1">
        <v>2.0489999999999999E-4</v>
      </c>
      <c r="C1130">
        <v>4.2200000000000003E-5</v>
      </c>
    </row>
    <row r="1131" spans="1:3" x14ac:dyDescent="0.25">
      <c r="A1131">
        <v>581.14800000000002</v>
      </c>
      <c r="B1131">
        <v>2.0489999999999999E-4</v>
      </c>
      <c r="C1131" s="1">
        <v>4.2200000000000003E-5</v>
      </c>
    </row>
    <row r="1132" spans="1:3" x14ac:dyDescent="0.25">
      <c r="A1132">
        <v>581.37599999999998</v>
      </c>
      <c r="B1132" s="1">
        <v>2.0489999999999999E-4</v>
      </c>
      <c r="C1132">
        <v>4.2200000000000003E-5</v>
      </c>
    </row>
    <row r="1133" spans="1:3" x14ac:dyDescent="0.25">
      <c r="A1133">
        <v>582.23599999999999</v>
      </c>
      <c r="B1133">
        <v>2.052E-4</v>
      </c>
      <c r="C1133" s="1">
        <v>4.2200000000000003E-5</v>
      </c>
    </row>
    <row r="1134" spans="1:3" x14ac:dyDescent="0.25">
      <c r="A1134">
        <v>582.37599999999998</v>
      </c>
      <c r="B1134" s="1">
        <v>2.052E-4</v>
      </c>
      <c r="C1134">
        <v>4.2299999999999998E-5</v>
      </c>
    </row>
    <row r="1135" spans="1:3" x14ac:dyDescent="0.25">
      <c r="A1135">
        <v>583.29200000000003</v>
      </c>
      <c r="B1135">
        <v>2.0469999999999999E-4</v>
      </c>
      <c r="C1135" s="1">
        <v>4.2299999999999998E-5</v>
      </c>
    </row>
    <row r="1136" spans="1:3" x14ac:dyDescent="0.25">
      <c r="A1136">
        <v>583.37599999999998</v>
      </c>
      <c r="B1136" s="1">
        <v>2.0469999999999999E-4</v>
      </c>
      <c r="C1136">
        <v>4.2500000000000003E-5</v>
      </c>
    </row>
    <row r="1137" spans="1:3" x14ac:dyDescent="0.25">
      <c r="A1137">
        <v>584.34900000000005</v>
      </c>
      <c r="B1137">
        <v>2.0430000000000001E-4</v>
      </c>
      <c r="C1137" s="1">
        <v>4.2500000000000003E-5</v>
      </c>
    </row>
    <row r="1138" spans="1:3" x14ac:dyDescent="0.25">
      <c r="A1138">
        <v>584.37699999999995</v>
      </c>
      <c r="B1138" s="1">
        <v>2.0430000000000001E-4</v>
      </c>
      <c r="C1138">
        <v>4.2599999999999999E-5</v>
      </c>
    </row>
    <row r="1139" spans="1:3" x14ac:dyDescent="0.25">
      <c r="A1139">
        <v>585.37699999999995</v>
      </c>
      <c r="B1139" s="1">
        <v>2.042E-4</v>
      </c>
      <c r="C1139">
        <v>4.2599999999999999E-5</v>
      </c>
    </row>
    <row r="1140" spans="1:3" x14ac:dyDescent="0.25">
      <c r="A1140">
        <v>585.40499999999997</v>
      </c>
      <c r="B1140">
        <v>2.039E-4</v>
      </c>
      <c r="C1140" s="1">
        <v>4.2599999999999999E-5</v>
      </c>
    </row>
    <row r="1141" spans="1:3" x14ac:dyDescent="0.25">
      <c r="A1141">
        <v>586.37699999999995</v>
      </c>
      <c r="B1141" s="1">
        <v>2.039E-4</v>
      </c>
      <c r="C1141">
        <v>4.2700000000000001E-5</v>
      </c>
    </row>
    <row r="1142" spans="1:3" x14ac:dyDescent="0.25">
      <c r="A1142">
        <v>586.42899999999997</v>
      </c>
      <c r="B1142">
        <v>2.0369999999999999E-4</v>
      </c>
      <c r="C1142" s="1">
        <v>4.2700000000000001E-5</v>
      </c>
    </row>
    <row r="1143" spans="1:3" x14ac:dyDescent="0.25">
      <c r="A1143">
        <v>587.37699999999995</v>
      </c>
      <c r="B1143" s="1">
        <v>2.0369999999999999E-4</v>
      </c>
      <c r="C1143">
        <v>4.2700000000000001E-5</v>
      </c>
    </row>
    <row r="1144" spans="1:3" x14ac:dyDescent="0.25">
      <c r="A1144">
        <v>587.48500000000001</v>
      </c>
      <c r="B1144">
        <v>2.0359999999999999E-4</v>
      </c>
      <c r="C1144" s="1">
        <v>4.2700000000000001E-5</v>
      </c>
    </row>
    <row r="1145" spans="1:3" x14ac:dyDescent="0.25">
      <c r="A1145">
        <v>588.37699999999995</v>
      </c>
      <c r="B1145" s="1">
        <v>2.0359999999999999E-4</v>
      </c>
      <c r="C1145">
        <v>4.2799999999999997E-5</v>
      </c>
    </row>
    <row r="1146" spans="1:3" x14ac:dyDescent="0.25">
      <c r="A1146">
        <v>588.54</v>
      </c>
      <c r="B1146">
        <v>2.0330000000000001E-4</v>
      </c>
      <c r="C1146" s="1">
        <v>4.2799999999999997E-5</v>
      </c>
    </row>
    <row r="1147" spans="1:3" x14ac:dyDescent="0.25">
      <c r="A1147">
        <v>589.37699999999995</v>
      </c>
      <c r="B1147" s="1">
        <v>2.0330000000000001E-4</v>
      </c>
      <c r="C1147">
        <v>4.2899999999999999E-5</v>
      </c>
    </row>
    <row r="1148" spans="1:3" x14ac:dyDescent="0.25">
      <c r="A1148">
        <v>589.56500000000005</v>
      </c>
      <c r="B1148">
        <v>2.03E-4</v>
      </c>
      <c r="C1148" s="1">
        <v>4.2899999999999999E-5</v>
      </c>
    </row>
    <row r="1149" spans="1:3" x14ac:dyDescent="0.25">
      <c r="A1149">
        <v>590.37699999999995</v>
      </c>
      <c r="B1149" s="1">
        <v>2.03E-4</v>
      </c>
      <c r="C1149">
        <v>4.3000000000000002E-5</v>
      </c>
    </row>
    <row r="1150" spans="1:3" x14ac:dyDescent="0.25">
      <c r="A1150">
        <v>590.62</v>
      </c>
      <c r="B1150">
        <v>2.0330000000000001E-4</v>
      </c>
      <c r="C1150" s="1">
        <v>4.3000000000000002E-5</v>
      </c>
    </row>
    <row r="1151" spans="1:3" x14ac:dyDescent="0.25">
      <c r="A1151">
        <v>591.37699999999995</v>
      </c>
      <c r="B1151" s="1">
        <v>2.0330000000000001E-4</v>
      </c>
      <c r="C1151">
        <v>4.3000000000000002E-5</v>
      </c>
    </row>
    <row r="1152" spans="1:3" x14ac:dyDescent="0.25">
      <c r="A1152">
        <v>591.67600000000004</v>
      </c>
      <c r="B1152">
        <v>2.031E-4</v>
      </c>
      <c r="C1152" s="1">
        <v>4.3000000000000002E-5</v>
      </c>
    </row>
    <row r="1153" spans="1:3" x14ac:dyDescent="0.25">
      <c r="A1153">
        <v>592.44299999999998</v>
      </c>
      <c r="B1153" s="1">
        <v>2.031E-4</v>
      </c>
      <c r="C1153">
        <v>4.3000000000000002E-5</v>
      </c>
    </row>
    <row r="1154" spans="1:3" x14ac:dyDescent="0.25">
      <c r="A1154">
        <v>592.70000000000005</v>
      </c>
      <c r="B1154">
        <v>2.0269999999999999E-4</v>
      </c>
      <c r="C1154" s="1">
        <v>4.3000000000000002E-5</v>
      </c>
    </row>
    <row r="1155" spans="1:3" x14ac:dyDescent="0.25">
      <c r="A1155">
        <v>593.44299999999998</v>
      </c>
      <c r="B1155" s="1">
        <v>2.0269999999999999E-4</v>
      </c>
      <c r="C1155">
        <v>4.3099999999999997E-5</v>
      </c>
    </row>
    <row r="1156" spans="1:3" x14ac:dyDescent="0.25">
      <c r="A1156">
        <v>593.75599999999997</v>
      </c>
      <c r="B1156">
        <v>2.0269999999999999E-4</v>
      </c>
      <c r="C1156" s="1">
        <v>4.3099999999999997E-5</v>
      </c>
    </row>
    <row r="1157" spans="1:3" x14ac:dyDescent="0.25">
      <c r="A1157">
        <v>594.50900000000001</v>
      </c>
      <c r="B1157" s="1">
        <v>2.0269999999999999E-4</v>
      </c>
      <c r="C1157">
        <v>4.3300000000000002E-5</v>
      </c>
    </row>
    <row r="1158" spans="1:3" x14ac:dyDescent="0.25">
      <c r="A1158">
        <v>594.81200000000001</v>
      </c>
      <c r="B1158">
        <v>2.03E-4</v>
      </c>
      <c r="C1158" s="1">
        <v>4.3300000000000002E-5</v>
      </c>
    </row>
    <row r="1159" spans="1:3" x14ac:dyDescent="0.25">
      <c r="A1159">
        <v>595.50900000000001</v>
      </c>
      <c r="B1159" s="1">
        <v>2.03E-4</v>
      </c>
      <c r="C1159">
        <v>4.32E-5</v>
      </c>
    </row>
    <row r="1160" spans="1:3" x14ac:dyDescent="0.25">
      <c r="A1160">
        <v>595.9</v>
      </c>
      <c r="B1160">
        <v>2.03E-4</v>
      </c>
      <c r="C1160" s="1">
        <v>4.32E-5</v>
      </c>
    </row>
    <row r="1161" spans="1:3" x14ac:dyDescent="0.25">
      <c r="A1161">
        <v>596.50900000000001</v>
      </c>
      <c r="B1161" s="1">
        <v>2.03E-4</v>
      </c>
      <c r="C1161">
        <v>4.3099999999999997E-5</v>
      </c>
    </row>
    <row r="1162" spans="1:3" x14ac:dyDescent="0.25">
      <c r="A1162">
        <v>596.95600000000002</v>
      </c>
      <c r="B1162">
        <v>2.03E-4</v>
      </c>
      <c r="C1162" s="1">
        <v>4.3099999999999997E-5</v>
      </c>
    </row>
    <row r="1163" spans="1:3" x14ac:dyDescent="0.25">
      <c r="A1163">
        <v>597.50900000000001</v>
      </c>
      <c r="B1163" s="1">
        <v>2.03E-4</v>
      </c>
      <c r="C1163">
        <v>4.3399999999999998E-5</v>
      </c>
    </row>
    <row r="1164" spans="1:3" x14ac:dyDescent="0.25">
      <c r="A1164">
        <v>598.01199999999994</v>
      </c>
      <c r="B1164">
        <v>2.0479999999999999E-4</v>
      </c>
      <c r="C1164" s="1">
        <v>4.3399999999999998E-5</v>
      </c>
    </row>
    <row r="1165" spans="1:3" x14ac:dyDescent="0.25">
      <c r="A1165">
        <v>598.50900000000001</v>
      </c>
      <c r="B1165" s="1">
        <v>2.0479999999999999E-4</v>
      </c>
      <c r="C1165">
        <v>4.4299999999999999E-5</v>
      </c>
    </row>
    <row r="1166" spans="1:3" x14ac:dyDescent="0.25">
      <c r="A1166">
        <v>599.06799999999998</v>
      </c>
      <c r="B1166">
        <v>2.0599999999999999E-4</v>
      </c>
      <c r="C1166" s="1">
        <v>4.4299999999999999E-5</v>
      </c>
    </row>
    <row r="1167" spans="1:3" x14ac:dyDescent="0.25">
      <c r="A1167">
        <v>599.50900000000001</v>
      </c>
      <c r="B1167" s="1">
        <v>2.0599999999999999E-4</v>
      </c>
      <c r="C1167">
        <v>4.4700000000000002E-5</v>
      </c>
    </row>
    <row r="1168" spans="1:3" x14ac:dyDescent="0.25">
      <c r="A1168">
        <v>600.09199999999998</v>
      </c>
      <c r="B1168">
        <v>2.0680000000000001E-4</v>
      </c>
      <c r="C1168" s="1">
        <v>4.4700000000000002E-5</v>
      </c>
    </row>
    <row r="1169" spans="1:3" x14ac:dyDescent="0.25">
      <c r="A1169">
        <v>600.50900000000001</v>
      </c>
      <c r="B1169" s="1">
        <v>2.0680000000000001E-4</v>
      </c>
      <c r="C1169">
        <v>4.4799999999999998E-5</v>
      </c>
    </row>
    <row r="1170" spans="1:3" x14ac:dyDescent="0.25">
      <c r="A1170">
        <v>601.14800000000002</v>
      </c>
      <c r="B1170">
        <v>2.086E-4</v>
      </c>
      <c r="C1170" s="1">
        <v>4.4799999999999998E-5</v>
      </c>
    </row>
    <row r="1171" spans="1:3" x14ac:dyDescent="0.25">
      <c r="A1171">
        <v>601.50900000000001</v>
      </c>
      <c r="B1171" s="1">
        <v>2.086E-4</v>
      </c>
      <c r="C1171">
        <v>4.5000000000000003E-5</v>
      </c>
    </row>
    <row r="1172" spans="1:3" x14ac:dyDescent="0.25">
      <c r="A1172">
        <v>602.20500000000004</v>
      </c>
      <c r="B1172">
        <v>2.0919999999999999E-4</v>
      </c>
      <c r="C1172" s="1">
        <v>4.5000000000000003E-5</v>
      </c>
    </row>
    <row r="1173" spans="1:3" x14ac:dyDescent="0.25">
      <c r="A1173">
        <v>602.51</v>
      </c>
      <c r="B1173" s="1">
        <v>2.0919999999999999E-4</v>
      </c>
      <c r="C1173">
        <v>4.5300000000000003E-5</v>
      </c>
    </row>
    <row r="1174" spans="1:3" x14ac:dyDescent="0.25">
      <c r="A1174">
        <v>603.22900000000004</v>
      </c>
      <c r="B1174">
        <v>2.095E-4</v>
      </c>
      <c r="C1174" s="1">
        <v>4.5300000000000003E-5</v>
      </c>
    </row>
    <row r="1175" spans="1:3" x14ac:dyDescent="0.25">
      <c r="A1175">
        <v>603.51</v>
      </c>
      <c r="B1175" s="1">
        <v>2.095E-4</v>
      </c>
      <c r="C1175">
        <v>4.5500000000000001E-5</v>
      </c>
    </row>
    <row r="1176" spans="1:3" x14ac:dyDescent="0.25">
      <c r="A1176">
        <v>604.28499999999997</v>
      </c>
      <c r="B1176">
        <v>2.0880000000000001E-4</v>
      </c>
      <c r="C1176" s="1">
        <v>4.5500000000000001E-5</v>
      </c>
    </row>
    <row r="1177" spans="1:3" x14ac:dyDescent="0.25">
      <c r="A1177">
        <v>604.51</v>
      </c>
      <c r="B1177" s="1">
        <v>2.0880000000000001E-4</v>
      </c>
      <c r="C1177">
        <v>4.5500000000000001E-5</v>
      </c>
    </row>
    <row r="1178" spans="1:3" x14ac:dyDescent="0.25">
      <c r="A1178">
        <v>605.34</v>
      </c>
      <c r="B1178">
        <v>2.0799999999999999E-4</v>
      </c>
      <c r="C1178" s="1">
        <v>4.5500000000000001E-5</v>
      </c>
    </row>
    <row r="1179" spans="1:3" x14ac:dyDescent="0.25">
      <c r="A1179">
        <v>605.51</v>
      </c>
      <c r="B1179" s="1">
        <v>2.0799999999999999E-4</v>
      </c>
      <c r="C1179">
        <v>4.5300000000000003E-5</v>
      </c>
    </row>
    <row r="1180" spans="1:3" x14ac:dyDescent="0.25">
      <c r="A1180">
        <v>606.36400000000003</v>
      </c>
      <c r="B1180">
        <v>2.074E-4</v>
      </c>
      <c r="C1180" s="1">
        <v>4.5300000000000003E-5</v>
      </c>
    </row>
    <row r="1181" spans="1:3" x14ac:dyDescent="0.25">
      <c r="A1181">
        <v>606.51199999999994</v>
      </c>
      <c r="B1181" s="1">
        <v>2.074E-4</v>
      </c>
      <c r="C1181">
        <v>4.5300000000000003E-5</v>
      </c>
    </row>
    <row r="1182" spans="1:3" x14ac:dyDescent="0.25">
      <c r="A1182">
        <v>607.41999999999996</v>
      </c>
      <c r="B1182">
        <v>2.0579999999999999E-4</v>
      </c>
      <c r="C1182" s="1">
        <v>4.5300000000000003E-5</v>
      </c>
    </row>
    <row r="1183" spans="1:3" x14ac:dyDescent="0.25">
      <c r="A1183">
        <v>607.57600000000002</v>
      </c>
      <c r="B1183" s="1">
        <v>2.0579999999999999E-4</v>
      </c>
      <c r="C1183">
        <v>4.5000000000000003E-5</v>
      </c>
    </row>
    <row r="1184" spans="1:3" x14ac:dyDescent="0.25">
      <c r="A1184">
        <v>608.476</v>
      </c>
      <c r="B1184">
        <v>2.051E-4</v>
      </c>
      <c r="C1184" s="1">
        <v>4.5000000000000003E-5</v>
      </c>
    </row>
    <row r="1185" spans="1:3" x14ac:dyDescent="0.25">
      <c r="A1185">
        <v>608.64200000000005</v>
      </c>
      <c r="B1185" s="1">
        <v>2.051E-4</v>
      </c>
      <c r="C1185">
        <v>4.5500000000000001E-5</v>
      </c>
    </row>
    <row r="1186" spans="1:3" x14ac:dyDescent="0.25">
      <c r="A1186">
        <v>609.56399999999996</v>
      </c>
      <c r="B1186">
        <v>2.061E-4</v>
      </c>
      <c r="C1186" s="1">
        <v>4.5500000000000001E-5</v>
      </c>
    </row>
    <row r="1187" spans="1:3" x14ac:dyDescent="0.25">
      <c r="A1187">
        <v>609.64200000000005</v>
      </c>
      <c r="B1187" s="1">
        <v>2.061E-4</v>
      </c>
      <c r="C1187">
        <v>4.49E-5</v>
      </c>
    </row>
    <row r="1188" spans="1:3" x14ac:dyDescent="0.25">
      <c r="A1188">
        <v>610.62</v>
      </c>
      <c r="B1188">
        <v>2.0269999999999999E-4</v>
      </c>
      <c r="C1188" s="1">
        <v>4.49E-5</v>
      </c>
    </row>
    <row r="1189" spans="1:3" x14ac:dyDescent="0.25">
      <c r="A1189">
        <v>610.64200000000005</v>
      </c>
      <c r="B1189" s="1">
        <v>2.0269999999999999E-4</v>
      </c>
      <c r="C1189">
        <v>4.5200000000000001E-5</v>
      </c>
    </row>
    <row r="1190" spans="1:3" x14ac:dyDescent="0.25">
      <c r="A1190">
        <v>611.64200000000005</v>
      </c>
      <c r="B1190" s="1">
        <v>2.0330000000000001E-4</v>
      </c>
      <c r="C1190">
        <v>4.5200000000000001E-5</v>
      </c>
    </row>
    <row r="1191" spans="1:3" x14ac:dyDescent="0.25">
      <c r="A1191">
        <v>611.67600000000004</v>
      </c>
      <c r="B1191">
        <v>2.0220000000000001E-4</v>
      </c>
      <c r="C1191" s="1">
        <v>4.5200000000000001E-5</v>
      </c>
    </row>
    <row r="1192" spans="1:3" x14ac:dyDescent="0.25">
      <c r="A1192">
        <v>612.64200000000005</v>
      </c>
      <c r="B1192" s="1">
        <v>2.0220000000000001E-4</v>
      </c>
      <c r="C1192">
        <v>4.49E-5</v>
      </c>
    </row>
    <row r="1193" spans="1:3" x14ac:dyDescent="0.25">
      <c r="A1193">
        <v>612.73199999999997</v>
      </c>
      <c r="B1193">
        <v>2.0149999999999999E-4</v>
      </c>
      <c r="C1193" s="1">
        <v>4.49E-5</v>
      </c>
    </row>
    <row r="1194" spans="1:3" x14ac:dyDescent="0.25">
      <c r="A1194">
        <v>613.64200000000005</v>
      </c>
      <c r="B1194" s="1">
        <v>2.0149999999999999E-4</v>
      </c>
      <c r="C1194">
        <v>4.49E-5</v>
      </c>
    </row>
    <row r="1195" spans="1:3" x14ac:dyDescent="0.25">
      <c r="A1195">
        <v>613.75599999999997</v>
      </c>
      <c r="B1195">
        <v>2.0110000000000001E-4</v>
      </c>
      <c r="C1195" s="1">
        <v>4.49E-5</v>
      </c>
    </row>
    <row r="1196" spans="1:3" x14ac:dyDescent="0.25">
      <c r="A1196">
        <v>614.64200000000005</v>
      </c>
      <c r="B1196" s="1">
        <v>2.0110000000000001E-4</v>
      </c>
      <c r="C1196">
        <v>4.4199999999999997E-5</v>
      </c>
    </row>
    <row r="1197" spans="1:3" x14ac:dyDescent="0.25">
      <c r="A1197">
        <v>614.81200000000001</v>
      </c>
      <c r="B1197">
        <v>2.008E-4</v>
      </c>
      <c r="C1197" s="1">
        <v>4.4199999999999997E-5</v>
      </c>
    </row>
    <row r="1198" spans="1:3" x14ac:dyDescent="0.25">
      <c r="A1198">
        <v>615.64200000000005</v>
      </c>
      <c r="B1198" s="1">
        <v>2.008E-4</v>
      </c>
      <c r="C1198">
        <v>4.4199999999999997E-5</v>
      </c>
    </row>
    <row r="1199" spans="1:3" x14ac:dyDescent="0.25">
      <c r="A1199">
        <v>615.86800000000005</v>
      </c>
      <c r="B1199">
        <v>2.0000000000000001E-4</v>
      </c>
      <c r="C1199" s="1">
        <v>4.4199999999999997E-5</v>
      </c>
    </row>
    <row r="1200" spans="1:3" x14ac:dyDescent="0.25">
      <c r="A1200">
        <v>616.64200000000005</v>
      </c>
      <c r="B1200" s="1">
        <v>2.0000000000000001E-4</v>
      </c>
      <c r="C1200">
        <v>4.4400000000000002E-5</v>
      </c>
    </row>
    <row r="1201" spans="1:3" x14ac:dyDescent="0.25">
      <c r="A1201">
        <v>616.89200000000005</v>
      </c>
      <c r="B1201">
        <v>1.997E-4</v>
      </c>
      <c r="C1201" s="1">
        <v>4.4400000000000002E-5</v>
      </c>
    </row>
    <row r="1202" spans="1:3" x14ac:dyDescent="0.25">
      <c r="A1202">
        <v>617.64200000000005</v>
      </c>
      <c r="B1202" s="1">
        <v>1.997E-4</v>
      </c>
      <c r="C1202">
        <v>4.46E-5</v>
      </c>
    </row>
    <row r="1203" spans="1:3" x14ac:dyDescent="0.25">
      <c r="A1203">
        <v>617.94799999999998</v>
      </c>
      <c r="B1203">
        <v>2.0129999999999999E-4</v>
      </c>
      <c r="C1203" s="1">
        <v>4.46E-5</v>
      </c>
    </row>
    <row r="1204" spans="1:3" x14ac:dyDescent="0.25">
      <c r="A1204">
        <v>618.64200000000005</v>
      </c>
      <c r="B1204" s="1">
        <v>2.0129999999999999E-4</v>
      </c>
      <c r="C1204">
        <v>4.4400000000000002E-5</v>
      </c>
    </row>
    <row r="1205" spans="1:3" x14ac:dyDescent="0.25">
      <c r="A1205">
        <v>619.00400000000002</v>
      </c>
      <c r="B1205">
        <v>2.0019999999999999E-4</v>
      </c>
      <c r="C1205" s="1">
        <v>4.4400000000000002E-5</v>
      </c>
    </row>
    <row r="1206" spans="1:3" x14ac:dyDescent="0.25">
      <c r="A1206">
        <v>619.64300000000003</v>
      </c>
      <c r="B1206" s="1">
        <v>2.0019999999999999E-4</v>
      </c>
      <c r="C1206">
        <v>4.4499999999999997E-5</v>
      </c>
    </row>
    <row r="1207" spans="1:3" x14ac:dyDescent="0.25">
      <c r="A1207">
        <v>620.02800000000002</v>
      </c>
      <c r="B1207">
        <v>1.9929999999999999E-4</v>
      </c>
      <c r="C1207" s="1">
        <v>4.4499999999999997E-5</v>
      </c>
    </row>
    <row r="1208" spans="1:3" x14ac:dyDescent="0.25">
      <c r="A1208">
        <v>620.64300000000003</v>
      </c>
      <c r="B1208" s="1">
        <v>1.9929999999999999E-4</v>
      </c>
      <c r="C1208">
        <v>4.46E-5</v>
      </c>
    </row>
    <row r="1209" spans="1:3" x14ac:dyDescent="0.25">
      <c r="A1209">
        <v>621.08399999999995</v>
      </c>
      <c r="B1209">
        <v>1.9900000000000001E-4</v>
      </c>
      <c r="C1209" s="1">
        <v>4.46E-5</v>
      </c>
    </row>
    <row r="1210" spans="1:3" x14ac:dyDescent="0.25">
      <c r="A1210">
        <v>621.64300000000003</v>
      </c>
      <c r="B1210" s="1">
        <v>1.9900000000000001E-4</v>
      </c>
      <c r="C1210">
        <v>4.4799999999999998E-5</v>
      </c>
    </row>
    <row r="1211" spans="1:3" x14ac:dyDescent="0.25">
      <c r="A1211">
        <v>622.14</v>
      </c>
      <c r="B1211">
        <v>1.9880000000000001E-4</v>
      </c>
      <c r="C1211" s="1">
        <v>4.4799999999999998E-5</v>
      </c>
    </row>
    <row r="1212" spans="1:3" x14ac:dyDescent="0.25">
      <c r="A1212">
        <v>622.64300000000003</v>
      </c>
      <c r="B1212" s="1">
        <v>1.9880000000000001E-4</v>
      </c>
      <c r="C1212">
        <v>4.49E-5</v>
      </c>
    </row>
    <row r="1213" spans="1:3" x14ac:dyDescent="0.25">
      <c r="A1213">
        <v>623.22799999999995</v>
      </c>
      <c r="B1213">
        <v>1.9809999999999999E-4</v>
      </c>
      <c r="C1213" s="1">
        <v>4.49E-5</v>
      </c>
    </row>
    <row r="1214" spans="1:3" x14ac:dyDescent="0.25">
      <c r="A1214">
        <v>623.70799999999997</v>
      </c>
      <c r="B1214" s="1">
        <v>1.9809999999999999E-4</v>
      </c>
      <c r="C1214">
        <v>4.5000000000000003E-5</v>
      </c>
    </row>
    <row r="1215" spans="1:3" x14ac:dyDescent="0.25">
      <c r="A1215">
        <v>624.28399999999999</v>
      </c>
      <c r="B1215">
        <v>1.9870000000000001E-4</v>
      </c>
      <c r="C1215" s="1">
        <v>4.5000000000000003E-5</v>
      </c>
    </row>
    <row r="1216" spans="1:3" x14ac:dyDescent="0.25">
      <c r="A1216">
        <v>624.70799999999997</v>
      </c>
      <c r="B1216" s="1">
        <v>1.9870000000000001E-4</v>
      </c>
      <c r="C1216">
        <v>4.5000000000000003E-5</v>
      </c>
    </row>
    <row r="1217" spans="1:3" x14ac:dyDescent="0.25">
      <c r="A1217">
        <v>625.34</v>
      </c>
      <c r="B1217">
        <v>1.984E-4</v>
      </c>
      <c r="C1217" s="1">
        <v>4.5000000000000003E-5</v>
      </c>
    </row>
    <row r="1218" spans="1:3" x14ac:dyDescent="0.25">
      <c r="A1218">
        <v>625.70799999999997</v>
      </c>
      <c r="B1218" s="1">
        <v>1.984E-4</v>
      </c>
      <c r="C1218">
        <v>4.5200000000000001E-5</v>
      </c>
    </row>
    <row r="1219" spans="1:3" x14ac:dyDescent="0.25">
      <c r="A1219">
        <v>626.39599999999996</v>
      </c>
      <c r="B1219">
        <v>1.9799999999999999E-4</v>
      </c>
      <c r="C1219" s="1">
        <v>4.5200000000000001E-5</v>
      </c>
    </row>
    <row r="1220" spans="1:3" x14ac:dyDescent="0.25">
      <c r="A1220">
        <v>626.70799999999997</v>
      </c>
      <c r="B1220" s="1">
        <v>1.9799999999999999E-4</v>
      </c>
      <c r="C1220">
        <v>4.5300000000000003E-5</v>
      </c>
    </row>
    <row r="1221" spans="1:3" x14ac:dyDescent="0.25">
      <c r="A1221">
        <v>627.41999999999996</v>
      </c>
      <c r="B1221">
        <v>1.9760000000000001E-4</v>
      </c>
      <c r="C1221" s="1">
        <v>4.5300000000000003E-5</v>
      </c>
    </row>
    <row r="1222" spans="1:3" x14ac:dyDescent="0.25">
      <c r="A1222">
        <v>627.70799999999997</v>
      </c>
      <c r="B1222" s="1">
        <v>1.9760000000000001E-4</v>
      </c>
      <c r="C1222">
        <v>4.5300000000000003E-5</v>
      </c>
    </row>
    <row r="1223" spans="1:3" x14ac:dyDescent="0.25">
      <c r="A1223">
        <v>628.476</v>
      </c>
      <c r="B1223">
        <v>1.9790000000000001E-4</v>
      </c>
      <c r="C1223" s="1">
        <v>4.5300000000000003E-5</v>
      </c>
    </row>
    <row r="1224" spans="1:3" x14ac:dyDescent="0.25">
      <c r="A1224">
        <v>628.70799999999997</v>
      </c>
      <c r="B1224" s="1">
        <v>1.9790000000000001E-4</v>
      </c>
      <c r="C1224">
        <v>4.5200000000000001E-5</v>
      </c>
    </row>
    <row r="1225" spans="1:3" x14ac:dyDescent="0.25">
      <c r="A1225">
        <v>629.53200000000004</v>
      </c>
      <c r="B1225">
        <v>1.9760000000000001E-4</v>
      </c>
      <c r="C1225" s="1">
        <v>4.5200000000000001E-5</v>
      </c>
    </row>
    <row r="1226" spans="1:3" x14ac:dyDescent="0.25">
      <c r="A1226">
        <v>629.70799999999997</v>
      </c>
      <c r="B1226" s="1">
        <v>1.9760000000000001E-4</v>
      </c>
      <c r="C1226">
        <v>4.5500000000000001E-5</v>
      </c>
    </row>
    <row r="1227" spans="1:3" x14ac:dyDescent="0.25">
      <c r="A1227">
        <v>630.55600000000004</v>
      </c>
      <c r="B1227">
        <v>1.9699999999999999E-4</v>
      </c>
      <c r="C1227" s="1">
        <v>4.5500000000000001E-5</v>
      </c>
    </row>
    <row r="1228" spans="1:3" x14ac:dyDescent="0.25">
      <c r="A1228">
        <v>630.70799999999997</v>
      </c>
      <c r="B1228" s="1">
        <v>1.9699999999999999E-4</v>
      </c>
      <c r="C1228">
        <v>4.5500000000000001E-5</v>
      </c>
    </row>
    <row r="1229" spans="1:3" x14ac:dyDescent="0.25">
      <c r="A1229">
        <v>631.61199999999997</v>
      </c>
      <c r="B1229">
        <v>1.9699999999999999E-4</v>
      </c>
      <c r="C1229" s="1">
        <v>4.5500000000000001E-5</v>
      </c>
    </row>
    <row r="1230" spans="1:3" x14ac:dyDescent="0.25">
      <c r="A1230">
        <v>631.70799999999997</v>
      </c>
      <c r="B1230" s="1">
        <v>1.9699999999999999E-4</v>
      </c>
      <c r="C1230">
        <v>4.5599999999999997E-5</v>
      </c>
    </row>
    <row r="1231" spans="1:3" x14ac:dyDescent="0.25">
      <c r="A1231">
        <v>632.66800000000001</v>
      </c>
      <c r="B1231">
        <v>1.964E-4</v>
      </c>
      <c r="C1231" s="1">
        <v>4.5599999999999997E-5</v>
      </c>
    </row>
    <row r="1232" spans="1:3" x14ac:dyDescent="0.25">
      <c r="A1232">
        <v>632.70799999999997</v>
      </c>
      <c r="B1232" s="1">
        <v>1.964E-4</v>
      </c>
      <c r="C1232">
        <v>4.6100000000000002E-5</v>
      </c>
    </row>
    <row r="1233" spans="1:3" x14ac:dyDescent="0.25">
      <c r="A1233">
        <v>633.69200000000001</v>
      </c>
      <c r="B1233">
        <v>1.985E-4</v>
      </c>
      <c r="C1233" s="1">
        <v>4.6100000000000002E-5</v>
      </c>
    </row>
    <row r="1234" spans="1:3" x14ac:dyDescent="0.25">
      <c r="A1234">
        <v>633.70799999999997</v>
      </c>
      <c r="B1234" s="1">
        <v>1.985E-4</v>
      </c>
      <c r="C1234">
        <v>4.5800000000000002E-5</v>
      </c>
    </row>
    <row r="1235" spans="1:3" x14ac:dyDescent="0.25">
      <c r="A1235">
        <v>634.70799999999997</v>
      </c>
      <c r="B1235" s="1">
        <v>1.9589999999999999E-4</v>
      </c>
      <c r="C1235">
        <v>4.5800000000000002E-5</v>
      </c>
    </row>
    <row r="1236" spans="1:3" x14ac:dyDescent="0.25">
      <c r="A1236">
        <v>634.74800000000005</v>
      </c>
      <c r="B1236">
        <v>1.9599999999999999E-4</v>
      </c>
      <c r="C1236" s="1">
        <v>4.5800000000000002E-5</v>
      </c>
    </row>
    <row r="1237" spans="1:3" x14ac:dyDescent="0.25">
      <c r="A1237">
        <v>635.70799999999997</v>
      </c>
      <c r="B1237" s="1">
        <v>1.9599999999999999E-4</v>
      </c>
      <c r="C1237">
        <v>4.6E-5</v>
      </c>
    </row>
    <row r="1238" spans="1:3" x14ac:dyDescent="0.25">
      <c r="A1238">
        <v>635.80399999999997</v>
      </c>
      <c r="B1238">
        <v>1.953E-4</v>
      </c>
      <c r="C1238" s="1">
        <v>4.6E-5</v>
      </c>
    </row>
    <row r="1239" spans="1:3" x14ac:dyDescent="0.25">
      <c r="A1239">
        <v>636.70899999999995</v>
      </c>
      <c r="B1239" s="1">
        <v>1.953E-4</v>
      </c>
      <c r="C1239">
        <v>4.6E-5</v>
      </c>
    </row>
    <row r="1240" spans="1:3" x14ac:dyDescent="0.25">
      <c r="A1240">
        <v>636.86</v>
      </c>
      <c r="B1240">
        <v>1.951E-4</v>
      </c>
      <c r="C1240" s="1">
        <v>4.6E-5</v>
      </c>
    </row>
    <row r="1241" spans="1:3" x14ac:dyDescent="0.25">
      <c r="A1241">
        <v>637.70899999999995</v>
      </c>
      <c r="B1241" s="1">
        <v>1.951E-4</v>
      </c>
      <c r="C1241">
        <v>4.6E-5</v>
      </c>
    </row>
    <row r="1242" spans="1:3" x14ac:dyDescent="0.25">
      <c r="A1242">
        <v>637.88400000000001</v>
      </c>
      <c r="B1242">
        <v>1.952E-4</v>
      </c>
      <c r="C1242" s="1">
        <v>4.6E-5</v>
      </c>
    </row>
    <row r="1243" spans="1:3" x14ac:dyDescent="0.25">
      <c r="A1243">
        <v>638.774</v>
      </c>
      <c r="B1243" s="1">
        <v>1.952E-4</v>
      </c>
      <c r="C1243">
        <v>4.6199999999999998E-5</v>
      </c>
    </row>
    <row r="1244" spans="1:3" x14ac:dyDescent="0.25">
      <c r="A1244">
        <v>638.94000000000005</v>
      </c>
      <c r="B1244">
        <v>1.9479999999999999E-4</v>
      </c>
      <c r="C1244" s="1">
        <v>4.6199999999999998E-5</v>
      </c>
    </row>
    <row r="1245" spans="1:3" x14ac:dyDescent="0.25">
      <c r="A1245">
        <v>639.774</v>
      </c>
      <c r="B1245" s="1">
        <v>1.9479999999999999E-4</v>
      </c>
      <c r="C1245">
        <v>4.6199999999999998E-5</v>
      </c>
    </row>
    <row r="1246" spans="1:3" x14ac:dyDescent="0.25">
      <c r="A1246">
        <v>639.99599999999998</v>
      </c>
      <c r="B1246">
        <v>1.963E-4</v>
      </c>
      <c r="C1246" s="1">
        <v>4.6199999999999998E-5</v>
      </c>
    </row>
    <row r="1247" spans="1:3" x14ac:dyDescent="0.25">
      <c r="A1247">
        <v>640.774</v>
      </c>
      <c r="B1247" s="1">
        <v>1.963E-4</v>
      </c>
      <c r="C1247">
        <v>4.6400000000000003E-5</v>
      </c>
    </row>
    <row r="1248" spans="1:3" x14ac:dyDescent="0.25">
      <c r="A1248">
        <v>641.02</v>
      </c>
      <c r="B1248">
        <v>1.9440000000000001E-4</v>
      </c>
      <c r="C1248" s="1">
        <v>4.6400000000000003E-5</v>
      </c>
    </row>
    <row r="1249" spans="1:3" x14ac:dyDescent="0.25">
      <c r="A1249">
        <v>641.774</v>
      </c>
      <c r="B1249" s="1">
        <v>1.9440000000000001E-4</v>
      </c>
      <c r="C1249">
        <v>4.6300000000000001E-5</v>
      </c>
    </row>
    <row r="1250" spans="1:3" x14ac:dyDescent="0.25">
      <c r="A1250">
        <v>642.07600000000002</v>
      </c>
      <c r="B1250">
        <v>1.942E-4</v>
      </c>
      <c r="C1250" s="1">
        <v>4.6300000000000001E-5</v>
      </c>
    </row>
    <row r="1251" spans="1:3" x14ac:dyDescent="0.25">
      <c r="A1251">
        <v>642.774</v>
      </c>
      <c r="B1251" s="1">
        <v>1.942E-4</v>
      </c>
      <c r="C1251">
        <v>4.6300000000000001E-5</v>
      </c>
    </row>
    <row r="1252" spans="1:3" x14ac:dyDescent="0.25">
      <c r="A1252">
        <v>643.13199999999995</v>
      </c>
      <c r="B1252">
        <v>1.9430000000000001E-4</v>
      </c>
      <c r="C1252" s="1">
        <v>4.6300000000000001E-5</v>
      </c>
    </row>
    <row r="1253" spans="1:3" x14ac:dyDescent="0.25">
      <c r="A1253">
        <v>643.774</v>
      </c>
      <c r="B1253" s="1">
        <v>1.9430000000000001E-4</v>
      </c>
      <c r="C1253">
        <v>4.6300000000000001E-5</v>
      </c>
    </row>
    <row r="1254" spans="1:3" x14ac:dyDescent="0.25">
      <c r="A1254">
        <v>644.15599999999995</v>
      </c>
      <c r="B1254">
        <v>1.942E-4</v>
      </c>
      <c r="C1254" s="1">
        <v>4.6300000000000001E-5</v>
      </c>
    </row>
    <row r="1255" spans="1:3" x14ac:dyDescent="0.25">
      <c r="A1255">
        <v>644.774</v>
      </c>
      <c r="B1255" s="1">
        <v>1.942E-4</v>
      </c>
      <c r="C1255">
        <v>4.6400000000000003E-5</v>
      </c>
    </row>
    <row r="1256" spans="1:3" x14ac:dyDescent="0.25">
      <c r="A1256">
        <v>645.21199999999999</v>
      </c>
      <c r="B1256">
        <v>1.942E-4</v>
      </c>
      <c r="C1256" s="1">
        <v>4.6400000000000003E-5</v>
      </c>
    </row>
    <row r="1257" spans="1:3" x14ac:dyDescent="0.25">
      <c r="A1257">
        <v>645.774</v>
      </c>
      <c r="B1257" s="1">
        <v>1.942E-4</v>
      </c>
      <c r="C1257">
        <v>4.6300000000000001E-5</v>
      </c>
    </row>
    <row r="1258" spans="1:3" x14ac:dyDescent="0.25">
      <c r="A1258">
        <v>646.26800000000003</v>
      </c>
      <c r="B1258">
        <v>1.9359999999999999E-4</v>
      </c>
      <c r="C1258" s="1">
        <v>4.6300000000000001E-5</v>
      </c>
    </row>
    <row r="1259" spans="1:3" x14ac:dyDescent="0.25">
      <c r="A1259">
        <v>646.774</v>
      </c>
      <c r="B1259" s="1">
        <v>1.9359999999999999E-4</v>
      </c>
      <c r="C1259">
        <v>4.6499999999999999E-5</v>
      </c>
    </row>
    <row r="1260" spans="1:3" x14ac:dyDescent="0.25">
      <c r="A1260">
        <v>647.35599999999999</v>
      </c>
      <c r="B1260">
        <v>1.9340000000000001E-4</v>
      </c>
      <c r="C1260" s="1">
        <v>4.6499999999999999E-5</v>
      </c>
    </row>
    <row r="1261" spans="1:3" x14ac:dyDescent="0.25">
      <c r="A1261">
        <v>647.774</v>
      </c>
      <c r="B1261" s="1">
        <v>1.9340000000000001E-4</v>
      </c>
      <c r="C1261">
        <v>4.6600000000000001E-5</v>
      </c>
    </row>
    <row r="1262" spans="1:3" x14ac:dyDescent="0.25">
      <c r="A1262">
        <v>648.41200000000003</v>
      </c>
      <c r="B1262">
        <v>1.93E-4</v>
      </c>
      <c r="C1262" s="1">
        <v>4.6600000000000001E-5</v>
      </c>
    </row>
    <row r="1263" spans="1:3" x14ac:dyDescent="0.25">
      <c r="A1263">
        <v>648.774</v>
      </c>
      <c r="B1263" s="1">
        <v>1.93E-4</v>
      </c>
      <c r="C1263">
        <v>4.6699999999999997E-5</v>
      </c>
    </row>
    <row r="1264" spans="1:3" x14ac:dyDescent="0.25">
      <c r="A1264">
        <v>649.46799999999996</v>
      </c>
      <c r="B1264">
        <v>1.9320000000000001E-4</v>
      </c>
      <c r="C1264" s="1">
        <v>4.6699999999999997E-5</v>
      </c>
    </row>
    <row r="1265" spans="1:3" x14ac:dyDescent="0.25">
      <c r="A1265">
        <v>649.774</v>
      </c>
      <c r="B1265" s="1">
        <v>1.9320000000000001E-4</v>
      </c>
      <c r="C1265">
        <v>4.6699999999999997E-5</v>
      </c>
    </row>
    <row r="1266" spans="1:3" x14ac:dyDescent="0.25">
      <c r="A1266">
        <v>650.55600000000004</v>
      </c>
      <c r="B1266">
        <v>1.9269999999999999E-4</v>
      </c>
      <c r="C1266" s="1">
        <v>4.6699999999999997E-5</v>
      </c>
    </row>
    <row r="1267" spans="1:3" x14ac:dyDescent="0.25">
      <c r="A1267">
        <v>650.774</v>
      </c>
      <c r="B1267" s="1">
        <v>1.9269999999999999E-4</v>
      </c>
      <c r="C1267">
        <v>4.6900000000000002E-5</v>
      </c>
    </row>
    <row r="1268" spans="1:3" x14ac:dyDescent="0.25">
      <c r="A1268">
        <v>651.61099999999999</v>
      </c>
      <c r="B1268">
        <v>1.9239999999999999E-4</v>
      </c>
      <c r="C1268" s="1">
        <v>4.6900000000000002E-5</v>
      </c>
    </row>
    <row r="1269" spans="1:3" x14ac:dyDescent="0.25">
      <c r="A1269">
        <v>651.774</v>
      </c>
      <c r="B1269" s="1">
        <v>1.9239999999999999E-4</v>
      </c>
      <c r="C1269">
        <v>4.6900000000000002E-5</v>
      </c>
    </row>
    <row r="1270" spans="1:3" x14ac:dyDescent="0.25">
      <c r="A1270">
        <v>652.66700000000003</v>
      </c>
      <c r="B1270">
        <v>1.9220000000000001E-4</v>
      </c>
      <c r="C1270" s="1">
        <v>4.6900000000000002E-5</v>
      </c>
    </row>
    <row r="1271" spans="1:3" x14ac:dyDescent="0.25">
      <c r="A1271">
        <v>652.774</v>
      </c>
      <c r="B1271" s="1">
        <v>1.9220000000000001E-4</v>
      </c>
      <c r="C1271">
        <v>4.6999999999999997E-5</v>
      </c>
    </row>
    <row r="1272" spans="1:3" x14ac:dyDescent="0.25">
      <c r="A1272">
        <v>653.72299999999996</v>
      </c>
      <c r="B1272">
        <v>1.9210000000000001E-4</v>
      </c>
      <c r="C1272" s="1">
        <v>4.6999999999999997E-5</v>
      </c>
    </row>
    <row r="1273" spans="1:3" x14ac:dyDescent="0.25">
      <c r="A1273">
        <v>653.774</v>
      </c>
      <c r="B1273" s="1">
        <v>1.9210000000000001E-4</v>
      </c>
      <c r="C1273">
        <v>4.6999999999999997E-5</v>
      </c>
    </row>
    <row r="1274" spans="1:3" x14ac:dyDescent="0.25">
      <c r="A1274">
        <v>654.74800000000005</v>
      </c>
      <c r="B1274">
        <v>1.9210000000000001E-4</v>
      </c>
      <c r="C1274" s="1">
        <v>4.6999999999999997E-5</v>
      </c>
    </row>
    <row r="1275" spans="1:3" x14ac:dyDescent="0.25">
      <c r="A1275">
        <v>654.774</v>
      </c>
      <c r="B1275" s="1">
        <v>1.9210000000000001E-4</v>
      </c>
      <c r="C1275">
        <v>4.6799999999999999E-5</v>
      </c>
    </row>
    <row r="1276" spans="1:3" x14ac:dyDescent="0.25">
      <c r="A1276">
        <v>655.774</v>
      </c>
      <c r="B1276" s="1">
        <v>1.9249999999999999E-4</v>
      </c>
      <c r="C1276">
        <v>4.6799999999999999E-5</v>
      </c>
    </row>
    <row r="1277" spans="1:3" x14ac:dyDescent="0.25">
      <c r="A1277">
        <v>655.80399999999997</v>
      </c>
      <c r="B1277">
        <v>1.9239999999999999E-4</v>
      </c>
      <c r="C1277" s="1">
        <v>4.6799999999999999E-5</v>
      </c>
    </row>
    <row r="1278" spans="1:3" x14ac:dyDescent="0.25">
      <c r="A1278">
        <v>656.774</v>
      </c>
      <c r="B1278" s="1">
        <v>1.9239999999999999E-4</v>
      </c>
      <c r="C1278">
        <v>4.6900000000000002E-5</v>
      </c>
    </row>
    <row r="1279" spans="1:3" x14ac:dyDescent="0.25">
      <c r="A1279">
        <v>656.86</v>
      </c>
      <c r="B1279">
        <v>1.9320000000000001E-4</v>
      </c>
      <c r="C1279" s="1">
        <v>4.6900000000000002E-5</v>
      </c>
    </row>
    <row r="1280" spans="1:3" x14ac:dyDescent="0.25">
      <c r="A1280">
        <v>657.774</v>
      </c>
      <c r="B1280" s="1">
        <v>1.9320000000000001E-4</v>
      </c>
      <c r="C1280">
        <v>4.6600000000000001E-5</v>
      </c>
    </row>
    <row r="1281" spans="1:3" x14ac:dyDescent="0.25">
      <c r="A1281">
        <v>657.88400000000001</v>
      </c>
      <c r="B1281">
        <v>1.9239999999999999E-4</v>
      </c>
      <c r="C1281" s="1">
        <v>4.6600000000000001E-5</v>
      </c>
    </row>
    <row r="1282" spans="1:3" x14ac:dyDescent="0.25">
      <c r="A1282">
        <v>658.774</v>
      </c>
      <c r="B1282" s="1">
        <v>1.9239999999999999E-4</v>
      </c>
      <c r="C1282">
        <v>4.6999999999999997E-5</v>
      </c>
    </row>
    <row r="1283" spans="1:3" x14ac:dyDescent="0.25">
      <c r="A1283">
        <v>658.94</v>
      </c>
      <c r="B1283">
        <v>1.9149999999999999E-4</v>
      </c>
      <c r="C1283" s="1">
        <v>4.6999999999999997E-5</v>
      </c>
    </row>
    <row r="1284" spans="1:3" x14ac:dyDescent="0.25">
      <c r="A1284">
        <v>659.774</v>
      </c>
      <c r="B1284" s="1">
        <v>1.9149999999999999E-4</v>
      </c>
      <c r="C1284">
        <v>4.7200000000000002E-5</v>
      </c>
    </row>
    <row r="1285" spans="1:3" x14ac:dyDescent="0.25">
      <c r="A1285">
        <v>659.99599999999998</v>
      </c>
      <c r="B1285">
        <v>1.916E-4</v>
      </c>
      <c r="C1285" s="1">
        <v>4.7200000000000002E-5</v>
      </c>
    </row>
    <row r="1286" spans="1:3" x14ac:dyDescent="0.25">
      <c r="A1286">
        <v>660.774</v>
      </c>
      <c r="B1286" s="1">
        <v>1.916E-4</v>
      </c>
      <c r="C1286">
        <v>4.7200000000000002E-5</v>
      </c>
    </row>
    <row r="1287" spans="1:3" x14ac:dyDescent="0.25">
      <c r="A1287">
        <v>661.02</v>
      </c>
      <c r="B1287">
        <v>1.9149999999999999E-4</v>
      </c>
      <c r="C1287" s="1">
        <v>4.7200000000000002E-5</v>
      </c>
    </row>
    <row r="1288" spans="1:3" x14ac:dyDescent="0.25">
      <c r="A1288">
        <v>661.774</v>
      </c>
      <c r="B1288" s="1">
        <v>1.9149999999999999E-4</v>
      </c>
      <c r="C1288">
        <v>4.74E-5</v>
      </c>
    </row>
    <row r="1289" spans="1:3" x14ac:dyDescent="0.25">
      <c r="A1289">
        <v>662.07600000000002</v>
      </c>
      <c r="B1289">
        <v>1.9100000000000001E-4</v>
      </c>
      <c r="C1289" s="1">
        <v>4.74E-5</v>
      </c>
    </row>
    <row r="1290" spans="1:3" x14ac:dyDescent="0.25">
      <c r="A1290">
        <v>662.774</v>
      </c>
      <c r="B1290" s="1">
        <v>1.9100000000000001E-4</v>
      </c>
      <c r="C1290">
        <v>4.7500000000000003E-5</v>
      </c>
    </row>
    <row r="1291" spans="1:3" x14ac:dyDescent="0.25">
      <c r="A1291">
        <v>663.13199999999995</v>
      </c>
      <c r="B1291">
        <v>1.9129999999999999E-4</v>
      </c>
      <c r="C1291" s="1">
        <v>4.7500000000000003E-5</v>
      </c>
    </row>
    <row r="1292" spans="1:3" x14ac:dyDescent="0.25">
      <c r="A1292">
        <v>663.84</v>
      </c>
      <c r="B1292" s="1">
        <v>1.9129999999999999E-4</v>
      </c>
      <c r="C1292">
        <v>4.7299999999999998E-5</v>
      </c>
    </row>
    <row r="1293" spans="1:3" x14ac:dyDescent="0.25">
      <c r="A1293">
        <v>664.18799999999999</v>
      </c>
      <c r="B1293">
        <v>1.9110000000000001E-4</v>
      </c>
      <c r="C1293" s="1">
        <v>4.7299999999999998E-5</v>
      </c>
    </row>
    <row r="1294" spans="1:3" x14ac:dyDescent="0.25">
      <c r="A1294">
        <v>664.84</v>
      </c>
      <c r="B1294" s="1">
        <v>1.9110000000000001E-4</v>
      </c>
      <c r="C1294">
        <v>4.7599999999999998E-5</v>
      </c>
    </row>
    <row r="1295" spans="1:3" x14ac:dyDescent="0.25">
      <c r="A1295">
        <v>665.21199999999999</v>
      </c>
      <c r="B1295">
        <v>1.907E-4</v>
      </c>
      <c r="C1295" s="1">
        <v>4.7599999999999998E-5</v>
      </c>
    </row>
    <row r="1296" spans="1:3" x14ac:dyDescent="0.25">
      <c r="A1296">
        <v>665.84</v>
      </c>
      <c r="B1296" s="1">
        <v>1.907E-4</v>
      </c>
      <c r="C1296">
        <v>4.7800000000000003E-5</v>
      </c>
    </row>
    <row r="1297" spans="1:3" x14ac:dyDescent="0.25">
      <c r="A1297">
        <v>666.26800000000003</v>
      </c>
      <c r="B1297">
        <v>1.905E-4</v>
      </c>
      <c r="C1297" s="1">
        <v>4.7800000000000003E-5</v>
      </c>
    </row>
    <row r="1298" spans="1:3" x14ac:dyDescent="0.25">
      <c r="A1298">
        <v>666.84</v>
      </c>
      <c r="B1298" s="1">
        <v>1.905E-4</v>
      </c>
      <c r="C1298">
        <v>4.7800000000000003E-5</v>
      </c>
    </row>
    <row r="1299" spans="1:3" x14ac:dyDescent="0.25">
      <c r="A1299">
        <v>667.32399999999996</v>
      </c>
      <c r="B1299">
        <v>1.9019999999999999E-4</v>
      </c>
      <c r="C1299" s="1">
        <v>4.7800000000000003E-5</v>
      </c>
    </row>
    <row r="1300" spans="1:3" x14ac:dyDescent="0.25">
      <c r="A1300">
        <v>667.84</v>
      </c>
      <c r="B1300" s="1">
        <v>1.9019999999999999E-4</v>
      </c>
      <c r="C1300">
        <v>4.7700000000000001E-5</v>
      </c>
    </row>
    <row r="1301" spans="1:3" x14ac:dyDescent="0.25">
      <c r="A1301">
        <v>668.34699999999998</v>
      </c>
      <c r="B1301">
        <v>1.905E-4</v>
      </c>
      <c r="C1301" s="1">
        <v>4.7700000000000001E-5</v>
      </c>
    </row>
    <row r="1302" spans="1:3" x14ac:dyDescent="0.25">
      <c r="A1302">
        <v>668.84</v>
      </c>
      <c r="B1302" s="1">
        <v>1.905E-4</v>
      </c>
      <c r="C1302">
        <v>4.8900000000000003E-5</v>
      </c>
    </row>
    <row r="1303" spans="1:3" x14ac:dyDescent="0.25">
      <c r="A1303">
        <v>669.40300000000002</v>
      </c>
      <c r="B1303">
        <v>1.9029999999999999E-4</v>
      </c>
      <c r="C1303" s="1">
        <v>4.8900000000000003E-5</v>
      </c>
    </row>
    <row r="1304" spans="1:3" x14ac:dyDescent="0.25">
      <c r="A1304">
        <v>669.90599999999995</v>
      </c>
      <c r="B1304" s="1">
        <v>1.9029999999999999E-4</v>
      </c>
      <c r="C1304">
        <v>4.7899999999999999E-5</v>
      </c>
    </row>
    <row r="1305" spans="1:3" x14ac:dyDescent="0.25">
      <c r="A1305">
        <v>670.45899999999995</v>
      </c>
      <c r="B1305">
        <v>1.9660000000000001E-4</v>
      </c>
      <c r="C1305" s="1">
        <v>4.7899999999999999E-5</v>
      </c>
    </row>
    <row r="1306" spans="1:3" x14ac:dyDescent="0.25">
      <c r="A1306">
        <v>670.90599999999995</v>
      </c>
      <c r="B1306" s="1">
        <v>1.9660000000000001E-4</v>
      </c>
      <c r="C1306">
        <v>4.9299999999999999E-5</v>
      </c>
    </row>
    <row r="1307" spans="1:3" x14ac:dyDescent="0.25">
      <c r="A1307">
        <v>671.48299999999995</v>
      </c>
      <c r="B1307">
        <v>1.9599999999999999E-4</v>
      </c>
      <c r="C1307" s="1">
        <v>4.9299999999999999E-5</v>
      </c>
    </row>
    <row r="1308" spans="1:3" x14ac:dyDescent="0.25">
      <c r="A1308">
        <v>671.90700000000004</v>
      </c>
      <c r="B1308" s="1">
        <v>1.9599999999999999E-4</v>
      </c>
      <c r="C1308">
        <v>4.9400000000000001E-5</v>
      </c>
    </row>
    <row r="1309" spans="1:3" x14ac:dyDescent="0.25">
      <c r="A1309">
        <v>672.48699999999997</v>
      </c>
      <c r="B1309">
        <v>1.953E-4</v>
      </c>
      <c r="C1309" s="1">
        <v>4.9400000000000001E-5</v>
      </c>
    </row>
    <row r="1310" spans="1:3" x14ac:dyDescent="0.25">
      <c r="A1310">
        <v>672.90700000000004</v>
      </c>
      <c r="B1310" s="1">
        <v>1.953E-4</v>
      </c>
      <c r="C1310">
        <v>4.9599999999999999E-5</v>
      </c>
    </row>
    <row r="1311" spans="1:3" x14ac:dyDescent="0.25">
      <c r="A1311">
        <v>673.53200000000004</v>
      </c>
      <c r="B1311">
        <v>1.9579999999999999E-4</v>
      </c>
      <c r="C1311" s="1">
        <v>4.9599999999999999E-5</v>
      </c>
    </row>
    <row r="1312" spans="1:3" x14ac:dyDescent="0.25">
      <c r="A1312">
        <v>673.97299999999996</v>
      </c>
      <c r="B1312" s="1">
        <v>1.9579999999999999E-4</v>
      </c>
      <c r="C1312">
        <v>4.9799999999999998E-5</v>
      </c>
    </row>
    <row r="1313" spans="1:3" x14ac:dyDescent="0.25">
      <c r="A1313">
        <v>674.58799999999997</v>
      </c>
      <c r="B1313">
        <v>1.9650000000000001E-4</v>
      </c>
      <c r="C1313" s="1">
        <v>4.9799999999999998E-5</v>
      </c>
    </row>
    <row r="1314" spans="1:3" x14ac:dyDescent="0.25">
      <c r="A1314">
        <v>674.97299999999996</v>
      </c>
      <c r="B1314" s="1">
        <v>1.9650000000000001E-4</v>
      </c>
      <c r="C1314">
        <v>5.0300000000000003E-5</v>
      </c>
    </row>
    <row r="1315" spans="1:3" x14ac:dyDescent="0.25">
      <c r="A1315">
        <v>675.61199999999997</v>
      </c>
      <c r="B1315">
        <v>1.9570000000000001E-4</v>
      </c>
      <c r="C1315" s="1">
        <v>5.0300000000000003E-5</v>
      </c>
    </row>
    <row r="1316" spans="1:3" x14ac:dyDescent="0.25">
      <c r="A1316">
        <v>675.97299999999996</v>
      </c>
      <c r="B1316" s="1">
        <v>1.9570000000000001E-4</v>
      </c>
      <c r="C1316">
        <v>5.0500000000000001E-5</v>
      </c>
    </row>
    <row r="1317" spans="1:3" x14ac:dyDescent="0.25">
      <c r="A1317">
        <v>676.66800000000001</v>
      </c>
      <c r="B1317">
        <v>1.9579999999999999E-4</v>
      </c>
      <c r="C1317" s="1">
        <v>5.0500000000000001E-5</v>
      </c>
    </row>
    <row r="1318" spans="1:3" x14ac:dyDescent="0.25">
      <c r="A1318">
        <v>676.97299999999996</v>
      </c>
      <c r="B1318" s="1">
        <v>1.9579999999999999E-4</v>
      </c>
      <c r="C1318">
        <v>5.0399999999999999E-5</v>
      </c>
    </row>
    <row r="1319" spans="1:3" x14ac:dyDescent="0.25">
      <c r="A1319">
        <v>677.72400000000005</v>
      </c>
      <c r="B1319">
        <v>1.95E-4</v>
      </c>
      <c r="C1319" s="1">
        <v>5.0399999999999999E-5</v>
      </c>
    </row>
    <row r="1320" spans="1:3" x14ac:dyDescent="0.25">
      <c r="A1320">
        <v>677.97299999999996</v>
      </c>
      <c r="B1320" s="1">
        <v>1.95E-4</v>
      </c>
      <c r="C1320">
        <v>5.0699999999999999E-5</v>
      </c>
    </row>
    <row r="1321" spans="1:3" x14ac:dyDescent="0.25">
      <c r="A1321">
        <v>678.74800000000005</v>
      </c>
      <c r="B1321">
        <v>1.9379999999999999E-4</v>
      </c>
      <c r="C1321" s="1">
        <v>5.0699999999999999E-5</v>
      </c>
    </row>
    <row r="1322" spans="1:3" x14ac:dyDescent="0.25">
      <c r="A1322">
        <v>678.97299999999996</v>
      </c>
      <c r="B1322" s="1">
        <v>1.9379999999999999E-4</v>
      </c>
      <c r="C1322">
        <v>5.0500000000000001E-5</v>
      </c>
    </row>
    <row r="1323" spans="1:3" x14ac:dyDescent="0.25">
      <c r="A1323">
        <v>679.80399999999997</v>
      </c>
      <c r="B1323">
        <v>1.9359999999999999E-4</v>
      </c>
      <c r="C1323" s="1">
        <v>5.0500000000000001E-5</v>
      </c>
    </row>
    <row r="1324" spans="1:3" x14ac:dyDescent="0.25">
      <c r="A1324">
        <v>679.97299999999996</v>
      </c>
      <c r="B1324" s="1">
        <v>1.9359999999999999E-4</v>
      </c>
      <c r="C1324">
        <v>5.0099999999999998E-5</v>
      </c>
    </row>
    <row r="1325" spans="1:3" x14ac:dyDescent="0.25">
      <c r="A1325">
        <v>680.86</v>
      </c>
      <c r="B1325">
        <v>1.95E-4</v>
      </c>
      <c r="C1325" s="1">
        <v>5.0099999999999998E-5</v>
      </c>
    </row>
    <row r="1326" spans="1:3" x14ac:dyDescent="0.25">
      <c r="A1326">
        <v>680.97299999999996</v>
      </c>
      <c r="B1326" s="1">
        <v>1.95E-4</v>
      </c>
      <c r="C1326">
        <v>5.0399999999999999E-5</v>
      </c>
    </row>
    <row r="1327" spans="1:3" x14ac:dyDescent="0.25">
      <c r="A1327">
        <v>681.947</v>
      </c>
      <c r="B1327">
        <v>1.9440000000000001E-4</v>
      </c>
      <c r="C1327" s="1">
        <v>5.0399999999999999E-5</v>
      </c>
    </row>
    <row r="1328" spans="1:3" x14ac:dyDescent="0.25">
      <c r="A1328">
        <v>681.97299999999996</v>
      </c>
      <c r="B1328" s="1">
        <v>1.9440000000000001E-4</v>
      </c>
      <c r="C1328">
        <v>5.0699999999999999E-5</v>
      </c>
    </row>
    <row r="1329" spans="1:3" x14ac:dyDescent="0.25">
      <c r="A1329">
        <v>682.97299999999996</v>
      </c>
      <c r="B1329" s="1">
        <v>1.951E-4</v>
      </c>
      <c r="C1329">
        <v>5.0699999999999999E-5</v>
      </c>
    </row>
    <row r="1330" spans="1:3" x14ac:dyDescent="0.25">
      <c r="A1330">
        <v>683.00400000000002</v>
      </c>
      <c r="B1330">
        <v>1.961E-4</v>
      </c>
      <c r="C1330" s="1">
        <v>5.0699999999999999E-5</v>
      </c>
    </row>
    <row r="1331" spans="1:3" x14ac:dyDescent="0.25">
      <c r="A1331">
        <v>683.97299999999996</v>
      </c>
      <c r="B1331" s="1">
        <v>1.961E-4</v>
      </c>
      <c r="C1331">
        <v>5.1199999999999998E-5</v>
      </c>
    </row>
    <row r="1332" spans="1:3" x14ac:dyDescent="0.25">
      <c r="A1332">
        <v>684.05899999999997</v>
      </c>
      <c r="B1332">
        <v>1.9589999999999999E-4</v>
      </c>
      <c r="C1332" s="1">
        <v>5.1199999999999998E-5</v>
      </c>
    </row>
    <row r="1333" spans="1:3" x14ac:dyDescent="0.25">
      <c r="A1333">
        <v>685.03800000000001</v>
      </c>
      <c r="B1333" s="1">
        <v>1.9589999999999999E-4</v>
      </c>
      <c r="C1333">
        <v>5.1199999999999998E-5</v>
      </c>
    </row>
    <row r="1334" spans="1:3" x14ac:dyDescent="0.25">
      <c r="A1334">
        <v>685.14700000000005</v>
      </c>
      <c r="B1334">
        <v>1.9589999999999999E-4</v>
      </c>
      <c r="C1334" s="1">
        <v>5.1199999999999998E-5</v>
      </c>
    </row>
    <row r="1335" spans="1:3" x14ac:dyDescent="0.25">
      <c r="A1335">
        <v>686.03800000000001</v>
      </c>
      <c r="B1335" s="1">
        <v>1.9589999999999999E-4</v>
      </c>
      <c r="C1335">
        <v>5.1400000000000003E-5</v>
      </c>
    </row>
    <row r="1336" spans="1:3" x14ac:dyDescent="0.25">
      <c r="A1336">
        <v>686.20299999999997</v>
      </c>
      <c r="B1336">
        <v>1.9579999999999999E-4</v>
      </c>
      <c r="C1336" s="1">
        <v>5.1400000000000003E-5</v>
      </c>
    </row>
    <row r="1337" spans="1:3" x14ac:dyDescent="0.25">
      <c r="A1337">
        <v>687.03800000000001</v>
      </c>
      <c r="B1337" s="1">
        <v>1.9579999999999999E-4</v>
      </c>
      <c r="C1337">
        <v>5.1400000000000003E-5</v>
      </c>
    </row>
    <row r="1338" spans="1:3" x14ac:dyDescent="0.25">
      <c r="A1338">
        <v>687.25900000000001</v>
      </c>
      <c r="B1338">
        <v>1.9579999999999999E-4</v>
      </c>
      <c r="C1338" s="1">
        <v>5.1400000000000003E-5</v>
      </c>
    </row>
    <row r="1339" spans="1:3" x14ac:dyDescent="0.25">
      <c r="A1339">
        <v>688.03800000000001</v>
      </c>
      <c r="B1339" s="1">
        <v>1.9579999999999999E-4</v>
      </c>
      <c r="C1339">
        <v>5.1600000000000001E-5</v>
      </c>
    </row>
    <row r="1340" spans="1:3" x14ac:dyDescent="0.25">
      <c r="A1340">
        <v>688.34699999999998</v>
      </c>
      <c r="B1340">
        <v>1.9550000000000001E-4</v>
      </c>
      <c r="C1340" s="1">
        <v>5.1600000000000001E-5</v>
      </c>
    </row>
    <row r="1341" spans="1:3" x14ac:dyDescent="0.25">
      <c r="A1341">
        <v>689.03800000000001</v>
      </c>
      <c r="B1341" s="1">
        <v>1.9550000000000001E-4</v>
      </c>
      <c r="C1341">
        <v>5.1799999999999999E-5</v>
      </c>
    </row>
    <row r="1342" spans="1:3" x14ac:dyDescent="0.25">
      <c r="A1342">
        <v>689.404</v>
      </c>
      <c r="B1342">
        <v>1.9540000000000001E-4</v>
      </c>
      <c r="C1342" s="1">
        <v>5.1799999999999999E-5</v>
      </c>
    </row>
    <row r="1343" spans="1:3" x14ac:dyDescent="0.25">
      <c r="A1343">
        <v>690.03899999999999</v>
      </c>
      <c r="B1343" s="1">
        <v>1.9540000000000001E-4</v>
      </c>
      <c r="C1343">
        <v>5.1700000000000003E-5</v>
      </c>
    </row>
    <row r="1344" spans="1:3" x14ac:dyDescent="0.25">
      <c r="A1344">
        <v>690.46</v>
      </c>
      <c r="B1344">
        <v>1.9579999999999999E-4</v>
      </c>
      <c r="C1344" s="1">
        <v>5.1700000000000003E-5</v>
      </c>
    </row>
    <row r="1345" spans="1:3" x14ac:dyDescent="0.25">
      <c r="A1345">
        <v>691.03899999999999</v>
      </c>
      <c r="B1345" s="1">
        <v>1.9579999999999999E-4</v>
      </c>
      <c r="C1345">
        <v>5.1499999999999998E-5</v>
      </c>
    </row>
    <row r="1346" spans="1:3" x14ac:dyDescent="0.25">
      <c r="A1346">
        <v>691.51599999999996</v>
      </c>
      <c r="B1346">
        <v>1.9440000000000001E-4</v>
      </c>
      <c r="C1346" s="1">
        <v>5.1499999999999998E-5</v>
      </c>
    </row>
    <row r="1347" spans="1:3" x14ac:dyDescent="0.25">
      <c r="A1347">
        <v>692.03899999999999</v>
      </c>
      <c r="B1347" s="1">
        <v>1.9440000000000001E-4</v>
      </c>
      <c r="C1347">
        <v>5.1499999999999998E-5</v>
      </c>
    </row>
    <row r="1348" spans="1:3" x14ac:dyDescent="0.25">
      <c r="A1348">
        <v>692.54</v>
      </c>
      <c r="B1348">
        <v>1.94E-4</v>
      </c>
      <c r="C1348" s="1">
        <v>5.1499999999999998E-5</v>
      </c>
    </row>
    <row r="1349" spans="1:3" x14ac:dyDescent="0.25">
      <c r="A1349">
        <v>693.03899999999999</v>
      </c>
      <c r="B1349" s="1">
        <v>1.94E-4</v>
      </c>
      <c r="C1349">
        <v>5.1400000000000003E-5</v>
      </c>
    </row>
    <row r="1350" spans="1:3" x14ac:dyDescent="0.25">
      <c r="A1350">
        <v>693.596</v>
      </c>
      <c r="B1350">
        <v>1.9340000000000001E-4</v>
      </c>
      <c r="C1350" s="1">
        <v>5.1400000000000003E-5</v>
      </c>
    </row>
    <row r="1351" spans="1:3" x14ac:dyDescent="0.25">
      <c r="A1351">
        <v>694.03899999999999</v>
      </c>
      <c r="B1351" s="1">
        <v>1.9340000000000001E-4</v>
      </c>
      <c r="C1351">
        <v>5.1700000000000003E-5</v>
      </c>
    </row>
    <row r="1352" spans="1:3" x14ac:dyDescent="0.25">
      <c r="A1352">
        <v>694.65200000000004</v>
      </c>
      <c r="B1352">
        <v>1.9269999999999999E-4</v>
      </c>
      <c r="C1352" s="1">
        <v>5.1700000000000003E-5</v>
      </c>
    </row>
    <row r="1353" spans="1:3" x14ac:dyDescent="0.25">
      <c r="A1353">
        <v>695.03899999999999</v>
      </c>
      <c r="B1353" s="1">
        <v>1.9269999999999999E-4</v>
      </c>
      <c r="C1353">
        <v>5.1900000000000001E-5</v>
      </c>
    </row>
    <row r="1354" spans="1:3" x14ac:dyDescent="0.25">
      <c r="A1354">
        <v>695.67600000000004</v>
      </c>
      <c r="B1354">
        <v>1.9340000000000001E-4</v>
      </c>
      <c r="C1354" s="1">
        <v>5.1900000000000001E-5</v>
      </c>
    </row>
    <row r="1355" spans="1:3" x14ac:dyDescent="0.25">
      <c r="A1355">
        <v>696.03899999999999</v>
      </c>
      <c r="B1355" s="1">
        <v>1.9340000000000001E-4</v>
      </c>
      <c r="C1355">
        <v>5.1700000000000003E-5</v>
      </c>
    </row>
    <row r="1356" spans="1:3" x14ac:dyDescent="0.25">
      <c r="A1356">
        <v>696.73199999999997</v>
      </c>
      <c r="B1356">
        <v>1.931E-4</v>
      </c>
      <c r="C1356" s="1">
        <v>5.1700000000000003E-5</v>
      </c>
    </row>
    <row r="1357" spans="1:3" x14ac:dyDescent="0.25">
      <c r="A1357">
        <v>697.03899999999999</v>
      </c>
      <c r="B1357" s="1">
        <v>1.931E-4</v>
      </c>
      <c r="C1357">
        <v>5.1499999999999998E-5</v>
      </c>
    </row>
    <row r="1358" spans="1:3" x14ac:dyDescent="0.25">
      <c r="A1358">
        <v>697.78700000000003</v>
      </c>
      <c r="B1358">
        <v>1.9349999999999999E-4</v>
      </c>
      <c r="C1358" s="1">
        <v>5.1499999999999998E-5</v>
      </c>
    </row>
    <row r="1359" spans="1:3" x14ac:dyDescent="0.25">
      <c r="A1359">
        <v>698.03899999999999</v>
      </c>
      <c r="B1359" s="1">
        <v>1.9349999999999999E-4</v>
      </c>
      <c r="C1359">
        <v>5.2099999999999999E-5</v>
      </c>
    </row>
    <row r="1360" spans="1:3" x14ac:dyDescent="0.25">
      <c r="A1360">
        <v>698.81200000000001</v>
      </c>
      <c r="B1360">
        <v>1.9340000000000001E-4</v>
      </c>
      <c r="C1360" s="1">
        <v>5.2099999999999999E-5</v>
      </c>
    </row>
    <row r="1361" spans="1:3" x14ac:dyDescent="0.25">
      <c r="A1361">
        <v>699.03899999999999</v>
      </c>
      <c r="B1361" s="1">
        <v>1.9340000000000001E-4</v>
      </c>
      <c r="C1361">
        <v>5.1999999999999997E-5</v>
      </c>
    </row>
    <row r="1362" spans="1:3" x14ac:dyDescent="0.25">
      <c r="A1362">
        <v>699.86699999999996</v>
      </c>
      <c r="B1362">
        <v>1.9210000000000001E-4</v>
      </c>
      <c r="C1362" s="1">
        <v>5.1999999999999997E-5</v>
      </c>
    </row>
    <row r="1363" spans="1:3" x14ac:dyDescent="0.25">
      <c r="A1363">
        <v>700.03899999999999</v>
      </c>
      <c r="B1363" s="1">
        <v>1.9210000000000001E-4</v>
      </c>
      <c r="C1363">
        <v>5.1999999999999997E-5</v>
      </c>
    </row>
    <row r="1364" spans="1:3" x14ac:dyDescent="0.25">
      <c r="A1364">
        <v>700.923</v>
      </c>
      <c r="B1364">
        <v>1.9220000000000001E-4</v>
      </c>
      <c r="C1364" s="1">
        <v>5.1999999999999997E-5</v>
      </c>
    </row>
    <row r="1365" spans="1:3" x14ac:dyDescent="0.25">
      <c r="A1365">
        <v>701.03899999999999</v>
      </c>
      <c r="B1365" s="1">
        <v>1.9220000000000001E-4</v>
      </c>
      <c r="C1365">
        <v>5.1799999999999999E-5</v>
      </c>
    </row>
    <row r="1366" spans="1:3" x14ac:dyDescent="0.25">
      <c r="A1366">
        <v>702.01099999999997</v>
      </c>
      <c r="B1366">
        <v>1.908E-4</v>
      </c>
      <c r="C1366" s="1">
        <v>5.1799999999999999E-5</v>
      </c>
    </row>
    <row r="1367" spans="1:3" x14ac:dyDescent="0.25">
      <c r="A1367">
        <v>702.10500000000002</v>
      </c>
      <c r="B1367" s="1">
        <v>1.908E-4</v>
      </c>
      <c r="C1367">
        <v>5.1600000000000001E-5</v>
      </c>
    </row>
    <row r="1368" spans="1:3" x14ac:dyDescent="0.25">
      <c r="A1368">
        <v>703.06700000000001</v>
      </c>
      <c r="B1368">
        <v>1.8990000000000001E-4</v>
      </c>
      <c r="C1368" s="1">
        <v>5.1600000000000001E-5</v>
      </c>
    </row>
    <row r="1369" spans="1:3" x14ac:dyDescent="0.25">
      <c r="A1369">
        <v>703.17100000000005</v>
      </c>
      <c r="B1369" s="1">
        <v>1.8990000000000001E-4</v>
      </c>
      <c r="C1369">
        <v>5.1600000000000001E-5</v>
      </c>
    </row>
    <row r="1370" spans="1:3" x14ac:dyDescent="0.25">
      <c r="A1370">
        <v>704.12300000000005</v>
      </c>
      <c r="B1370">
        <v>1.885E-4</v>
      </c>
      <c r="C1370" s="1">
        <v>5.1600000000000001E-5</v>
      </c>
    </row>
    <row r="1371" spans="1:3" x14ac:dyDescent="0.25">
      <c r="A1371">
        <v>704.17100000000005</v>
      </c>
      <c r="B1371" s="1">
        <v>1.885E-4</v>
      </c>
      <c r="C1371">
        <v>5.1700000000000003E-5</v>
      </c>
    </row>
    <row r="1372" spans="1:3" x14ac:dyDescent="0.25">
      <c r="A1372">
        <v>705.17100000000005</v>
      </c>
      <c r="B1372" s="1">
        <v>1.884E-4</v>
      </c>
      <c r="C1372">
        <v>5.1700000000000003E-5</v>
      </c>
    </row>
    <row r="1373" spans="1:3" x14ac:dyDescent="0.25">
      <c r="A1373">
        <v>705.17899999999997</v>
      </c>
      <c r="B1373">
        <v>1.8809999999999999E-4</v>
      </c>
      <c r="C1373" s="1">
        <v>5.1700000000000003E-5</v>
      </c>
    </row>
    <row r="1374" spans="1:3" x14ac:dyDescent="0.25">
      <c r="A1374">
        <v>706.17100000000005</v>
      </c>
      <c r="B1374" s="1">
        <v>1.8809999999999999E-4</v>
      </c>
      <c r="C1374">
        <v>5.1600000000000001E-5</v>
      </c>
    </row>
    <row r="1375" spans="1:3" x14ac:dyDescent="0.25">
      <c r="A1375">
        <v>706.20299999999997</v>
      </c>
      <c r="B1375">
        <v>1.8660000000000001E-4</v>
      </c>
      <c r="C1375" s="1">
        <v>5.1600000000000001E-5</v>
      </c>
    </row>
    <row r="1376" spans="1:3" x14ac:dyDescent="0.25">
      <c r="A1376">
        <v>707.17200000000003</v>
      </c>
      <c r="B1376" s="1">
        <v>1.8660000000000001E-4</v>
      </c>
      <c r="C1376">
        <v>5.1400000000000003E-5</v>
      </c>
    </row>
    <row r="1377" spans="1:3" x14ac:dyDescent="0.25">
      <c r="A1377">
        <v>707.26</v>
      </c>
      <c r="B1377">
        <v>1.85E-4</v>
      </c>
      <c r="C1377" s="1">
        <v>5.1400000000000003E-5</v>
      </c>
    </row>
    <row r="1378" spans="1:3" x14ac:dyDescent="0.25">
      <c r="A1378">
        <v>708.17200000000003</v>
      </c>
      <c r="B1378" s="1">
        <v>1.85E-4</v>
      </c>
      <c r="C1378">
        <v>5.1100000000000002E-5</v>
      </c>
    </row>
    <row r="1379" spans="1:3" x14ac:dyDescent="0.25">
      <c r="A1379">
        <v>708.31600000000003</v>
      </c>
      <c r="B1379">
        <v>1.852E-4</v>
      </c>
      <c r="C1379" s="1">
        <v>5.1100000000000002E-5</v>
      </c>
    </row>
    <row r="1380" spans="1:3" x14ac:dyDescent="0.25">
      <c r="A1380">
        <v>709.17200000000003</v>
      </c>
      <c r="B1380" s="1">
        <v>1.852E-4</v>
      </c>
      <c r="C1380">
        <v>5.13E-5</v>
      </c>
    </row>
    <row r="1381" spans="1:3" x14ac:dyDescent="0.25">
      <c r="A1381">
        <v>709.34</v>
      </c>
      <c r="B1381">
        <v>1.8430000000000001E-4</v>
      </c>
      <c r="C1381" s="1">
        <v>5.13E-5</v>
      </c>
    </row>
    <row r="1382" spans="1:3" x14ac:dyDescent="0.25">
      <c r="A1382">
        <v>710.17200000000003</v>
      </c>
      <c r="B1382" s="1">
        <v>1.8430000000000001E-4</v>
      </c>
      <c r="C1382">
        <v>5.0899999999999997E-5</v>
      </c>
    </row>
    <row r="1383" spans="1:3" x14ac:dyDescent="0.25">
      <c r="A1383">
        <v>710.39599999999996</v>
      </c>
      <c r="B1383">
        <v>1.8540000000000001E-4</v>
      </c>
      <c r="C1383" s="1">
        <v>5.0899999999999997E-5</v>
      </c>
    </row>
    <row r="1384" spans="1:3" x14ac:dyDescent="0.25">
      <c r="A1384">
        <v>711.17200000000003</v>
      </c>
      <c r="B1384" s="1">
        <v>1.8540000000000001E-4</v>
      </c>
      <c r="C1384">
        <v>5.0899999999999997E-5</v>
      </c>
    </row>
    <row r="1385" spans="1:3" x14ac:dyDescent="0.25">
      <c r="A1385">
        <v>711.452</v>
      </c>
      <c r="B1385">
        <v>1.8650000000000001E-4</v>
      </c>
      <c r="C1385" s="1">
        <v>5.0899999999999997E-5</v>
      </c>
    </row>
    <row r="1386" spans="1:3" x14ac:dyDescent="0.25">
      <c r="A1386">
        <v>712.17200000000003</v>
      </c>
      <c r="B1386" s="1">
        <v>1.8650000000000001E-4</v>
      </c>
      <c r="C1386">
        <v>5.0399999999999999E-5</v>
      </c>
    </row>
    <row r="1387" spans="1:3" x14ac:dyDescent="0.25">
      <c r="A1387">
        <v>712.476</v>
      </c>
      <c r="B1387">
        <v>1.8540000000000001E-4</v>
      </c>
      <c r="C1387" s="1">
        <v>5.0399999999999999E-5</v>
      </c>
    </row>
    <row r="1388" spans="1:3" x14ac:dyDescent="0.25">
      <c r="A1388">
        <v>713.17200000000003</v>
      </c>
      <c r="B1388" s="1">
        <v>1.8540000000000001E-4</v>
      </c>
      <c r="C1388">
        <v>5.0899999999999997E-5</v>
      </c>
    </row>
    <row r="1389" spans="1:3" x14ac:dyDescent="0.25">
      <c r="A1389">
        <v>713.53099999999995</v>
      </c>
      <c r="B1389">
        <v>1.838E-4</v>
      </c>
      <c r="C1389" s="1">
        <v>5.0899999999999997E-5</v>
      </c>
    </row>
    <row r="1390" spans="1:3" x14ac:dyDescent="0.25">
      <c r="A1390">
        <v>714.17200000000003</v>
      </c>
      <c r="B1390" s="1">
        <v>1.838E-4</v>
      </c>
      <c r="C1390">
        <v>5.0699999999999999E-5</v>
      </c>
    </row>
    <row r="1391" spans="1:3" x14ac:dyDescent="0.25">
      <c r="A1391">
        <v>714.58799999999997</v>
      </c>
      <c r="B1391">
        <v>1.883E-4</v>
      </c>
      <c r="C1391" s="1">
        <v>5.0699999999999999E-5</v>
      </c>
    </row>
    <row r="1392" spans="1:3" x14ac:dyDescent="0.25">
      <c r="A1392">
        <v>715.23800000000006</v>
      </c>
      <c r="B1392" s="1">
        <v>1.883E-4</v>
      </c>
      <c r="C1392">
        <v>5.0899999999999997E-5</v>
      </c>
    </row>
    <row r="1393" spans="1:3" x14ac:dyDescent="0.25">
      <c r="A1393">
        <v>715.67499999999995</v>
      </c>
      <c r="B1393">
        <v>1.83E-4</v>
      </c>
      <c r="C1393" s="1">
        <v>5.0899999999999997E-5</v>
      </c>
    </row>
    <row r="1394" spans="1:3" x14ac:dyDescent="0.25">
      <c r="A1394">
        <v>716.23800000000006</v>
      </c>
      <c r="B1394" s="1">
        <v>1.83E-4</v>
      </c>
      <c r="C1394">
        <v>5.0899999999999997E-5</v>
      </c>
    </row>
    <row r="1395" spans="1:3" x14ac:dyDescent="0.25">
      <c r="A1395">
        <v>716.73099999999999</v>
      </c>
      <c r="B1395">
        <v>1.8220000000000001E-4</v>
      </c>
      <c r="C1395" s="1">
        <v>5.0899999999999997E-5</v>
      </c>
    </row>
    <row r="1396" spans="1:3" x14ac:dyDescent="0.25">
      <c r="A1396">
        <v>717.30399999999997</v>
      </c>
      <c r="B1396" s="1">
        <v>1.8220000000000001E-4</v>
      </c>
      <c r="C1396">
        <v>5.1E-5</v>
      </c>
    </row>
    <row r="1397" spans="1:3" x14ac:dyDescent="0.25">
      <c r="A1397">
        <v>717.78800000000001</v>
      </c>
      <c r="B1397">
        <v>1.8200000000000001E-4</v>
      </c>
      <c r="C1397" s="1">
        <v>5.1E-5</v>
      </c>
    </row>
    <row r="1398" spans="1:3" x14ac:dyDescent="0.25">
      <c r="A1398">
        <v>718.30399999999997</v>
      </c>
      <c r="B1398" s="1">
        <v>1.8200000000000001E-4</v>
      </c>
      <c r="C1398">
        <v>5.0899999999999997E-5</v>
      </c>
    </row>
    <row r="1399" spans="1:3" x14ac:dyDescent="0.25">
      <c r="A1399">
        <v>718.84299999999996</v>
      </c>
      <c r="B1399">
        <v>1.8239999999999999E-4</v>
      </c>
      <c r="C1399" s="1">
        <v>5.0899999999999997E-5</v>
      </c>
    </row>
    <row r="1400" spans="1:3" x14ac:dyDescent="0.25">
      <c r="A1400">
        <v>719.30399999999997</v>
      </c>
      <c r="B1400" s="1">
        <v>1.8239999999999999E-4</v>
      </c>
      <c r="C1400">
        <v>5.0599999999999997E-5</v>
      </c>
    </row>
    <row r="1401" spans="1:3" x14ac:dyDescent="0.25">
      <c r="A1401">
        <v>719.86699999999996</v>
      </c>
      <c r="B1401">
        <v>1.8230000000000001E-4</v>
      </c>
      <c r="C1401" s="1">
        <v>5.0599999999999997E-5</v>
      </c>
    </row>
    <row r="1402" spans="1:3" x14ac:dyDescent="0.25">
      <c r="A1402">
        <v>720.30399999999997</v>
      </c>
      <c r="B1402" s="1">
        <v>1.8230000000000001E-4</v>
      </c>
      <c r="C1402">
        <v>5.0899999999999997E-5</v>
      </c>
    </row>
    <row r="1403" spans="1:3" x14ac:dyDescent="0.25">
      <c r="A1403">
        <v>720.923</v>
      </c>
      <c r="B1403">
        <v>1.8259999999999999E-4</v>
      </c>
      <c r="C1403" s="1">
        <v>5.0899999999999997E-5</v>
      </c>
    </row>
    <row r="1404" spans="1:3" x14ac:dyDescent="0.25">
      <c r="A1404">
        <v>721.30399999999997</v>
      </c>
      <c r="B1404" s="1">
        <v>1.8259999999999999E-4</v>
      </c>
      <c r="C1404">
        <v>5.0699999999999999E-5</v>
      </c>
    </row>
    <row r="1405" spans="1:3" x14ac:dyDescent="0.25">
      <c r="A1405">
        <v>721.97900000000004</v>
      </c>
      <c r="B1405">
        <v>1.8210000000000001E-4</v>
      </c>
      <c r="C1405" s="1">
        <v>5.0699999999999999E-5</v>
      </c>
    </row>
    <row r="1406" spans="1:3" x14ac:dyDescent="0.25">
      <c r="A1406">
        <v>722.30399999999997</v>
      </c>
      <c r="B1406" s="1">
        <v>1.8210000000000001E-4</v>
      </c>
      <c r="C1406">
        <v>5.1E-5</v>
      </c>
    </row>
    <row r="1407" spans="1:3" x14ac:dyDescent="0.25">
      <c r="A1407">
        <v>723.00300000000004</v>
      </c>
      <c r="B1407">
        <v>1.8149999999999999E-4</v>
      </c>
      <c r="C1407" s="1">
        <v>5.1E-5</v>
      </c>
    </row>
    <row r="1408" spans="1:3" x14ac:dyDescent="0.25">
      <c r="A1408">
        <v>723.30399999999997</v>
      </c>
      <c r="B1408" s="1">
        <v>1.8149999999999999E-4</v>
      </c>
      <c r="C1408">
        <v>5.1199999999999998E-5</v>
      </c>
    </row>
    <row r="1409" spans="1:3" x14ac:dyDescent="0.25">
      <c r="A1409">
        <v>724.05899999999997</v>
      </c>
      <c r="B1409">
        <v>1.8100000000000001E-4</v>
      </c>
      <c r="C1409" s="1">
        <v>5.1199999999999998E-5</v>
      </c>
    </row>
    <row r="1410" spans="1:3" x14ac:dyDescent="0.25">
      <c r="A1410">
        <v>724.30499999999995</v>
      </c>
      <c r="B1410" s="1">
        <v>1.8100000000000001E-4</v>
      </c>
      <c r="C1410">
        <v>5.13E-5</v>
      </c>
    </row>
    <row r="1411" spans="1:3" x14ac:dyDescent="0.25">
      <c r="A1411">
        <v>725.11599999999999</v>
      </c>
      <c r="B1411">
        <v>1.807E-4</v>
      </c>
      <c r="C1411" s="1">
        <v>5.13E-5</v>
      </c>
    </row>
    <row r="1412" spans="1:3" x14ac:dyDescent="0.25">
      <c r="A1412">
        <v>725.30499999999995</v>
      </c>
      <c r="B1412" s="1">
        <v>1.807E-4</v>
      </c>
      <c r="C1412">
        <v>5.1400000000000003E-5</v>
      </c>
    </row>
    <row r="1413" spans="1:3" x14ac:dyDescent="0.25">
      <c r="A1413">
        <v>726.14</v>
      </c>
      <c r="B1413">
        <v>1.807E-4</v>
      </c>
      <c r="C1413" s="1">
        <v>5.1400000000000003E-5</v>
      </c>
    </row>
    <row r="1414" spans="1:3" x14ac:dyDescent="0.25">
      <c r="A1414">
        <v>726.30499999999995</v>
      </c>
      <c r="B1414" s="1">
        <v>1.807E-4</v>
      </c>
      <c r="C1414">
        <v>5.1400000000000003E-5</v>
      </c>
    </row>
    <row r="1415" spans="1:3" x14ac:dyDescent="0.25">
      <c r="A1415">
        <v>727.19600000000003</v>
      </c>
      <c r="B1415">
        <v>1.806E-4</v>
      </c>
      <c r="C1415" s="1">
        <v>5.1400000000000003E-5</v>
      </c>
    </row>
    <row r="1416" spans="1:3" x14ac:dyDescent="0.25">
      <c r="A1416">
        <v>727.30499999999995</v>
      </c>
      <c r="B1416" s="1">
        <v>1.806E-4</v>
      </c>
      <c r="C1416">
        <v>5.1499999999999998E-5</v>
      </c>
    </row>
    <row r="1417" spans="1:3" x14ac:dyDescent="0.25">
      <c r="A1417">
        <v>728.25199999999995</v>
      </c>
      <c r="B1417">
        <v>1.8029999999999999E-4</v>
      </c>
      <c r="C1417" s="1">
        <v>5.1499999999999998E-5</v>
      </c>
    </row>
    <row r="1418" spans="1:3" x14ac:dyDescent="0.25">
      <c r="A1418">
        <v>728.30499999999995</v>
      </c>
      <c r="B1418" s="1">
        <v>1.8029999999999999E-4</v>
      </c>
      <c r="C1418">
        <v>5.1600000000000001E-5</v>
      </c>
    </row>
    <row r="1419" spans="1:3" x14ac:dyDescent="0.25">
      <c r="A1419">
        <v>729.30499999999995</v>
      </c>
      <c r="B1419" s="1">
        <v>1.8000000000000001E-4</v>
      </c>
      <c r="C1419">
        <v>5.1600000000000001E-5</v>
      </c>
    </row>
    <row r="1420" spans="1:3" x14ac:dyDescent="0.25">
      <c r="A1420">
        <v>729.34</v>
      </c>
      <c r="B1420">
        <v>1.7980000000000001E-4</v>
      </c>
      <c r="C1420" s="1">
        <v>5.1600000000000001E-5</v>
      </c>
    </row>
    <row r="1421" spans="1:3" x14ac:dyDescent="0.25">
      <c r="A1421">
        <v>730.30499999999995</v>
      </c>
      <c r="B1421" s="1">
        <v>1.7980000000000001E-4</v>
      </c>
      <c r="C1421">
        <v>5.1700000000000003E-5</v>
      </c>
    </row>
    <row r="1422" spans="1:3" x14ac:dyDescent="0.25">
      <c r="A1422">
        <v>730.39499999999998</v>
      </c>
      <c r="B1422">
        <v>1.8000000000000001E-4</v>
      </c>
      <c r="C1422" s="1">
        <v>5.1700000000000003E-5</v>
      </c>
    </row>
    <row r="1423" spans="1:3" x14ac:dyDescent="0.25">
      <c r="A1423">
        <v>731.37</v>
      </c>
      <c r="B1423" s="1">
        <v>1.8000000000000001E-4</v>
      </c>
      <c r="C1423">
        <v>5.1700000000000003E-5</v>
      </c>
    </row>
    <row r="1424" spans="1:3" x14ac:dyDescent="0.25">
      <c r="A1424">
        <v>731.45100000000002</v>
      </c>
      <c r="B1424">
        <v>1.797E-4</v>
      </c>
      <c r="C1424" s="1">
        <v>5.1700000000000003E-5</v>
      </c>
    </row>
    <row r="1425" spans="1:3" x14ac:dyDescent="0.25">
      <c r="A1425">
        <v>732.37</v>
      </c>
      <c r="B1425" s="1">
        <v>1.797E-4</v>
      </c>
      <c r="C1425">
        <v>5.1799999999999999E-5</v>
      </c>
    </row>
    <row r="1426" spans="1:3" x14ac:dyDescent="0.25">
      <c r="A1426">
        <v>732.50699999999995</v>
      </c>
      <c r="B1426">
        <v>1.7929999999999999E-4</v>
      </c>
      <c r="C1426" s="1">
        <v>5.1799999999999999E-5</v>
      </c>
    </row>
    <row r="1427" spans="1:3" x14ac:dyDescent="0.25">
      <c r="A1427">
        <v>733.37</v>
      </c>
      <c r="B1427" s="1">
        <v>1.7929999999999999E-4</v>
      </c>
      <c r="C1427">
        <v>5.1999999999999997E-5</v>
      </c>
    </row>
    <row r="1428" spans="1:3" x14ac:dyDescent="0.25">
      <c r="A1428">
        <v>733.53099999999995</v>
      </c>
      <c r="B1428">
        <v>1.7909999999999999E-4</v>
      </c>
      <c r="C1428" s="1">
        <v>5.1999999999999997E-5</v>
      </c>
    </row>
    <row r="1429" spans="1:3" x14ac:dyDescent="0.25">
      <c r="A1429">
        <v>734.37</v>
      </c>
      <c r="B1429" s="1">
        <v>1.7909999999999999E-4</v>
      </c>
      <c r="C1429">
        <v>5.1999999999999997E-5</v>
      </c>
    </row>
    <row r="1430" spans="1:3" x14ac:dyDescent="0.25">
      <c r="A1430">
        <v>734.58699999999999</v>
      </c>
      <c r="B1430">
        <v>1.7899999999999999E-4</v>
      </c>
      <c r="C1430" s="1">
        <v>5.1999999999999997E-5</v>
      </c>
    </row>
    <row r="1431" spans="1:3" x14ac:dyDescent="0.25">
      <c r="A1431">
        <v>735.37</v>
      </c>
      <c r="B1431" s="1">
        <v>1.7899999999999999E-4</v>
      </c>
      <c r="C1431">
        <v>5.2099999999999999E-5</v>
      </c>
    </row>
    <row r="1432" spans="1:3" x14ac:dyDescent="0.25">
      <c r="A1432">
        <v>735.64300000000003</v>
      </c>
      <c r="B1432">
        <v>1.7899999999999999E-4</v>
      </c>
      <c r="C1432" s="1">
        <v>5.2099999999999999E-5</v>
      </c>
    </row>
    <row r="1433" spans="1:3" x14ac:dyDescent="0.25">
      <c r="A1433">
        <v>736.37</v>
      </c>
      <c r="B1433" s="1">
        <v>1.7899999999999999E-4</v>
      </c>
      <c r="C1433">
        <v>5.2099999999999999E-5</v>
      </c>
    </row>
    <row r="1434" spans="1:3" x14ac:dyDescent="0.25">
      <c r="A1434">
        <v>736.66700000000003</v>
      </c>
      <c r="B1434">
        <v>1.7870000000000001E-4</v>
      </c>
      <c r="C1434" s="1">
        <v>5.2099999999999999E-5</v>
      </c>
    </row>
    <row r="1435" spans="1:3" x14ac:dyDescent="0.25">
      <c r="A1435">
        <v>737.37</v>
      </c>
      <c r="B1435" s="1">
        <v>1.7870000000000001E-4</v>
      </c>
      <c r="C1435">
        <v>5.2200000000000002E-5</v>
      </c>
    </row>
    <row r="1436" spans="1:3" x14ac:dyDescent="0.25">
      <c r="A1436">
        <v>737.72299999999996</v>
      </c>
      <c r="B1436">
        <v>1.783E-4</v>
      </c>
      <c r="C1436" s="1">
        <v>5.2200000000000002E-5</v>
      </c>
    </row>
    <row r="1437" spans="1:3" x14ac:dyDescent="0.25">
      <c r="A1437">
        <v>738.37</v>
      </c>
      <c r="B1437" s="1">
        <v>1.783E-4</v>
      </c>
      <c r="C1437">
        <v>5.24E-5</v>
      </c>
    </row>
    <row r="1438" spans="1:3" x14ac:dyDescent="0.25">
      <c r="A1438">
        <v>738.779</v>
      </c>
      <c r="B1438">
        <v>1.7819999999999999E-4</v>
      </c>
      <c r="C1438" s="1">
        <v>5.24E-5</v>
      </c>
    </row>
    <row r="1439" spans="1:3" x14ac:dyDescent="0.25">
      <c r="A1439">
        <v>739.37</v>
      </c>
      <c r="B1439" s="1">
        <v>1.7819999999999999E-4</v>
      </c>
      <c r="C1439">
        <v>5.24E-5</v>
      </c>
    </row>
    <row r="1440" spans="1:3" x14ac:dyDescent="0.25">
      <c r="A1440">
        <v>739.803</v>
      </c>
      <c r="B1440">
        <v>1.7809999999999999E-4</v>
      </c>
      <c r="C1440" s="1">
        <v>5.24E-5</v>
      </c>
    </row>
    <row r="1441" spans="1:3" x14ac:dyDescent="0.25">
      <c r="A1441">
        <v>740.37</v>
      </c>
      <c r="B1441" s="1">
        <v>1.7809999999999999E-4</v>
      </c>
      <c r="C1441">
        <v>5.2500000000000002E-5</v>
      </c>
    </row>
    <row r="1442" spans="1:3" x14ac:dyDescent="0.25">
      <c r="A1442">
        <v>740.85900000000004</v>
      </c>
      <c r="B1442">
        <v>1.7780000000000001E-4</v>
      </c>
      <c r="C1442" s="1">
        <v>5.2500000000000002E-5</v>
      </c>
    </row>
    <row r="1443" spans="1:3" x14ac:dyDescent="0.25">
      <c r="A1443">
        <v>741.37</v>
      </c>
      <c r="B1443" s="1">
        <v>1.7780000000000001E-4</v>
      </c>
      <c r="C1443">
        <v>5.2599999999999998E-5</v>
      </c>
    </row>
    <row r="1444" spans="1:3" x14ac:dyDescent="0.25">
      <c r="A1444">
        <v>741.91600000000005</v>
      </c>
      <c r="B1444">
        <v>1.7789999999999999E-4</v>
      </c>
      <c r="C1444" s="1">
        <v>5.2599999999999998E-5</v>
      </c>
    </row>
    <row r="1445" spans="1:3" x14ac:dyDescent="0.25">
      <c r="A1445">
        <v>742.37099999999998</v>
      </c>
      <c r="B1445" s="1">
        <v>1.7789999999999999E-4</v>
      </c>
      <c r="C1445">
        <v>5.2599999999999998E-5</v>
      </c>
    </row>
    <row r="1446" spans="1:3" x14ac:dyDescent="0.25">
      <c r="A1446">
        <v>742.97199999999998</v>
      </c>
      <c r="B1446">
        <v>1.775E-4</v>
      </c>
      <c r="C1446" s="1">
        <v>5.2599999999999998E-5</v>
      </c>
    </row>
    <row r="1447" spans="1:3" x14ac:dyDescent="0.25">
      <c r="A1447">
        <v>743.37099999999998</v>
      </c>
      <c r="B1447" s="1">
        <v>1.775E-4</v>
      </c>
      <c r="C1447">
        <v>5.2800000000000003E-5</v>
      </c>
    </row>
    <row r="1448" spans="1:3" x14ac:dyDescent="0.25">
      <c r="A1448">
        <v>743.995</v>
      </c>
      <c r="B1448">
        <v>1.772E-4</v>
      </c>
      <c r="C1448" s="1">
        <v>5.2800000000000003E-5</v>
      </c>
    </row>
    <row r="1449" spans="1:3" x14ac:dyDescent="0.25">
      <c r="A1449">
        <v>744.37099999999998</v>
      </c>
      <c r="B1449" s="1">
        <v>1.772E-4</v>
      </c>
      <c r="C1449">
        <v>5.2800000000000003E-5</v>
      </c>
    </row>
    <row r="1450" spans="1:3" x14ac:dyDescent="0.25">
      <c r="A1450">
        <v>745.05100000000004</v>
      </c>
      <c r="B1450">
        <v>1.7809999999999999E-4</v>
      </c>
      <c r="C1450" s="1">
        <v>5.2800000000000003E-5</v>
      </c>
    </row>
    <row r="1451" spans="1:3" x14ac:dyDescent="0.25">
      <c r="A1451">
        <v>745.37099999999998</v>
      </c>
      <c r="B1451" s="1">
        <v>1.7809999999999999E-4</v>
      </c>
      <c r="C1451">
        <v>5.27E-5</v>
      </c>
    </row>
    <row r="1452" spans="1:3" x14ac:dyDescent="0.25">
      <c r="A1452">
        <v>746.10699999999997</v>
      </c>
      <c r="B1452">
        <v>1.772E-4</v>
      </c>
      <c r="C1452" s="1">
        <v>5.27E-5</v>
      </c>
    </row>
    <row r="1453" spans="1:3" x14ac:dyDescent="0.25">
      <c r="A1453">
        <v>746.37099999999998</v>
      </c>
      <c r="B1453" s="1">
        <v>1.772E-4</v>
      </c>
      <c r="C1453">
        <v>5.2899999999999998E-5</v>
      </c>
    </row>
    <row r="1454" spans="1:3" x14ac:dyDescent="0.25">
      <c r="A1454">
        <v>747.13099999999997</v>
      </c>
      <c r="B1454">
        <v>1.7760000000000001E-4</v>
      </c>
      <c r="C1454" s="1">
        <v>5.2899999999999998E-5</v>
      </c>
    </row>
    <row r="1455" spans="1:3" x14ac:dyDescent="0.25">
      <c r="A1455">
        <v>747.37099999999998</v>
      </c>
      <c r="B1455" s="1">
        <v>1.7760000000000001E-4</v>
      </c>
      <c r="C1455">
        <v>5.24E-5</v>
      </c>
    </row>
    <row r="1456" spans="1:3" x14ac:dyDescent="0.25">
      <c r="A1456">
        <v>748.18700000000001</v>
      </c>
      <c r="B1456">
        <v>1.7770000000000001E-4</v>
      </c>
      <c r="C1456" s="1">
        <v>5.24E-5</v>
      </c>
    </row>
    <row r="1457" spans="1:3" x14ac:dyDescent="0.25">
      <c r="A1457">
        <v>748.43600000000004</v>
      </c>
      <c r="B1457" s="1">
        <v>1.7770000000000001E-4</v>
      </c>
      <c r="C1457">
        <v>5.27E-5</v>
      </c>
    </row>
    <row r="1458" spans="1:3" x14ac:dyDescent="0.25">
      <c r="A1458">
        <v>749.24300000000005</v>
      </c>
      <c r="B1458">
        <v>1.773E-4</v>
      </c>
      <c r="C1458" s="1">
        <v>5.27E-5</v>
      </c>
    </row>
    <row r="1459" spans="1:3" x14ac:dyDescent="0.25">
      <c r="A1459">
        <v>749.43600000000004</v>
      </c>
      <c r="B1459" s="1">
        <v>1.773E-4</v>
      </c>
      <c r="C1459">
        <v>5.2899999999999998E-5</v>
      </c>
    </row>
    <row r="1460" spans="1:3" x14ac:dyDescent="0.25">
      <c r="A1460">
        <v>750.26700000000005</v>
      </c>
      <c r="B1460">
        <v>1.7679999999999999E-4</v>
      </c>
      <c r="C1460" s="1">
        <v>5.2899999999999998E-5</v>
      </c>
    </row>
    <row r="1461" spans="1:3" x14ac:dyDescent="0.25">
      <c r="A1461">
        <v>750.43600000000004</v>
      </c>
      <c r="B1461" s="1">
        <v>1.7679999999999999E-4</v>
      </c>
      <c r="C1461">
        <v>5.3000000000000001E-5</v>
      </c>
    </row>
    <row r="1462" spans="1:3" x14ac:dyDescent="0.25">
      <c r="A1462">
        <v>751.32299999999998</v>
      </c>
      <c r="B1462">
        <v>1.7679999999999999E-4</v>
      </c>
      <c r="C1462" s="1">
        <v>5.3000000000000001E-5</v>
      </c>
    </row>
    <row r="1463" spans="1:3" x14ac:dyDescent="0.25">
      <c r="A1463">
        <v>751.43600000000004</v>
      </c>
      <c r="B1463" s="1">
        <v>1.7679999999999999E-4</v>
      </c>
      <c r="C1463">
        <v>5.3199999999999999E-5</v>
      </c>
    </row>
    <row r="1464" spans="1:3" x14ac:dyDescent="0.25">
      <c r="A1464">
        <v>752.37900000000002</v>
      </c>
      <c r="B1464">
        <v>1.763E-4</v>
      </c>
      <c r="C1464" s="1">
        <v>5.3199999999999999E-5</v>
      </c>
    </row>
    <row r="1465" spans="1:3" x14ac:dyDescent="0.25">
      <c r="A1465">
        <v>752.43600000000004</v>
      </c>
      <c r="B1465" s="1">
        <v>1.763E-4</v>
      </c>
      <c r="C1465">
        <v>5.3199999999999999E-5</v>
      </c>
    </row>
    <row r="1466" spans="1:3" x14ac:dyDescent="0.25">
      <c r="A1466">
        <v>753.43600000000004</v>
      </c>
      <c r="B1466" s="1">
        <v>1.762E-4</v>
      </c>
      <c r="C1466">
        <v>5.3199999999999999E-5</v>
      </c>
    </row>
    <row r="1467" spans="1:3" x14ac:dyDescent="0.25">
      <c r="A1467">
        <v>753.46699999999998</v>
      </c>
      <c r="B1467">
        <v>1.7569999999999999E-4</v>
      </c>
      <c r="C1467" s="1">
        <v>5.3199999999999999E-5</v>
      </c>
    </row>
    <row r="1468" spans="1:3" x14ac:dyDescent="0.25">
      <c r="A1468">
        <v>754.43600000000004</v>
      </c>
      <c r="B1468" s="1">
        <v>1.7569999999999999E-4</v>
      </c>
      <c r="C1468">
        <v>5.3399999999999997E-5</v>
      </c>
    </row>
    <row r="1469" spans="1:3" x14ac:dyDescent="0.25">
      <c r="A1469">
        <v>754.52300000000002</v>
      </c>
      <c r="B1469">
        <v>1.7540000000000001E-4</v>
      </c>
      <c r="C1469" s="1">
        <v>5.3399999999999997E-5</v>
      </c>
    </row>
    <row r="1470" spans="1:3" x14ac:dyDescent="0.25">
      <c r="A1470">
        <v>755.43600000000004</v>
      </c>
      <c r="B1470" s="1">
        <v>1.7540000000000001E-4</v>
      </c>
      <c r="C1470">
        <v>5.3600000000000002E-5</v>
      </c>
    </row>
    <row r="1471" spans="1:3" x14ac:dyDescent="0.25">
      <c r="A1471">
        <v>755.57899999999995</v>
      </c>
      <c r="B1471">
        <v>1.752E-4</v>
      </c>
      <c r="C1471" s="1">
        <v>5.3600000000000002E-5</v>
      </c>
    </row>
    <row r="1472" spans="1:3" x14ac:dyDescent="0.25">
      <c r="A1472">
        <v>756.43600000000004</v>
      </c>
      <c r="B1472" s="1">
        <v>1.752E-4</v>
      </c>
      <c r="C1472">
        <v>5.3600000000000002E-5</v>
      </c>
    </row>
    <row r="1473" spans="1:3" x14ac:dyDescent="0.25">
      <c r="A1473">
        <v>756.63499999999999</v>
      </c>
      <c r="B1473">
        <v>1.7530000000000001E-4</v>
      </c>
      <c r="C1473" s="1">
        <v>5.3600000000000002E-5</v>
      </c>
    </row>
    <row r="1474" spans="1:3" x14ac:dyDescent="0.25">
      <c r="A1474">
        <v>757.43600000000004</v>
      </c>
      <c r="B1474" s="1">
        <v>1.7530000000000001E-4</v>
      </c>
      <c r="C1474">
        <v>5.3600000000000002E-5</v>
      </c>
    </row>
    <row r="1475" spans="1:3" x14ac:dyDescent="0.25">
      <c r="A1475">
        <v>757.65899999999999</v>
      </c>
      <c r="B1475">
        <v>1.7479999999999999E-4</v>
      </c>
      <c r="C1475" s="1">
        <v>5.3600000000000002E-5</v>
      </c>
    </row>
    <row r="1476" spans="1:3" x14ac:dyDescent="0.25">
      <c r="A1476">
        <v>758.43600000000004</v>
      </c>
      <c r="B1476" s="1">
        <v>1.7479999999999999E-4</v>
      </c>
      <c r="C1476">
        <v>5.38E-5</v>
      </c>
    </row>
    <row r="1477" spans="1:3" x14ac:dyDescent="0.25">
      <c r="A1477">
        <v>758.71500000000003</v>
      </c>
      <c r="B1477">
        <v>1.7440000000000001E-4</v>
      </c>
      <c r="C1477" s="1">
        <v>5.38E-5</v>
      </c>
    </row>
    <row r="1478" spans="1:3" x14ac:dyDescent="0.25">
      <c r="A1478">
        <v>759.43700000000001</v>
      </c>
      <c r="B1478" s="1">
        <v>1.7440000000000001E-4</v>
      </c>
      <c r="C1478">
        <v>5.3900000000000002E-5</v>
      </c>
    </row>
    <row r="1479" spans="1:3" x14ac:dyDescent="0.25">
      <c r="A1479">
        <v>759.77200000000005</v>
      </c>
      <c r="B1479">
        <v>1.7420000000000001E-4</v>
      </c>
      <c r="C1479" s="1">
        <v>5.3900000000000002E-5</v>
      </c>
    </row>
    <row r="1480" spans="1:3" x14ac:dyDescent="0.25">
      <c r="A1480">
        <v>760.43700000000001</v>
      </c>
      <c r="B1480" s="1">
        <v>1.7420000000000001E-4</v>
      </c>
      <c r="C1480">
        <v>5.3999999999999998E-5</v>
      </c>
    </row>
    <row r="1481" spans="1:3" x14ac:dyDescent="0.25">
      <c r="A1481">
        <v>760.79499999999996</v>
      </c>
      <c r="B1481">
        <v>1.741E-4</v>
      </c>
      <c r="C1481" s="1">
        <v>5.3999999999999998E-5</v>
      </c>
    </row>
    <row r="1482" spans="1:3" x14ac:dyDescent="0.25">
      <c r="A1482">
        <v>761.43700000000001</v>
      </c>
      <c r="B1482" s="1">
        <v>1.741E-4</v>
      </c>
      <c r="C1482">
        <v>5.41E-5</v>
      </c>
    </row>
    <row r="1483" spans="1:3" x14ac:dyDescent="0.25">
      <c r="A1483">
        <v>761.851</v>
      </c>
      <c r="B1483">
        <v>1.739E-4</v>
      </c>
      <c r="C1483" s="1">
        <v>5.41E-5</v>
      </c>
    </row>
    <row r="1484" spans="1:3" x14ac:dyDescent="0.25">
      <c r="A1484">
        <v>762.43700000000001</v>
      </c>
      <c r="B1484" s="1">
        <v>1.739E-4</v>
      </c>
      <c r="C1484">
        <v>5.4299999999999998E-5</v>
      </c>
    </row>
    <row r="1485" spans="1:3" x14ac:dyDescent="0.25">
      <c r="A1485">
        <v>762.90700000000004</v>
      </c>
      <c r="B1485">
        <v>1.7359999999999999E-4</v>
      </c>
      <c r="C1485" s="1">
        <v>5.4299999999999998E-5</v>
      </c>
    </row>
    <row r="1486" spans="1:3" x14ac:dyDescent="0.25">
      <c r="A1486">
        <v>763.50199999999995</v>
      </c>
      <c r="B1486" s="1">
        <v>1.7359999999999999E-4</v>
      </c>
      <c r="C1486">
        <v>5.4200000000000003E-5</v>
      </c>
    </row>
    <row r="1487" spans="1:3" x14ac:dyDescent="0.25">
      <c r="A1487">
        <v>763.93100000000004</v>
      </c>
      <c r="B1487">
        <v>1.738E-4</v>
      </c>
      <c r="C1487" s="1">
        <v>5.4200000000000003E-5</v>
      </c>
    </row>
    <row r="1488" spans="1:3" x14ac:dyDescent="0.25">
      <c r="A1488">
        <v>764.50199999999995</v>
      </c>
      <c r="B1488" s="1">
        <v>1.738E-4</v>
      </c>
      <c r="C1488">
        <v>5.4299999999999998E-5</v>
      </c>
    </row>
    <row r="1489" spans="1:3" x14ac:dyDescent="0.25">
      <c r="A1489">
        <v>764.98699999999997</v>
      </c>
      <c r="B1489">
        <v>1.7330000000000001E-4</v>
      </c>
      <c r="C1489" s="1">
        <v>5.4299999999999998E-5</v>
      </c>
    </row>
    <row r="1490" spans="1:3" x14ac:dyDescent="0.25">
      <c r="A1490">
        <v>765.50199999999995</v>
      </c>
      <c r="B1490" s="1">
        <v>1.7330000000000001E-4</v>
      </c>
      <c r="C1490">
        <v>5.4500000000000003E-5</v>
      </c>
    </row>
    <row r="1491" spans="1:3" x14ac:dyDescent="0.25">
      <c r="A1491">
        <v>766.04300000000001</v>
      </c>
      <c r="B1491">
        <v>1.7320000000000001E-4</v>
      </c>
      <c r="C1491" s="1">
        <v>5.4500000000000003E-5</v>
      </c>
    </row>
    <row r="1492" spans="1:3" x14ac:dyDescent="0.25">
      <c r="A1492">
        <v>766.50199999999995</v>
      </c>
      <c r="B1492" s="1">
        <v>1.7320000000000001E-4</v>
      </c>
      <c r="C1492">
        <v>5.4299999999999998E-5</v>
      </c>
    </row>
    <row r="1493" spans="1:3" x14ac:dyDescent="0.25">
      <c r="A1493">
        <v>767.13099999999997</v>
      </c>
      <c r="B1493">
        <v>1.73E-4</v>
      </c>
      <c r="C1493" s="1">
        <v>5.4299999999999998E-5</v>
      </c>
    </row>
    <row r="1494" spans="1:3" x14ac:dyDescent="0.25">
      <c r="A1494">
        <v>767.50199999999995</v>
      </c>
      <c r="B1494" s="1">
        <v>1.73E-4</v>
      </c>
      <c r="C1494">
        <v>5.4500000000000003E-5</v>
      </c>
    </row>
    <row r="1495" spans="1:3" x14ac:dyDescent="0.25">
      <c r="A1495">
        <v>768.18700000000001</v>
      </c>
      <c r="B1495">
        <v>1.7330000000000001E-4</v>
      </c>
      <c r="C1495" s="1">
        <v>5.4500000000000003E-5</v>
      </c>
    </row>
    <row r="1496" spans="1:3" x14ac:dyDescent="0.25">
      <c r="A1496">
        <v>768.50199999999995</v>
      </c>
      <c r="B1496" s="1">
        <v>1.7330000000000001E-4</v>
      </c>
      <c r="C1496">
        <v>5.4700000000000001E-5</v>
      </c>
    </row>
    <row r="1497" spans="1:3" x14ac:dyDescent="0.25">
      <c r="A1497">
        <v>769.24300000000005</v>
      </c>
      <c r="B1497">
        <v>1.7259999999999999E-4</v>
      </c>
      <c r="C1497" s="1">
        <v>5.4700000000000001E-5</v>
      </c>
    </row>
    <row r="1498" spans="1:3" x14ac:dyDescent="0.25">
      <c r="A1498">
        <v>769.50199999999995</v>
      </c>
      <c r="B1498" s="1">
        <v>1.7259999999999999E-4</v>
      </c>
      <c r="C1498">
        <v>5.4700000000000001E-5</v>
      </c>
    </row>
    <row r="1499" spans="1:3" x14ac:dyDescent="0.25">
      <c r="A1499">
        <v>770.29899999999998</v>
      </c>
      <c r="B1499">
        <v>1.7239999999999999E-4</v>
      </c>
      <c r="C1499" s="1">
        <v>5.4700000000000001E-5</v>
      </c>
    </row>
    <row r="1500" spans="1:3" x14ac:dyDescent="0.25">
      <c r="A1500">
        <v>770.50199999999995</v>
      </c>
      <c r="B1500" s="1">
        <v>1.7239999999999999E-4</v>
      </c>
      <c r="C1500">
        <v>5.49E-5</v>
      </c>
    </row>
    <row r="1501" spans="1:3" x14ac:dyDescent="0.25">
      <c r="A1501">
        <v>771.32299999999998</v>
      </c>
      <c r="B1501">
        <v>1.7200000000000001E-4</v>
      </c>
      <c r="C1501" s="1">
        <v>5.49E-5</v>
      </c>
    </row>
    <row r="1502" spans="1:3" x14ac:dyDescent="0.25">
      <c r="A1502">
        <v>771.50199999999995</v>
      </c>
      <c r="B1502" s="1">
        <v>1.7200000000000001E-4</v>
      </c>
      <c r="C1502">
        <v>5.5000000000000002E-5</v>
      </c>
    </row>
    <row r="1503" spans="1:3" x14ac:dyDescent="0.25">
      <c r="A1503">
        <v>772.37900000000002</v>
      </c>
      <c r="B1503">
        <v>1.717E-4</v>
      </c>
      <c r="C1503" s="1">
        <v>5.5000000000000002E-5</v>
      </c>
    </row>
    <row r="1504" spans="1:3" x14ac:dyDescent="0.25">
      <c r="A1504">
        <v>772.50199999999995</v>
      </c>
      <c r="B1504" s="1">
        <v>1.717E-4</v>
      </c>
      <c r="C1504">
        <v>5.5099999999999998E-5</v>
      </c>
    </row>
    <row r="1505" spans="1:3" x14ac:dyDescent="0.25">
      <c r="A1505">
        <v>773.43499999999995</v>
      </c>
      <c r="B1505">
        <v>1.7119999999999999E-4</v>
      </c>
      <c r="C1505" s="1">
        <v>5.5099999999999998E-5</v>
      </c>
    </row>
    <row r="1506" spans="1:3" x14ac:dyDescent="0.25">
      <c r="A1506">
        <v>773.50199999999995</v>
      </c>
      <c r="B1506" s="1">
        <v>1.7119999999999999E-4</v>
      </c>
      <c r="C1506">
        <v>5.52E-5</v>
      </c>
    </row>
    <row r="1507" spans="1:3" x14ac:dyDescent="0.25">
      <c r="A1507">
        <v>774.45899999999995</v>
      </c>
      <c r="B1507">
        <v>1.7129999999999999E-4</v>
      </c>
      <c r="C1507" s="1">
        <v>5.52E-5</v>
      </c>
    </row>
    <row r="1508" spans="1:3" x14ac:dyDescent="0.25">
      <c r="A1508">
        <v>774.50199999999995</v>
      </c>
      <c r="B1508" s="1">
        <v>1.7129999999999999E-4</v>
      </c>
      <c r="C1508">
        <v>5.5099999999999998E-5</v>
      </c>
    </row>
    <row r="1509" spans="1:3" x14ac:dyDescent="0.25">
      <c r="A1509">
        <v>775.50199999999995</v>
      </c>
      <c r="B1509" s="1">
        <v>1.7149999999999999E-4</v>
      </c>
      <c r="C1509">
        <v>5.5099999999999998E-5</v>
      </c>
    </row>
    <row r="1510" spans="1:3" x14ac:dyDescent="0.25">
      <c r="A1510">
        <v>775.51400000000001</v>
      </c>
      <c r="B1510">
        <v>1.7110000000000001E-4</v>
      </c>
      <c r="C1510" s="1">
        <v>5.5099999999999998E-5</v>
      </c>
    </row>
    <row r="1511" spans="1:3" x14ac:dyDescent="0.25">
      <c r="A1511">
        <v>776.50199999999995</v>
      </c>
      <c r="B1511" s="1">
        <v>1.7110000000000001E-4</v>
      </c>
      <c r="C1511">
        <v>5.5399999999999998E-5</v>
      </c>
    </row>
    <row r="1512" spans="1:3" x14ac:dyDescent="0.25">
      <c r="A1512">
        <v>776.572</v>
      </c>
      <c r="B1512">
        <v>1.706E-4</v>
      </c>
      <c r="C1512" s="1">
        <v>5.5399999999999998E-5</v>
      </c>
    </row>
    <row r="1513" spans="1:3" x14ac:dyDescent="0.25">
      <c r="A1513">
        <v>777.50199999999995</v>
      </c>
      <c r="B1513" s="1">
        <v>1.706E-4</v>
      </c>
      <c r="C1513">
        <v>5.5500000000000001E-5</v>
      </c>
    </row>
    <row r="1514" spans="1:3" x14ac:dyDescent="0.25">
      <c r="A1514">
        <v>777.59500000000003</v>
      </c>
      <c r="B1514">
        <v>1.7129999999999999E-4</v>
      </c>
      <c r="C1514" s="1">
        <v>5.5500000000000001E-5</v>
      </c>
    </row>
    <row r="1515" spans="1:3" x14ac:dyDescent="0.25">
      <c r="A1515">
        <v>778.50300000000004</v>
      </c>
      <c r="B1515" s="1">
        <v>1.7129999999999999E-4</v>
      </c>
      <c r="C1515">
        <v>5.5399999999999998E-5</v>
      </c>
    </row>
    <row r="1516" spans="1:3" x14ac:dyDescent="0.25">
      <c r="A1516">
        <v>778.65099999999995</v>
      </c>
      <c r="B1516">
        <v>1.7110000000000001E-4</v>
      </c>
      <c r="C1516" s="1">
        <v>5.5399999999999998E-5</v>
      </c>
    </row>
    <row r="1517" spans="1:3" x14ac:dyDescent="0.25">
      <c r="A1517">
        <v>779.56899999999996</v>
      </c>
      <c r="B1517" s="1">
        <v>1.7110000000000001E-4</v>
      </c>
      <c r="C1517">
        <v>5.5699999999999999E-5</v>
      </c>
    </row>
    <row r="1518" spans="1:3" x14ac:dyDescent="0.25">
      <c r="A1518">
        <v>779.70699999999999</v>
      </c>
      <c r="B1518">
        <v>1.738E-4</v>
      </c>
      <c r="C1518" s="1">
        <v>5.5699999999999999E-5</v>
      </c>
    </row>
    <row r="1519" spans="1:3" x14ac:dyDescent="0.25">
      <c r="A1519">
        <v>780.56899999999996</v>
      </c>
      <c r="B1519" s="1">
        <v>1.738E-4</v>
      </c>
      <c r="C1519">
        <v>5.6900000000000001E-5</v>
      </c>
    </row>
    <row r="1520" spans="1:3" x14ac:dyDescent="0.25">
      <c r="A1520">
        <v>780.79499999999996</v>
      </c>
      <c r="B1520">
        <v>1.7450000000000001E-4</v>
      </c>
      <c r="C1520" s="1">
        <v>5.6900000000000001E-5</v>
      </c>
    </row>
    <row r="1521" spans="1:3" x14ac:dyDescent="0.25">
      <c r="A1521">
        <v>781.56899999999996</v>
      </c>
      <c r="B1521" s="1">
        <v>1.7450000000000001E-4</v>
      </c>
      <c r="C1521">
        <v>5.7299999999999997E-5</v>
      </c>
    </row>
    <row r="1522" spans="1:3" x14ac:dyDescent="0.25">
      <c r="A1522">
        <v>781.851</v>
      </c>
      <c r="B1522">
        <v>1.7569999999999999E-4</v>
      </c>
      <c r="C1522" s="1">
        <v>5.7299999999999997E-5</v>
      </c>
    </row>
    <row r="1523" spans="1:3" x14ac:dyDescent="0.25">
      <c r="A1523">
        <v>782.63499999999999</v>
      </c>
      <c r="B1523" s="1">
        <v>1.7569999999999999E-4</v>
      </c>
      <c r="C1523">
        <v>5.7800000000000002E-5</v>
      </c>
    </row>
    <row r="1524" spans="1:3" x14ac:dyDescent="0.25">
      <c r="A1524">
        <v>782.90700000000004</v>
      </c>
      <c r="B1524">
        <v>1.749E-4</v>
      </c>
      <c r="C1524" s="1">
        <v>5.7800000000000002E-5</v>
      </c>
    </row>
    <row r="1525" spans="1:3" x14ac:dyDescent="0.25">
      <c r="A1525">
        <v>783.63499999999999</v>
      </c>
      <c r="B1525" s="1">
        <v>1.749E-4</v>
      </c>
      <c r="C1525">
        <v>5.7899999999999998E-5</v>
      </c>
    </row>
    <row r="1526" spans="1:3" x14ac:dyDescent="0.25">
      <c r="A1526">
        <v>783.995</v>
      </c>
      <c r="B1526">
        <v>1.7589999999999999E-4</v>
      </c>
      <c r="C1526" s="1">
        <v>5.7899999999999998E-5</v>
      </c>
    </row>
    <row r="1527" spans="1:3" x14ac:dyDescent="0.25">
      <c r="A1527">
        <v>784.63499999999999</v>
      </c>
      <c r="B1527" s="1">
        <v>1.7589999999999999E-4</v>
      </c>
      <c r="C1527">
        <v>5.8499999999999999E-5</v>
      </c>
    </row>
    <row r="1528" spans="1:3" x14ac:dyDescent="0.25">
      <c r="A1528">
        <v>785.05100000000004</v>
      </c>
      <c r="B1528">
        <v>1.7540000000000001E-4</v>
      </c>
      <c r="C1528" s="1">
        <v>5.8499999999999999E-5</v>
      </c>
    </row>
    <row r="1529" spans="1:3" x14ac:dyDescent="0.25">
      <c r="A1529">
        <v>785.63499999999999</v>
      </c>
      <c r="B1529" s="1">
        <v>1.7540000000000001E-4</v>
      </c>
      <c r="C1529">
        <v>5.8600000000000001E-5</v>
      </c>
    </row>
    <row r="1530" spans="1:3" x14ac:dyDescent="0.25">
      <c r="A1530">
        <v>786.10699999999997</v>
      </c>
      <c r="B1530">
        <v>1.7569999999999999E-4</v>
      </c>
      <c r="C1530" s="1">
        <v>5.8600000000000001E-5</v>
      </c>
    </row>
    <row r="1531" spans="1:3" x14ac:dyDescent="0.25">
      <c r="A1531">
        <v>786.63499999999999</v>
      </c>
      <c r="B1531" s="1">
        <v>1.7569999999999999E-4</v>
      </c>
      <c r="C1531">
        <v>5.8900000000000002E-5</v>
      </c>
    </row>
    <row r="1532" spans="1:3" x14ac:dyDescent="0.25">
      <c r="A1532">
        <v>787.16300000000001</v>
      </c>
      <c r="B1532">
        <v>1.762E-4</v>
      </c>
      <c r="C1532" s="1">
        <v>5.8900000000000002E-5</v>
      </c>
    </row>
    <row r="1533" spans="1:3" x14ac:dyDescent="0.25">
      <c r="A1533">
        <v>787.63499999999999</v>
      </c>
      <c r="B1533" s="1">
        <v>1.762E-4</v>
      </c>
      <c r="C1533">
        <v>5.8999999999999998E-5</v>
      </c>
    </row>
    <row r="1534" spans="1:3" x14ac:dyDescent="0.25">
      <c r="A1534">
        <v>788.18700000000001</v>
      </c>
      <c r="B1534">
        <v>1.7579999999999999E-4</v>
      </c>
      <c r="C1534" s="1">
        <v>5.8999999999999998E-5</v>
      </c>
    </row>
    <row r="1535" spans="1:3" x14ac:dyDescent="0.25">
      <c r="A1535">
        <v>788.63499999999999</v>
      </c>
      <c r="B1535" s="1">
        <v>1.7579999999999999E-4</v>
      </c>
      <c r="C1535">
        <v>5.8999999999999998E-5</v>
      </c>
    </row>
    <row r="1536" spans="1:3" x14ac:dyDescent="0.25">
      <c r="A1536">
        <v>789.24300000000005</v>
      </c>
      <c r="B1536">
        <v>1.751E-4</v>
      </c>
      <c r="C1536" s="1">
        <v>5.8999999999999998E-5</v>
      </c>
    </row>
    <row r="1537" spans="1:3" x14ac:dyDescent="0.25">
      <c r="A1537">
        <v>789.63499999999999</v>
      </c>
      <c r="B1537" s="1">
        <v>1.751E-4</v>
      </c>
      <c r="C1537">
        <v>5.91E-5</v>
      </c>
    </row>
    <row r="1538" spans="1:3" x14ac:dyDescent="0.25">
      <c r="A1538">
        <v>790.29899999999998</v>
      </c>
      <c r="B1538">
        <v>1.749E-4</v>
      </c>
      <c r="C1538" s="1">
        <v>5.91E-5</v>
      </c>
    </row>
    <row r="1539" spans="1:3" x14ac:dyDescent="0.25">
      <c r="A1539">
        <v>790.63599999999997</v>
      </c>
      <c r="B1539" s="1">
        <v>1.749E-4</v>
      </c>
      <c r="C1539">
        <v>5.8799999999999999E-5</v>
      </c>
    </row>
    <row r="1540" spans="1:3" x14ac:dyDescent="0.25">
      <c r="A1540">
        <v>791.32299999999998</v>
      </c>
      <c r="B1540">
        <v>1.7149999999999999E-4</v>
      </c>
      <c r="C1540" s="1">
        <v>5.8799999999999999E-5</v>
      </c>
    </row>
    <row r="1541" spans="1:3" x14ac:dyDescent="0.25">
      <c r="A1541">
        <v>791.70100000000002</v>
      </c>
      <c r="B1541" s="1">
        <v>1.7149999999999999E-4</v>
      </c>
      <c r="C1541">
        <v>5.8600000000000001E-5</v>
      </c>
    </row>
    <row r="1542" spans="1:3" x14ac:dyDescent="0.25">
      <c r="A1542">
        <v>792.37800000000004</v>
      </c>
      <c r="B1542">
        <v>1.74E-4</v>
      </c>
      <c r="C1542" s="1">
        <v>5.8600000000000001E-5</v>
      </c>
    </row>
    <row r="1543" spans="1:3" x14ac:dyDescent="0.25">
      <c r="A1543">
        <v>792.76800000000003</v>
      </c>
      <c r="B1543" s="1">
        <v>1.74E-4</v>
      </c>
      <c r="C1543">
        <v>5.8400000000000003E-5</v>
      </c>
    </row>
    <row r="1544" spans="1:3" x14ac:dyDescent="0.25">
      <c r="A1544">
        <v>793.43399999999997</v>
      </c>
      <c r="B1544">
        <v>1.7420000000000001E-4</v>
      </c>
      <c r="C1544" s="1">
        <v>5.8400000000000003E-5</v>
      </c>
    </row>
    <row r="1545" spans="1:3" x14ac:dyDescent="0.25">
      <c r="A1545">
        <v>793.76800000000003</v>
      </c>
      <c r="B1545" s="1">
        <v>1.7420000000000001E-4</v>
      </c>
      <c r="C1545">
        <v>5.8900000000000002E-5</v>
      </c>
    </row>
    <row r="1546" spans="1:3" x14ac:dyDescent="0.25">
      <c r="A1546">
        <v>794.45899999999995</v>
      </c>
      <c r="B1546">
        <v>1.7369999999999999E-4</v>
      </c>
      <c r="C1546" s="1">
        <v>5.8900000000000002E-5</v>
      </c>
    </row>
    <row r="1547" spans="1:3" x14ac:dyDescent="0.25">
      <c r="A1547">
        <v>794.76800000000003</v>
      </c>
      <c r="B1547" s="1">
        <v>1.7369999999999999E-4</v>
      </c>
      <c r="C1547">
        <v>5.9299999999999998E-5</v>
      </c>
    </row>
    <row r="1548" spans="1:3" x14ac:dyDescent="0.25">
      <c r="A1548">
        <v>795.51499999999999</v>
      </c>
      <c r="B1548">
        <v>1.7450000000000001E-4</v>
      </c>
      <c r="C1548" s="1">
        <v>5.9299999999999998E-5</v>
      </c>
    </row>
    <row r="1549" spans="1:3" x14ac:dyDescent="0.25">
      <c r="A1549">
        <v>795.76800000000003</v>
      </c>
      <c r="B1549" s="1">
        <v>1.7450000000000001E-4</v>
      </c>
      <c r="C1549">
        <v>5.9500000000000003E-5</v>
      </c>
    </row>
    <row r="1550" spans="1:3" x14ac:dyDescent="0.25">
      <c r="A1550">
        <v>796.57100000000003</v>
      </c>
      <c r="B1550">
        <v>1.7420000000000001E-4</v>
      </c>
      <c r="C1550" s="1">
        <v>5.9500000000000003E-5</v>
      </c>
    </row>
    <row r="1551" spans="1:3" x14ac:dyDescent="0.25">
      <c r="A1551">
        <v>796.76900000000001</v>
      </c>
      <c r="B1551" s="1">
        <v>1.7420000000000001E-4</v>
      </c>
      <c r="C1551">
        <v>5.8799999999999999E-5</v>
      </c>
    </row>
    <row r="1552" spans="1:3" x14ac:dyDescent="0.25">
      <c r="A1552">
        <v>797.62699999999995</v>
      </c>
      <c r="B1552">
        <v>1.7000000000000001E-4</v>
      </c>
      <c r="C1552" s="1">
        <v>5.8799999999999999E-5</v>
      </c>
    </row>
    <row r="1553" spans="1:3" x14ac:dyDescent="0.25">
      <c r="A1553">
        <v>797.83500000000004</v>
      </c>
      <c r="B1553" s="1">
        <v>1.7000000000000001E-4</v>
      </c>
      <c r="C1553">
        <v>5.91E-5</v>
      </c>
    </row>
    <row r="1554" spans="1:3" x14ac:dyDescent="0.25">
      <c r="A1554">
        <v>798.65099999999995</v>
      </c>
      <c r="B1554">
        <v>1.7210000000000001E-4</v>
      </c>
      <c r="C1554" s="1">
        <v>5.91E-5</v>
      </c>
    </row>
    <row r="1555" spans="1:3" x14ac:dyDescent="0.25">
      <c r="A1555">
        <v>798.83500000000004</v>
      </c>
      <c r="B1555" s="1">
        <v>1.7210000000000001E-4</v>
      </c>
      <c r="C1555">
        <v>5.9599999999999999E-5</v>
      </c>
    </row>
    <row r="1556" spans="1:3" x14ac:dyDescent="0.25">
      <c r="A1556">
        <v>799.70699999999999</v>
      </c>
      <c r="B1556">
        <v>1.729E-4</v>
      </c>
      <c r="C1556" s="1">
        <v>5.9599999999999999E-5</v>
      </c>
    </row>
    <row r="1557" spans="1:3" x14ac:dyDescent="0.25">
      <c r="A1557">
        <v>799.83500000000004</v>
      </c>
      <c r="B1557" s="1">
        <v>1.729E-4</v>
      </c>
      <c r="C1557">
        <v>5.9899999999999999E-5</v>
      </c>
    </row>
    <row r="1558" spans="1:3" x14ac:dyDescent="0.25">
      <c r="A1558">
        <v>800.76300000000003</v>
      </c>
      <c r="B1558">
        <v>1.7320000000000001E-4</v>
      </c>
      <c r="C1558" s="1">
        <v>5.9899999999999999E-5</v>
      </c>
    </row>
    <row r="1559" spans="1:3" x14ac:dyDescent="0.25">
      <c r="A1559">
        <v>800.83500000000004</v>
      </c>
      <c r="B1559" s="1">
        <v>1.7320000000000001E-4</v>
      </c>
      <c r="C1559">
        <v>6.0000000000000002E-5</v>
      </c>
    </row>
    <row r="1560" spans="1:3" x14ac:dyDescent="0.25">
      <c r="A1560">
        <v>801.78700000000003</v>
      </c>
      <c r="B1560">
        <v>1.7259999999999999E-4</v>
      </c>
      <c r="C1560" s="1">
        <v>6.0000000000000002E-5</v>
      </c>
    </row>
    <row r="1561" spans="1:3" x14ac:dyDescent="0.25">
      <c r="A1561">
        <v>801.90099999999995</v>
      </c>
      <c r="B1561" s="1">
        <v>1.7259999999999999E-4</v>
      </c>
      <c r="C1561">
        <v>6.0000000000000002E-5</v>
      </c>
    </row>
    <row r="1562" spans="1:3" x14ac:dyDescent="0.25">
      <c r="A1562">
        <v>802.84299999999996</v>
      </c>
      <c r="B1562">
        <v>1.7220000000000001E-4</v>
      </c>
      <c r="C1562" s="1">
        <v>6.0000000000000002E-5</v>
      </c>
    </row>
    <row r="1563" spans="1:3" x14ac:dyDescent="0.25">
      <c r="A1563">
        <v>802.90099999999995</v>
      </c>
      <c r="B1563" s="1">
        <v>1.7220000000000001E-4</v>
      </c>
      <c r="C1563">
        <v>5.94E-5</v>
      </c>
    </row>
    <row r="1564" spans="1:3" x14ac:dyDescent="0.25">
      <c r="A1564">
        <v>803.899</v>
      </c>
      <c r="B1564">
        <v>1.7090000000000001E-4</v>
      </c>
      <c r="C1564" s="1">
        <v>5.94E-5</v>
      </c>
    </row>
    <row r="1565" spans="1:3" x14ac:dyDescent="0.25">
      <c r="A1565">
        <v>803.90099999999995</v>
      </c>
      <c r="B1565" s="1">
        <v>1.7090000000000001E-4</v>
      </c>
      <c r="C1565">
        <v>6.0000000000000002E-5</v>
      </c>
    </row>
    <row r="1566" spans="1:3" x14ac:dyDescent="0.25">
      <c r="A1566">
        <v>804.90099999999995</v>
      </c>
      <c r="B1566" s="1">
        <v>1.7239999999999999E-4</v>
      </c>
      <c r="C1566">
        <v>6.0000000000000002E-5</v>
      </c>
    </row>
    <row r="1567" spans="1:3" x14ac:dyDescent="0.25">
      <c r="A1567">
        <v>804.923</v>
      </c>
      <c r="B1567">
        <v>1.7119999999999999E-4</v>
      </c>
      <c r="C1567" s="1">
        <v>6.0000000000000002E-5</v>
      </c>
    </row>
    <row r="1568" spans="1:3" x14ac:dyDescent="0.25">
      <c r="A1568">
        <v>805.90099999999995</v>
      </c>
      <c r="B1568" s="1">
        <v>1.7119999999999999E-4</v>
      </c>
      <c r="C1568">
        <v>5.9599999999999999E-5</v>
      </c>
    </row>
    <row r="1569" spans="1:3" x14ac:dyDescent="0.25">
      <c r="A1569">
        <v>805.97900000000004</v>
      </c>
      <c r="B1569">
        <v>1.718E-4</v>
      </c>
      <c r="C1569" s="1">
        <v>5.9599999999999999E-5</v>
      </c>
    </row>
    <row r="1570" spans="1:3" x14ac:dyDescent="0.25">
      <c r="A1570">
        <v>806.90099999999995</v>
      </c>
      <c r="B1570" s="1">
        <v>1.718E-4</v>
      </c>
      <c r="C1570">
        <v>6.02E-5</v>
      </c>
    </row>
    <row r="1571" spans="1:3" x14ac:dyDescent="0.25">
      <c r="A1571">
        <v>807.03499999999997</v>
      </c>
      <c r="B1571">
        <v>1.7119999999999999E-4</v>
      </c>
      <c r="C1571" s="1">
        <v>6.02E-5</v>
      </c>
    </row>
    <row r="1572" spans="1:3" x14ac:dyDescent="0.25">
      <c r="A1572">
        <v>807.90099999999995</v>
      </c>
      <c r="B1572" s="1">
        <v>1.7119999999999999E-4</v>
      </c>
      <c r="C1572">
        <v>6.0300000000000002E-5</v>
      </c>
    </row>
    <row r="1573" spans="1:3" x14ac:dyDescent="0.25">
      <c r="A1573">
        <v>808.12300000000005</v>
      </c>
      <c r="B1573">
        <v>1.707E-4</v>
      </c>
      <c r="C1573" s="1">
        <v>6.0300000000000002E-5</v>
      </c>
    </row>
    <row r="1574" spans="1:3" x14ac:dyDescent="0.25">
      <c r="A1574">
        <v>808.90099999999995</v>
      </c>
      <c r="B1574" s="1">
        <v>1.707E-4</v>
      </c>
      <c r="C1574">
        <v>6.0300000000000002E-5</v>
      </c>
    </row>
    <row r="1575" spans="1:3" x14ac:dyDescent="0.25">
      <c r="A1575">
        <v>809.178</v>
      </c>
      <c r="B1575">
        <v>1.7139999999999999E-4</v>
      </c>
      <c r="C1575" s="1">
        <v>6.0300000000000002E-5</v>
      </c>
    </row>
    <row r="1576" spans="1:3" x14ac:dyDescent="0.25">
      <c r="A1576">
        <v>809.96699999999998</v>
      </c>
      <c r="B1576" s="1">
        <v>1.7139999999999999E-4</v>
      </c>
      <c r="C1576">
        <v>6.02E-5</v>
      </c>
    </row>
    <row r="1577" spans="1:3" x14ac:dyDescent="0.25">
      <c r="A1577">
        <v>810.23400000000004</v>
      </c>
      <c r="B1577">
        <v>1.7039999999999999E-4</v>
      </c>
      <c r="C1577" s="1">
        <v>6.02E-5</v>
      </c>
    </row>
    <row r="1578" spans="1:3" x14ac:dyDescent="0.25">
      <c r="A1578">
        <v>810.96699999999998</v>
      </c>
      <c r="B1578" s="1">
        <v>1.7039999999999999E-4</v>
      </c>
      <c r="C1578">
        <v>6.0600000000000003E-5</v>
      </c>
    </row>
    <row r="1579" spans="1:3" x14ac:dyDescent="0.25">
      <c r="A1579">
        <v>811.29</v>
      </c>
      <c r="B1579">
        <v>1.7090000000000001E-4</v>
      </c>
      <c r="C1579" s="1">
        <v>6.0600000000000003E-5</v>
      </c>
    </row>
    <row r="1580" spans="1:3" x14ac:dyDescent="0.25">
      <c r="A1580">
        <v>811.96699999999998</v>
      </c>
      <c r="B1580" s="1">
        <v>1.7090000000000001E-4</v>
      </c>
      <c r="C1580">
        <v>6.0699999999999998E-5</v>
      </c>
    </row>
    <row r="1581" spans="1:3" x14ac:dyDescent="0.25">
      <c r="A1581">
        <v>812.31500000000005</v>
      </c>
      <c r="B1581">
        <v>1.7100000000000001E-4</v>
      </c>
      <c r="C1581" s="1">
        <v>6.0699999999999998E-5</v>
      </c>
    </row>
    <row r="1582" spans="1:3" x14ac:dyDescent="0.25">
      <c r="A1582">
        <v>812.96699999999998</v>
      </c>
      <c r="B1582" s="1">
        <v>1.7100000000000001E-4</v>
      </c>
      <c r="C1582">
        <v>6.0699999999999998E-5</v>
      </c>
    </row>
    <row r="1583" spans="1:3" x14ac:dyDescent="0.25">
      <c r="A1583">
        <v>813.37099999999998</v>
      </c>
      <c r="B1583">
        <v>1.7090000000000001E-4</v>
      </c>
      <c r="C1583" s="1">
        <v>6.0699999999999998E-5</v>
      </c>
    </row>
    <row r="1584" spans="1:3" x14ac:dyDescent="0.25">
      <c r="A1584">
        <v>813.96699999999998</v>
      </c>
      <c r="B1584" s="1">
        <v>1.7090000000000001E-4</v>
      </c>
      <c r="C1584">
        <v>6.0900000000000003E-5</v>
      </c>
    </row>
    <row r="1585" spans="1:3" x14ac:dyDescent="0.25">
      <c r="A1585">
        <v>814.42700000000002</v>
      </c>
      <c r="B1585">
        <v>1.7090000000000001E-4</v>
      </c>
      <c r="C1585" s="1">
        <v>6.0900000000000003E-5</v>
      </c>
    </row>
    <row r="1586" spans="1:3" x14ac:dyDescent="0.25">
      <c r="A1586">
        <v>814.96699999999998</v>
      </c>
      <c r="B1586" s="1">
        <v>1.7090000000000001E-4</v>
      </c>
      <c r="C1586">
        <v>6.0900000000000003E-5</v>
      </c>
    </row>
    <row r="1587" spans="1:3" x14ac:dyDescent="0.25">
      <c r="A1587">
        <v>815.45100000000002</v>
      </c>
      <c r="B1587">
        <v>1.6990000000000001E-4</v>
      </c>
      <c r="C1587" s="1">
        <v>6.0900000000000003E-5</v>
      </c>
    </row>
    <row r="1588" spans="1:3" x14ac:dyDescent="0.25">
      <c r="A1588">
        <v>815.96699999999998</v>
      </c>
      <c r="B1588" s="1">
        <v>1.6990000000000001E-4</v>
      </c>
      <c r="C1588">
        <v>6.0999999999999999E-5</v>
      </c>
    </row>
    <row r="1589" spans="1:3" x14ac:dyDescent="0.25">
      <c r="A1589">
        <v>816.50699999999995</v>
      </c>
      <c r="B1589">
        <v>1.7000000000000001E-4</v>
      </c>
      <c r="C1589" s="1">
        <v>6.0999999999999999E-5</v>
      </c>
    </row>
    <row r="1590" spans="1:3" x14ac:dyDescent="0.25">
      <c r="A1590">
        <v>816.96699999999998</v>
      </c>
      <c r="B1590" s="1">
        <v>1.7000000000000001E-4</v>
      </c>
      <c r="C1590">
        <v>6.1299999999999999E-5</v>
      </c>
    </row>
    <row r="1591" spans="1:3" x14ac:dyDescent="0.25">
      <c r="A1591">
        <v>817.56299999999999</v>
      </c>
      <c r="B1591">
        <v>1.697E-4</v>
      </c>
      <c r="C1591" s="1">
        <v>6.1299999999999999E-5</v>
      </c>
    </row>
    <row r="1592" spans="1:3" x14ac:dyDescent="0.25">
      <c r="A1592">
        <v>817.96699999999998</v>
      </c>
      <c r="B1592" s="1">
        <v>1.697E-4</v>
      </c>
      <c r="C1592">
        <v>6.1400000000000002E-5</v>
      </c>
    </row>
    <row r="1593" spans="1:3" x14ac:dyDescent="0.25">
      <c r="A1593">
        <v>818.58699999999999</v>
      </c>
      <c r="B1593">
        <v>1.693E-4</v>
      </c>
      <c r="C1593" s="1">
        <v>6.1400000000000002E-5</v>
      </c>
    </row>
    <row r="1594" spans="1:3" x14ac:dyDescent="0.25">
      <c r="A1594">
        <v>818.96699999999998</v>
      </c>
      <c r="B1594" s="1">
        <v>1.693E-4</v>
      </c>
      <c r="C1594">
        <v>6.1500000000000004E-5</v>
      </c>
    </row>
    <row r="1595" spans="1:3" x14ac:dyDescent="0.25">
      <c r="A1595">
        <v>819.64300000000003</v>
      </c>
      <c r="B1595">
        <v>1.6899999999999999E-4</v>
      </c>
      <c r="C1595" s="1">
        <v>6.1500000000000004E-5</v>
      </c>
    </row>
    <row r="1596" spans="1:3" x14ac:dyDescent="0.25">
      <c r="A1596">
        <v>819.96699999999998</v>
      </c>
      <c r="B1596" s="1">
        <v>1.6899999999999999E-4</v>
      </c>
      <c r="C1596">
        <v>6.1600000000000007E-5</v>
      </c>
    </row>
    <row r="1597" spans="1:3" x14ac:dyDescent="0.25">
      <c r="A1597">
        <v>820.69899999999996</v>
      </c>
      <c r="B1597">
        <v>1.6890000000000001E-4</v>
      </c>
      <c r="C1597" s="1">
        <v>6.1600000000000007E-5</v>
      </c>
    </row>
    <row r="1598" spans="1:3" x14ac:dyDescent="0.25">
      <c r="A1598">
        <v>820.96699999999998</v>
      </c>
      <c r="B1598" s="1">
        <v>1.6890000000000001E-4</v>
      </c>
      <c r="C1598">
        <v>6.1600000000000007E-5</v>
      </c>
    </row>
    <row r="1599" spans="1:3" x14ac:dyDescent="0.25">
      <c r="A1599">
        <v>821.78700000000003</v>
      </c>
      <c r="B1599">
        <v>1.685E-4</v>
      </c>
      <c r="C1599" s="1">
        <v>6.1600000000000007E-5</v>
      </c>
    </row>
    <row r="1600" spans="1:3" x14ac:dyDescent="0.25">
      <c r="A1600">
        <v>821.96699999999998</v>
      </c>
      <c r="B1600" s="1">
        <v>1.685E-4</v>
      </c>
      <c r="C1600">
        <v>6.1699999999999995E-5</v>
      </c>
    </row>
    <row r="1601" spans="1:3" x14ac:dyDescent="0.25">
      <c r="A1601">
        <v>822.84199999999998</v>
      </c>
      <c r="B1601">
        <v>1.684E-4</v>
      </c>
      <c r="C1601" s="1">
        <v>6.1699999999999995E-5</v>
      </c>
    </row>
    <row r="1602" spans="1:3" x14ac:dyDescent="0.25">
      <c r="A1602">
        <v>822.96699999999998</v>
      </c>
      <c r="B1602" s="1">
        <v>1.684E-4</v>
      </c>
      <c r="C1602">
        <v>6.1600000000000007E-5</v>
      </c>
    </row>
    <row r="1603" spans="1:3" x14ac:dyDescent="0.25">
      <c r="A1603">
        <v>823.89800000000002</v>
      </c>
      <c r="B1603">
        <v>1.6809999999999999E-4</v>
      </c>
      <c r="C1603" s="1">
        <v>6.1600000000000007E-5</v>
      </c>
    </row>
    <row r="1604" spans="1:3" x14ac:dyDescent="0.25">
      <c r="A1604">
        <v>824.03399999999999</v>
      </c>
      <c r="B1604" s="1">
        <v>1.6809999999999999E-4</v>
      </c>
      <c r="C1604">
        <v>6.1799999999999998E-5</v>
      </c>
    </row>
    <row r="1605" spans="1:3" x14ac:dyDescent="0.25">
      <c r="A1605">
        <v>824.95399999999995</v>
      </c>
      <c r="B1605">
        <v>1.683E-4</v>
      </c>
      <c r="C1605" s="1">
        <v>6.1799999999999998E-5</v>
      </c>
    </row>
    <row r="1606" spans="1:3" x14ac:dyDescent="0.25">
      <c r="A1606">
        <v>825.1</v>
      </c>
      <c r="B1606" s="1">
        <v>1.683E-4</v>
      </c>
      <c r="C1606">
        <v>6.1500000000000004E-5</v>
      </c>
    </row>
    <row r="1607" spans="1:3" x14ac:dyDescent="0.25">
      <c r="A1607">
        <v>825.97799999999995</v>
      </c>
      <c r="B1607">
        <v>1.6750000000000001E-4</v>
      </c>
      <c r="C1607" s="1">
        <v>6.1500000000000004E-5</v>
      </c>
    </row>
    <row r="1608" spans="1:3" x14ac:dyDescent="0.25">
      <c r="A1608">
        <v>826.16600000000005</v>
      </c>
      <c r="B1608" s="1">
        <v>1.6750000000000001E-4</v>
      </c>
      <c r="C1608">
        <v>6.2000000000000003E-5</v>
      </c>
    </row>
    <row r="1609" spans="1:3" x14ac:dyDescent="0.25">
      <c r="A1609">
        <v>827.03399999999999</v>
      </c>
      <c r="B1609">
        <v>1.6780000000000001E-4</v>
      </c>
      <c r="C1609" s="1">
        <v>6.2000000000000003E-5</v>
      </c>
    </row>
    <row r="1610" spans="1:3" x14ac:dyDescent="0.25">
      <c r="A1610">
        <v>827.16600000000005</v>
      </c>
      <c r="B1610" s="1">
        <v>1.6780000000000001E-4</v>
      </c>
      <c r="C1610">
        <v>6.1600000000000007E-5</v>
      </c>
    </row>
    <row r="1611" spans="1:3" x14ac:dyDescent="0.25">
      <c r="A1611">
        <v>828.09</v>
      </c>
      <c r="B1611">
        <v>1.6670000000000001E-4</v>
      </c>
      <c r="C1611" s="1">
        <v>6.1600000000000007E-5</v>
      </c>
    </row>
    <row r="1612" spans="1:3" x14ac:dyDescent="0.25">
      <c r="A1612">
        <v>828.16600000000005</v>
      </c>
      <c r="B1612" s="1">
        <v>1.6670000000000001E-4</v>
      </c>
      <c r="C1612">
        <v>6.2000000000000003E-5</v>
      </c>
    </row>
    <row r="1613" spans="1:3" x14ac:dyDescent="0.25">
      <c r="A1613">
        <v>829.11500000000001</v>
      </c>
      <c r="B1613">
        <v>1.6780000000000001E-4</v>
      </c>
      <c r="C1613" s="1">
        <v>6.2000000000000003E-5</v>
      </c>
    </row>
    <row r="1614" spans="1:3" x14ac:dyDescent="0.25">
      <c r="A1614">
        <v>829.16700000000003</v>
      </c>
      <c r="B1614" s="1">
        <v>1.6780000000000001E-4</v>
      </c>
      <c r="C1614">
        <v>6.2100000000000005E-5</v>
      </c>
    </row>
    <row r="1615" spans="1:3" x14ac:dyDescent="0.25">
      <c r="A1615">
        <v>830.16700000000003</v>
      </c>
      <c r="B1615" s="1">
        <v>1.672E-4</v>
      </c>
      <c r="C1615">
        <v>6.2100000000000005E-5</v>
      </c>
    </row>
    <row r="1616" spans="1:3" x14ac:dyDescent="0.25">
      <c r="A1616">
        <v>830.17100000000005</v>
      </c>
      <c r="B1616">
        <v>1.6689999999999999E-4</v>
      </c>
      <c r="C1616" s="1">
        <v>6.2100000000000005E-5</v>
      </c>
    </row>
    <row r="1617" spans="1:3" x14ac:dyDescent="0.25">
      <c r="A1617">
        <v>831.16700000000003</v>
      </c>
      <c r="B1617" s="1">
        <v>1.6689999999999999E-4</v>
      </c>
      <c r="C1617">
        <v>6.2399999999999999E-5</v>
      </c>
    </row>
    <row r="1618" spans="1:3" x14ac:dyDescent="0.25">
      <c r="A1618">
        <v>831.22699999999998</v>
      </c>
      <c r="B1618">
        <v>1.6589999999999999E-4</v>
      </c>
      <c r="C1618" s="1">
        <v>6.2399999999999999E-5</v>
      </c>
    </row>
    <row r="1619" spans="1:3" x14ac:dyDescent="0.25">
      <c r="A1619">
        <v>832.16700000000003</v>
      </c>
      <c r="B1619" s="1">
        <v>1.6589999999999999E-4</v>
      </c>
      <c r="C1619">
        <v>6.2199999999999994E-5</v>
      </c>
    </row>
    <row r="1620" spans="1:3" x14ac:dyDescent="0.25">
      <c r="A1620">
        <v>832.25099999999998</v>
      </c>
      <c r="B1620">
        <v>1.6660000000000001E-4</v>
      </c>
      <c r="C1620" s="1">
        <v>6.2199999999999994E-5</v>
      </c>
    </row>
    <row r="1621" spans="1:3" x14ac:dyDescent="0.25">
      <c r="A1621">
        <v>833.16700000000003</v>
      </c>
      <c r="B1621" s="1">
        <v>1.6660000000000001E-4</v>
      </c>
      <c r="C1621">
        <v>6.2399999999999999E-5</v>
      </c>
    </row>
    <row r="1622" spans="1:3" x14ac:dyDescent="0.25">
      <c r="A1622">
        <v>833.30700000000002</v>
      </c>
      <c r="B1622">
        <v>1.661E-4</v>
      </c>
      <c r="C1622" s="1">
        <v>6.2399999999999999E-5</v>
      </c>
    </row>
    <row r="1623" spans="1:3" x14ac:dyDescent="0.25">
      <c r="A1623">
        <v>834.16700000000003</v>
      </c>
      <c r="B1623" s="1">
        <v>1.661E-4</v>
      </c>
      <c r="C1623">
        <v>6.2399999999999999E-5</v>
      </c>
    </row>
    <row r="1624" spans="1:3" x14ac:dyDescent="0.25">
      <c r="A1624">
        <v>834.36300000000006</v>
      </c>
      <c r="B1624">
        <v>1.6540000000000001E-4</v>
      </c>
      <c r="C1624" s="1">
        <v>6.2399999999999999E-5</v>
      </c>
    </row>
    <row r="1625" spans="1:3" x14ac:dyDescent="0.25">
      <c r="A1625">
        <v>835.16700000000003</v>
      </c>
      <c r="B1625" s="1">
        <v>1.6540000000000001E-4</v>
      </c>
      <c r="C1625">
        <v>6.2299999999999996E-5</v>
      </c>
    </row>
    <row r="1626" spans="1:3" x14ac:dyDescent="0.25">
      <c r="A1626">
        <v>835.45100000000002</v>
      </c>
      <c r="B1626">
        <v>1.65E-4</v>
      </c>
      <c r="C1626" s="1">
        <v>6.2299999999999996E-5</v>
      </c>
    </row>
    <row r="1627" spans="1:3" x14ac:dyDescent="0.25">
      <c r="A1627">
        <v>836.16700000000003</v>
      </c>
      <c r="B1627" s="1">
        <v>1.65E-4</v>
      </c>
      <c r="C1627">
        <v>6.2299999999999996E-5</v>
      </c>
    </row>
    <row r="1628" spans="1:3" x14ac:dyDescent="0.25">
      <c r="A1628">
        <v>836.50699999999995</v>
      </c>
      <c r="B1628">
        <v>1.6430000000000001E-4</v>
      </c>
      <c r="C1628" s="1">
        <v>6.2299999999999996E-5</v>
      </c>
    </row>
    <row r="1629" spans="1:3" x14ac:dyDescent="0.25">
      <c r="A1629">
        <v>837.16700000000003</v>
      </c>
      <c r="B1629" s="1">
        <v>1.6430000000000001E-4</v>
      </c>
      <c r="C1629">
        <v>6.2600000000000004E-5</v>
      </c>
    </row>
    <row r="1630" spans="1:3" x14ac:dyDescent="0.25">
      <c r="A1630">
        <v>837.56299999999999</v>
      </c>
      <c r="B1630">
        <v>1.6449999999999999E-4</v>
      </c>
      <c r="C1630" s="1">
        <v>6.2600000000000004E-5</v>
      </c>
    </row>
    <row r="1631" spans="1:3" x14ac:dyDescent="0.25">
      <c r="A1631">
        <v>838.16700000000003</v>
      </c>
      <c r="B1631" s="1">
        <v>1.6449999999999999E-4</v>
      </c>
      <c r="C1631">
        <v>6.2399999999999999E-5</v>
      </c>
    </row>
    <row r="1632" spans="1:3" x14ac:dyDescent="0.25">
      <c r="A1632">
        <v>838.61900000000003</v>
      </c>
      <c r="B1632">
        <v>1.6449999999999999E-4</v>
      </c>
      <c r="C1632" s="1">
        <v>6.2399999999999999E-5</v>
      </c>
    </row>
    <row r="1633" spans="1:3" x14ac:dyDescent="0.25">
      <c r="A1633">
        <v>839.16700000000003</v>
      </c>
      <c r="B1633" s="1">
        <v>1.6449999999999999E-4</v>
      </c>
      <c r="C1633">
        <v>6.2500000000000001E-5</v>
      </c>
    </row>
    <row r="1634" spans="1:3" x14ac:dyDescent="0.25">
      <c r="A1634">
        <v>839.64200000000005</v>
      </c>
      <c r="B1634">
        <v>1.6469999999999999E-4</v>
      </c>
      <c r="C1634" s="1">
        <v>6.2500000000000001E-5</v>
      </c>
    </row>
    <row r="1635" spans="1:3" x14ac:dyDescent="0.25">
      <c r="A1635">
        <v>840.16700000000003</v>
      </c>
      <c r="B1635" s="1">
        <v>1.6469999999999999E-4</v>
      </c>
      <c r="C1635">
        <v>6.2600000000000004E-5</v>
      </c>
    </row>
    <row r="1636" spans="1:3" x14ac:dyDescent="0.25">
      <c r="A1636">
        <v>840.69799999999998</v>
      </c>
      <c r="B1636">
        <v>1.6479999999999999E-4</v>
      </c>
      <c r="C1636" s="1">
        <v>6.2600000000000004E-5</v>
      </c>
    </row>
    <row r="1637" spans="1:3" x14ac:dyDescent="0.25">
      <c r="A1637">
        <v>841.23199999999997</v>
      </c>
      <c r="B1637" s="1">
        <v>1.6479999999999999E-4</v>
      </c>
      <c r="C1637">
        <v>6.3200000000000005E-5</v>
      </c>
    </row>
    <row r="1638" spans="1:3" x14ac:dyDescent="0.25">
      <c r="A1638">
        <v>841.75400000000002</v>
      </c>
      <c r="B1638">
        <v>1.6320000000000001E-4</v>
      </c>
      <c r="C1638" s="1">
        <v>6.3200000000000005E-5</v>
      </c>
    </row>
    <row r="1639" spans="1:3" x14ac:dyDescent="0.25">
      <c r="A1639">
        <v>842.23199999999997</v>
      </c>
      <c r="B1639" s="1">
        <v>1.6320000000000001E-4</v>
      </c>
      <c r="C1639">
        <v>6.3E-5</v>
      </c>
    </row>
    <row r="1640" spans="1:3" x14ac:dyDescent="0.25">
      <c r="A1640">
        <v>842.77800000000002</v>
      </c>
      <c r="B1640">
        <v>1.6330000000000001E-4</v>
      </c>
      <c r="C1640" s="1">
        <v>6.3E-5</v>
      </c>
    </row>
    <row r="1641" spans="1:3" x14ac:dyDescent="0.25">
      <c r="A1641">
        <v>843.23199999999997</v>
      </c>
      <c r="B1641" s="1">
        <v>1.6330000000000001E-4</v>
      </c>
      <c r="C1641">
        <v>6.3E-5</v>
      </c>
    </row>
    <row r="1642" spans="1:3" x14ac:dyDescent="0.25">
      <c r="A1642">
        <v>843.83399999999995</v>
      </c>
      <c r="B1642">
        <v>1.638E-4</v>
      </c>
      <c r="C1642" s="1">
        <v>6.3E-5</v>
      </c>
    </row>
    <row r="1643" spans="1:3" x14ac:dyDescent="0.25">
      <c r="A1643">
        <v>844.23199999999997</v>
      </c>
      <c r="B1643" s="1">
        <v>1.638E-4</v>
      </c>
      <c r="C1643">
        <v>6.3499999999999999E-5</v>
      </c>
    </row>
    <row r="1644" spans="1:3" x14ac:dyDescent="0.25">
      <c r="A1644">
        <v>844.89</v>
      </c>
      <c r="B1644">
        <v>1.6359999999999999E-4</v>
      </c>
      <c r="C1644" s="1">
        <v>6.3499999999999999E-5</v>
      </c>
    </row>
    <row r="1645" spans="1:3" x14ac:dyDescent="0.25">
      <c r="A1645">
        <v>845.23199999999997</v>
      </c>
      <c r="B1645" s="1">
        <v>1.6359999999999999E-4</v>
      </c>
      <c r="C1645">
        <v>6.3200000000000005E-5</v>
      </c>
    </row>
    <row r="1646" spans="1:3" x14ac:dyDescent="0.25">
      <c r="A1646">
        <v>845.91399999999999</v>
      </c>
      <c r="B1646">
        <v>1.6420000000000001E-4</v>
      </c>
      <c r="C1646" s="1">
        <v>6.3200000000000005E-5</v>
      </c>
    </row>
    <row r="1647" spans="1:3" x14ac:dyDescent="0.25">
      <c r="A1647">
        <v>846.23199999999997</v>
      </c>
      <c r="B1647" s="1">
        <v>1.6420000000000001E-4</v>
      </c>
      <c r="C1647">
        <v>6.3399999999999996E-5</v>
      </c>
    </row>
    <row r="1648" spans="1:3" x14ac:dyDescent="0.25">
      <c r="A1648">
        <v>846.971</v>
      </c>
      <c r="B1648">
        <v>1.638E-4</v>
      </c>
      <c r="C1648" s="1">
        <v>6.3399999999999996E-5</v>
      </c>
    </row>
    <row r="1649" spans="1:3" x14ac:dyDescent="0.25">
      <c r="A1649">
        <v>847.23299999999995</v>
      </c>
      <c r="B1649" s="1">
        <v>1.638E-4</v>
      </c>
      <c r="C1649">
        <v>6.3499999999999999E-5</v>
      </c>
    </row>
    <row r="1650" spans="1:3" x14ac:dyDescent="0.25">
      <c r="A1650">
        <v>848.02700000000004</v>
      </c>
      <c r="B1650">
        <v>1.6330000000000001E-4</v>
      </c>
      <c r="C1650" s="1">
        <v>6.3499999999999999E-5</v>
      </c>
    </row>
    <row r="1651" spans="1:3" x14ac:dyDescent="0.25">
      <c r="A1651">
        <v>848.23299999999995</v>
      </c>
      <c r="B1651" s="1">
        <v>1.6330000000000001E-4</v>
      </c>
      <c r="C1651">
        <v>6.2500000000000001E-5</v>
      </c>
    </row>
    <row r="1652" spans="1:3" x14ac:dyDescent="0.25">
      <c r="A1652">
        <v>849.08299999999997</v>
      </c>
      <c r="B1652">
        <v>1.6119999999999999E-4</v>
      </c>
      <c r="C1652" s="1">
        <v>6.2500000000000001E-5</v>
      </c>
    </row>
    <row r="1653" spans="1:3" x14ac:dyDescent="0.25">
      <c r="A1653">
        <v>849.23299999999995</v>
      </c>
      <c r="B1653" s="1">
        <v>1.6119999999999999E-4</v>
      </c>
      <c r="C1653">
        <v>6.3800000000000006E-5</v>
      </c>
    </row>
    <row r="1654" spans="1:3" x14ac:dyDescent="0.25">
      <c r="A1654">
        <v>850.10699999999997</v>
      </c>
      <c r="B1654">
        <v>1.627E-4</v>
      </c>
      <c r="C1654" s="1">
        <v>6.3800000000000006E-5</v>
      </c>
    </row>
    <row r="1655" spans="1:3" x14ac:dyDescent="0.25">
      <c r="A1655">
        <v>850.23299999999995</v>
      </c>
      <c r="B1655" s="1">
        <v>1.627E-4</v>
      </c>
      <c r="C1655">
        <v>6.3700000000000003E-5</v>
      </c>
    </row>
    <row r="1656" spans="1:3" x14ac:dyDescent="0.25">
      <c r="A1656">
        <v>851.16300000000001</v>
      </c>
      <c r="B1656">
        <v>1.6200000000000001E-4</v>
      </c>
      <c r="C1656" s="1">
        <v>6.3700000000000003E-5</v>
      </c>
    </row>
    <row r="1657" spans="1:3" x14ac:dyDescent="0.25">
      <c r="A1657">
        <v>851.23299999999995</v>
      </c>
      <c r="B1657" s="1">
        <v>1.6200000000000001E-4</v>
      </c>
      <c r="C1657">
        <v>6.3600000000000001E-5</v>
      </c>
    </row>
    <row r="1658" spans="1:3" x14ac:dyDescent="0.25">
      <c r="A1658">
        <v>852.21900000000005</v>
      </c>
      <c r="B1658">
        <v>1.6229999999999999E-4</v>
      </c>
      <c r="C1658" s="1">
        <v>6.3600000000000001E-5</v>
      </c>
    </row>
    <row r="1659" spans="1:3" x14ac:dyDescent="0.25">
      <c r="A1659">
        <v>852.23299999999995</v>
      </c>
      <c r="B1659" s="1">
        <v>1.6229999999999999E-4</v>
      </c>
      <c r="C1659">
        <v>6.3700000000000003E-5</v>
      </c>
    </row>
    <row r="1660" spans="1:3" x14ac:dyDescent="0.25">
      <c r="A1660">
        <v>853.23299999999995</v>
      </c>
      <c r="B1660" s="1">
        <v>1.6139999999999999E-4</v>
      </c>
      <c r="C1660">
        <v>6.3700000000000003E-5</v>
      </c>
    </row>
    <row r="1661" spans="1:3" x14ac:dyDescent="0.25">
      <c r="A1661">
        <v>853.24300000000005</v>
      </c>
      <c r="B1661">
        <v>1.6080000000000001E-4</v>
      </c>
      <c r="C1661" s="1">
        <v>6.3700000000000003E-5</v>
      </c>
    </row>
    <row r="1662" spans="1:3" x14ac:dyDescent="0.25">
      <c r="A1662">
        <v>854.23299999999995</v>
      </c>
      <c r="B1662" s="1">
        <v>1.6080000000000001E-4</v>
      </c>
      <c r="C1662">
        <v>6.3700000000000003E-5</v>
      </c>
    </row>
    <row r="1663" spans="1:3" x14ac:dyDescent="0.25">
      <c r="A1663">
        <v>854.298</v>
      </c>
      <c r="B1663">
        <v>1.6029999999999999E-4</v>
      </c>
      <c r="C1663" s="1">
        <v>6.3700000000000003E-5</v>
      </c>
    </row>
    <row r="1664" spans="1:3" x14ac:dyDescent="0.25">
      <c r="A1664">
        <v>855.23299999999995</v>
      </c>
      <c r="B1664" s="1">
        <v>1.6029999999999999E-4</v>
      </c>
      <c r="C1664">
        <v>6.3700000000000003E-5</v>
      </c>
    </row>
    <row r="1665" spans="1:3" x14ac:dyDescent="0.25">
      <c r="A1665">
        <v>855.35400000000004</v>
      </c>
      <c r="B1665">
        <v>1.594E-4</v>
      </c>
      <c r="C1665" s="1">
        <v>6.3700000000000003E-5</v>
      </c>
    </row>
    <row r="1666" spans="1:3" x14ac:dyDescent="0.25">
      <c r="A1666">
        <v>856.298</v>
      </c>
      <c r="B1666" s="1">
        <v>1.594E-4</v>
      </c>
      <c r="C1666">
        <v>6.3700000000000003E-5</v>
      </c>
    </row>
    <row r="1667" spans="1:3" x14ac:dyDescent="0.25">
      <c r="A1667">
        <v>856.37800000000004</v>
      </c>
      <c r="B1667">
        <v>1.596E-4</v>
      </c>
      <c r="C1667" s="1">
        <v>6.3700000000000003E-5</v>
      </c>
    </row>
    <row r="1668" spans="1:3" x14ac:dyDescent="0.25">
      <c r="A1668">
        <v>857.298</v>
      </c>
      <c r="B1668" s="1">
        <v>1.596E-4</v>
      </c>
      <c r="C1668">
        <v>6.41E-5</v>
      </c>
    </row>
    <row r="1669" spans="1:3" x14ac:dyDescent="0.25">
      <c r="A1669">
        <v>857.43399999999997</v>
      </c>
      <c r="B1669">
        <v>1.5909999999999999E-4</v>
      </c>
      <c r="C1669" s="1">
        <v>6.41E-5</v>
      </c>
    </row>
    <row r="1670" spans="1:3" x14ac:dyDescent="0.25">
      <c r="A1670">
        <v>858.298</v>
      </c>
      <c r="B1670" s="1">
        <v>1.5909999999999999E-4</v>
      </c>
      <c r="C1670">
        <v>6.3899999999999995E-5</v>
      </c>
    </row>
    <row r="1671" spans="1:3" x14ac:dyDescent="0.25">
      <c r="A1671">
        <v>858.49</v>
      </c>
      <c r="B1671">
        <v>1.5880000000000001E-4</v>
      </c>
      <c r="C1671" s="1">
        <v>6.3899999999999995E-5</v>
      </c>
    </row>
    <row r="1672" spans="1:3" x14ac:dyDescent="0.25">
      <c r="A1672">
        <v>859.298</v>
      </c>
      <c r="B1672" s="1">
        <v>1.5880000000000001E-4</v>
      </c>
      <c r="C1672">
        <v>6.3800000000000006E-5</v>
      </c>
    </row>
    <row r="1673" spans="1:3" x14ac:dyDescent="0.25">
      <c r="A1673">
        <v>859.57799999999997</v>
      </c>
      <c r="B1673">
        <v>1.584E-4</v>
      </c>
      <c r="C1673" s="1">
        <v>6.3800000000000006E-5</v>
      </c>
    </row>
    <row r="1674" spans="1:3" x14ac:dyDescent="0.25">
      <c r="A1674">
        <v>860.298</v>
      </c>
      <c r="B1674" s="1">
        <v>1.584E-4</v>
      </c>
      <c r="C1674">
        <v>6.4499999999999996E-5</v>
      </c>
    </row>
    <row r="1675" spans="1:3" x14ac:dyDescent="0.25">
      <c r="A1675">
        <v>860.63400000000001</v>
      </c>
      <c r="B1675">
        <v>1.584E-4</v>
      </c>
      <c r="C1675" s="1">
        <v>6.4499999999999996E-5</v>
      </c>
    </row>
    <row r="1676" spans="1:3" x14ac:dyDescent="0.25">
      <c r="A1676">
        <v>861.298</v>
      </c>
      <c r="B1676" s="1">
        <v>1.584E-4</v>
      </c>
      <c r="C1676">
        <v>6.41E-5</v>
      </c>
    </row>
    <row r="1677" spans="1:3" x14ac:dyDescent="0.25">
      <c r="A1677">
        <v>861.69</v>
      </c>
      <c r="B1677">
        <v>1.593E-4</v>
      </c>
      <c r="C1677" s="1">
        <v>6.41E-5</v>
      </c>
    </row>
    <row r="1678" spans="1:3" x14ac:dyDescent="0.25">
      <c r="A1678">
        <v>862.298</v>
      </c>
      <c r="B1678" s="1">
        <v>1.593E-4</v>
      </c>
      <c r="C1678">
        <v>6.41E-5</v>
      </c>
    </row>
    <row r="1679" spans="1:3" x14ac:dyDescent="0.25">
      <c r="A1679">
        <v>862.77800000000002</v>
      </c>
      <c r="B1679">
        <v>1.6090000000000001E-4</v>
      </c>
      <c r="C1679" s="1">
        <v>6.41E-5</v>
      </c>
    </row>
    <row r="1680" spans="1:3" x14ac:dyDescent="0.25">
      <c r="A1680">
        <v>863.298</v>
      </c>
      <c r="B1680" s="1">
        <v>1.6090000000000001E-4</v>
      </c>
      <c r="C1680">
        <v>6.3899999999999995E-5</v>
      </c>
    </row>
    <row r="1681" spans="1:3" x14ac:dyDescent="0.25">
      <c r="A1681">
        <v>863.83399999999995</v>
      </c>
      <c r="B1681">
        <v>1.595E-4</v>
      </c>
      <c r="C1681" s="1">
        <v>6.3899999999999995E-5</v>
      </c>
    </row>
    <row r="1682" spans="1:3" x14ac:dyDescent="0.25">
      <c r="A1682">
        <v>864.29899999999998</v>
      </c>
      <c r="B1682" s="1">
        <v>1.595E-4</v>
      </c>
      <c r="C1682">
        <v>6.3899999999999995E-5</v>
      </c>
    </row>
    <row r="1683" spans="1:3" x14ac:dyDescent="0.25">
      <c r="A1683">
        <v>864.89099999999996</v>
      </c>
      <c r="B1683">
        <v>1.574E-4</v>
      </c>
      <c r="C1683" s="1">
        <v>6.3899999999999995E-5</v>
      </c>
    </row>
    <row r="1684" spans="1:3" x14ac:dyDescent="0.25">
      <c r="A1684">
        <v>865.29899999999998</v>
      </c>
      <c r="B1684" s="1">
        <v>1.574E-4</v>
      </c>
      <c r="C1684">
        <v>6.3899999999999995E-5</v>
      </c>
    </row>
    <row r="1685" spans="1:3" x14ac:dyDescent="0.25">
      <c r="A1685">
        <v>865.947</v>
      </c>
      <c r="B1685">
        <v>1.56E-4</v>
      </c>
      <c r="C1685" s="1">
        <v>6.3899999999999995E-5</v>
      </c>
    </row>
    <row r="1686" spans="1:3" x14ac:dyDescent="0.25">
      <c r="A1686">
        <v>866.29899999999998</v>
      </c>
      <c r="B1686" s="1">
        <v>1.56E-4</v>
      </c>
      <c r="C1686">
        <v>6.3700000000000003E-5</v>
      </c>
    </row>
    <row r="1687" spans="1:3" x14ac:dyDescent="0.25">
      <c r="A1687">
        <v>866.971</v>
      </c>
      <c r="B1687">
        <v>1.5579999999999999E-4</v>
      </c>
      <c r="C1687" s="1">
        <v>6.3700000000000003E-5</v>
      </c>
    </row>
    <row r="1688" spans="1:3" x14ac:dyDescent="0.25">
      <c r="A1688">
        <v>867.29899999999998</v>
      </c>
      <c r="B1688" s="1">
        <v>1.5579999999999999E-4</v>
      </c>
      <c r="C1688">
        <v>6.4300000000000004E-5</v>
      </c>
    </row>
    <row r="1689" spans="1:3" x14ac:dyDescent="0.25">
      <c r="A1689">
        <v>868.02700000000004</v>
      </c>
      <c r="B1689">
        <v>1.5559999999999999E-4</v>
      </c>
      <c r="C1689" s="1">
        <v>6.4300000000000004E-5</v>
      </c>
    </row>
    <row r="1690" spans="1:3" x14ac:dyDescent="0.25">
      <c r="A1690">
        <v>868.29899999999998</v>
      </c>
      <c r="B1690" s="1">
        <v>1.5559999999999999E-4</v>
      </c>
      <c r="C1690">
        <v>6.3800000000000006E-5</v>
      </c>
    </row>
    <row r="1691" spans="1:3" x14ac:dyDescent="0.25">
      <c r="A1691">
        <v>869.08299999999997</v>
      </c>
      <c r="B1691">
        <v>1.539E-4</v>
      </c>
      <c r="C1691" s="1">
        <v>6.3800000000000006E-5</v>
      </c>
    </row>
    <row r="1692" spans="1:3" x14ac:dyDescent="0.25">
      <c r="A1692">
        <v>869.29899999999998</v>
      </c>
      <c r="B1692" s="1">
        <v>1.539E-4</v>
      </c>
      <c r="C1692">
        <v>6.4999999999999994E-5</v>
      </c>
    </row>
    <row r="1693" spans="1:3" x14ac:dyDescent="0.25">
      <c r="A1693">
        <v>870.10699999999997</v>
      </c>
      <c r="B1693">
        <v>1.5540000000000001E-4</v>
      </c>
      <c r="C1693" s="1">
        <v>6.4999999999999994E-5</v>
      </c>
    </row>
    <row r="1694" spans="1:3" x14ac:dyDescent="0.25">
      <c r="A1694">
        <v>870.29899999999998</v>
      </c>
      <c r="B1694" s="1">
        <v>1.5540000000000001E-4</v>
      </c>
      <c r="C1694">
        <v>6.3600000000000001E-5</v>
      </c>
    </row>
    <row r="1695" spans="1:3" x14ac:dyDescent="0.25">
      <c r="A1695">
        <v>871.16200000000003</v>
      </c>
      <c r="B1695">
        <v>1.5330000000000001E-4</v>
      </c>
      <c r="C1695" s="1">
        <v>6.3600000000000001E-5</v>
      </c>
    </row>
    <row r="1696" spans="1:3" x14ac:dyDescent="0.25">
      <c r="A1696">
        <v>871.29899999999998</v>
      </c>
      <c r="B1696" s="1">
        <v>1.5330000000000001E-4</v>
      </c>
      <c r="C1696">
        <v>6.3299999999999994E-5</v>
      </c>
    </row>
    <row r="1697" spans="1:3" x14ac:dyDescent="0.25">
      <c r="A1697">
        <v>872.21799999999996</v>
      </c>
      <c r="B1697">
        <v>1.5190000000000001E-4</v>
      </c>
      <c r="C1697" s="1">
        <v>6.3299999999999994E-5</v>
      </c>
    </row>
    <row r="1698" spans="1:3" x14ac:dyDescent="0.25">
      <c r="A1698">
        <v>872.36400000000003</v>
      </c>
      <c r="B1698" s="1">
        <v>1.5190000000000001E-4</v>
      </c>
      <c r="C1698">
        <v>6.3399999999999996E-5</v>
      </c>
    </row>
    <row r="1699" spans="1:3" x14ac:dyDescent="0.25">
      <c r="A1699">
        <v>873.24199999999996</v>
      </c>
      <c r="B1699">
        <v>1.518E-4</v>
      </c>
      <c r="C1699" s="1">
        <v>6.3399999999999996E-5</v>
      </c>
    </row>
    <row r="1700" spans="1:3" x14ac:dyDescent="0.25">
      <c r="A1700">
        <v>873.36400000000003</v>
      </c>
      <c r="B1700" s="1">
        <v>1.518E-4</v>
      </c>
      <c r="C1700">
        <v>6.3399999999999996E-5</v>
      </c>
    </row>
    <row r="1701" spans="1:3" x14ac:dyDescent="0.25">
      <c r="A1701">
        <v>874.298</v>
      </c>
      <c r="B1701">
        <v>1.5109999999999999E-4</v>
      </c>
      <c r="C1701" s="1">
        <v>6.3399999999999996E-5</v>
      </c>
    </row>
    <row r="1702" spans="1:3" x14ac:dyDescent="0.25">
      <c r="A1702">
        <v>874.36400000000003</v>
      </c>
      <c r="B1702" s="1">
        <v>1.5109999999999999E-4</v>
      </c>
      <c r="C1702">
        <v>6.3600000000000001E-5</v>
      </c>
    </row>
    <row r="1703" spans="1:3" x14ac:dyDescent="0.25">
      <c r="A1703">
        <v>875.35400000000004</v>
      </c>
      <c r="B1703">
        <v>1.5100000000000001E-4</v>
      </c>
      <c r="C1703" s="1">
        <v>6.3600000000000001E-5</v>
      </c>
    </row>
    <row r="1704" spans="1:3" x14ac:dyDescent="0.25">
      <c r="A1704">
        <v>875.36400000000003</v>
      </c>
      <c r="B1704" s="1">
        <v>1.5100000000000001E-4</v>
      </c>
      <c r="C1704">
        <v>6.3499999999999999E-5</v>
      </c>
    </row>
    <row r="1705" spans="1:3" x14ac:dyDescent="0.25">
      <c r="A1705">
        <v>876.36400000000003</v>
      </c>
      <c r="B1705" s="1">
        <v>1.505E-4</v>
      </c>
      <c r="C1705">
        <v>6.3499999999999999E-5</v>
      </c>
    </row>
    <row r="1706" spans="1:3" x14ac:dyDescent="0.25">
      <c r="A1706">
        <v>876.41</v>
      </c>
      <c r="B1706">
        <v>1.5029999999999999E-4</v>
      </c>
      <c r="C1706" s="1">
        <v>6.3499999999999999E-5</v>
      </c>
    </row>
    <row r="1707" spans="1:3" x14ac:dyDescent="0.25">
      <c r="A1707">
        <v>877.36400000000003</v>
      </c>
      <c r="B1707" s="1">
        <v>1.5029999999999999E-4</v>
      </c>
      <c r="C1707">
        <v>6.3600000000000001E-5</v>
      </c>
    </row>
    <row r="1708" spans="1:3" x14ac:dyDescent="0.25">
      <c r="A1708">
        <v>877.43600000000004</v>
      </c>
      <c r="B1708">
        <v>1.4999999999999999E-4</v>
      </c>
      <c r="C1708" s="1">
        <v>6.3600000000000001E-5</v>
      </c>
    </row>
    <row r="1709" spans="1:3" x14ac:dyDescent="0.25">
      <c r="A1709">
        <v>878.36400000000003</v>
      </c>
      <c r="B1709" s="1">
        <v>1.4999999999999999E-4</v>
      </c>
      <c r="C1709">
        <v>6.3700000000000003E-5</v>
      </c>
    </row>
    <row r="1710" spans="1:3" x14ac:dyDescent="0.25">
      <c r="A1710">
        <v>878.49</v>
      </c>
      <c r="B1710">
        <v>1.4980000000000001E-4</v>
      </c>
      <c r="C1710" s="1">
        <v>6.3700000000000003E-5</v>
      </c>
    </row>
    <row r="1711" spans="1:3" x14ac:dyDescent="0.25">
      <c r="A1711">
        <v>879.36400000000003</v>
      </c>
      <c r="B1711" s="1">
        <v>1.4980000000000001E-4</v>
      </c>
      <c r="C1711">
        <v>6.3700000000000003E-5</v>
      </c>
    </row>
    <row r="1712" spans="1:3" x14ac:dyDescent="0.25">
      <c r="A1712">
        <v>879.54600000000005</v>
      </c>
      <c r="B1712">
        <v>1.4990000000000001E-4</v>
      </c>
      <c r="C1712" s="1">
        <v>6.3700000000000003E-5</v>
      </c>
    </row>
    <row r="1713" spans="1:3" x14ac:dyDescent="0.25">
      <c r="A1713">
        <v>880.36400000000003</v>
      </c>
      <c r="B1713" s="1">
        <v>1.4990000000000001E-4</v>
      </c>
      <c r="C1713">
        <v>6.3700000000000003E-5</v>
      </c>
    </row>
    <row r="1714" spans="1:3" x14ac:dyDescent="0.25">
      <c r="A1714">
        <v>880.57</v>
      </c>
      <c r="B1714">
        <v>1.4990000000000001E-4</v>
      </c>
      <c r="C1714" s="1">
        <v>6.3700000000000003E-5</v>
      </c>
    </row>
    <row r="1715" spans="1:3" x14ac:dyDescent="0.25">
      <c r="A1715">
        <v>881.36400000000003</v>
      </c>
      <c r="B1715" s="1">
        <v>1.4990000000000001E-4</v>
      </c>
      <c r="C1715">
        <v>6.3800000000000006E-5</v>
      </c>
    </row>
    <row r="1716" spans="1:3" x14ac:dyDescent="0.25">
      <c r="A1716">
        <v>881.62699999999995</v>
      </c>
      <c r="B1716">
        <v>1.4990000000000001E-4</v>
      </c>
      <c r="C1716" s="1">
        <v>6.3800000000000006E-5</v>
      </c>
    </row>
    <row r="1717" spans="1:3" x14ac:dyDescent="0.25">
      <c r="A1717">
        <v>882.36500000000001</v>
      </c>
      <c r="B1717" s="1">
        <v>1.4990000000000001E-4</v>
      </c>
      <c r="C1717">
        <v>6.3899999999999995E-5</v>
      </c>
    </row>
    <row r="1718" spans="1:3" x14ac:dyDescent="0.25">
      <c r="A1718">
        <v>882.68299999999999</v>
      </c>
      <c r="B1718">
        <v>1.494E-4</v>
      </c>
      <c r="C1718" s="1">
        <v>6.3899999999999995E-5</v>
      </c>
    </row>
    <row r="1719" spans="1:3" x14ac:dyDescent="0.25">
      <c r="A1719">
        <v>883.36500000000001</v>
      </c>
      <c r="B1719" s="1">
        <v>1.494E-4</v>
      </c>
      <c r="C1719">
        <v>6.3999999999999997E-5</v>
      </c>
    </row>
    <row r="1720" spans="1:3" x14ac:dyDescent="0.25">
      <c r="A1720">
        <v>883.70699999999999</v>
      </c>
      <c r="B1720">
        <v>1.496E-4</v>
      </c>
      <c r="C1720" s="1">
        <v>6.3999999999999997E-5</v>
      </c>
    </row>
    <row r="1721" spans="1:3" x14ac:dyDescent="0.25">
      <c r="A1721">
        <v>884.36500000000001</v>
      </c>
      <c r="B1721" s="1">
        <v>1.496E-4</v>
      </c>
      <c r="C1721">
        <v>6.3999999999999997E-5</v>
      </c>
    </row>
    <row r="1722" spans="1:3" x14ac:dyDescent="0.25">
      <c r="A1722">
        <v>884.76199999999994</v>
      </c>
      <c r="B1722">
        <v>1.4899999999999999E-4</v>
      </c>
      <c r="C1722" s="1">
        <v>6.3999999999999997E-5</v>
      </c>
    </row>
    <row r="1723" spans="1:3" x14ac:dyDescent="0.25">
      <c r="A1723">
        <v>885.36500000000001</v>
      </c>
      <c r="B1723" s="1">
        <v>1.4899999999999999E-4</v>
      </c>
      <c r="C1723">
        <v>6.4200000000000002E-5</v>
      </c>
    </row>
    <row r="1724" spans="1:3" x14ac:dyDescent="0.25">
      <c r="A1724">
        <v>885.81899999999996</v>
      </c>
      <c r="B1724">
        <v>1.4870000000000001E-4</v>
      </c>
      <c r="C1724" s="1">
        <v>6.4200000000000002E-5</v>
      </c>
    </row>
    <row r="1725" spans="1:3" x14ac:dyDescent="0.25">
      <c r="A1725">
        <v>886.36500000000001</v>
      </c>
      <c r="B1725" s="1">
        <v>1.4870000000000001E-4</v>
      </c>
      <c r="C1725">
        <v>6.4300000000000004E-5</v>
      </c>
    </row>
    <row r="1726" spans="1:3" x14ac:dyDescent="0.25">
      <c r="A1726">
        <v>886.90599999999995</v>
      </c>
      <c r="B1726">
        <v>1.4870000000000001E-4</v>
      </c>
      <c r="C1726" s="1">
        <v>6.4300000000000004E-5</v>
      </c>
    </row>
    <row r="1727" spans="1:3" x14ac:dyDescent="0.25">
      <c r="A1727">
        <v>887.36500000000001</v>
      </c>
      <c r="B1727" s="1">
        <v>1.4870000000000001E-4</v>
      </c>
      <c r="C1727">
        <v>6.4200000000000002E-5</v>
      </c>
    </row>
    <row r="1728" spans="1:3" x14ac:dyDescent="0.25">
      <c r="A1728">
        <v>887.96299999999997</v>
      </c>
      <c r="B1728">
        <v>1.4889999999999999E-4</v>
      </c>
      <c r="C1728" s="1">
        <v>6.4200000000000002E-5</v>
      </c>
    </row>
    <row r="1729" spans="1:3" x14ac:dyDescent="0.25">
      <c r="A1729">
        <v>888.43100000000004</v>
      </c>
      <c r="B1729" s="1">
        <v>1.4889999999999999E-4</v>
      </c>
      <c r="C1729">
        <v>6.4300000000000004E-5</v>
      </c>
    </row>
    <row r="1730" spans="1:3" x14ac:dyDescent="0.25">
      <c r="A1730">
        <v>889.01800000000003</v>
      </c>
      <c r="B1730">
        <v>1.484E-4</v>
      </c>
      <c r="C1730" s="1">
        <v>6.4300000000000004E-5</v>
      </c>
    </row>
    <row r="1731" spans="1:3" x14ac:dyDescent="0.25">
      <c r="A1731">
        <v>889.43299999999999</v>
      </c>
      <c r="B1731" s="1">
        <v>1.484E-4</v>
      </c>
      <c r="C1731">
        <v>6.4499999999999996E-5</v>
      </c>
    </row>
    <row r="1732" spans="1:3" x14ac:dyDescent="0.25">
      <c r="A1732">
        <v>890.07399999999996</v>
      </c>
      <c r="B1732">
        <v>1.4809999999999999E-4</v>
      </c>
      <c r="C1732" s="1">
        <v>6.4499999999999996E-5</v>
      </c>
    </row>
    <row r="1733" spans="1:3" x14ac:dyDescent="0.25">
      <c r="A1733">
        <v>890.49699999999996</v>
      </c>
      <c r="B1733" s="1">
        <v>1.4809999999999999E-4</v>
      </c>
      <c r="C1733">
        <v>6.4599999999999998E-5</v>
      </c>
    </row>
    <row r="1734" spans="1:3" x14ac:dyDescent="0.25">
      <c r="A1734">
        <v>891.09799999999996</v>
      </c>
      <c r="B1734">
        <v>1.4789999999999999E-4</v>
      </c>
      <c r="C1734" s="1">
        <v>6.4599999999999998E-5</v>
      </c>
    </row>
    <row r="1735" spans="1:3" x14ac:dyDescent="0.25">
      <c r="A1735">
        <v>891.49699999999996</v>
      </c>
      <c r="B1735" s="1">
        <v>1.4789999999999999E-4</v>
      </c>
      <c r="C1735">
        <v>6.4700000000000001E-5</v>
      </c>
    </row>
    <row r="1736" spans="1:3" x14ac:dyDescent="0.25">
      <c r="A1736">
        <v>892.154</v>
      </c>
      <c r="B1736">
        <v>1.4779999999999999E-4</v>
      </c>
      <c r="C1736" s="1">
        <v>6.4700000000000001E-5</v>
      </c>
    </row>
    <row r="1737" spans="1:3" x14ac:dyDescent="0.25">
      <c r="A1737">
        <v>892.49699999999996</v>
      </c>
      <c r="B1737" s="1">
        <v>1.4779999999999999E-4</v>
      </c>
      <c r="C1737">
        <v>6.4700000000000001E-5</v>
      </c>
    </row>
    <row r="1738" spans="1:3" x14ac:dyDescent="0.25">
      <c r="A1738">
        <v>893.21</v>
      </c>
      <c r="B1738">
        <v>1.4750000000000001E-4</v>
      </c>
      <c r="C1738" s="1">
        <v>6.4700000000000001E-5</v>
      </c>
    </row>
    <row r="1739" spans="1:3" x14ac:dyDescent="0.25">
      <c r="A1739">
        <v>893.49699999999996</v>
      </c>
      <c r="B1739" s="1">
        <v>1.4750000000000001E-4</v>
      </c>
      <c r="C1739">
        <v>6.4700000000000001E-5</v>
      </c>
    </row>
    <row r="1740" spans="1:3" x14ac:dyDescent="0.25">
      <c r="A1740">
        <v>894.23400000000004</v>
      </c>
      <c r="B1740">
        <v>1.4779999999999999E-4</v>
      </c>
      <c r="C1740" s="1">
        <v>6.4700000000000001E-5</v>
      </c>
    </row>
    <row r="1741" spans="1:3" x14ac:dyDescent="0.25">
      <c r="A1741">
        <v>894.49699999999996</v>
      </c>
      <c r="B1741" s="1">
        <v>1.4779999999999999E-4</v>
      </c>
      <c r="C1741">
        <v>6.4599999999999998E-5</v>
      </c>
    </row>
    <row r="1742" spans="1:3" x14ac:dyDescent="0.25">
      <c r="A1742">
        <v>895.29</v>
      </c>
      <c r="B1742">
        <v>1.4750000000000001E-4</v>
      </c>
      <c r="C1742" s="1">
        <v>6.4599999999999998E-5</v>
      </c>
    </row>
    <row r="1743" spans="1:3" x14ac:dyDescent="0.25">
      <c r="A1743">
        <v>895.49699999999996</v>
      </c>
      <c r="B1743" s="1">
        <v>1.4750000000000001E-4</v>
      </c>
      <c r="C1743">
        <v>6.4800000000000003E-5</v>
      </c>
    </row>
    <row r="1744" spans="1:3" x14ac:dyDescent="0.25">
      <c r="A1744">
        <v>896.346</v>
      </c>
      <c r="B1744">
        <v>1.474E-4</v>
      </c>
      <c r="C1744" s="1">
        <v>6.4800000000000003E-5</v>
      </c>
    </row>
    <row r="1745" spans="1:3" x14ac:dyDescent="0.25">
      <c r="A1745">
        <v>896.49699999999996</v>
      </c>
      <c r="B1745" s="1">
        <v>1.474E-4</v>
      </c>
      <c r="C1745">
        <v>6.4800000000000003E-5</v>
      </c>
    </row>
    <row r="1746" spans="1:3" x14ac:dyDescent="0.25">
      <c r="A1746">
        <v>897.37</v>
      </c>
      <c r="B1746">
        <v>1.472E-4</v>
      </c>
      <c r="C1746" s="1">
        <v>6.4800000000000003E-5</v>
      </c>
    </row>
    <row r="1747" spans="1:3" x14ac:dyDescent="0.25">
      <c r="A1747">
        <v>897.49699999999996</v>
      </c>
      <c r="B1747" s="1">
        <v>1.472E-4</v>
      </c>
      <c r="C1747">
        <v>6.4900000000000005E-5</v>
      </c>
    </row>
    <row r="1748" spans="1:3" x14ac:dyDescent="0.25">
      <c r="A1748">
        <v>898.42600000000004</v>
      </c>
      <c r="B1748">
        <v>1.472E-4</v>
      </c>
      <c r="C1748" s="1">
        <v>6.4900000000000005E-5</v>
      </c>
    </row>
    <row r="1749" spans="1:3" x14ac:dyDescent="0.25">
      <c r="A1749">
        <v>898.49699999999996</v>
      </c>
      <c r="B1749" s="1">
        <v>1.472E-4</v>
      </c>
      <c r="C1749">
        <v>6.4999999999999994E-5</v>
      </c>
    </row>
    <row r="1750" spans="1:3" x14ac:dyDescent="0.25">
      <c r="A1750">
        <v>899.48299999999995</v>
      </c>
      <c r="B1750">
        <v>1.4669999999999999E-4</v>
      </c>
      <c r="C1750" s="1">
        <v>6.4999999999999994E-5</v>
      </c>
    </row>
    <row r="1751" spans="1:3" x14ac:dyDescent="0.25">
      <c r="A1751">
        <v>899.49800000000005</v>
      </c>
      <c r="B1751" s="1">
        <v>1.4669999999999999E-4</v>
      </c>
      <c r="C1751">
        <v>6.5099999999999997E-5</v>
      </c>
    </row>
    <row r="1752" spans="1:3" x14ac:dyDescent="0.25">
      <c r="A1752">
        <v>900.49800000000005</v>
      </c>
      <c r="B1752" s="1">
        <v>1.4650000000000001E-4</v>
      </c>
      <c r="C1752">
        <v>6.5099999999999997E-5</v>
      </c>
    </row>
    <row r="1753" spans="1:3" x14ac:dyDescent="0.25">
      <c r="A1753">
        <v>900.57100000000003</v>
      </c>
      <c r="B1753">
        <v>1.4630000000000001E-4</v>
      </c>
      <c r="C1753" s="1">
        <v>6.5099999999999997E-5</v>
      </c>
    </row>
    <row r="1754" spans="1:3" x14ac:dyDescent="0.25">
      <c r="A1754">
        <v>901.49800000000005</v>
      </c>
      <c r="B1754" s="1">
        <v>1.4630000000000001E-4</v>
      </c>
      <c r="C1754">
        <v>6.5199999999999999E-5</v>
      </c>
    </row>
    <row r="1755" spans="1:3" x14ac:dyDescent="0.25">
      <c r="A1755">
        <v>901.62599999999998</v>
      </c>
      <c r="B1755">
        <v>1.46E-4</v>
      </c>
      <c r="C1755" s="1">
        <v>6.5199999999999999E-5</v>
      </c>
    </row>
    <row r="1756" spans="1:3" x14ac:dyDescent="0.25">
      <c r="A1756">
        <v>902.56299999999999</v>
      </c>
      <c r="B1756" s="1">
        <v>1.46E-4</v>
      </c>
      <c r="C1756">
        <v>6.5300000000000002E-5</v>
      </c>
    </row>
    <row r="1757" spans="1:3" x14ac:dyDescent="0.25">
      <c r="A1757">
        <v>902.68200000000002</v>
      </c>
      <c r="B1757">
        <v>1.4559999999999999E-4</v>
      </c>
      <c r="C1757" s="1">
        <v>6.5300000000000002E-5</v>
      </c>
    </row>
    <row r="1758" spans="1:3" x14ac:dyDescent="0.25">
      <c r="A1758">
        <v>903.56299999999999</v>
      </c>
      <c r="B1758" s="1">
        <v>1.4559999999999999E-4</v>
      </c>
      <c r="C1758">
        <v>6.5400000000000004E-5</v>
      </c>
    </row>
    <row r="1759" spans="1:3" x14ac:dyDescent="0.25">
      <c r="A1759">
        <v>903.73800000000006</v>
      </c>
      <c r="B1759">
        <v>1.4559999999999999E-4</v>
      </c>
      <c r="C1759" s="1">
        <v>6.5400000000000004E-5</v>
      </c>
    </row>
    <row r="1760" spans="1:3" x14ac:dyDescent="0.25">
      <c r="A1760">
        <v>904.56299999999999</v>
      </c>
      <c r="B1760" s="1">
        <v>1.4559999999999999E-4</v>
      </c>
      <c r="C1760">
        <v>6.5500000000000006E-5</v>
      </c>
    </row>
    <row r="1761" spans="1:3" x14ac:dyDescent="0.25">
      <c r="A1761">
        <v>904.76199999999994</v>
      </c>
      <c r="B1761">
        <v>1.4540000000000001E-4</v>
      </c>
      <c r="C1761" s="1">
        <v>6.5500000000000006E-5</v>
      </c>
    </row>
    <row r="1762" spans="1:3" x14ac:dyDescent="0.25">
      <c r="A1762">
        <v>905.56299999999999</v>
      </c>
      <c r="B1762" s="1">
        <v>1.4540000000000001E-4</v>
      </c>
      <c r="C1762">
        <v>6.5599999999999995E-5</v>
      </c>
    </row>
    <row r="1763" spans="1:3" x14ac:dyDescent="0.25">
      <c r="A1763">
        <v>905.81799999999998</v>
      </c>
      <c r="B1763">
        <v>1.4520000000000001E-4</v>
      </c>
      <c r="C1763" s="1">
        <v>6.5599999999999995E-5</v>
      </c>
    </row>
    <row r="1764" spans="1:3" x14ac:dyDescent="0.25">
      <c r="A1764">
        <v>906.56299999999999</v>
      </c>
      <c r="B1764" s="1">
        <v>1.4520000000000001E-4</v>
      </c>
      <c r="C1764">
        <v>6.5699999999999998E-5</v>
      </c>
    </row>
    <row r="1765" spans="1:3" x14ac:dyDescent="0.25">
      <c r="A1765">
        <v>906.87400000000002</v>
      </c>
      <c r="B1765">
        <v>1.449E-4</v>
      </c>
      <c r="C1765" s="1">
        <v>6.5699999999999998E-5</v>
      </c>
    </row>
    <row r="1766" spans="1:3" x14ac:dyDescent="0.25">
      <c r="A1766">
        <v>907.56299999999999</v>
      </c>
      <c r="B1766" s="1">
        <v>1.449E-4</v>
      </c>
      <c r="C1766">
        <v>6.5900000000000003E-5</v>
      </c>
    </row>
    <row r="1767" spans="1:3" x14ac:dyDescent="0.25">
      <c r="A1767">
        <v>907.89800000000002</v>
      </c>
      <c r="B1767">
        <v>1.4469999999999999E-4</v>
      </c>
      <c r="C1767" s="1">
        <v>6.5900000000000003E-5</v>
      </c>
    </row>
    <row r="1768" spans="1:3" x14ac:dyDescent="0.25">
      <c r="A1768">
        <v>908.56299999999999</v>
      </c>
      <c r="B1768" s="1">
        <v>1.4469999999999999E-4</v>
      </c>
      <c r="C1768">
        <v>6.5900000000000003E-5</v>
      </c>
    </row>
    <row r="1769" spans="1:3" x14ac:dyDescent="0.25">
      <c r="A1769">
        <v>908.95399999999995</v>
      </c>
      <c r="B1769">
        <v>1.4440000000000001E-4</v>
      </c>
      <c r="C1769" s="1">
        <v>6.5900000000000003E-5</v>
      </c>
    </row>
    <row r="1770" spans="1:3" x14ac:dyDescent="0.25">
      <c r="A1770">
        <v>909.56299999999999</v>
      </c>
      <c r="B1770" s="1">
        <v>1.4440000000000001E-4</v>
      </c>
      <c r="C1770">
        <v>6.6099999999999994E-5</v>
      </c>
    </row>
    <row r="1771" spans="1:3" x14ac:dyDescent="0.25">
      <c r="A1771">
        <v>910.01</v>
      </c>
      <c r="B1771">
        <v>1.4410000000000001E-4</v>
      </c>
      <c r="C1771" s="1">
        <v>6.6099999999999994E-5</v>
      </c>
    </row>
    <row r="1772" spans="1:3" x14ac:dyDescent="0.25">
      <c r="A1772">
        <v>910.56299999999999</v>
      </c>
      <c r="B1772" s="1">
        <v>1.4410000000000001E-4</v>
      </c>
      <c r="C1772">
        <v>6.6099999999999994E-5</v>
      </c>
    </row>
    <row r="1773" spans="1:3" x14ac:dyDescent="0.25">
      <c r="A1773">
        <v>911.03399999999999</v>
      </c>
      <c r="B1773">
        <v>1.44E-4</v>
      </c>
      <c r="C1773" s="1">
        <v>6.6099999999999994E-5</v>
      </c>
    </row>
    <row r="1774" spans="1:3" x14ac:dyDescent="0.25">
      <c r="A1774">
        <v>911.56299999999999</v>
      </c>
      <c r="B1774" s="1">
        <v>1.44E-4</v>
      </c>
      <c r="C1774">
        <v>6.6099999999999994E-5</v>
      </c>
    </row>
    <row r="1775" spans="1:3" x14ac:dyDescent="0.25">
      <c r="A1775">
        <v>912.09</v>
      </c>
      <c r="B1775">
        <v>1.437E-4</v>
      </c>
      <c r="C1775" s="1">
        <v>6.6099999999999994E-5</v>
      </c>
    </row>
    <row r="1776" spans="1:3" x14ac:dyDescent="0.25">
      <c r="A1776">
        <v>912.56299999999999</v>
      </c>
      <c r="B1776" s="1">
        <v>1.437E-4</v>
      </c>
      <c r="C1776">
        <v>6.6199999999999996E-5</v>
      </c>
    </row>
    <row r="1777" spans="1:3" x14ac:dyDescent="0.25">
      <c r="A1777">
        <v>913.14599999999996</v>
      </c>
      <c r="B1777">
        <v>1.438E-4</v>
      </c>
      <c r="C1777" s="1">
        <v>6.6199999999999996E-5</v>
      </c>
    </row>
    <row r="1778" spans="1:3" x14ac:dyDescent="0.25">
      <c r="A1778">
        <v>913.56299999999999</v>
      </c>
      <c r="B1778" s="1">
        <v>1.438E-4</v>
      </c>
      <c r="C1778">
        <v>6.6099999999999994E-5</v>
      </c>
    </row>
    <row r="1779" spans="1:3" x14ac:dyDescent="0.25">
      <c r="A1779">
        <v>914.23400000000004</v>
      </c>
      <c r="B1779">
        <v>1.4349999999999999E-4</v>
      </c>
      <c r="C1779" s="1">
        <v>6.6099999999999994E-5</v>
      </c>
    </row>
    <row r="1780" spans="1:3" x14ac:dyDescent="0.25">
      <c r="A1780">
        <v>914.56299999999999</v>
      </c>
      <c r="B1780" s="1">
        <v>1.4349999999999999E-4</v>
      </c>
      <c r="C1780">
        <v>6.6099999999999994E-5</v>
      </c>
    </row>
    <row r="1781" spans="1:3" x14ac:dyDescent="0.25">
      <c r="A1781">
        <v>915.29</v>
      </c>
      <c r="B1781">
        <v>1.4349999999999999E-4</v>
      </c>
      <c r="C1781" s="1">
        <v>6.6099999999999994E-5</v>
      </c>
    </row>
    <row r="1782" spans="1:3" x14ac:dyDescent="0.25">
      <c r="A1782">
        <v>915.56299999999999</v>
      </c>
      <c r="B1782" s="1">
        <v>1.4349999999999999E-4</v>
      </c>
      <c r="C1782">
        <v>6.6299999999999999E-5</v>
      </c>
    </row>
    <row r="1783" spans="1:3" x14ac:dyDescent="0.25">
      <c r="A1783">
        <v>916.346</v>
      </c>
      <c r="B1783">
        <v>1.4320000000000001E-4</v>
      </c>
      <c r="C1783" s="1">
        <v>6.6299999999999999E-5</v>
      </c>
    </row>
    <row r="1784" spans="1:3" x14ac:dyDescent="0.25">
      <c r="A1784">
        <v>916.56399999999996</v>
      </c>
      <c r="B1784" s="1">
        <v>1.4320000000000001E-4</v>
      </c>
      <c r="C1784">
        <v>6.6400000000000001E-5</v>
      </c>
    </row>
    <row r="1785" spans="1:3" x14ac:dyDescent="0.25">
      <c r="A1785">
        <v>917.40200000000004</v>
      </c>
      <c r="B1785">
        <v>1.429E-4</v>
      </c>
      <c r="C1785" s="1">
        <v>6.6400000000000001E-5</v>
      </c>
    </row>
    <row r="1786" spans="1:3" x14ac:dyDescent="0.25">
      <c r="A1786">
        <v>917.56399999999996</v>
      </c>
      <c r="B1786" s="1">
        <v>1.429E-4</v>
      </c>
      <c r="C1786">
        <v>6.6500000000000004E-5</v>
      </c>
    </row>
    <row r="1787" spans="1:3" x14ac:dyDescent="0.25">
      <c r="A1787">
        <v>918.42600000000004</v>
      </c>
      <c r="B1787">
        <v>1.426E-4</v>
      </c>
      <c r="C1787" s="1">
        <v>6.6500000000000004E-5</v>
      </c>
    </row>
    <row r="1788" spans="1:3" x14ac:dyDescent="0.25">
      <c r="A1788">
        <v>918.56399999999996</v>
      </c>
      <c r="B1788" s="1">
        <v>1.426E-4</v>
      </c>
      <c r="C1788">
        <v>6.6500000000000004E-5</v>
      </c>
    </row>
    <row r="1789" spans="1:3" x14ac:dyDescent="0.25">
      <c r="A1789">
        <v>919.48199999999997</v>
      </c>
      <c r="B1789">
        <v>1.4249999999999999E-4</v>
      </c>
      <c r="C1789" s="1">
        <v>6.6500000000000004E-5</v>
      </c>
    </row>
    <row r="1790" spans="1:3" x14ac:dyDescent="0.25">
      <c r="A1790">
        <v>919.63</v>
      </c>
      <c r="B1790" s="1">
        <v>1.4249999999999999E-4</v>
      </c>
      <c r="C1790">
        <v>6.6699999999999995E-5</v>
      </c>
    </row>
    <row r="1791" spans="1:3" x14ac:dyDescent="0.25">
      <c r="A1791">
        <v>920.53800000000001</v>
      </c>
      <c r="B1791">
        <v>1.4210000000000001E-4</v>
      </c>
      <c r="C1791" s="1">
        <v>6.6699999999999995E-5</v>
      </c>
    </row>
    <row r="1792" spans="1:3" x14ac:dyDescent="0.25">
      <c r="A1792">
        <v>920.69600000000003</v>
      </c>
      <c r="B1792" s="1">
        <v>1.4210000000000001E-4</v>
      </c>
      <c r="C1792">
        <v>6.6799999999999997E-5</v>
      </c>
    </row>
    <row r="1793" spans="1:3" x14ac:dyDescent="0.25">
      <c r="A1793">
        <v>921.56299999999999</v>
      </c>
      <c r="B1793">
        <v>1.4200000000000001E-4</v>
      </c>
      <c r="C1793" s="1">
        <v>6.6799999999999997E-5</v>
      </c>
    </row>
    <row r="1794" spans="1:3" x14ac:dyDescent="0.25">
      <c r="A1794">
        <v>921.697</v>
      </c>
      <c r="B1794" s="1">
        <v>1.4200000000000001E-4</v>
      </c>
      <c r="C1794">
        <v>6.69E-5</v>
      </c>
    </row>
    <row r="1795" spans="1:3" x14ac:dyDescent="0.25">
      <c r="A1795">
        <v>922.61800000000005</v>
      </c>
      <c r="B1795">
        <v>1.4190000000000001E-4</v>
      </c>
      <c r="C1795" s="1">
        <v>6.69E-5</v>
      </c>
    </row>
    <row r="1796" spans="1:3" x14ac:dyDescent="0.25">
      <c r="A1796">
        <v>922.76300000000003</v>
      </c>
      <c r="B1796" s="1">
        <v>1.4190000000000001E-4</v>
      </c>
      <c r="C1796">
        <v>6.7000000000000002E-5</v>
      </c>
    </row>
    <row r="1797" spans="1:3" x14ac:dyDescent="0.25">
      <c r="A1797">
        <v>923.67399999999998</v>
      </c>
      <c r="B1797">
        <v>1.417E-4</v>
      </c>
      <c r="C1797" s="1">
        <v>6.7000000000000002E-5</v>
      </c>
    </row>
    <row r="1798" spans="1:3" x14ac:dyDescent="0.25">
      <c r="A1798">
        <v>923.76300000000003</v>
      </c>
      <c r="B1798" s="1">
        <v>1.417E-4</v>
      </c>
      <c r="C1798">
        <v>6.7000000000000002E-5</v>
      </c>
    </row>
    <row r="1799" spans="1:3" x14ac:dyDescent="0.25">
      <c r="A1799">
        <v>924.69799999999998</v>
      </c>
      <c r="B1799">
        <v>1.4139999999999999E-4</v>
      </c>
      <c r="C1799" s="1">
        <v>6.7000000000000002E-5</v>
      </c>
    </row>
    <row r="1800" spans="1:3" x14ac:dyDescent="0.25">
      <c r="A1800">
        <v>924.76300000000003</v>
      </c>
      <c r="B1800" s="1">
        <v>1.4139999999999999E-4</v>
      </c>
      <c r="C1800">
        <v>6.7100000000000005E-5</v>
      </c>
    </row>
    <row r="1801" spans="1:3" x14ac:dyDescent="0.25">
      <c r="A1801">
        <v>925.75400000000002</v>
      </c>
      <c r="B1801">
        <v>1.4109999999999999E-4</v>
      </c>
      <c r="C1801" s="1">
        <v>6.7100000000000005E-5</v>
      </c>
    </row>
    <row r="1802" spans="1:3" x14ac:dyDescent="0.25">
      <c r="A1802">
        <v>925.76300000000003</v>
      </c>
      <c r="B1802" s="1">
        <v>1.4109999999999999E-4</v>
      </c>
      <c r="C1802">
        <v>6.7100000000000005E-5</v>
      </c>
    </row>
    <row r="1803" spans="1:3" x14ac:dyDescent="0.25">
      <c r="A1803">
        <v>926.76300000000003</v>
      </c>
      <c r="B1803" s="1">
        <v>1.4139999999999999E-4</v>
      </c>
      <c r="C1803">
        <v>6.7100000000000005E-5</v>
      </c>
    </row>
    <row r="1804" spans="1:3" x14ac:dyDescent="0.25">
      <c r="A1804">
        <v>926.81</v>
      </c>
      <c r="B1804">
        <v>1.4090000000000001E-4</v>
      </c>
      <c r="C1804" s="1">
        <v>6.7100000000000005E-5</v>
      </c>
    </row>
    <row r="1805" spans="1:3" x14ac:dyDescent="0.25">
      <c r="A1805">
        <v>927.76300000000003</v>
      </c>
      <c r="B1805" s="1">
        <v>1.4090000000000001E-4</v>
      </c>
      <c r="C1805">
        <v>6.7299999999999996E-5</v>
      </c>
    </row>
    <row r="1806" spans="1:3" x14ac:dyDescent="0.25">
      <c r="A1806">
        <v>927.89800000000002</v>
      </c>
      <c r="B1806">
        <v>1.406E-4</v>
      </c>
      <c r="C1806" s="1">
        <v>6.7299999999999996E-5</v>
      </c>
    </row>
    <row r="1807" spans="1:3" x14ac:dyDescent="0.25">
      <c r="A1807">
        <v>928.76400000000001</v>
      </c>
      <c r="B1807" s="1">
        <v>1.406E-4</v>
      </c>
      <c r="C1807">
        <v>6.7399999999999998E-5</v>
      </c>
    </row>
    <row r="1808" spans="1:3" x14ac:dyDescent="0.25">
      <c r="A1808">
        <v>928.95399999999995</v>
      </c>
      <c r="B1808">
        <v>1.405E-4</v>
      </c>
      <c r="C1808" s="1">
        <v>6.7399999999999998E-5</v>
      </c>
    </row>
    <row r="1809" spans="1:3" x14ac:dyDescent="0.25">
      <c r="A1809">
        <v>929.82899999999995</v>
      </c>
      <c r="B1809" s="1">
        <v>1.405E-4</v>
      </c>
      <c r="C1809">
        <v>6.7600000000000003E-5</v>
      </c>
    </row>
    <row r="1810" spans="1:3" x14ac:dyDescent="0.25">
      <c r="A1810">
        <v>930.01</v>
      </c>
      <c r="B1810">
        <v>1.4019999999999999E-4</v>
      </c>
      <c r="C1810" s="1">
        <v>6.7600000000000003E-5</v>
      </c>
    </row>
    <row r="1811" spans="1:3" x14ac:dyDescent="0.25">
      <c r="A1811">
        <v>930.82899999999995</v>
      </c>
      <c r="B1811" s="1">
        <v>1.4019999999999999E-4</v>
      </c>
      <c r="C1811">
        <v>6.7600000000000003E-5</v>
      </c>
    </row>
    <row r="1812" spans="1:3" x14ac:dyDescent="0.25">
      <c r="A1812">
        <v>931.06500000000005</v>
      </c>
      <c r="B1812">
        <v>1.405E-4</v>
      </c>
      <c r="C1812" s="1">
        <v>6.7600000000000003E-5</v>
      </c>
    </row>
    <row r="1813" spans="1:3" x14ac:dyDescent="0.25">
      <c r="A1813">
        <v>931.82899999999995</v>
      </c>
      <c r="B1813" s="1">
        <v>1.405E-4</v>
      </c>
      <c r="C1813">
        <v>6.7500000000000001E-5</v>
      </c>
    </row>
    <row r="1814" spans="1:3" x14ac:dyDescent="0.25">
      <c r="A1814">
        <v>932.08900000000006</v>
      </c>
      <c r="B1814">
        <v>1.403E-4</v>
      </c>
      <c r="C1814" s="1">
        <v>6.7500000000000001E-5</v>
      </c>
    </row>
    <row r="1815" spans="1:3" x14ac:dyDescent="0.25">
      <c r="A1815">
        <v>932.82899999999995</v>
      </c>
      <c r="B1815" s="1">
        <v>1.403E-4</v>
      </c>
      <c r="C1815">
        <v>6.8800000000000005E-5</v>
      </c>
    </row>
    <row r="1816" spans="1:3" x14ac:dyDescent="0.25">
      <c r="A1816">
        <v>933.14499999999998</v>
      </c>
      <c r="B1816">
        <v>1.4139999999999999E-4</v>
      </c>
      <c r="C1816" s="1">
        <v>6.8800000000000005E-5</v>
      </c>
    </row>
    <row r="1817" spans="1:3" x14ac:dyDescent="0.25">
      <c r="A1817">
        <v>933.82899999999995</v>
      </c>
      <c r="B1817" s="1">
        <v>1.4139999999999999E-4</v>
      </c>
      <c r="C1817">
        <v>6.7700000000000006E-5</v>
      </c>
    </row>
    <row r="1818" spans="1:3" x14ac:dyDescent="0.25">
      <c r="A1818">
        <v>934.202</v>
      </c>
      <c r="B1818">
        <v>1.4019999999999999E-4</v>
      </c>
      <c r="C1818" s="1">
        <v>6.7700000000000006E-5</v>
      </c>
    </row>
    <row r="1819" spans="1:3" x14ac:dyDescent="0.25">
      <c r="A1819">
        <v>934.82899999999995</v>
      </c>
      <c r="B1819" s="1">
        <v>1.4019999999999999E-4</v>
      </c>
      <c r="C1819">
        <v>6.7899999999999997E-5</v>
      </c>
    </row>
    <row r="1820" spans="1:3" x14ac:dyDescent="0.25">
      <c r="A1820">
        <v>935.226</v>
      </c>
      <c r="B1820">
        <v>1.418E-4</v>
      </c>
      <c r="C1820" s="1">
        <v>6.7899999999999997E-5</v>
      </c>
    </row>
    <row r="1821" spans="1:3" x14ac:dyDescent="0.25">
      <c r="A1821">
        <v>935.82899999999995</v>
      </c>
      <c r="B1821" s="1">
        <v>1.418E-4</v>
      </c>
      <c r="C1821">
        <v>6.7799999999999995E-5</v>
      </c>
    </row>
    <row r="1822" spans="1:3" x14ac:dyDescent="0.25">
      <c r="A1822">
        <v>936.28200000000004</v>
      </c>
      <c r="B1822">
        <v>1.3960000000000001E-4</v>
      </c>
      <c r="C1822" s="1">
        <v>6.7799999999999995E-5</v>
      </c>
    </row>
    <row r="1823" spans="1:3" x14ac:dyDescent="0.25">
      <c r="A1823">
        <v>936.82899999999995</v>
      </c>
      <c r="B1823" s="1">
        <v>1.3960000000000001E-4</v>
      </c>
      <c r="C1823">
        <v>6.8999999999999997E-5</v>
      </c>
    </row>
    <row r="1824" spans="1:3" x14ac:dyDescent="0.25">
      <c r="A1824">
        <v>937.33799999999997</v>
      </c>
      <c r="B1824">
        <v>1.4139999999999999E-4</v>
      </c>
      <c r="C1824" s="1">
        <v>6.8999999999999997E-5</v>
      </c>
    </row>
    <row r="1825" spans="1:3" x14ac:dyDescent="0.25">
      <c r="A1825">
        <v>937.82899999999995</v>
      </c>
      <c r="B1825" s="1">
        <v>1.4139999999999999E-4</v>
      </c>
      <c r="C1825">
        <v>6.8899999999999994E-5</v>
      </c>
    </row>
    <row r="1826" spans="1:3" x14ac:dyDescent="0.25">
      <c r="A1826">
        <v>938.36199999999997</v>
      </c>
      <c r="B1826">
        <v>1.3870000000000001E-4</v>
      </c>
      <c r="C1826" s="1">
        <v>6.8899999999999994E-5</v>
      </c>
    </row>
    <row r="1827" spans="1:3" x14ac:dyDescent="0.25">
      <c r="A1827">
        <v>938.82899999999995</v>
      </c>
      <c r="B1827" s="1">
        <v>1.3870000000000001E-4</v>
      </c>
      <c r="C1827">
        <v>6.9400000000000006E-5</v>
      </c>
    </row>
    <row r="1828" spans="1:3" x14ac:dyDescent="0.25">
      <c r="A1828">
        <v>939.41800000000001</v>
      </c>
      <c r="B1828">
        <v>1.4190000000000001E-4</v>
      </c>
      <c r="C1828" s="1">
        <v>6.9400000000000006E-5</v>
      </c>
    </row>
    <row r="1829" spans="1:3" x14ac:dyDescent="0.25">
      <c r="A1829">
        <v>939.82899999999995</v>
      </c>
      <c r="B1829" s="1">
        <v>1.4190000000000001E-4</v>
      </c>
      <c r="C1829">
        <v>6.9200000000000002E-5</v>
      </c>
    </row>
    <row r="1830" spans="1:3" x14ac:dyDescent="0.25">
      <c r="A1830">
        <v>940.47400000000005</v>
      </c>
      <c r="B1830">
        <v>1.404E-4</v>
      </c>
      <c r="C1830" s="1">
        <v>6.9200000000000002E-5</v>
      </c>
    </row>
    <row r="1831" spans="1:3" x14ac:dyDescent="0.25">
      <c r="A1831">
        <v>940.82899999999995</v>
      </c>
      <c r="B1831" s="1">
        <v>1.404E-4</v>
      </c>
      <c r="C1831">
        <v>6.9300000000000004E-5</v>
      </c>
    </row>
    <row r="1832" spans="1:3" x14ac:dyDescent="0.25">
      <c r="A1832">
        <v>941.56200000000001</v>
      </c>
      <c r="B1832">
        <v>1.4090000000000001E-4</v>
      </c>
      <c r="C1832" s="1">
        <v>6.9300000000000004E-5</v>
      </c>
    </row>
    <row r="1833" spans="1:3" x14ac:dyDescent="0.25">
      <c r="A1833">
        <v>941.82899999999995</v>
      </c>
      <c r="B1833" s="1">
        <v>1.4090000000000001E-4</v>
      </c>
      <c r="C1833">
        <v>7.0099999999999996E-5</v>
      </c>
    </row>
    <row r="1834" spans="1:3" x14ac:dyDescent="0.25">
      <c r="A1834">
        <v>942.61800000000005</v>
      </c>
      <c r="B1834">
        <v>1.405E-4</v>
      </c>
      <c r="C1834" s="1">
        <v>7.0099999999999996E-5</v>
      </c>
    </row>
    <row r="1835" spans="1:3" x14ac:dyDescent="0.25">
      <c r="A1835">
        <v>942.82899999999995</v>
      </c>
      <c r="B1835" s="1">
        <v>1.405E-4</v>
      </c>
      <c r="C1835">
        <v>6.9599999999999998E-5</v>
      </c>
    </row>
    <row r="1836" spans="1:3" x14ac:dyDescent="0.25">
      <c r="A1836">
        <v>943.67399999999998</v>
      </c>
      <c r="B1836">
        <v>1.4090000000000001E-4</v>
      </c>
      <c r="C1836" s="1">
        <v>6.9599999999999998E-5</v>
      </c>
    </row>
    <row r="1837" spans="1:3" x14ac:dyDescent="0.25">
      <c r="A1837">
        <v>943.82899999999995</v>
      </c>
      <c r="B1837" s="1">
        <v>1.4090000000000001E-4</v>
      </c>
      <c r="C1837">
        <v>6.8499999999999998E-5</v>
      </c>
    </row>
    <row r="1838" spans="1:3" x14ac:dyDescent="0.25">
      <c r="A1838">
        <v>944.73</v>
      </c>
      <c r="B1838">
        <v>1.3779999999999999E-4</v>
      </c>
      <c r="C1838" s="1">
        <v>6.8499999999999998E-5</v>
      </c>
    </row>
    <row r="1839" spans="1:3" x14ac:dyDescent="0.25">
      <c r="A1839">
        <v>944.82899999999995</v>
      </c>
      <c r="B1839" s="1">
        <v>1.3779999999999999E-4</v>
      </c>
      <c r="C1839">
        <v>6.86E-5</v>
      </c>
    </row>
    <row r="1840" spans="1:3" x14ac:dyDescent="0.25">
      <c r="A1840">
        <v>945.75400000000002</v>
      </c>
      <c r="B1840">
        <v>1.3750000000000001E-4</v>
      </c>
      <c r="C1840" s="1">
        <v>6.86E-5</v>
      </c>
    </row>
    <row r="1841" spans="1:3" x14ac:dyDescent="0.25">
      <c r="A1841">
        <v>945.82899999999995</v>
      </c>
      <c r="B1841" s="1">
        <v>1.3750000000000001E-4</v>
      </c>
      <c r="C1841">
        <v>7.0300000000000001E-5</v>
      </c>
    </row>
    <row r="1842" spans="1:3" x14ac:dyDescent="0.25">
      <c r="A1842">
        <v>946.80899999999997</v>
      </c>
      <c r="B1842">
        <v>1.404E-4</v>
      </c>
      <c r="C1842" s="1">
        <v>7.0300000000000001E-5</v>
      </c>
    </row>
    <row r="1843" spans="1:3" x14ac:dyDescent="0.25">
      <c r="A1843">
        <v>946.82899999999995</v>
      </c>
      <c r="B1843" s="1">
        <v>1.404E-4</v>
      </c>
      <c r="C1843">
        <v>7.0699999999999997E-5</v>
      </c>
    </row>
    <row r="1844" spans="1:3" x14ac:dyDescent="0.25">
      <c r="A1844">
        <v>947.82899999999995</v>
      </c>
      <c r="B1844" s="1">
        <v>1.4119999999999999E-4</v>
      </c>
      <c r="C1844">
        <v>7.0699999999999997E-5</v>
      </c>
    </row>
    <row r="1845" spans="1:3" x14ac:dyDescent="0.25">
      <c r="A1845">
        <v>947.86500000000001</v>
      </c>
      <c r="B1845">
        <v>1.4080000000000001E-4</v>
      </c>
      <c r="C1845" s="1">
        <v>7.0699999999999997E-5</v>
      </c>
    </row>
    <row r="1846" spans="1:3" x14ac:dyDescent="0.25">
      <c r="A1846">
        <v>948.88900000000001</v>
      </c>
      <c r="B1846">
        <v>1.4080000000000001E-4</v>
      </c>
      <c r="C1846" s="1">
        <v>7.0699999999999997E-5</v>
      </c>
    </row>
    <row r="1847" spans="1:3" x14ac:dyDescent="0.25">
      <c r="A1847">
        <v>948.89499999999998</v>
      </c>
      <c r="B1847" s="1">
        <v>1.4080000000000001E-4</v>
      </c>
      <c r="C1847">
        <v>7.0300000000000001E-5</v>
      </c>
    </row>
    <row r="1848" spans="1:3" x14ac:dyDescent="0.25">
      <c r="A1848">
        <v>949.89499999999998</v>
      </c>
      <c r="B1848" s="1">
        <v>1.394E-4</v>
      </c>
      <c r="C1848">
        <v>7.0300000000000001E-5</v>
      </c>
    </row>
    <row r="1849" spans="1:3" x14ac:dyDescent="0.25">
      <c r="A1849">
        <v>949.94500000000005</v>
      </c>
      <c r="B1849">
        <v>1.383E-4</v>
      </c>
      <c r="C1849" s="1">
        <v>7.0300000000000001E-5</v>
      </c>
    </row>
    <row r="1850" spans="1:3" x14ac:dyDescent="0.25">
      <c r="A1850">
        <v>950.96100000000001</v>
      </c>
      <c r="B1850" s="1">
        <v>1.383E-4</v>
      </c>
      <c r="C1850">
        <v>7.0099999999999996E-5</v>
      </c>
    </row>
    <row r="1851" spans="1:3" x14ac:dyDescent="0.25">
      <c r="A1851">
        <v>951.00099999999998</v>
      </c>
      <c r="B1851">
        <v>1.3760000000000001E-4</v>
      </c>
      <c r="C1851" s="1">
        <v>7.0099999999999996E-5</v>
      </c>
    </row>
    <row r="1852" spans="1:3" x14ac:dyDescent="0.25">
      <c r="A1852">
        <v>951.96199999999999</v>
      </c>
      <c r="B1852" s="1">
        <v>1.3760000000000001E-4</v>
      </c>
      <c r="C1852">
        <v>6.9800000000000003E-5</v>
      </c>
    </row>
    <row r="1853" spans="1:3" x14ac:dyDescent="0.25">
      <c r="A1853">
        <v>952.02599999999995</v>
      </c>
      <c r="B1853">
        <v>1.3980000000000001E-4</v>
      </c>
      <c r="C1853" s="1">
        <v>6.9800000000000003E-5</v>
      </c>
    </row>
    <row r="1854" spans="1:3" x14ac:dyDescent="0.25">
      <c r="A1854">
        <v>952.96199999999999</v>
      </c>
      <c r="B1854" s="1">
        <v>1.3980000000000001E-4</v>
      </c>
      <c r="C1854">
        <v>7.0699999999999997E-5</v>
      </c>
    </row>
    <row r="1855" spans="1:3" x14ac:dyDescent="0.25">
      <c r="A1855">
        <v>953.08199999999999</v>
      </c>
      <c r="B1855">
        <v>1.362E-4</v>
      </c>
      <c r="C1855" s="1">
        <v>7.0699999999999997E-5</v>
      </c>
    </row>
    <row r="1856" spans="1:3" x14ac:dyDescent="0.25">
      <c r="A1856">
        <v>953.96199999999999</v>
      </c>
      <c r="B1856" s="1">
        <v>1.362E-4</v>
      </c>
      <c r="C1856">
        <v>6.9300000000000004E-5</v>
      </c>
    </row>
    <row r="1857" spans="1:3" x14ac:dyDescent="0.25">
      <c r="A1857">
        <v>954.13800000000003</v>
      </c>
      <c r="B1857">
        <v>1.372E-4</v>
      </c>
      <c r="C1857" s="1">
        <v>6.9300000000000004E-5</v>
      </c>
    </row>
    <row r="1858" spans="1:3" x14ac:dyDescent="0.25">
      <c r="A1858">
        <v>954.96199999999999</v>
      </c>
      <c r="B1858" s="1">
        <v>1.372E-4</v>
      </c>
      <c r="C1858">
        <v>6.9999999999999994E-5</v>
      </c>
    </row>
    <row r="1859" spans="1:3" x14ac:dyDescent="0.25">
      <c r="A1859">
        <v>955.226</v>
      </c>
      <c r="B1859">
        <v>1.36E-4</v>
      </c>
      <c r="C1859" s="1">
        <v>6.9999999999999994E-5</v>
      </c>
    </row>
    <row r="1860" spans="1:3" x14ac:dyDescent="0.25">
      <c r="A1860">
        <v>955.96199999999999</v>
      </c>
      <c r="B1860" s="1">
        <v>1.36E-4</v>
      </c>
      <c r="C1860">
        <v>6.9300000000000004E-5</v>
      </c>
    </row>
    <row r="1861" spans="1:3" x14ac:dyDescent="0.25">
      <c r="A1861">
        <v>956.28200000000004</v>
      </c>
      <c r="B1861">
        <v>1.3559999999999999E-4</v>
      </c>
      <c r="C1861" s="1">
        <v>6.9300000000000004E-5</v>
      </c>
    </row>
    <row r="1862" spans="1:3" x14ac:dyDescent="0.25">
      <c r="A1862">
        <v>956.96199999999999</v>
      </c>
      <c r="B1862" s="1">
        <v>1.3559999999999999E-4</v>
      </c>
      <c r="C1862">
        <v>6.9400000000000006E-5</v>
      </c>
    </row>
    <row r="1863" spans="1:3" x14ac:dyDescent="0.25">
      <c r="A1863">
        <v>957.33799999999997</v>
      </c>
      <c r="B1863">
        <v>1.3540000000000001E-4</v>
      </c>
      <c r="C1863" s="1">
        <v>6.9400000000000006E-5</v>
      </c>
    </row>
    <row r="1864" spans="1:3" x14ac:dyDescent="0.25">
      <c r="A1864">
        <v>957.96199999999999</v>
      </c>
      <c r="B1864" s="1">
        <v>1.3540000000000001E-4</v>
      </c>
      <c r="C1864">
        <v>6.9400000000000006E-5</v>
      </c>
    </row>
    <row r="1865" spans="1:3" x14ac:dyDescent="0.25">
      <c r="A1865">
        <v>958.39400000000001</v>
      </c>
      <c r="B1865">
        <v>1.3530000000000001E-4</v>
      </c>
      <c r="C1865" s="1">
        <v>6.9400000000000006E-5</v>
      </c>
    </row>
    <row r="1866" spans="1:3" x14ac:dyDescent="0.25">
      <c r="A1866">
        <v>958.96199999999999</v>
      </c>
      <c r="B1866" s="1">
        <v>1.3530000000000001E-4</v>
      </c>
      <c r="C1866">
        <v>7.0400000000000004E-5</v>
      </c>
    </row>
    <row r="1867" spans="1:3" x14ac:dyDescent="0.25">
      <c r="A1867">
        <v>959.41800000000001</v>
      </c>
      <c r="B1867">
        <v>1.3689999999999999E-4</v>
      </c>
      <c r="C1867" s="1">
        <v>7.0400000000000004E-5</v>
      </c>
    </row>
    <row r="1868" spans="1:3" x14ac:dyDescent="0.25">
      <c r="A1868">
        <v>960.02800000000002</v>
      </c>
      <c r="B1868" s="1">
        <v>1.3689999999999999E-4</v>
      </c>
      <c r="C1868">
        <v>7.1400000000000001E-5</v>
      </c>
    </row>
    <row r="1869" spans="1:3" x14ac:dyDescent="0.25">
      <c r="A1869">
        <v>960.47400000000005</v>
      </c>
      <c r="B1869">
        <v>1.384E-4</v>
      </c>
      <c r="C1869" s="1">
        <v>7.1400000000000001E-5</v>
      </c>
    </row>
    <row r="1870" spans="1:3" x14ac:dyDescent="0.25">
      <c r="A1870">
        <v>961.02800000000002</v>
      </c>
      <c r="B1870" s="1">
        <v>1.384E-4</v>
      </c>
      <c r="C1870">
        <v>7.1299999999999998E-5</v>
      </c>
    </row>
    <row r="1871" spans="1:3" x14ac:dyDescent="0.25">
      <c r="A1871">
        <v>961.53</v>
      </c>
      <c r="B1871">
        <v>1.371E-4</v>
      </c>
      <c r="C1871" s="1">
        <v>7.1299999999999998E-5</v>
      </c>
    </row>
    <row r="1872" spans="1:3" x14ac:dyDescent="0.25">
      <c r="A1872">
        <v>962.02800000000002</v>
      </c>
      <c r="B1872" s="1">
        <v>1.371E-4</v>
      </c>
      <c r="C1872">
        <v>7.1199999999999996E-5</v>
      </c>
    </row>
    <row r="1873" spans="1:3" x14ac:dyDescent="0.25">
      <c r="A1873">
        <v>962.55399999999997</v>
      </c>
      <c r="B1873">
        <v>1.372E-4</v>
      </c>
      <c r="C1873" s="1">
        <v>7.1199999999999996E-5</v>
      </c>
    </row>
    <row r="1874" spans="1:3" x14ac:dyDescent="0.25">
      <c r="A1874">
        <v>963.02800000000002</v>
      </c>
      <c r="B1874" s="1">
        <v>1.372E-4</v>
      </c>
      <c r="C1874">
        <v>6.9900000000000005E-5</v>
      </c>
    </row>
    <row r="1875" spans="1:3" x14ac:dyDescent="0.25">
      <c r="A1875">
        <v>963.60900000000004</v>
      </c>
      <c r="B1875">
        <v>1.3630000000000001E-4</v>
      </c>
      <c r="C1875" s="1">
        <v>6.9900000000000005E-5</v>
      </c>
    </row>
    <row r="1876" spans="1:3" x14ac:dyDescent="0.25">
      <c r="A1876">
        <v>964.02800000000002</v>
      </c>
      <c r="B1876" s="1">
        <v>1.3630000000000001E-4</v>
      </c>
      <c r="C1876">
        <v>7.2100000000000004E-5</v>
      </c>
    </row>
    <row r="1877" spans="1:3" x14ac:dyDescent="0.25">
      <c r="A1877">
        <v>964.66499999999996</v>
      </c>
      <c r="B1877">
        <v>1.3779999999999999E-4</v>
      </c>
      <c r="C1877" s="1">
        <v>7.2100000000000004E-5</v>
      </c>
    </row>
    <row r="1878" spans="1:3" x14ac:dyDescent="0.25">
      <c r="A1878">
        <v>965.09500000000003</v>
      </c>
      <c r="B1878" s="1">
        <v>1.3779999999999999E-4</v>
      </c>
      <c r="C1878">
        <v>7.1099999999999994E-5</v>
      </c>
    </row>
    <row r="1879" spans="1:3" x14ac:dyDescent="0.25">
      <c r="A1879">
        <v>965.68899999999996</v>
      </c>
      <c r="B1879">
        <v>1.36E-4</v>
      </c>
      <c r="C1879" s="1">
        <v>7.1099999999999994E-5</v>
      </c>
    </row>
    <row r="1880" spans="1:3" x14ac:dyDescent="0.25">
      <c r="A1880">
        <v>966.16</v>
      </c>
      <c r="B1880" s="1">
        <v>1.36E-4</v>
      </c>
      <c r="C1880">
        <v>7.1099999999999994E-5</v>
      </c>
    </row>
    <row r="1881" spans="1:3" x14ac:dyDescent="0.25">
      <c r="A1881">
        <v>966.745</v>
      </c>
      <c r="B1881">
        <v>1.3870000000000001E-4</v>
      </c>
      <c r="C1881" s="1">
        <v>7.1099999999999994E-5</v>
      </c>
    </row>
    <row r="1882" spans="1:3" x14ac:dyDescent="0.25">
      <c r="A1882">
        <v>967.16</v>
      </c>
      <c r="B1882" s="1">
        <v>1.3870000000000001E-4</v>
      </c>
      <c r="C1882">
        <v>7.1199999999999996E-5</v>
      </c>
    </row>
    <row r="1883" spans="1:3" x14ac:dyDescent="0.25">
      <c r="A1883">
        <v>967.80100000000004</v>
      </c>
      <c r="B1883">
        <v>1.3799999999999999E-4</v>
      </c>
      <c r="C1883" s="1">
        <v>7.1199999999999996E-5</v>
      </c>
    </row>
    <row r="1884" spans="1:3" x14ac:dyDescent="0.25">
      <c r="A1884">
        <v>968.16</v>
      </c>
      <c r="B1884" s="1">
        <v>1.3799999999999999E-4</v>
      </c>
      <c r="C1884">
        <v>7.1799999999999997E-5</v>
      </c>
    </row>
    <row r="1885" spans="1:3" x14ac:dyDescent="0.25">
      <c r="A1885">
        <v>968.89</v>
      </c>
      <c r="B1885">
        <v>1.3689999999999999E-4</v>
      </c>
      <c r="C1885" s="1">
        <v>7.1799999999999997E-5</v>
      </c>
    </row>
    <row r="1886" spans="1:3" x14ac:dyDescent="0.25">
      <c r="A1886">
        <v>969.16099999999994</v>
      </c>
      <c r="B1886" s="1">
        <v>1.3689999999999999E-4</v>
      </c>
      <c r="C1886">
        <v>7.1000000000000005E-5</v>
      </c>
    </row>
    <row r="1887" spans="1:3" x14ac:dyDescent="0.25">
      <c r="A1887">
        <v>969.94600000000003</v>
      </c>
      <c r="B1887">
        <v>1.3459999999999999E-4</v>
      </c>
      <c r="C1887" s="1">
        <v>7.1000000000000005E-5</v>
      </c>
    </row>
    <row r="1888" spans="1:3" x14ac:dyDescent="0.25">
      <c r="A1888">
        <v>970.16099999999994</v>
      </c>
      <c r="B1888" s="1">
        <v>1.3459999999999999E-4</v>
      </c>
      <c r="C1888">
        <v>7.1699999999999995E-5</v>
      </c>
    </row>
    <row r="1889" spans="1:3" x14ac:dyDescent="0.25">
      <c r="A1889">
        <v>971.00199999999995</v>
      </c>
      <c r="B1889">
        <v>1.3909999999999999E-4</v>
      </c>
      <c r="C1889" s="1">
        <v>7.1699999999999995E-5</v>
      </c>
    </row>
    <row r="1890" spans="1:3" x14ac:dyDescent="0.25">
      <c r="A1890">
        <v>971.16099999999994</v>
      </c>
      <c r="B1890" s="1">
        <v>1.3909999999999999E-4</v>
      </c>
      <c r="C1890">
        <v>7.0699999999999997E-5</v>
      </c>
    </row>
    <row r="1891" spans="1:3" x14ac:dyDescent="0.25">
      <c r="A1891">
        <v>972.05799999999999</v>
      </c>
      <c r="B1891">
        <v>1.337E-4</v>
      </c>
      <c r="C1891" s="1">
        <v>7.0699999999999997E-5</v>
      </c>
    </row>
    <row r="1892" spans="1:3" x14ac:dyDescent="0.25">
      <c r="A1892">
        <v>972.16099999999994</v>
      </c>
      <c r="B1892" s="1">
        <v>1.337E-4</v>
      </c>
      <c r="C1892">
        <v>7.0300000000000001E-5</v>
      </c>
    </row>
    <row r="1893" spans="1:3" x14ac:dyDescent="0.25">
      <c r="A1893">
        <v>973.08199999999999</v>
      </c>
      <c r="B1893">
        <v>1.349E-4</v>
      </c>
      <c r="C1893" s="1">
        <v>7.0300000000000001E-5</v>
      </c>
    </row>
    <row r="1894" spans="1:3" x14ac:dyDescent="0.25">
      <c r="A1894">
        <v>973.16099999999994</v>
      </c>
      <c r="B1894" s="1">
        <v>1.349E-4</v>
      </c>
      <c r="C1894">
        <v>7.2299999999999996E-5</v>
      </c>
    </row>
    <row r="1895" spans="1:3" x14ac:dyDescent="0.25">
      <c r="A1895">
        <v>974.13800000000003</v>
      </c>
      <c r="B1895">
        <v>1.3660000000000001E-4</v>
      </c>
      <c r="C1895" s="1">
        <v>7.2299999999999996E-5</v>
      </c>
    </row>
    <row r="1896" spans="1:3" x14ac:dyDescent="0.25">
      <c r="A1896">
        <v>974.16099999999994</v>
      </c>
      <c r="B1896" s="1">
        <v>1.3660000000000001E-4</v>
      </c>
      <c r="C1896">
        <v>7.25E-5</v>
      </c>
    </row>
    <row r="1897" spans="1:3" x14ac:dyDescent="0.25">
      <c r="A1897">
        <v>975.16099999999994</v>
      </c>
      <c r="B1897" s="1">
        <v>1.3660000000000001E-4</v>
      </c>
      <c r="C1897">
        <v>7.25E-5</v>
      </c>
    </row>
    <row r="1898" spans="1:3" x14ac:dyDescent="0.25">
      <c r="A1898">
        <v>975.19399999999996</v>
      </c>
      <c r="B1898">
        <v>1.3669999999999999E-4</v>
      </c>
      <c r="C1898" s="1">
        <v>7.25E-5</v>
      </c>
    </row>
    <row r="1899" spans="1:3" x14ac:dyDescent="0.25">
      <c r="A1899">
        <v>976.16099999999994</v>
      </c>
      <c r="B1899" s="1">
        <v>1.3669999999999999E-4</v>
      </c>
      <c r="C1899">
        <v>7.3100000000000001E-5</v>
      </c>
    </row>
    <row r="1900" spans="1:3" x14ac:dyDescent="0.25">
      <c r="A1900">
        <v>976.21799999999996</v>
      </c>
      <c r="B1900">
        <v>1.3559999999999999E-4</v>
      </c>
      <c r="C1900" s="1">
        <v>7.3100000000000001E-5</v>
      </c>
    </row>
    <row r="1901" spans="1:3" x14ac:dyDescent="0.25">
      <c r="A1901">
        <v>977.16099999999994</v>
      </c>
      <c r="B1901" s="1">
        <v>1.3559999999999999E-4</v>
      </c>
      <c r="C1901">
        <v>7.2799999999999994E-5</v>
      </c>
    </row>
    <row r="1902" spans="1:3" x14ac:dyDescent="0.25">
      <c r="A1902">
        <v>977.274</v>
      </c>
      <c r="B1902">
        <v>1.3559999999999999E-4</v>
      </c>
      <c r="C1902" s="1">
        <v>7.2799999999999994E-5</v>
      </c>
    </row>
    <row r="1903" spans="1:3" x14ac:dyDescent="0.25">
      <c r="A1903">
        <v>978.16099999999994</v>
      </c>
      <c r="B1903" s="1">
        <v>1.3559999999999999E-4</v>
      </c>
      <c r="C1903">
        <v>7.3300000000000006E-5</v>
      </c>
    </row>
    <row r="1904" spans="1:3" x14ac:dyDescent="0.25">
      <c r="A1904">
        <v>978.32899999999995</v>
      </c>
      <c r="B1904">
        <v>1.3569999999999999E-4</v>
      </c>
      <c r="C1904" s="1">
        <v>7.3300000000000006E-5</v>
      </c>
    </row>
    <row r="1905" spans="1:3" x14ac:dyDescent="0.25">
      <c r="A1905">
        <v>979.16099999999994</v>
      </c>
      <c r="B1905" s="1">
        <v>1.3569999999999999E-4</v>
      </c>
      <c r="C1905">
        <v>7.3399999999999995E-5</v>
      </c>
    </row>
    <row r="1906" spans="1:3" x14ac:dyDescent="0.25">
      <c r="A1906">
        <v>979.35299999999995</v>
      </c>
      <c r="B1906">
        <v>1.3559999999999999E-4</v>
      </c>
      <c r="C1906" s="1">
        <v>7.3399999999999995E-5</v>
      </c>
    </row>
    <row r="1907" spans="1:3" x14ac:dyDescent="0.25">
      <c r="A1907">
        <v>980.16099999999994</v>
      </c>
      <c r="B1907" s="1">
        <v>1.3559999999999999E-4</v>
      </c>
      <c r="C1907">
        <v>7.3499999999999998E-5</v>
      </c>
    </row>
    <row r="1908" spans="1:3" x14ac:dyDescent="0.25">
      <c r="A1908">
        <v>980.40899999999999</v>
      </c>
      <c r="B1908">
        <v>1.3540000000000001E-4</v>
      </c>
      <c r="C1908" s="1">
        <v>7.3499999999999998E-5</v>
      </c>
    </row>
    <row r="1909" spans="1:3" x14ac:dyDescent="0.25">
      <c r="A1909">
        <v>981.226</v>
      </c>
      <c r="B1909" s="1">
        <v>1.3540000000000001E-4</v>
      </c>
      <c r="C1909">
        <v>7.36E-5</v>
      </c>
    </row>
    <row r="1910" spans="1:3" x14ac:dyDescent="0.25">
      <c r="A1910">
        <v>981.46500000000003</v>
      </c>
      <c r="B1910">
        <v>1.3540000000000001E-4</v>
      </c>
      <c r="C1910" s="1">
        <v>7.36E-5</v>
      </c>
    </row>
    <row r="1911" spans="1:3" x14ac:dyDescent="0.25">
      <c r="A1911">
        <v>982.226</v>
      </c>
      <c r="B1911" s="1">
        <v>1.3540000000000001E-4</v>
      </c>
      <c r="C1911">
        <v>7.3399999999999995E-5</v>
      </c>
    </row>
    <row r="1912" spans="1:3" x14ac:dyDescent="0.25">
      <c r="A1912">
        <v>982.553</v>
      </c>
      <c r="B1912">
        <v>1.351E-4</v>
      </c>
      <c r="C1912" s="1">
        <v>7.3399999999999995E-5</v>
      </c>
    </row>
    <row r="1913" spans="1:3" x14ac:dyDescent="0.25">
      <c r="A1913">
        <v>983.226</v>
      </c>
      <c r="B1913" s="1">
        <v>1.351E-4</v>
      </c>
      <c r="C1913">
        <v>7.3499999999999998E-5</v>
      </c>
    </row>
    <row r="1914" spans="1:3" x14ac:dyDescent="0.25">
      <c r="A1914">
        <v>983.60900000000004</v>
      </c>
      <c r="B1914">
        <v>1.3449999999999999E-4</v>
      </c>
      <c r="C1914" s="1">
        <v>7.3499999999999998E-5</v>
      </c>
    </row>
    <row r="1915" spans="1:3" x14ac:dyDescent="0.25">
      <c r="A1915">
        <v>984.226</v>
      </c>
      <c r="B1915" s="1">
        <v>1.3449999999999999E-4</v>
      </c>
      <c r="C1915">
        <v>7.3499999999999998E-5</v>
      </c>
    </row>
    <row r="1916" spans="1:3" x14ac:dyDescent="0.25">
      <c r="A1916">
        <v>984.66499999999996</v>
      </c>
      <c r="B1916">
        <v>1.3439999999999999E-4</v>
      </c>
      <c r="C1916" s="1">
        <v>7.3499999999999998E-5</v>
      </c>
    </row>
    <row r="1917" spans="1:3" x14ac:dyDescent="0.25">
      <c r="A1917">
        <v>985.226</v>
      </c>
      <c r="B1917" s="1">
        <v>1.3439999999999999E-4</v>
      </c>
      <c r="C1917">
        <v>7.3399999999999995E-5</v>
      </c>
    </row>
    <row r="1918" spans="1:3" x14ac:dyDescent="0.25">
      <c r="A1918">
        <v>985.721</v>
      </c>
      <c r="B1918">
        <v>1.3420000000000001E-4</v>
      </c>
      <c r="C1918" s="1">
        <v>7.3399999999999995E-5</v>
      </c>
    </row>
    <row r="1919" spans="1:3" x14ac:dyDescent="0.25">
      <c r="A1919">
        <v>986.226</v>
      </c>
      <c r="B1919" s="1">
        <v>1.3420000000000001E-4</v>
      </c>
      <c r="C1919">
        <v>7.3499999999999998E-5</v>
      </c>
    </row>
    <row r="1920" spans="1:3" x14ac:dyDescent="0.25">
      <c r="A1920">
        <v>986.74599999999998</v>
      </c>
      <c r="B1920">
        <v>1.337E-4</v>
      </c>
      <c r="C1920" s="1">
        <v>7.3499999999999998E-5</v>
      </c>
    </row>
    <row r="1921" spans="1:3" x14ac:dyDescent="0.25">
      <c r="A1921">
        <v>987.22699999999998</v>
      </c>
      <c r="B1921" s="1">
        <v>1.337E-4</v>
      </c>
      <c r="C1921">
        <v>7.3700000000000002E-5</v>
      </c>
    </row>
    <row r="1922" spans="1:3" x14ac:dyDescent="0.25">
      <c r="A1922">
        <v>987.80200000000002</v>
      </c>
      <c r="B1922">
        <v>1.3339999999999999E-4</v>
      </c>
      <c r="C1922" s="1">
        <v>7.3700000000000002E-5</v>
      </c>
    </row>
    <row r="1923" spans="1:3" x14ac:dyDescent="0.25">
      <c r="A1923">
        <v>988.22699999999998</v>
      </c>
      <c r="B1923" s="1">
        <v>1.3339999999999999E-4</v>
      </c>
      <c r="C1923">
        <v>7.3999999999999996E-5</v>
      </c>
    </row>
    <row r="1924" spans="1:3" x14ac:dyDescent="0.25">
      <c r="A1924">
        <v>988.85799999999995</v>
      </c>
      <c r="B1924">
        <v>1.3320000000000001E-4</v>
      </c>
      <c r="C1924" s="1">
        <v>7.3999999999999996E-5</v>
      </c>
    </row>
    <row r="1925" spans="1:3" x14ac:dyDescent="0.25">
      <c r="A1925">
        <v>989.22699999999998</v>
      </c>
      <c r="B1925" s="1">
        <v>1.3320000000000001E-4</v>
      </c>
      <c r="C1925">
        <v>7.3899999999999994E-5</v>
      </c>
    </row>
    <row r="1926" spans="1:3" x14ac:dyDescent="0.25">
      <c r="A1926">
        <v>989.88199999999995</v>
      </c>
      <c r="B1926">
        <v>1.337E-4</v>
      </c>
      <c r="C1926" s="1">
        <v>7.3899999999999994E-5</v>
      </c>
    </row>
    <row r="1927" spans="1:3" x14ac:dyDescent="0.25">
      <c r="A1927">
        <v>990.22699999999998</v>
      </c>
      <c r="B1927" s="1">
        <v>1.337E-4</v>
      </c>
      <c r="C1927">
        <v>7.4099999999999999E-5</v>
      </c>
    </row>
    <row r="1928" spans="1:3" x14ac:dyDescent="0.25">
      <c r="A1928">
        <v>990.93799999999999</v>
      </c>
      <c r="B1928">
        <v>1.3320000000000001E-4</v>
      </c>
      <c r="C1928" s="1">
        <v>7.4099999999999999E-5</v>
      </c>
    </row>
    <row r="1929" spans="1:3" x14ac:dyDescent="0.25">
      <c r="A1929">
        <v>991.22799999999995</v>
      </c>
      <c r="B1929" s="1">
        <v>1.3320000000000001E-4</v>
      </c>
      <c r="C1929">
        <v>7.4099999999999999E-5</v>
      </c>
    </row>
    <row r="1930" spans="1:3" x14ac:dyDescent="0.25">
      <c r="A1930">
        <v>991.99400000000003</v>
      </c>
      <c r="B1930">
        <v>1.3300000000000001E-4</v>
      </c>
      <c r="C1930" s="1">
        <v>7.4099999999999999E-5</v>
      </c>
    </row>
    <row r="1931" spans="1:3" x14ac:dyDescent="0.25">
      <c r="A1931">
        <v>992.29399999999998</v>
      </c>
      <c r="B1931" s="1">
        <v>1.3300000000000001E-4</v>
      </c>
      <c r="C1931">
        <v>7.4200000000000001E-5</v>
      </c>
    </row>
    <row r="1932" spans="1:3" x14ac:dyDescent="0.25">
      <c r="A1932">
        <v>993.01800000000003</v>
      </c>
      <c r="B1932">
        <v>1.326E-4</v>
      </c>
      <c r="C1932" s="1">
        <v>7.4200000000000001E-5</v>
      </c>
    </row>
    <row r="1933" spans="1:3" x14ac:dyDescent="0.25">
      <c r="A1933">
        <v>993.29399999999998</v>
      </c>
      <c r="B1933" s="1">
        <v>1.326E-4</v>
      </c>
      <c r="C1933">
        <v>7.4300000000000004E-5</v>
      </c>
    </row>
    <row r="1934" spans="1:3" x14ac:dyDescent="0.25">
      <c r="A1934">
        <v>994.07299999999998</v>
      </c>
      <c r="B1934">
        <v>1.3229999999999999E-4</v>
      </c>
      <c r="C1934" s="1">
        <v>7.4300000000000004E-5</v>
      </c>
    </row>
    <row r="1935" spans="1:3" x14ac:dyDescent="0.25">
      <c r="A1935">
        <v>994.29399999999998</v>
      </c>
      <c r="B1935" s="1">
        <v>1.3229999999999999E-4</v>
      </c>
      <c r="C1935">
        <v>7.4499999999999995E-5</v>
      </c>
    </row>
    <row r="1936" spans="1:3" x14ac:dyDescent="0.25">
      <c r="A1936">
        <v>995.12900000000002</v>
      </c>
      <c r="B1936">
        <v>1.3190000000000001E-4</v>
      </c>
      <c r="C1936" s="1">
        <v>7.4499999999999995E-5</v>
      </c>
    </row>
    <row r="1937" spans="1:3" x14ac:dyDescent="0.25">
      <c r="A1937">
        <v>995.29399999999998</v>
      </c>
      <c r="B1937" s="1">
        <v>1.3190000000000001E-4</v>
      </c>
      <c r="C1937">
        <v>7.4300000000000004E-5</v>
      </c>
    </row>
    <row r="1938" spans="1:3" x14ac:dyDescent="0.25">
      <c r="A1938">
        <v>996.18499999999995</v>
      </c>
      <c r="B1938">
        <v>1.3320000000000001E-4</v>
      </c>
      <c r="C1938" s="1">
        <v>7.4300000000000004E-5</v>
      </c>
    </row>
    <row r="1939" spans="1:3" x14ac:dyDescent="0.25">
      <c r="A1939">
        <v>996.29399999999998</v>
      </c>
      <c r="B1939" s="1">
        <v>1.3320000000000001E-4</v>
      </c>
      <c r="C1939">
        <v>7.4200000000000001E-5</v>
      </c>
    </row>
    <row r="1940" spans="1:3" x14ac:dyDescent="0.25">
      <c r="A1940">
        <v>997.20899999999995</v>
      </c>
      <c r="B1940">
        <v>1.3320000000000001E-4</v>
      </c>
      <c r="C1940" s="1">
        <v>7.4200000000000001E-5</v>
      </c>
    </row>
    <row r="1941" spans="1:3" x14ac:dyDescent="0.25">
      <c r="A1941">
        <v>997.35900000000004</v>
      </c>
      <c r="B1941" s="1">
        <v>1.3320000000000001E-4</v>
      </c>
      <c r="C1941">
        <v>7.4300000000000004E-5</v>
      </c>
    </row>
    <row r="1942" spans="1:3" x14ac:dyDescent="0.25">
      <c r="A1942">
        <v>998.26499999999999</v>
      </c>
      <c r="B1942">
        <v>1.3300000000000001E-4</v>
      </c>
      <c r="C1942" s="1">
        <v>7.4300000000000004E-5</v>
      </c>
    </row>
    <row r="1943" spans="1:3" x14ac:dyDescent="0.25">
      <c r="A1943">
        <v>998.35900000000004</v>
      </c>
      <c r="B1943" s="1">
        <v>1.3300000000000001E-4</v>
      </c>
      <c r="C1943">
        <v>7.4499999999999995E-5</v>
      </c>
    </row>
    <row r="1944" spans="1:3" x14ac:dyDescent="0.25">
      <c r="A1944">
        <v>999.32100000000003</v>
      </c>
      <c r="B1944">
        <v>1.3219999999999999E-4</v>
      </c>
      <c r="C1944" s="1">
        <v>7.4499999999999995E-5</v>
      </c>
    </row>
    <row r="1945" spans="1:3" x14ac:dyDescent="0.25">
      <c r="A1945">
        <v>999.35900000000004</v>
      </c>
      <c r="B1945" s="1">
        <v>1.3219999999999999E-4</v>
      </c>
      <c r="C1945">
        <v>7.4599999999999997E-5</v>
      </c>
    </row>
    <row r="1946" spans="1:3" x14ac:dyDescent="0.25">
      <c r="A1946">
        <v>1000.345</v>
      </c>
      <c r="B1946">
        <v>1.317E-4</v>
      </c>
      <c r="C1946" s="1">
        <v>7.4599999999999997E-5</v>
      </c>
    </row>
    <row r="1947" spans="1:3" x14ac:dyDescent="0.25">
      <c r="A1947">
        <v>1000.359</v>
      </c>
      <c r="B1947" s="1">
        <v>1.317E-4</v>
      </c>
      <c r="C1947">
        <v>7.4599999999999997E-5</v>
      </c>
    </row>
    <row r="1948" spans="1:3" x14ac:dyDescent="0.25">
      <c r="A1948">
        <v>1001.359</v>
      </c>
      <c r="B1948" s="1">
        <v>1.317E-4</v>
      </c>
      <c r="C1948">
        <v>7.4599999999999997E-5</v>
      </c>
    </row>
    <row r="1949" spans="1:3" x14ac:dyDescent="0.25">
      <c r="A1949">
        <v>1001.401</v>
      </c>
      <c r="B1949">
        <v>1.3080000000000001E-4</v>
      </c>
      <c r="C1949" s="1">
        <v>7.4599999999999997E-5</v>
      </c>
    </row>
    <row r="1950" spans="1:3" x14ac:dyDescent="0.25">
      <c r="A1950">
        <v>1002.359</v>
      </c>
      <c r="B1950" s="1">
        <v>1.3080000000000001E-4</v>
      </c>
      <c r="C1950">
        <v>7.4800000000000002E-5</v>
      </c>
    </row>
    <row r="1951" spans="1:3" x14ac:dyDescent="0.25">
      <c r="A1951">
        <v>1002.457</v>
      </c>
      <c r="B1951">
        <v>1.306E-4</v>
      </c>
      <c r="C1951" s="1">
        <v>7.4800000000000002E-5</v>
      </c>
    </row>
    <row r="1952" spans="1:3" x14ac:dyDescent="0.25">
      <c r="A1952">
        <v>1003.359</v>
      </c>
      <c r="B1952" s="1">
        <v>1.306E-4</v>
      </c>
      <c r="C1952">
        <v>7.4800000000000002E-5</v>
      </c>
    </row>
    <row r="1953" spans="1:3" x14ac:dyDescent="0.25">
      <c r="A1953">
        <v>1003.481</v>
      </c>
      <c r="B1953">
        <v>1.304E-4</v>
      </c>
      <c r="C1953" s="1">
        <v>7.4800000000000002E-5</v>
      </c>
    </row>
    <row r="1954" spans="1:3" x14ac:dyDescent="0.25">
      <c r="A1954">
        <v>1004.36</v>
      </c>
      <c r="B1954" s="1">
        <v>1.304E-4</v>
      </c>
      <c r="C1954">
        <v>7.4900000000000005E-5</v>
      </c>
    </row>
    <row r="1955" spans="1:3" x14ac:dyDescent="0.25">
      <c r="A1955">
        <v>1004.538</v>
      </c>
      <c r="B1955">
        <v>1.2970000000000001E-4</v>
      </c>
      <c r="C1955" s="1">
        <v>7.4900000000000005E-5</v>
      </c>
    </row>
    <row r="1956" spans="1:3" x14ac:dyDescent="0.25">
      <c r="A1956">
        <v>1005.36</v>
      </c>
      <c r="B1956" s="1">
        <v>1.2970000000000001E-4</v>
      </c>
      <c r="C1956">
        <v>7.4999999999999993E-5</v>
      </c>
    </row>
    <row r="1957" spans="1:3" x14ac:dyDescent="0.25">
      <c r="A1957">
        <v>1005.5940000000001</v>
      </c>
      <c r="B1957">
        <v>1.2990000000000001E-4</v>
      </c>
      <c r="C1957" s="1">
        <v>7.4999999999999993E-5</v>
      </c>
    </row>
    <row r="1958" spans="1:3" x14ac:dyDescent="0.25">
      <c r="A1958">
        <v>1006.36</v>
      </c>
      <c r="B1958" s="1">
        <v>1.2990000000000001E-4</v>
      </c>
      <c r="C1958">
        <v>7.5199999999999998E-5</v>
      </c>
    </row>
    <row r="1959" spans="1:3" x14ac:dyDescent="0.25">
      <c r="A1959">
        <v>1006.682</v>
      </c>
      <c r="B1959">
        <v>1.2980000000000001E-4</v>
      </c>
      <c r="C1959" s="1">
        <v>7.5199999999999998E-5</v>
      </c>
    </row>
    <row r="1960" spans="1:3" x14ac:dyDescent="0.25">
      <c r="A1960">
        <v>1007.36</v>
      </c>
      <c r="B1960" s="1">
        <v>1.2980000000000001E-4</v>
      </c>
      <c r="C1960">
        <v>7.5199999999999998E-5</v>
      </c>
    </row>
    <row r="1961" spans="1:3" x14ac:dyDescent="0.25">
      <c r="A1961">
        <v>1007.7380000000001</v>
      </c>
      <c r="B1961">
        <v>1.295E-4</v>
      </c>
      <c r="C1961" s="1">
        <v>7.5199999999999998E-5</v>
      </c>
    </row>
    <row r="1962" spans="1:3" x14ac:dyDescent="0.25">
      <c r="A1962">
        <v>1008.36</v>
      </c>
      <c r="B1962" s="1">
        <v>1.295E-4</v>
      </c>
      <c r="C1962">
        <v>7.4800000000000002E-5</v>
      </c>
    </row>
    <row r="1963" spans="1:3" x14ac:dyDescent="0.25">
      <c r="A1963">
        <v>1008.794</v>
      </c>
      <c r="B1963">
        <v>1.295E-4</v>
      </c>
      <c r="C1963" s="1">
        <v>7.4800000000000002E-5</v>
      </c>
    </row>
    <row r="1964" spans="1:3" x14ac:dyDescent="0.25">
      <c r="A1964">
        <v>1009.36</v>
      </c>
      <c r="B1964" s="1">
        <v>1.295E-4</v>
      </c>
      <c r="C1964">
        <v>7.5099999999999996E-5</v>
      </c>
    </row>
    <row r="1965" spans="1:3" x14ac:dyDescent="0.25">
      <c r="A1965">
        <v>1009.849</v>
      </c>
      <c r="B1965">
        <v>1.2990000000000001E-4</v>
      </c>
      <c r="C1965" s="1">
        <v>7.5099999999999996E-5</v>
      </c>
    </row>
    <row r="1966" spans="1:3" x14ac:dyDescent="0.25">
      <c r="A1966">
        <v>1010.36</v>
      </c>
      <c r="B1966" s="1">
        <v>1.2990000000000001E-4</v>
      </c>
      <c r="C1966">
        <v>7.4999999999999993E-5</v>
      </c>
    </row>
    <row r="1967" spans="1:3" x14ac:dyDescent="0.25">
      <c r="A1967">
        <v>1010.873</v>
      </c>
      <c r="B1967">
        <v>1.2909999999999999E-4</v>
      </c>
      <c r="C1967" s="1">
        <v>7.4999999999999993E-5</v>
      </c>
    </row>
    <row r="1968" spans="1:3" x14ac:dyDescent="0.25">
      <c r="A1968">
        <v>1011.36</v>
      </c>
      <c r="B1968" s="1">
        <v>1.2909999999999999E-4</v>
      </c>
      <c r="C1968">
        <v>7.5199999999999998E-5</v>
      </c>
    </row>
    <row r="1969" spans="1:3" x14ac:dyDescent="0.25">
      <c r="A1969">
        <v>1011.929</v>
      </c>
      <c r="B1969">
        <v>1.2889999999999999E-4</v>
      </c>
      <c r="C1969" s="1">
        <v>7.5199999999999998E-5</v>
      </c>
    </row>
    <row r="1970" spans="1:3" x14ac:dyDescent="0.25">
      <c r="A1970">
        <v>1012.425</v>
      </c>
      <c r="B1970" s="1">
        <v>1.2889999999999999E-4</v>
      </c>
      <c r="C1970">
        <v>7.5300000000000001E-5</v>
      </c>
    </row>
    <row r="1971" spans="1:3" x14ac:dyDescent="0.25">
      <c r="A1971">
        <v>1012.985</v>
      </c>
      <c r="B1971">
        <v>1.2909999999999999E-4</v>
      </c>
      <c r="C1971" s="1">
        <v>7.5300000000000001E-5</v>
      </c>
    </row>
    <row r="1972" spans="1:3" x14ac:dyDescent="0.25">
      <c r="A1972">
        <v>1013.425</v>
      </c>
      <c r="B1972" s="1">
        <v>1.2909999999999999E-4</v>
      </c>
      <c r="C1972">
        <v>7.5300000000000001E-5</v>
      </c>
    </row>
    <row r="1973" spans="1:3" x14ac:dyDescent="0.25">
      <c r="A1973">
        <v>1014.009</v>
      </c>
      <c r="B1973">
        <v>1.2860000000000001E-4</v>
      </c>
      <c r="C1973" s="1">
        <v>7.5300000000000001E-5</v>
      </c>
    </row>
    <row r="1974" spans="1:3" x14ac:dyDescent="0.25">
      <c r="A1974">
        <v>1014.425</v>
      </c>
      <c r="B1974" s="1">
        <v>1.2860000000000001E-4</v>
      </c>
      <c r="C1974">
        <v>7.5500000000000006E-5</v>
      </c>
    </row>
    <row r="1975" spans="1:3" x14ac:dyDescent="0.25">
      <c r="A1975">
        <v>1015.0650000000001</v>
      </c>
      <c r="B1975">
        <v>1.282E-4</v>
      </c>
      <c r="C1975" s="1">
        <v>7.5500000000000006E-5</v>
      </c>
    </row>
    <row r="1976" spans="1:3" x14ac:dyDescent="0.25">
      <c r="A1976">
        <v>1015.425</v>
      </c>
      <c r="B1976" s="1">
        <v>1.282E-4</v>
      </c>
      <c r="C1976">
        <v>7.5500000000000006E-5</v>
      </c>
    </row>
    <row r="1977" spans="1:3" x14ac:dyDescent="0.25">
      <c r="A1977">
        <v>1016.121</v>
      </c>
      <c r="B1977">
        <v>1.283E-4</v>
      </c>
      <c r="C1977" s="1">
        <v>7.5500000000000006E-5</v>
      </c>
    </row>
    <row r="1978" spans="1:3" x14ac:dyDescent="0.25">
      <c r="A1978">
        <v>1016.425</v>
      </c>
      <c r="B1978" s="1">
        <v>1.283E-4</v>
      </c>
      <c r="C1978">
        <v>7.5599999999999994E-5</v>
      </c>
    </row>
    <row r="1979" spans="1:3" x14ac:dyDescent="0.25">
      <c r="A1979">
        <v>1017.145</v>
      </c>
      <c r="B1979">
        <v>1.2799999999999999E-4</v>
      </c>
      <c r="C1979" s="1">
        <v>7.5599999999999994E-5</v>
      </c>
    </row>
    <row r="1980" spans="1:3" x14ac:dyDescent="0.25">
      <c r="A1980">
        <v>1017.425</v>
      </c>
      <c r="B1980" s="1">
        <v>1.2799999999999999E-4</v>
      </c>
      <c r="C1980">
        <v>7.5699999999999997E-5</v>
      </c>
    </row>
    <row r="1981" spans="1:3" x14ac:dyDescent="0.25">
      <c r="A1981">
        <v>1018.201</v>
      </c>
      <c r="B1981">
        <v>1.2760000000000001E-4</v>
      </c>
      <c r="C1981" s="1">
        <v>7.5699999999999997E-5</v>
      </c>
    </row>
    <row r="1982" spans="1:3" x14ac:dyDescent="0.25">
      <c r="A1982">
        <v>1018.425</v>
      </c>
      <c r="B1982" s="1">
        <v>1.2760000000000001E-4</v>
      </c>
      <c r="C1982">
        <v>7.5599999999999994E-5</v>
      </c>
    </row>
    <row r="1983" spans="1:3" x14ac:dyDescent="0.25">
      <c r="A1983">
        <v>1019.2569999999999</v>
      </c>
      <c r="B1983">
        <v>1.2669999999999999E-4</v>
      </c>
      <c r="C1983" s="1">
        <v>7.5599999999999994E-5</v>
      </c>
    </row>
    <row r="1984" spans="1:3" x14ac:dyDescent="0.25">
      <c r="A1984">
        <v>1019.425</v>
      </c>
      <c r="B1984" s="1">
        <v>1.2669999999999999E-4</v>
      </c>
      <c r="C1984">
        <v>7.6000000000000004E-5</v>
      </c>
    </row>
    <row r="1985" spans="1:3" x14ac:dyDescent="0.25">
      <c r="A1985">
        <v>1020.345</v>
      </c>
      <c r="B1985">
        <v>1.27E-4</v>
      </c>
      <c r="C1985" s="1">
        <v>7.6000000000000004E-5</v>
      </c>
    </row>
    <row r="1986" spans="1:3" x14ac:dyDescent="0.25">
      <c r="A1986">
        <v>1020.425</v>
      </c>
      <c r="B1986" s="1">
        <v>1.27E-4</v>
      </c>
      <c r="C1986">
        <v>7.6100000000000007E-5</v>
      </c>
    </row>
    <row r="1987" spans="1:3" x14ac:dyDescent="0.25">
      <c r="A1987">
        <v>1021.402</v>
      </c>
      <c r="B1987">
        <v>1.27E-4</v>
      </c>
      <c r="C1987" s="1">
        <v>7.6100000000000007E-5</v>
      </c>
    </row>
    <row r="1988" spans="1:3" x14ac:dyDescent="0.25">
      <c r="A1988">
        <v>1021.426</v>
      </c>
      <c r="B1988" s="1">
        <v>1.27E-4</v>
      </c>
      <c r="C1988">
        <v>7.6100000000000007E-5</v>
      </c>
    </row>
    <row r="1989" spans="1:3" x14ac:dyDescent="0.25">
      <c r="A1989">
        <v>1022.426</v>
      </c>
      <c r="B1989" s="1">
        <v>1.2640000000000001E-4</v>
      </c>
      <c r="C1989">
        <v>7.6100000000000007E-5</v>
      </c>
    </row>
    <row r="1990" spans="1:3" x14ac:dyDescent="0.25">
      <c r="A1990">
        <v>1022.458</v>
      </c>
      <c r="B1990">
        <v>1.2650000000000001E-4</v>
      </c>
      <c r="C1990" s="1">
        <v>7.6100000000000007E-5</v>
      </c>
    </row>
    <row r="1991" spans="1:3" x14ac:dyDescent="0.25">
      <c r="A1991">
        <v>1023.426</v>
      </c>
      <c r="B1991" s="1">
        <v>1.2650000000000001E-4</v>
      </c>
      <c r="C1991">
        <v>7.6299999999999998E-5</v>
      </c>
    </row>
    <row r="1992" spans="1:3" x14ac:dyDescent="0.25">
      <c r="A1992">
        <v>1023.514</v>
      </c>
      <c r="B1992">
        <v>1.262E-4</v>
      </c>
      <c r="C1992" s="1">
        <v>7.6299999999999998E-5</v>
      </c>
    </row>
    <row r="1993" spans="1:3" x14ac:dyDescent="0.25">
      <c r="A1993">
        <v>1024.4259999999999</v>
      </c>
      <c r="B1993" s="1">
        <v>1.262E-4</v>
      </c>
      <c r="C1993">
        <v>7.6500000000000003E-5</v>
      </c>
    </row>
    <row r="1994" spans="1:3" x14ac:dyDescent="0.25">
      <c r="A1994">
        <v>1024.537</v>
      </c>
      <c r="B1994">
        <v>1.2579999999999999E-4</v>
      </c>
      <c r="C1994" s="1">
        <v>7.6500000000000003E-5</v>
      </c>
    </row>
    <row r="1995" spans="1:3" x14ac:dyDescent="0.25">
      <c r="A1995">
        <v>1025.4259999999999</v>
      </c>
      <c r="B1995" s="1">
        <v>1.2579999999999999E-4</v>
      </c>
      <c r="C1995">
        <v>7.6500000000000003E-5</v>
      </c>
    </row>
    <row r="1996" spans="1:3" x14ac:dyDescent="0.25">
      <c r="A1996">
        <v>1025.5930000000001</v>
      </c>
      <c r="B1996">
        <v>1.2559999999999999E-4</v>
      </c>
      <c r="C1996" s="1">
        <v>7.6500000000000003E-5</v>
      </c>
    </row>
    <row r="1997" spans="1:3" x14ac:dyDescent="0.25">
      <c r="A1997">
        <v>1026.4259999999999</v>
      </c>
      <c r="B1997" s="1">
        <v>1.2559999999999999E-4</v>
      </c>
      <c r="C1997">
        <v>7.64E-5</v>
      </c>
    </row>
    <row r="1998" spans="1:3" x14ac:dyDescent="0.25">
      <c r="A1998">
        <v>1026.6489999999999</v>
      </c>
      <c r="B1998">
        <v>1.2530000000000001E-4</v>
      </c>
      <c r="C1998" s="1">
        <v>7.64E-5</v>
      </c>
    </row>
    <row r="1999" spans="1:3" x14ac:dyDescent="0.25">
      <c r="A1999">
        <v>1027.492</v>
      </c>
      <c r="B1999" s="1">
        <v>1.2530000000000001E-4</v>
      </c>
      <c r="C1999">
        <v>7.6500000000000003E-5</v>
      </c>
    </row>
    <row r="2000" spans="1:3" x14ac:dyDescent="0.25">
      <c r="A2000">
        <v>1027.673</v>
      </c>
      <c r="B2000">
        <v>1.2510000000000001E-4</v>
      </c>
      <c r="C2000" s="1">
        <v>7.6500000000000003E-5</v>
      </c>
    </row>
    <row r="2001" spans="1:3" x14ac:dyDescent="0.25">
      <c r="A2001">
        <v>1028.492</v>
      </c>
      <c r="B2001" s="1">
        <v>1.2510000000000001E-4</v>
      </c>
      <c r="C2001">
        <v>7.6299999999999998E-5</v>
      </c>
    </row>
    <row r="2002" spans="1:3" x14ac:dyDescent="0.25">
      <c r="A2002">
        <v>1028.729</v>
      </c>
      <c r="B2002">
        <v>1.2530000000000001E-4</v>
      </c>
      <c r="C2002" s="1">
        <v>7.6299999999999998E-5</v>
      </c>
    </row>
    <row r="2003" spans="1:3" x14ac:dyDescent="0.25">
      <c r="A2003">
        <v>1029.558</v>
      </c>
      <c r="B2003" s="1">
        <v>1.2530000000000001E-4</v>
      </c>
      <c r="C2003">
        <v>7.64E-5</v>
      </c>
    </row>
    <row r="2004" spans="1:3" x14ac:dyDescent="0.25">
      <c r="A2004">
        <v>1029.7860000000001</v>
      </c>
      <c r="B2004">
        <v>1.249E-4</v>
      </c>
      <c r="C2004" s="1">
        <v>7.64E-5</v>
      </c>
    </row>
    <row r="2005" spans="1:3" x14ac:dyDescent="0.25">
      <c r="A2005">
        <v>1030.558</v>
      </c>
      <c r="B2005" s="1">
        <v>1.249E-4</v>
      </c>
      <c r="C2005">
        <v>7.6699999999999994E-5</v>
      </c>
    </row>
    <row r="2006" spans="1:3" x14ac:dyDescent="0.25">
      <c r="A2006">
        <v>1030.809</v>
      </c>
      <c r="B2006">
        <v>1.247E-4</v>
      </c>
      <c r="C2006" s="1">
        <v>7.6699999999999994E-5</v>
      </c>
    </row>
    <row r="2007" spans="1:3" x14ac:dyDescent="0.25">
      <c r="A2007">
        <v>1031.558</v>
      </c>
      <c r="B2007" s="1">
        <v>1.247E-4</v>
      </c>
      <c r="C2007">
        <v>7.6600000000000005E-5</v>
      </c>
    </row>
    <row r="2008" spans="1:3" x14ac:dyDescent="0.25">
      <c r="A2008">
        <v>1031.865</v>
      </c>
      <c r="B2008">
        <v>1.2530000000000001E-4</v>
      </c>
      <c r="C2008" s="1">
        <v>7.6600000000000005E-5</v>
      </c>
    </row>
    <row r="2009" spans="1:3" x14ac:dyDescent="0.25">
      <c r="A2009">
        <v>1032.558</v>
      </c>
      <c r="B2009" s="1">
        <v>1.2530000000000001E-4</v>
      </c>
      <c r="C2009">
        <v>7.6899999999999999E-5</v>
      </c>
    </row>
    <row r="2010" spans="1:3" x14ac:dyDescent="0.25">
      <c r="A2010">
        <v>1032.921</v>
      </c>
      <c r="B2010">
        <v>1.247E-4</v>
      </c>
      <c r="C2010" s="1">
        <v>7.6899999999999999E-5</v>
      </c>
    </row>
    <row r="2011" spans="1:3" x14ac:dyDescent="0.25">
      <c r="A2011">
        <v>1033.558</v>
      </c>
      <c r="B2011" s="1">
        <v>1.247E-4</v>
      </c>
      <c r="C2011">
        <v>7.6199999999999995E-5</v>
      </c>
    </row>
    <row r="2012" spans="1:3" x14ac:dyDescent="0.25">
      <c r="A2012">
        <v>1034.009</v>
      </c>
      <c r="B2012">
        <v>1.239E-4</v>
      </c>
      <c r="C2012" s="1">
        <v>7.6199999999999995E-5</v>
      </c>
    </row>
    <row r="2013" spans="1:3" x14ac:dyDescent="0.25">
      <c r="A2013">
        <v>1034.558</v>
      </c>
      <c r="B2013" s="1">
        <v>1.239E-4</v>
      </c>
      <c r="C2013">
        <v>7.6100000000000007E-5</v>
      </c>
    </row>
    <row r="2014" spans="1:3" x14ac:dyDescent="0.25">
      <c r="A2014">
        <v>1035.0650000000001</v>
      </c>
      <c r="B2014">
        <v>1.2439999999999999E-4</v>
      </c>
      <c r="C2014" s="1">
        <v>7.6100000000000007E-5</v>
      </c>
    </row>
    <row r="2015" spans="1:3" x14ac:dyDescent="0.25">
      <c r="A2015">
        <v>1035.558</v>
      </c>
      <c r="B2015" s="1">
        <v>1.2439999999999999E-4</v>
      </c>
      <c r="C2015">
        <v>7.64E-5</v>
      </c>
    </row>
    <row r="2016" spans="1:3" x14ac:dyDescent="0.25">
      <c r="A2016">
        <v>1036.1210000000001</v>
      </c>
      <c r="B2016">
        <v>1.2439999999999999E-4</v>
      </c>
      <c r="C2016" s="1">
        <v>7.64E-5</v>
      </c>
    </row>
    <row r="2017" spans="1:3" x14ac:dyDescent="0.25">
      <c r="A2017">
        <v>1036.558</v>
      </c>
      <c r="B2017" s="1">
        <v>1.2439999999999999E-4</v>
      </c>
      <c r="C2017">
        <v>7.6600000000000005E-5</v>
      </c>
    </row>
    <row r="2018" spans="1:3" x14ac:dyDescent="0.25">
      <c r="A2018">
        <v>1037.1769999999999</v>
      </c>
      <c r="B2018">
        <v>1.236E-4</v>
      </c>
      <c r="C2018" s="1">
        <v>7.6600000000000005E-5</v>
      </c>
    </row>
    <row r="2019" spans="1:3" x14ac:dyDescent="0.25">
      <c r="A2019">
        <v>1037.558</v>
      </c>
      <c r="B2019" s="1">
        <v>1.236E-4</v>
      </c>
      <c r="C2019">
        <v>7.6799999999999997E-5</v>
      </c>
    </row>
    <row r="2020" spans="1:3" x14ac:dyDescent="0.25">
      <c r="A2020">
        <v>1038.201</v>
      </c>
      <c r="B2020">
        <v>1.2430000000000001E-4</v>
      </c>
      <c r="C2020" s="1">
        <v>7.6799999999999997E-5</v>
      </c>
    </row>
    <row r="2021" spans="1:3" x14ac:dyDescent="0.25">
      <c r="A2021">
        <v>1038.558</v>
      </c>
      <c r="B2021" s="1">
        <v>1.2430000000000001E-4</v>
      </c>
      <c r="C2021">
        <v>7.7000000000000001E-5</v>
      </c>
    </row>
    <row r="2022" spans="1:3" x14ac:dyDescent="0.25">
      <c r="A2022">
        <v>1039.258</v>
      </c>
      <c r="B2022">
        <v>1.236E-4</v>
      </c>
      <c r="C2022" s="1">
        <v>7.7000000000000001E-5</v>
      </c>
    </row>
    <row r="2023" spans="1:3" x14ac:dyDescent="0.25">
      <c r="A2023">
        <v>1039.559</v>
      </c>
      <c r="B2023" s="1">
        <v>1.236E-4</v>
      </c>
      <c r="C2023">
        <v>7.6299999999999998E-5</v>
      </c>
    </row>
    <row r="2024" spans="1:3" x14ac:dyDescent="0.25">
      <c r="A2024">
        <v>1040.3140000000001</v>
      </c>
      <c r="B2024">
        <v>1.228E-4</v>
      </c>
      <c r="C2024" s="1">
        <v>7.6299999999999998E-5</v>
      </c>
    </row>
    <row r="2025" spans="1:3" x14ac:dyDescent="0.25">
      <c r="A2025">
        <v>1040.559</v>
      </c>
      <c r="B2025" s="1">
        <v>1.228E-4</v>
      </c>
      <c r="C2025">
        <v>7.5599999999999994E-5</v>
      </c>
    </row>
    <row r="2026" spans="1:3" x14ac:dyDescent="0.25">
      <c r="A2026">
        <v>1041.338</v>
      </c>
      <c r="B2026">
        <v>1.2210000000000001E-4</v>
      </c>
      <c r="C2026" s="1">
        <v>7.5599999999999994E-5</v>
      </c>
    </row>
    <row r="2027" spans="1:3" x14ac:dyDescent="0.25">
      <c r="A2027">
        <v>1041.624</v>
      </c>
      <c r="B2027" s="1">
        <v>1.2210000000000001E-4</v>
      </c>
      <c r="C2027">
        <v>7.6199999999999995E-5</v>
      </c>
    </row>
    <row r="2028" spans="1:3" x14ac:dyDescent="0.25">
      <c r="A2028">
        <v>1042.393</v>
      </c>
      <c r="B2028">
        <v>1.216E-4</v>
      </c>
      <c r="C2028" s="1">
        <v>7.6199999999999995E-5</v>
      </c>
    </row>
    <row r="2029" spans="1:3" x14ac:dyDescent="0.25">
      <c r="A2029">
        <v>1042.625</v>
      </c>
      <c r="B2029" s="1">
        <v>1.216E-4</v>
      </c>
      <c r="C2029">
        <v>7.6500000000000003E-5</v>
      </c>
    </row>
    <row r="2030" spans="1:3" x14ac:dyDescent="0.25">
      <c r="A2030">
        <v>1043.4490000000001</v>
      </c>
      <c r="B2030">
        <v>1.2010000000000001E-4</v>
      </c>
      <c r="C2030" s="1">
        <v>7.6500000000000003E-5</v>
      </c>
    </row>
    <row r="2031" spans="1:3" x14ac:dyDescent="0.25">
      <c r="A2031">
        <v>1043.691</v>
      </c>
      <c r="B2031" s="1">
        <v>1.2010000000000001E-4</v>
      </c>
      <c r="C2031">
        <v>7.5699999999999997E-5</v>
      </c>
    </row>
    <row r="2032" spans="1:3" x14ac:dyDescent="0.25">
      <c r="A2032">
        <v>1044.473</v>
      </c>
      <c r="B2032">
        <v>1.2019999999999999E-4</v>
      </c>
      <c r="C2032" s="1">
        <v>7.5699999999999997E-5</v>
      </c>
    </row>
    <row r="2033" spans="1:3" x14ac:dyDescent="0.25">
      <c r="A2033">
        <v>1044.691</v>
      </c>
      <c r="B2033" s="1">
        <v>1.2019999999999999E-4</v>
      </c>
      <c r="C2033">
        <v>7.5500000000000006E-5</v>
      </c>
    </row>
    <row r="2034" spans="1:3" x14ac:dyDescent="0.25">
      <c r="A2034">
        <v>1045.529</v>
      </c>
      <c r="B2034">
        <v>1.189E-4</v>
      </c>
      <c r="C2034" s="1">
        <v>7.5500000000000006E-5</v>
      </c>
    </row>
    <row r="2035" spans="1:3" x14ac:dyDescent="0.25">
      <c r="A2035">
        <v>1045.691</v>
      </c>
      <c r="B2035" s="1">
        <v>1.189E-4</v>
      </c>
      <c r="C2035">
        <v>7.5300000000000001E-5</v>
      </c>
    </row>
    <row r="2036" spans="1:3" x14ac:dyDescent="0.25">
      <c r="A2036">
        <v>1046.585</v>
      </c>
      <c r="B2036">
        <v>1.1900000000000001E-4</v>
      </c>
      <c r="C2036" s="1">
        <v>7.5300000000000001E-5</v>
      </c>
    </row>
    <row r="2037" spans="1:3" x14ac:dyDescent="0.25">
      <c r="A2037">
        <v>1046.691</v>
      </c>
      <c r="B2037" s="1">
        <v>1.1900000000000001E-4</v>
      </c>
      <c r="C2037">
        <v>7.5400000000000003E-5</v>
      </c>
    </row>
    <row r="2038" spans="1:3" x14ac:dyDescent="0.25">
      <c r="A2038">
        <v>1047.673</v>
      </c>
      <c r="B2038">
        <v>1.186E-4</v>
      </c>
      <c r="C2038" s="1">
        <v>7.5400000000000003E-5</v>
      </c>
    </row>
    <row r="2039" spans="1:3" x14ac:dyDescent="0.25">
      <c r="A2039">
        <v>1047.691</v>
      </c>
      <c r="B2039" s="1">
        <v>1.186E-4</v>
      </c>
      <c r="C2039">
        <v>7.5400000000000003E-5</v>
      </c>
    </row>
    <row r="2040" spans="1:3" x14ac:dyDescent="0.25">
      <c r="A2040">
        <v>1048.691</v>
      </c>
      <c r="B2040" s="1">
        <v>1.186E-4</v>
      </c>
      <c r="C2040">
        <v>7.5400000000000003E-5</v>
      </c>
    </row>
    <row r="2041" spans="1:3" x14ac:dyDescent="0.25">
      <c r="A2041">
        <v>1048.729</v>
      </c>
      <c r="B2041">
        <v>1.182E-4</v>
      </c>
      <c r="C2041" s="1">
        <v>7.5400000000000003E-5</v>
      </c>
    </row>
    <row r="2042" spans="1:3" x14ac:dyDescent="0.25">
      <c r="A2042">
        <v>1049.691</v>
      </c>
      <c r="B2042" s="1">
        <v>1.182E-4</v>
      </c>
      <c r="C2042">
        <v>7.5400000000000003E-5</v>
      </c>
    </row>
    <row r="2043" spans="1:3" x14ac:dyDescent="0.25">
      <c r="A2043">
        <v>1049.7850000000001</v>
      </c>
      <c r="B2043">
        <v>1.1790000000000001E-4</v>
      </c>
      <c r="C2043" s="1">
        <v>7.5400000000000003E-5</v>
      </c>
    </row>
    <row r="2044" spans="1:3" x14ac:dyDescent="0.25">
      <c r="A2044">
        <v>1050.691</v>
      </c>
      <c r="B2044" s="1">
        <v>1.1790000000000001E-4</v>
      </c>
      <c r="C2044">
        <v>7.5500000000000006E-5</v>
      </c>
    </row>
    <row r="2045" spans="1:3" x14ac:dyDescent="0.25">
      <c r="A2045">
        <v>1050.8409999999999</v>
      </c>
      <c r="B2045">
        <v>1.18E-4</v>
      </c>
      <c r="C2045" s="1">
        <v>7.5500000000000006E-5</v>
      </c>
    </row>
    <row r="2046" spans="1:3" x14ac:dyDescent="0.25">
      <c r="A2046">
        <v>1051.691</v>
      </c>
      <c r="B2046" s="1">
        <v>1.18E-4</v>
      </c>
      <c r="C2046">
        <v>7.5500000000000006E-5</v>
      </c>
    </row>
    <row r="2047" spans="1:3" x14ac:dyDescent="0.25">
      <c r="A2047">
        <v>1051.865</v>
      </c>
      <c r="B2047">
        <v>1.176E-4</v>
      </c>
      <c r="C2047" s="1">
        <v>7.5500000000000006E-5</v>
      </c>
    </row>
    <row r="2048" spans="1:3" x14ac:dyDescent="0.25">
      <c r="A2048">
        <v>1052.691</v>
      </c>
      <c r="B2048" s="1">
        <v>1.176E-4</v>
      </c>
      <c r="C2048">
        <v>7.5599999999999994E-5</v>
      </c>
    </row>
    <row r="2049" spans="1:3" x14ac:dyDescent="0.25">
      <c r="A2049">
        <v>1052.923</v>
      </c>
      <c r="B2049">
        <v>1.1739999999999999E-4</v>
      </c>
      <c r="C2049" s="1">
        <v>7.5599999999999994E-5</v>
      </c>
    </row>
    <row r="2050" spans="1:3" x14ac:dyDescent="0.25">
      <c r="A2050">
        <v>1053.691</v>
      </c>
      <c r="B2050" s="1">
        <v>1.1739999999999999E-4</v>
      </c>
      <c r="C2050">
        <v>7.5699999999999997E-5</v>
      </c>
    </row>
    <row r="2051" spans="1:3" x14ac:dyDescent="0.25">
      <c r="A2051">
        <v>1053.9770000000001</v>
      </c>
      <c r="B2051">
        <v>1.175E-4</v>
      </c>
      <c r="C2051" s="1">
        <v>7.5699999999999997E-5</v>
      </c>
    </row>
    <row r="2052" spans="1:3" x14ac:dyDescent="0.25">
      <c r="A2052">
        <v>1054.691</v>
      </c>
      <c r="B2052" s="1">
        <v>1.175E-4</v>
      </c>
      <c r="C2052">
        <v>7.5699999999999997E-5</v>
      </c>
    </row>
    <row r="2053" spans="1:3" x14ac:dyDescent="0.25">
      <c r="A2053">
        <v>1055.001</v>
      </c>
      <c r="B2053">
        <v>1.1730000000000001E-4</v>
      </c>
      <c r="C2053" s="1">
        <v>7.5699999999999997E-5</v>
      </c>
    </row>
    <row r="2054" spans="1:3" x14ac:dyDescent="0.25">
      <c r="A2054">
        <v>1055.691</v>
      </c>
      <c r="B2054" s="1">
        <v>1.1730000000000001E-4</v>
      </c>
      <c r="C2054">
        <v>7.5699999999999997E-5</v>
      </c>
    </row>
    <row r="2055" spans="1:3" x14ac:dyDescent="0.25">
      <c r="A2055">
        <v>1056.057</v>
      </c>
      <c r="B2055">
        <v>1.169E-4</v>
      </c>
      <c r="C2055" s="1">
        <v>7.5699999999999997E-5</v>
      </c>
    </row>
    <row r="2056" spans="1:3" x14ac:dyDescent="0.25">
      <c r="A2056">
        <v>1056.692</v>
      </c>
      <c r="B2056" s="1">
        <v>1.169E-4</v>
      </c>
      <c r="C2056">
        <v>7.5900000000000002E-5</v>
      </c>
    </row>
    <row r="2057" spans="1:3" x14ac:dyDescent="0.25">
      <c r="A2057">
        <v>1057.114</v>
      </c>
      <c r="B2057">
        <v>1.1680000000000001E-4</v>
      </c>
      <c r="C2057" s="1">
        <v>7.5900000000000002E-5</v>
      </c>
    </row>
    <row r="2058" spans="1:3" x14ac:dyDescent="0.25">
      <c r="A2058">
        <v>1057.692</v>
      </c>
      <c r="B2058" s="1">
        <v>1.1680000000000001E-4</v>
      </c>
      <c r="C2058">
        <v>7.5900000000000002E-5</v>
      </c>
    </row>
    <row r="2059" spans="1:3" x14ac:dyDescent="0.25">
      <c r="A2059">
        <v>1058.1369999999999</v>
      </c>
      <c r="B2059">
        <v>1.169E-4</v>
      </c>
      <c r="C2059" s="1">
        <v>7.5900000000000002E-5</v>
      </c>
    </row>
    <row r="2060" spans="1:3" x14ac:dyDescent="0.25">
      <c r="A2060">
        <v>1058.758</v>
      </c>
      <c r="B2060" s="1">
        <v>1.169E-4</v>
      </c>
      <c r="C2060">
        <v>7.5799999999999999E-5</v>
      </c>
    </row>
    <row r="2061" spans="1:3" x14ac:dyDescent="0.25">
      <c r="A2061">
        <v>1059.193</v>
      </c>
      <c r="B2061">
        <v>1.1680000000000001E-4</v>
      </c>
      <c r="C2061" s="1">
        <v>7.5799999999999999E-5</v>
      </c>
    </row>
    <row r="2062" spans="1:3" x14ac:dyDescent="0.25">
      <c r="A2062">
        <v>1059.8240000000001</v>
      </c>
      <c r="B2062" s="1">
        <v>1.1680000000000001E-4</v>
      </c>
      <c r="C2062">
        <v>7.5900000000000002E-5</v>
      </c>
    </row>
    <row r="2063" spans="1:3" x14ac:dyDescent="0.25">
      <c r="A2063">
        <v>1060.249</v>
      </c>
      <c r="B2063">
        <v>1.165E-4</v>
      </c>
      <c r="C2063" s="1">
        <v>7.5900000000000002E-5</v>
      </c>
    </row>
    <row r="2064" spans="1:3" x14ac:dyDescent="0.25">
      <c r="A2064">
        <v>1060.8240000000001</v>
      </c>
      <c r="B2064" s="1">
        <v>1.165E-4</v>
      </c>
      <c r="C2064">
        <v>7.6000000000000004E-5</v>
      </c>
    </row>
    <row r="2065" spans="1:3" x14ac:dyDescent="0.25">
      <c r="A2065">
        <v>1061.337</v>
      </c>
      <c r="B2065">
        <v>1.165E-4</v>
      </c>
      <c r="C2065" s="1">
        <v>7.6000000000000004E-5</v>
      </c>
    </row>
    <row r="2066" spans="1:3" x14ac:dyDescent="0.25">
      <c r="A2066">
        <v>1061.8240000000001</v>
      </c>
      <c r="B2066" s="1">
        <v>1.165E-4</v>
      </c>
      <c r="C2066">
        <v>7.6000000000000004E-5</v>
      </c>
    </row>
    <row r="2067" spans="1:3" x14ac:dyDescent="0.25">
      <c r="A2067">
        <v>1062.393</v>
      </c>
      <c r="B2067">
        <v>1.159E-4</v>
      </c>
      <c r="C2067" s="1">
        <v>7.6000000000000004E-5</v>
      </c>
    </row>
    <row r="2068" spans="1:3" x14ac:dyDescent="0.25">
      <c r="A2068">
        <v>1062.8240000000001</v>
      </c>
      <c r="B2068" s="1">
        <v>1.159E-4</v>
      </c>
      <c r="C2068">
        <v>7.6100000000000007E-5</v>
      </c>
    </row>
    <row r="2069" spans="1:3" x14ac:dyDescent="0.25">
      <c r="A2069">
        <v>1063.4490000000001</v>
      </c>
      <c r="B2069">
        <v>1.16E-4</v>
      </c>
      <c r="C2069" s="1">
        <v>7.6100000000000007E-5</v>
      </c>
    </row>
    <row r="2070" spans="1:3" x14ac:dyDescent="0.25">
      <c r="A2070">
        <v>1063.8240000000001</v>
      </c>
      <c r="B2070" s="1">
        <v>1.16E-4</v>
      </c>
      <c r="C2070">
        <v>7.6199999999999995E-5</v>
      </c>
    </row>
    <row r="2071" spans="1:3" x14ac:dyDescent="0.25">
      <c r="A2071">
        <v>1064.5050000000001</v>
      </c>
      <c r="B2071">
        <v>1.156E-4</v>
      </c>
      <c r="C2071" s="1">
        <v>7.6199999999999995E-5</v>
      </c>
    </row>
    <row r="2072" spans="1:3" x14ac:dyDescent="0.25">
      <c r="A2072">
        <v>1064.8240000000001</v>
      </c>
      <c r="B2072" s="1">
        <v>1.156E-4</v>
      </c>
      <c r="C2072">
        <v>7.6199999999999995E-5</v>
      </c>
    </row>
    <row r="2073" spans="1:3" x14ac:dyDescent="0.25">
      <c r="A2073">
        <v>1065.529</v>
      </c>
      <c r="B2073">
        <v>1.156E-4</v>
      </c>
      <c r="C2073" s="1">
        <v>7.6199999999999995E-5</v>
      </c>
    </row>
    <row r="2074" spans="1:3" x14ac:dyDescent="0.25">
      <c r="A2074">
        <v>1065.826</v>
      </c>
      <c r="B2074" s="1">
        <v>1.156E-4</v>
      </c>
      <c r="C2074">
        <v>7.6199999999999995E-5</v>
      </c>
    </row>
    <row r="2075" spans="1:3" x14ac:dyDescent="0.25">
      <c r="A2075">
        <v>1066.585</v>
      </c>
      <c r="B2075">
        <v>1.156E-4</v>
      </c>
      <c r="C2075" s="1">
        <v>7.6199999999999995E-5</v>
      </c>
    </row>
    <row r="2076" spans="1:3" x14ac:dyDescent="0.25">
      <c r="A2076">
        <v>1066.8900000000001</v>
      </c>
      <c r="B2076" s="1">
        <v>1.156E-4</v>
      </c>
      <c r="C2076">
        <v>7.6299999999999998E-5</v>
      </c>
    </row>
    <row r="2077" spans="1:3" x14ac:dyDescent="0.25">
      <c r="A2077">
        <v>1067.6410000000001</v>
      </c>
      <c r="B2077">
        <v>1.154E-4</v>
      </c>
      <c r="C2077" s="1">
        <v>7.6299999999999998E-5</v>
      </c>
    </row>
    <row r="2078" spans="1:3" x14ac:dyDescent="0.25">
      <c r="A2078">
        <v>1067.8900000000001</v>
      </c>
      <c r="B2078" s="1">
        <v>1.154E-4</v>
      </c>
      <c r="C2078">
        <v>7.6299999999999998E-5</v>
      </c>
    </row>
    <row r="2079" spans="1:3" x14ac:dyDescent="0.25">
      <c r="A2079">
        <v>1068.665</v>
      </c>
      <c r="B2079">
        <v>1.15E-4</v>
      </c>
      <c r="C2079" s="1">
        <v>7.6299999999999998E-5</v>
      </c>
    </row>
    <row r="2080" spans="1:3" x14ac:dyDescent="0.25">
      <c r="A2080">
        <v>1068.8900000000001</v>
      </c>
      <c r="B2080" s="1">
        <v>1.15E-4</v>
      </c>
      <c r="C2080">
        <v>7.6500000000000003E-5</v>
      </c>
    </row>
    <row r="2081" spans="1:3" x14ac:dyDescent="0.25">
      <c r="A2081">
        <v>1069.721</v>
      </c>
      <c r="B2081">
        <v>1.148E-4</v>
      </c>
      <c r="C2081" s="1">
        <v>7.6500000000000003E-5</v>
      </c>
    </row>
    <row r="2082" spans="1:3" x14ac:dyDescent="0.25">
      <c r="A2082">
        <v>1069.8900000000001</v>
      </c>
      <c r="B2082" s="1">
        <v>1.148E-4</v>
      </c>
      <c r="C2082">
        <v>7.6600000000000005E-5</v>
      </c>
    </row>
    <row r="2083" spans="1:3" x14ac:dyDescent="0.25">
      <c r="A2083">
        <v>1070.777</v>
      </c>
      <c r="B2083">
        <v>1.145E-4</v>
      </c>
      <c r="C2083" s="1">
        <v>7.6600000000000005E-5</v>
      </c>
    </row>
    <row r="2084" spans="1:3" x14ac:dyDescent="0.25">
      <c r="A2084">
        <v>1070.8900000000001</v>
      </c>
      <c r="B2084" s="1">
        <v>1.145E-4</v>
      </c>
      <c r="C2084">
        <v>7.6600000000000005E-5</v>
      </c>
    </row>
    <row r="2085" spans="1:3" x14ac:dyDescent="0.25">
      <c r="A2085">
        <v>1071.8009999999999</v>
      </c>
      <c r="B2085">
        <v>1.1459999999999999E-4</v>
      </c>
      <c r="C2085" s="1">
        <v>7.6600000000000005E-5</v>
      </c>
    </row>
    <row r="2086" spans="1:3" x14ac:dyDescent="0.25">
      <c r="A2086">
        <v>1071.8900000000001</v>
      </c>
      <c r="B2086" s="1">
        <v>1.1459999999999999E-4</v>
      </c>
      <c r="C2086">
        <v>7.6600000000000005E-5</v>
      </c>
    </row>
    <row r="2087" spans="1:3" x14ac:dyDescent="0.25">
      <c r="A2087">
        <v>1072.856</v>
      </c>
      <c r="B2087">
        <v>1.144E-4</v>
      </c>
      <c r="C2087" s="1">
        <v>7.6600000000000005E-5</v>
      </c>
    </row>
    <row r="2088" spans="1:3" x14ac:dyDescent="0.25">
      <c r="A2088">
        <v>1072.8900000000001</v>
      </c>
      <c r="B2088" s="1">
        <v>1.144E-4</v>
      </c>
      <c r="C2088">
        <v>7.6799999999999997E-5</v>
      </c>
    </row>
    <row r="2089" spans="1:3" x14ac:dyDescent="0.25">
      <c r="A2089">
        <v>1073.8900000000001</v>
      </c>
      <c r="B2089" s="1">
        <v>1.139E-4</v>
      </c>
      <c r="C2089">
        <v>7.6799999999999997E-5</v>
      </c>
    </row>
    <row r="2090" spans="1:3" x14ac:dyDescent="0.25">
      <c r="A2090">
        <v>1073.913</v>
      </c>
      <c r="B2090">
        <v>1.138E-4</v>
      </c>
      <c r="C2090" s="1">
        <v>7.6799999999999997E-5</v>
      </c>
    </row>
    <row r="2091" spans="1:3" x14ac:dyDescent="0.25">
      <c r="A2091">
        <v>1074.8900000000001</v>
      </c>
      <c r="B2091" s="1">
        <v>1.138E-4</v>
      </c>
      <c r="C2091">
        <v>7.6799999999999997E-5</v>
      </c>
    </row>
    <row r="2092" spans="1:3" x14ac:dyDescent="0.25">
      <c r="A2092">
        <v>1075.001</v>
      </c>
      <c r="B2092">
        <v>1.141E-4</v>
      </c>
      <c r="C2092" s="1">
        <v>7.6799999999999997E-5</v>
      </c>
    </row>
    <row r="2093" spans="1:3" x14ac:dyDescent="0.25">
      <c r="A2093">
        <v>1075.8900000000001</v>
      </c>
      <c r="B2093" s="1">
        <v>1.141E-4</v>
      </c>
      <c r="C2093">
        <v>7.6699999999999994E-5</v>
      </c>
    </row>
    <row r="2094" spans="1:3" x14ac:dyDescent="0.25">
      <c r="A2094">
        <v>1076.057</v>
      </c>
      <c r="B2094">
        <v>1.141E-4</v>
      </c>
      <c r="C2094" s="1">
        <v>7.6699999999999994E-5</v>
      </c>
    </row>
    <row r="2095" spans="1:3" x14ac:dyDescent="0.25">
      <c r="A2095">
        <v>1076.8900000000001</v>
      </c>
      <c r="B2095" s="1">
        <v>1.141E-4</v>
      </c>
      <c r="C2095">
        <v>7.6799999999999997E-5</v>
      </c>
    </row>
    <row r="2096" spans="1:3" x14ac:dyDescent="0.25">
      <c r="A2096">
        <v>1077.1130000000001</v>
      </c>
      <c r="B2096">
        <v>1.138E-4</v>
      </c>
      <c r="C2096" s="1">
        <v>7.6799999999999997E-5</v>
      </c>
    </row>
    <row r="2097" spans="1:3" x14ac:dyDescent="0.25">
      <c r="A2097">
        <v>1077.8900000000001</v>
      </c>
      <c r="B2097" s="1">
        <v>1.138E-4</v>
      </c>
      <c r="C2097">
        <v>7.6799999999999997E-5</v>
      </c>
    </row>
    <row r="2098" spans="1:3" x14ac:dyDescent="0.25">
      <c r="A2098">
        <v>1078.1690000000001</v>
      </c>
      <c r="B2098">
        <v>1.1349999999999999E-4</v>
      </c>
      <c r="C2098" s="1">
        <v>7.6799999999999997E-5</v>
      </c>
    </row>
    <row r="2099" spans="1:3" x14ac:dyDescent="0.25">
      <c r="A2099">
        <v>1078.8900000000001</v>
      </c>
      <c r="B2099" s="1">
        <v>1.1349999999999999E-4</v>
      </c>
      <c r="C2099">
        <v>7.6899999999999999E-5</v>
      </c>
    </row>
    <row r="2100" spans="1:3" x14ac:dyDescent="0.25">
      <c r="A2100">
        <v>1079.193</v>
      </c>
      <c r="B2100">
        <v>1.143E-4</v>
      </c>
      <c r="C2100" s="1">
        <v>7.6899999999999999E-5</v>
      </c>
    </row>
    <row r="2101" spans="1:3" x14ac:dyDescent="0.25">
      <c r="A2101">
        <v>1079.8900000000001</v>
      </c>
      <c r="B2101" s="1">
        <v>1.143E-4</v>
      </c>
      <c r="C2101">
        <v>7.6899999999999999E-5</v>
      </c>
    </row>
    <row r="2102" spans="1:3" x14ac:dyDescent="0.25">
      <c r="A2102">
        <v>1080.249</v>
      </c>
      <c r="B2102">
        <v>1.133E-4</v>
      </c>
      <c r="C2102" s="1">
        <v>7.6899999999999999E-5</v>
      </c>
    </row>
    <row r="2103" spans="1:3" x14ac:dyDescent="0.25">
      <c r="A2103">
        <v>1080.8900000000001</v>
      </c>
      <c r="B2103" s="1">
        <v>1.133E-4</v>
      </c>
      <c r="C2103">
        <v>7.7100000000000004E-5</v>
      </c>
    </row>
    <row r="2104" spans="1:3" x14ac:dyDescent="0.25">
      <c r="A2104">
        <v>1081.3050000000001</v>
      </c>
      <c r="B2104">
        <v>1.1290000000000001E-4</v>
      </c>
      <c r="C2104" s="1">
        <v>7.7100000000000004E-5</v>
      </c>
    </row>
    <row r="2105" spans="1:3" x14ac:dyDescent="0.25">
      <c r="A2105">
        <v>1081.8900000000001</v>
      </c>
      <c r="B2105" s="1">
        <v>1.1290000000000001E-4</v>
      </c>
      <c r="C2105">
        <v>7.6899999999999999E-5</v>
      </c>
    </row>
    <row r="2106" spans="1:3" x14ac:dyDescent="0.25">
      <c r="A2106">
        <v>1082.329</v>
      </c>
      <c r="B2106">
        <v>1.141E-4</v>
      </c>
      <c r="C2106" s="1">
        <v>7.6899999999999999E-5</v>
      </c>
    </row>
    <row r="2107" spans="1:3" x14ac:dyDescent="0.25">
      <c r="A2107">
        <v>1082.8900000000001</v>
      </c>
      <c r="B2107" s="1">
        <v>1.141E-4</v>
      </c>
      <c r="C2107">
        <v>7.6699999999999994E-5</v>
      </c>
    </row>
    <row r="2108" spans="1:3" x14ac:dyDescent="0.25">
      <c r="A2108">
        <v>1083.385</v>
      </c>
      <c r="B2108">
        <v>1.147E-4</v>
      </c>
      <c r="C2108" s="1">
        <v>7.6699999999999994E-5</v>
      </c>
    </row>
    <row r="2109" spans="1:3" x14ac:dyDescent="0.25">
      <c r="A2109">
        <v>1083.8900000000001</v>
      </c>
      <c r="B2109" s="1">
        <v>1.147E-4</v>
      </c>
      <c r="C2109">
        <v>7.6899999999999999E-5</v>
      </c>
    </row>
    <row r="2110" spans="1:3" x14ac:dyDescent="0.25">
      <c r="A2110">
        <v>1084.441</v>
      </c>
      <c r="B2110">
        <v>1.1349999999999999E-4</v>
      </c>
      <c r="C2110" s="1">
        <v>7.6899999999999999E-5</v>
      </c>
    </row>
    <row r="2111" spans="1:3" x14ac:dyDescent="0.25">
      <c r="A2111">
        <v>1084.8900000000001</v>
      </c>
      <c r="B2111" s="1">
        <v>1.1349999999999999E-4</v>
      </c>
      <c r="C2111">
        <v>7.7200000000000006E-5</v>
      </c>
    </row>
    <row r="2112" spans="1:3" x14ac:dyDescent="0.25">
      <c r="A2112">
        <v>1085.4649999999999</v>
      </c>
      <c r="B2112">
        <v>1.128E-4</v>
      </c>
      <c r="C2112" s="1">
        <v>7.7200000000000006E-5</v>
      </c>
    </row>
    <row r="2113" spans="1:3" x14ac:dyDescent="0.25">
      <c r="A2113">
        <v>1085.8900000000001</v>
      </c>
      <c r="B2113" s="1">
        <v>1.128E-4</v>
      </c>
      <c r="C2113">
        <v>7.7299999999999995E-5</v>
      </c>
    </row>
    <row r="2114" spans="1:3" x14ac:dyDescent="0.25">
      <c r="A2114">
        <v>1086.521</v>
      </c>
      <c r="B2114">
        <v>1.125E-4</v>
      </c>
      <c r="C2114" s="1">
        <v>7.7299999999999995E-5</v>
      </c>
    </row>
    <row r="2115" spans="1:3" x14ac:dyDescent="0.25">
      <c r="A2115">
        <v>1086.8910000000001</v>
      </c>
      <c r="B2115" s="1">
        <v>1.125E-4</v>
      </c>
      <c r="C2115">
        <v>7.7200000000000006E-5</v>
      </c>
    </row>
    <row r="2116" spans="1:3" x14ac:dyDescent="0.25">
      <c r="A2116">
        <v>1087.577</v>
      </c>
      <c r="B2116">
        <v>1.125E-4</v>
      </c>
      <c r="C2116" s="1">
        <v>7.7200000000000006E-5</v>
      </c>
    </row>
    <row r="2117" spans="1:3" x14ac:dyDescent="0.25">
      <c r="A2117">
        <v>1087.9559999999999</v>
      </c>
      <c r="B2117" s="1">
        <v>1.125E-4</v>
      </c>
      <c r="C2117">
        <v>7.7399999999999998E-5</v>
      </c>
    </row>
    <row r="2118" spans="1:3" x14ac:dyDescent="0.25">
      <c r="A2118">
        <v>1088.664</v>
      </c>
      <c r="B2118">
        <v>1.121E-4</v>
      </c>
      <c r="C2118" s="1">
        <v>7.7399999999999998E-5</v>
      </c>
    </row>
    <row r="2119" spans="1:3" x14ac:dyDescent="0.25">
      <c r="A2119">
        <v>1088.9559999999999</v>
      </c>
      <c r="B2119" s="1">
        <v>1.121E-4</v>
      </c>
      <c r="C2119">
        <v>7.75E-5</v>
      </c>
    </row>
    <row r="2120" spans="1:3" x14ac:dyDescent="0.25">
      <c r="A2120">
        <v>1089.72</v>
      </c>
      <c r="B2120">
        <v>1.12E-4</v>
      </c>
      <c r="C2120" s="1">
        <v>7.75E-5</v>
      </c>
    </row>
    <row r="2121" spans="1:3" x14ac:dyDescent="0.25">
      <c r="A2121">
        <v>1090.0229999999999</v>
      </c>
      <c r="B2121" s="1">
        <v>1.12E-4</v>
      </c>
      <c r="C2121">
        <v>7.75E-5</v>
      </c>
    </row>
    <row r="2122" spans="1:3" x14ac:dyDescent="0.25">
      <c r="A2122">
        <v>1090.7760000000001</v>
      </c>
      <c r="B2122">
        <v>1.1179999999999999E-4</v>
      </c>
      <c r="C2122" s="1">
        <v>7.75E-5</v>
      </c>
    </row>
    <row r="2123" spans="1:3" x14ac:dyDescent="0.25">
      <c r="A2123">
        <v>1091.088</v>
      </c>
      <c r="B2123" s="1">
        <v>1.1179999999999999E-4</v>
      </c>
      <c r="C2123">
        <v>7.7600000000000002E-5</v>
      </c>
    </row>
    <row r="2124" spans="1:3" x14ac:dyDescent="0.25">
      <c r="A2124">
        <v>1091.8330000000001</v>
      </c>
      <c r="B2124">
        <v>1.114E-4</v>
      </c>
      <c r="C2124" s="1">
        <v>7.7600000000000002E-5</v>
      </c>
    </row>
    <row r="2125" spans="1:3" x14ac:dyDescent="0.25">
      <c r="A2125">
        <v>1092.0889999999999</v>
      </c>
      <c r="B2125" s="1">
        <v>1.114E-4</v>
      </c>
      <c r="C2125">
        <v>7.7399999999999998E-5</v>
      </c>
    </row>
    <row r="2126" spans="1:3" x14ac:dyDescent="0.25">
      <c r="A2126">
        <v>1092.857</v>
      </c>
      <c r="B2126">
        <v>1.12E-4</v>
      </c>
      <c r="C2126" s="1">
        <v>7.7399999999999998E-5</v>
      </c>
    </row>
    <row r="2127" spans="1:3" x14ac:dyDescent="0.25">
      <c r="A2127">
        <v>1093.0889999999999</v>
      </c>
      <c r="B2127" s="1">
        <v>1.12E-4</v>
      </c>
      <c r="C2127">
        <v>7.75E-5</v>
      </c>
    </row>
    <row r="2128" spans="1:3" x14ac:dyDescent="0.25">
      <c r="A2128">
        <v>1093.913</v>
      </c>
      <c r="B2128">
        <v>1.117E-4</v>
      </c>
      <c r="C2128" s="1">
        <v>7.75E-5</v>
      </c>
    </row>
    <row r="2129" spans="1:3" x14ac:dyDescent="0.25">
      <c r="A2129">
        <v>1094.0889999999999</v>
      </c>
      <c r="B2129" s="1">
        <v>1.117E-4</v>
      </c>
      <c r="C2129">
        <v>7.7700000000000005E-5</v>
      </c>
    </row>
    <row r="2130" spans="1:3" x14ac:dyDescent="0.25">
      <c r="A2130">
        <v>1094.9690000000001</v>
      </c>
      <c r="B2130">
        <v>1.1129999999999999E-4</v>
      </c>
      <c r="C2130" s="1">
        <v>7.7700000000000005E-5</v>
      </c>
    </row>
    <row r="2131" spans="1:3" x14ac:dyDescent="0.25">
      <c r="A2131">
        <v>1095.0889999999999</v>
      </c>
      <c r="B2131" s="1">
        <v>1.1129999999999999E-4</v>
      </c>
      <c r="C2131">
        <v>7.7899999999999996E-5</v>
      </c>
    </row>
    <row r="2132" spans="1:3" x14ac:dyDescent="0.25">
      <c r="A2132">
        <v>1095.9929999999999</v>
      </c>
      <c r="B2132">
        <v>1.1069999999999999E-4</v>
      </c>
      <c r="C2132" s="1">
        <v>7.7899999999999996E-5</v>
      </c>
    </row>
    <row r="2133" spans="1:3" x14ac:dyDescent="0.25">
      <c r="A2133">
        <v>1096.0889999999999</v>
      </c>
      <c r="B2133" s="1">
        <v>1.1069999999999999E-4</v>
      </c>
      <c r="C2133">
        <v>7.7999999999999999E-5</v>
      </c>
    </row>
    <row r="2134" spans="1:3" x14ac:dyDescent="0.25">
      <c r="A2134">
        <v>1097.05</v>
      </c>
      <c r="B2134">
        <v>1.104E-4</v>
      </c>
      <c r="C2134" s="1">
        <v>7.7999999999999999E-5</v>
      </c>
    </row>
    <row r="2135" spans="1:3" x14ac:dyDescent="0.25">
      <c r="A2135">
        <v>1097.0889999999999</v>
      </c>
      <c r="B2135" s="1">
        <v>1.104E-4</v>
      </c>
      <c r="C2135">
        <v>7.8200000000000003E-5</v>
      </c>
    </row>
    <row r="2136" spans="1:3" x14ac:dyDescent="0.25">
      <c r="A2136">
        <v>1098.0889999999999</v>
      </c>
      <c r="B2136" s="1">
        <v>1.1010000000000001E-4</v>
      </c>
      <c r="C2136">
        <v>7.8200000000000003E-5</v>
      </c>
    </row>
    <row r="2137" spans="1:3" x14ac:dyDescent="0.25">
      <c r="A2137">
        <v>1098.105</v>
      </c>
      <c r="B2137">
        <v>1.099E-4</v>
      </c>
      <c r="C2137" s="1">
        <v>7.8200000000000003E-5</v>
      </c>
    </row>
    <row r="2138" spans="1:3" x14ac:dyDescent="0.25">
      <c r="A2138">
        <v>1099.0889999999999</v>
      </c>
      <c r="B2138" s="1">
        <v>1.099E-4</v>
      </c>
      <c r="C2138">
        <v>7.8300000000000006E-5</v>
      </c>
    </row>
    <row r="2139" spans="1:3" x14ac:dyDescent="0.25">
      <c r="A2139">
        <v>1099.1289999999999</v>
      </c>
      <c r="B2139">
        <v>1.0959999999999999E-4</v>
      </c>
      <c r="C2139" s="1">
        <v>7.8300000000000006E-5</v>
      </c>
    </row>
    <row r="2140" spans="1:3" x14ac:dyDescent="0.25">
      <c r="A2140">
        <v>1100.0889999999999</v>
      </c>
      <c r="B2140" s="1">
        <v>1.0959999999999999E-4</v>
      </c>
      <c r="C2140">
        <v>7.8399999999999995E-5</v>
      </c>
    </row>
    <row r="2141" spans="1:3" x14ac:dyDescent="0.25">
      <c r="A2141">
        <v>1100.1849999999999</v>
      </c>
      <c r="B2141">
        <v>1.0950000000000001E-4</v>
      </c>
      <c r="C2141" s="1">
        <v>7.8399999999999995E-5</v>
      </c>
    </row>
    <row r="2142" spans="1:3" x14ac:dyDescent="0.25">
      <c r="A2142">
        <v>1101.0889999999999</v>
      </c>
      <c r="B2142" s="1">
        <v>1.0950000000000001E-4</v>
      </c>
      <c r="C2142">
        <v>7.8800000000000004E-5</v>
      </c>
    </row>
    <row r="2143" spans="1:3" x14ac:dyDescent="0.25">
      <c r="A2143">
        <v>1101.241</v>
      </c>
      <c r="B2143">
        <v>1.097E-4</v>
      </c>
      <c r="C2143" s="1">
        <v>7.8800000000000004E-5</v>
      </c>
    </row>
    <row r="2144" spans="1:3" x14ac:dyDescent="0.25">
      <c r="A2144">
        <v>1102.0889999999999</v>
      </c>
      <c r="B2144" s="1">
        <v>1.097E-4</v>
      </c>
      <c r="C2144">
        <v>7.9099999999999998E-5</v>
      </c>
    </row>
    <row r="2145" spans="1:3" x14ac:dyDescent="0.25">
      <c r="A2145">
        <v>1102.328</v>
      </c>
      <c r="B2145">
        <v>1.097E-4</v>
      </c>
      <c r="C2145" s="1">
        <v>7.9099999999999998E-5</v>
      </c>
    </row>
    <row r="2146" spans="1:3" x14ac:dyDescent="0.25">
      <c r="A2146">
        <v>1103.0889999999999</v>
      </c>
      <c r="B2146" s="1">
        <v>1.097E-4</v>
      </c>
      <c r="C2146">
        <v>7.9200000000000001E-5</v>
      </c>
    </row>
    <row r="2147" spans="1:3" x14ac:dyDescent="0.25">
      <c r="A2147">
        <v>1103.384</v>
      </c>
      <c r="B2147">
        <v>1.092E-4</v>
      </c>
      <c r="C2147" s="1">
        <v>7.9200000000000001E-5</v>
      </c>
    </row>
    <row r="2148" spans="1:3" x14ac:dyDescent="0.25">
      <c r="A2148">
        <v>1104.0889999999999</v>
      </c>
      <c r="B2148" s="1">
        <v>1.092E-4</v>
      </c>
      <c r="C2148">
        <v>7.9200000000000001E-5</v>
      </c>
    </row>
    <row r="2149" spans="1:3" x14ac:dyDescent="0.25">
      <c r="A2149">
        <v>1104.44</v>
      </c>
      <c r="B2149">
        <v>1.087E-4</v>
      </c>
      <c r="C2149" s="1">
        <v>7.9200000000000001E-5</v>
      </c>
    </row>
    <row r="2150" spans="1:3" x14ac:dyDescent="0.25">
      <c r="A2150">
        <v>1105.0889999999999</v>
      </c>
      <c r="B2150" s="1">
        <v>1.087E-4</v>
      </c>
      <c r="C2150">
        <v>7.9099999999999998E-5</v>
      </c>
    </row>
    <row r="2151" spans="1:3" x14ac:dyDescent="0.25">
      <c r="A2151">
        <v>1105.4960000000001</v>
      </c>
      <c r="B2151">
        <v>1.088E-4</v>
      </c>
      <c r="C2151" s="1">
        <v>7.9099999999999998E-5</v>
      </c>
    </row>
    <row r="2152" spans="1:3" x14ac:dyDescent="0.25">
      <c r="A2152">
        <v>1106.155</v>
      </c>
      <c r="B2152" s="1">
        <v>1.088E-4</v>
      </c>
      <c r="C2152">
        <v>7.9599999999999997E-5</v>
      </c>
    </row>
    <row r="2153" spans="1:3" x14ac:dyDescent="0.25">
      <c r="A2153">
        <v>1106.52</v>
      </c>
      <c r="B2153">
        <v>1.088E-4</v>
      </c>
      <c r="C2153" s="1">
        <v>7.9599999999999997E-5</v>
      </c>
    </row>
    <row r="2154" spans="1:3" x14ac:dyDescent="0.25">
      <c r="A2154">
        <v>1107.155</v>
      </c>
      <c r="B2154" s="1">
        <v>1.088E-4</v>
      </c>
      <c r="C2154">
        <v>7.9499999999999994E-5</v>
      </c>
    </row>
    <row r="2155" spans="1:3" x14ac:dyDescent="0.25">
      <c r="A2155">
        <v>1107.576</v>
      </c>
      <c r="B2155">
        <v>1.0849999999999999E-4</v>
      </c>
      <c r="C2155" s="1">
        <v>7.9499999999999994E-5</v>
      </c>
    </row>
    <row r="2156" spans="1:3" x14ac:dyDescent="0.25">
      <c r="A2156">
        <v>1108.221</v>
      </c>
      <c r="B2156" s="1">
        <v>1.0849999999999999E-4</v>
      </c>
      <c r="C2156">
        <v>7.8999999999999996E-5</v>
      </c>
    </row>
    <row r="2157" spans="1:3" x14ac:dyDescent="0.25">
      <c r="A2157">
        <v>1108.6320000000001</v>
      </c>
      <c r="B2157">
        <v>1.088E-4</v>
      </c>
      <c r="C2157" s="1">
        <v>7.8999999999999996E-5</v>
      </c>
    </row>
    <row r="2158" spans="1:3" x14ac:dyDescent="0.25">
      <c r="A2158">
        <v>1109.222</v>
      </c>
      <c r="B2158" s="1">
        <v>1.088E-4</v>
      </c>
      <c r="C2158">
        <v>7.9300000000000003E-5</v>
      </c>
    </row>
    <row r="2159" spans="1:3" x14ac:dyDescent="0.25">
      <c r="A2159">
        <v>1109.6569999999999</v>
      </c>
      <c r="B2159">
        <v>1.089E-4</v>
      </c>
      <c r="C2159" s="1">
        <v>7.9300000000000003E-5</v>
      </c>
    </row>
    <row r="2160" spans="1:3" x14ac:dyDescent="0.25">
      <c r="A2160">
        <v>1110.222</v>
      </c>
      <c r="B2160" s="1">
        <v>1.089E-4</v>
      </c>
      <c r="C2160">
        <v>7.8999999999999996E-5</v>
      </c>
    </row>
    <row r="2161" spans="1:3" x14ac:dyDescent="0.25">
      <c r="A2161">
        <v>1110.713</v>
      </c>
      <c r="B2161">
        <v>1.08E-4</v>
      </c>
      <c r="C2161" s="1">
        <v>7.8999999999999996E-5</v>
      </c>
    </row>
    <row r="2162" spans="1:3" x14ac:dyDescent="0.25">
      <c r="A2162">
        <v>1111.222</v>
      </c>
      <c r="B2162" s="1">
        <v>1.08E-4</v>
      </c>
      <c r="C2162">
        <v>7.9300000000000003E-5</v>
      </c>
    </row>
    <row r="2163" spans="1:3" x14ac:dyDescent="0.25">
      <c r="A2163">
        <v>1111.769</v>
      </c>
      <c r="B2163">
        <v>1.083E-4</v>
      </c>
      <c r="C2163" s="1">
        <v>7.9300000000000003E-5</v>
      </c>
    </row>
    <row r="2164" spans="1:3" x14ac:dyDescent="0.25">
      <c r="A2164">
        <v>1112.222</v>
      </c>
      <c r="B2164" s="1">
        <v>1.083E-4</v>
      </c>
      <c r="C2164">
        <v>7.9099999999999998E-5</v>
      </c>
    </row>
    <row r="2165" spans="1:3" x14ac:dyDescent="0.25">
      <c r="A2165">
        <v>1112.7929999999999</v>
      </c>
      <c r="B2165">
        <v>1.077E-4</v>
      </c>
      <c r="C2165" s="1">
        <v>7.9099999999999998E-5</v>
      </c>
    </row>
    <row r="2166" spans="1:3" x14ac:dyDescent="0.25">
      <c r="A2166">
        <v>1113.222</v>
      </c>
      <c r="B2166" s="1">
        <v>1.077E-4</v>
      </c>
      <c r="C2166">
        <v>7.9599999999999997E-5</v>
      </c>
    </row>
    <row r="2167" spans="1:3" x14ac:dyDescent="0.25">
      <c r="A2167">
        <v>1113.8489999999999</v>
      </c>
      <c r="B2167">
        <v>1.0730000000000001E-4</v>
      </c>
      <c r="C2167" s="1">
        <v>7.9599999999999997E-5</v>
      </c>
    </row>
    <row r="2168" spans="1:3" x14ac:dyDescent="0.25">
      <c r="A2168">
        <v>1114.222</v>
      </c>
      <c r="B2168" s="1">
        <v>1.0730000000000001E-4</v>
      </c>
      <c r="C2168">
        <v>7.9699999999999999E-5</v>
      </c>
    </row>
    <row r="2169" spans="1:3" x14ac:dyDescent="0.25">
      <c r="A2169">
        <v>1114.905</v>
      </c>
      <c r="B2169">
        <v>1.0679999999999999E-4</v>
      </c>
      <c r="C2169" s="1">
        <v>7.9699999999999999E-5</v>
      </c>
    </row>
    <row r="2170" spans="1:3" x14ac:dyDescent="0.25">
      <c r="A2170">
        <v>1115.222</v>
      </c>
      <c r="B2170" s="1">
        <v>1.0679999999999999E-4</v>
      </c>
      <c r="C2170">
        <v>7.9400000000000006E-5</v>
      </c>
    </row>
    <row r="2171" spans="1:3" x14ac:dyDescent="0.25">
      <c r="A2171">
        <v>1115.9929999999999</v>
      </c>
      <c r="B2171">
        <v>1.066E-4</v>
      </c>
      <c r="C2171" s="1">
        <v>7.9400000000000006E-5</v>
      </c>
    </row>
    <row r="2172" spans="1:3" x14ac:dyDescent="0.25">
      <c r="A2172">
        <v>1116.222</v>
      </c>
      <c r="B2172" s="1">
        <v>1.066E-4</v>
      </c>
      <c r="C2172">
        <v>7.9900000000000004E-5</v>
      </c>
    </row>
    <row r="2173" spans="1:3" x14ac:dyDescent="0.25">
      <c r="A2173">
        <v>1117.049</v>
      </c>
      <c r="B2173">
        <v>1.0670000000000001E-4</v>
      </c>
      <c r="C2173" s="1">
        <v>7.9900000000000004E-5</v>
      </c>
    </row>
    <row r="2174" spans="1:3" x14ac:dyDescent="0.25">
      <c r="A2174">
        <v>1117.222</v>
      </c>
      <c r="B2174" s="1">
        <v>1.0670000000000001E-4</v>
      </c>
      <c r="C2174">
        <v>8.0000000000000007E-5</v>
      </c>
    </row>
    <row r="2175" spans="1:3" x14ac:dyDescent="0.25">
      <c r="A2175">
        <v>1118.105</v>
      </c>
      <c r="B2175">
        <v>1.0679999999999999E-4</v>
      </c>
      <c r="C2175" s="1">
        <v>8.0000000000000007E-5</v>
      </c>
    </row>
    <row r="2176" spans="1:3" x14ac:dyDescent="0.25">
      <c r="A2176">
        <v>1118.222</v>
      </c>
      <c r="B2176" s="1">
        <v>1.0679999999999999E-4</v>
      </c>
      <c r="C2176">
        <v>8.0500000000000005E-5</v>
      </c>
    </row>
    <row r="2177" spans="1:3" x14ac:dyDescent="0.25">
      <c r="A2177">
        <v>1119.1600000000001</v>
      </c>
      <c r="B2177">
        <v>1.0730000000000001E-4</v>
      </c>
      <c r="C2177" s="1">
        <v>8.0500000000000005E-5</v>
      </c>
    </row>
    <row r="2178" spans="1:3" x14ac:dyDescent="0.25">
      <c r="A2178">
        <v>1119.222</v>
      </c>
      <c r="B2178" s="1">
        <v>1.0730000000000001E-4</v>
      </c>
      <c r="C2178">
        <v>8.0400000000000003E-5</v>
      </c>
    </row>
    <row r="2179" spans="1:3" x14ac:dyDescent="0.25">
      <c r="A2179">
        <v>1120.184</v>
      </c>
      <c r="B2179">
        <v>1.0679999999999999E-4</v>
      </c>
      <c r="C2179" s="1">
        <v>8.0400000000000003E-5</v>
      </c>
    </row>
    <row r="2180" spans="1:3" x14ac:dyDescent="0.25">
      <c r="A2180">
        <v>1120.222</v>
      </c>
      <c r="B2180" s="1">
        <v>1.0679999999999999E-4</v>
      </c>
      <c r="C2180">
        <v>8.03E-5</v>
      </c>
    </row>
    <row r="2181" spans="1:3" x14ac:dyDescent="0.25">
      <c r="A2181">
        <v>1121.222</v>
      </c>
      <c r="B2181" s="1">
        <v>1.065E-4</v>
      </c>
      <c r="C2181">
        <v>8.03E-5</v>
      </c>
    </row>
    <row r="2182" spans="1:3" x14ac:dyDescent="0.25">
      <c r="A2182">
        <v>1121.24</v>
      </c>
      <c r="B2182">
        <v>1.064E-4</v>
      </c>
      <c r="C2182" s="1">
        <v>8.03E-5</v>
      </c>
    </row>
    <row r="2183" spans="1:3" x14ac:dyDescent="0.25">
      <c r="A2183">
        <v>1122.287</v>
      </c>
      <c r="B2183" s="1">
        <v>1.064E-4</v>
      </c>
      <c r="C2183">
        <v>8.0500000000000005E-5</v>
      </c>
    </row>
    <row r="2184" spans="1:3" x14ac:dyDescent="0.25">
      <c r="A2184">
        <v>1122.296</v>
      </c>
      <c r="B2184">
        <v>1.066E-4</v>
      </c>
      <c r="C2184" s="1">
        <v>8.0500000000000005E-5</v>
      </c>
    </row>
    <row r="2185" spans="1:3" x14ac:dyDescent="0.25">
      <c r="A2185">
        <v>1123.287</v>
      </c>
      <c r="B2185" s="1">
        <v>1.066E-4</v>
      </c>
      <c r="C2185">
        <v>8.0400000000000003E-5</v>
      </c>
    </row>
    <row r="2186" spans="1:3" x14ac:dyDescent="0.25">
      <c r="A2186">
        <v>1123.32</v>
      </c>
      <c r="B2186">
        <v>1.0620000000000001E-4</v>
      </c>
      <c r="C2186" s="1">
        <v>8.0400000000000003E-5</v>
      </c>
    </row>
    <row r="2187" spans="1:3" x14ac:dyDescent="0.25">
      <c r="A2187">
        <v>1124.287</v>
      </c>
      <c r="B2187" s="1">
        <v>1.0620000000000001E-4</v>
      </c>
      <c r="C2187">
        <v>8.0099999999999995E-5</v>
      </c>
    </row>
    <row r="2188" spans="1:3" x14ac:dyDescent="0.25">
      <c r="A2188">
        <v>1124.376</v>
      </c>
      <c r="B2188">
        <v>1.0560000000000001E-4</v>
      </c>
      <c r="C2188" s="1">
        <v>8.0099999999999995E-5</v>
      </c>
    </row>
    <row r="2189" spans="1:3" x14ac:dyDescent="0.25">
      <c r="A2189">
        <v>1125.287</v>
      </c>
      <c r="B2189" s="1">
        <v>1.0560000000000001E-4</v>
      </c>
      <c r="C2189">
        <v>8.0199999999999998E-5</v>
      </c>
    </row>
    <row r="2190" spans="1:3" x14ac:dyDescent="0.25">
      <c r="A2190">
        <v>1125.432</v>
      </c>
      <c r="B2190">
        <v>1.05E-4</v>
      </c>
      <c r="C2190" s="1">
        <v>8.0199999999999998E-5</v>
      </c>
    </row>
    <row r="2191" spans="1:3" x14ac:dyDescent="0.25">
      <c r="A2191">
        <v>1126.288</v>
      </c>
      <c r="B2191" s="1">
        <v>1.05E-4</v>
      </c>
      <c r="C2191">
        <v>8.0400000000000003E-5</v>
      </c>
    </row>
    <row r="2192" spans="1:3" x14ac:dyDescent="0.25">
      <c r="A2192">
        <v>1126.4570000000001</v>
      </c>
      <c r="B2192">
        <v>1.058E-4</v>
      </c>
      <c r="C2192" s="1">
        <v>8.0400000000000003E-5</v>
      </c>
    </row>
    <row r="2193" spans="1:3" x14ac:dyDescent="0.25">
      <c r="A2193">
        <v>1127.288</v>
      </c>
      <c r="B2193" s="1">
        <v>1.058E-4</v>
      </c>
      <c r="C2193">
        <v>8.0699999999999996E-5</v>
      </c>
    </row>
    <row r="2194" spans="1:3" x14ac:dyDescent="0.25">
      <c r="A2194">
        <v>1127.5129999999999</v>
      </c>
      <c r="B2194">
        <v>1.059E-4</v>
      </c>
      <c r="C2194" s="1">
        <v>8.0699999999999996E-5</v>
      </c>
    </row>
    <row r="2195" spans="1:3" x14ac:dyDescent="0.25">
      <c r="A2195">
        <v>1128.288</v>
      </c>
      <c r="B2195" s="1">
        <v>1.059E-4</v>
      </c>
      <c r="C2195">
        <v>8.0599999999999994E-5</v>
      </c>
    </row>
    <row r="2196" spans="1:3" x14ac:dyDescent="0.25">
      <c r="A2196">
        <v>1128.569</v>
      </c>
      <c r="B2196">
        <v>1.053E-4</v>
      </c>
      <c r="C2196" s="1">
        <v>8.0599999999999994E-5</v>
      </c>
    </row>
    <row r="2197" spans="1:3" x14ac:dyDescent="0.25">
      <c r="A2197">
        <v>1129.288</v>
      </c>
      <c r="B2197" s="1">
        <v>1.053E-4</v>
      </c>
      <c r="C2197">
        <v>8.03E-5</v>
      </c>
    </row>
    <row r="2198" spans="1:3" x14ac:dyDescent="0.25">
      <c r="A2198">
        <v>1129.6569999999999</v>
      </c>
      <c r="B2198">
        <v>1.058E-4</v>
      </c>
      <c r="C2198" s="1">
        <v>8.03E-5</v>
      </c>
    </row>
    <row r="2199" spans="1:3" x14ac:dyDescent="0.25">
      <c r="A2199">
        <v>1130.288</v>
      </c>
      <c r="B2199" s="1">
        <v>1.058E-4</v>
      </c>
      <c r="C2199">
        <v>8.0799999999999999E-5</v>
      </c>
    </row>
    <row r="2200" spans="1:3" x14ac:dyDescent="0.25">
      <c r="A2200">
        <v>1130.713</v>
      </c>
      <c r="B2200">
        <v>1.058E-4</v>
      </c>
      <c r="C2200" s="1">
        <v>8.0799999999999999E-5</v>
      </c>
    </row>
    <row r="2201" spans="1:3" x14ac:dyDescent="0.25">
      <c r="A2201">
        <v>1131.288</v>
      </c>
      <c r="B2201" s="1">
        <v>1.058E-4</v>
      </c>
      <c r="C2201">
        <v>8.1299999999999997E-5</v>
      </c>
    </row>
    <row r="2202" spans="1:3" x14ac:dyDescent="0.25">
      <c r="A2202">
        <v>1131.77</v>
      </c>
      <c r="B2202">
        <v>1.055E-4</v>
      </c>
      <c r="C2202" s="1">
        <v>8.1299999999999997E-5</v>
      </c>
    </row>
    <row r="2203" spans="1:3" x14ac:dyDescent="0.25">
      <c r="A2203">
        <v>1132.288</v>
      </c>
      <c r="B2203" s="1">
        <v>1.055E-4</v>
      </c>
      <c r="C2203">
        <v>8.1899999999999999E-5</v>
      </c>
    </row>
    <row r="2204" spans="1:3" x14ac:dyDescent="0.25">
      <c r="A2204">
        <v>1132.825</v>
      </c>
      <c r="B2204">
        <v>1.054E-4</v>
      </c>
      <c r="C2204" s="1">
        <v>8.1899999999999999E-5</v>
      </c>
    </row>
    <row r="2205" spans="1:3" x14ac:dyDescent="0.25">
      <c r="A2205">
        <v>1133.288</v>
      </c>
      <c r="B2205" s="1">
        <v>1.054E-4</v>
      </c>
      <c r="C2205">
        <v>8.1600000000000005E-5</v>
      </c>
    </row>
    <row r="2206" spans="1:3" x14ac:dyDescent="0.25">
      <c r="A2206">
        <v>1133.848</v>
      </c>
      <c r="B2206">
        <v>1.06E-4</v>
      </c>
      <c r="C2206" s="1">
        <v>8.1600000000000005E-5</v>
      </c>
    </row>
    <row r="2207" spans="1:3" x14ac:dyDescent="0.25">
      <c r="A2207">
        <v>1134.288</v>
      </c>
      <c r="B2207" s="1">
        <v>1.06E-4</v>
      </c>
      <c r="C2207">
        <v>8.2200000000000006E-5</v>
      </c>
    </row>
    <row r="2208" spans="1:3" x14ac:dyDescent="0.25">
      <c r="A2208">
        <v>1134.904</v>
      </c>
      <c r="B2208">
        <v>1.059E-4</v>
      </c>
      <c r="C2208" s="1">
        <v>8.2200000000000006E-5</v>
      </c>
    </row>
    <row r="2209" spans="1:3" x14ac:dyDescent="0.25">
      <c r="A2209">
        <v>1135.288</v>
      </c>
      <c r="B2209" s="1">
        <v>1.059E-4</v>
      </c>
      <c r="C2209">
        <v>8.2200000000000006E-5</v>
      </c>
    </row>
    <row r="2210" spans="1:3" x14ac:dyDescent="0.25">
      <c r="A2210">
        <v>1135.96</v>
      </c>
      <c r="B2210">
        <v>1.058E-4</v>
      </c>
      <c r="C2210" s="1">
        <v>8.2200000000000006E-5</v>
      </c>
    </row>
    <row r="2211" spans="1:3" x14ac:dyDescent="0.25">
      <c r="A2211">
        <v>1136.288</v>
      </c>
      <c r="B2211" s="1">
        <v>1.058E-4</v>
      </c>
      <c r="C2211">
        <v>8.2200000000000006E-5</v>
      </c>
    </row>
    <row r="2212" spans="1:3" x14ac:dyDescent="0.25">
      <c r="A2212">
        <v>1136.9839999999999</v>
      </c>
      <c r="B2212">
        <v>1.05E-4</v>
      </c>
      <c r="C2212" s="1">
        <v>8.2200000000000006E-5</v>
      </c>
    </row>
    <row r="2213" spans="1:3" x14ac:dyDescent="0.25">
      <c r="A2213">
        <v>1137.3530000000001</v>
      </c>
      <c r="B2213" s="1">
        <v>1.05E-4</v>
      </c>
      <c r="C2213">
        <v>8.25E-5</v>
      </c>
    </row>
    <row r="2214" spans="1:3" x14ac:dyDescent="0.25">
      <c r="A2214">
        <v>1138.04</v>
      </c>
      <c r="B2214">
        <v>1.047E-4</v>
      </c>
      <c r="C2214" s="1">
        <v>8.25E-5</v>
      </c>
    </row>
    <row r="2215" spans="1:3" x14ac:dyDescent="0.25">
      <c r="A2215">
        <v>1138.3530000000001</v>
      </c>
      <c r="B2215" s="1">
        <v>1.047E-4</v>
      </c>
      <c r="C2215">
        <v>8.1699999999999994E-5</v>
      </c>
    </row>
    <row r="2216" spans="1:3" x14ac:dyDescent="0.25">
      <c r="A2216">
        <v>1139.096</v>
      </c>
      <c r="B2216">
        <v>1.052E-4</v>
      </c>
      <c r="C2216" s="1">
        <v>8.1699999999999994E-5</v>
      </c>
    </row>
    <row r="2217" spans="1:3" x14ac:dyDescent="0.25">
      <c r="A2217">
        <v>1139.3530000000001</v>
      </c>
      <c r="B2217" s="1">
        <v>1.052E-4</v>
      </c>
      <c r="C2217">
        <v>8.1199999999999995E-5</v>
      </c>
    </row>
    <row r="2218" spans="1:3" x14ac:dyDescent="0.25">
      <c r="A2218">
        <v>1140.1199999999999</v>
      </c>
      <c r="B2218">
        <v>1.0450000000000001E-4</v>
      </c>
      <c r="C2218" s="1">
        <v>8.1199999999999995E-5</v>
      </c>
    </row>
    <row r="2219" spans="1:3" x14ac:dyDescent="0.25">
      <c r="A2219">
        <v>1140.3530000000001</v>
      </c>
      <c r="B2219" s="1">
        <v>1.0450000000000001E-4</v>
      </c>
      <c r="C2219">
        <v>8.1000000000000004E-5</v>
      </c>
    </row>
    <row r="2220" spans="1:3" x14ac:dyDescent="0.25">
      <c r="A2220">
        <v>1141.1759999999999</v>
      </c>
      <c r="B2220">
        <v>1.042E-4</v>
      </c>
      <c r="C2220" s="1">
        <v>8.1000000000000004E-5</v>
      </c>
    </row>
    <row r="2221" spans="1:3" x14ac:dyDescent="0.25">
      <c r="A2221">
        <v>1141.3530000000001</v>
      </c>
      <c r="B2221" s="1">
        <v>1.042E-4</v>
      </c>
      <c r="C2221">
        <v>8.1299999999999997E-5</v>
      </c>
    </row>
    <row r="2222" spans="1:3" x14ac:dyDescent="0.25">
      <c r="A2222">
        <v>1142.232</v>
      </c>
      <c r="B2222">
        <v>1.037E-4</v>
      </c>
      <c r="C2222" s="1">
        <v>8.1299999999999997E-5</v>
      </c>
    </row>
    <row r="2223" spans="1:3" x14ac:dyDescent="0.25">
      <c r="A2223">
        <v>1142.3530000000001</v>
      </c>
      <c r="B2223" s="1">
        <v>1.037E-4</v>
      </c>
      <c r="C2223">
        <v>8.1699999999999994E-5</v>
      </c>
    </row>
    <row r="2224" spans="1:3" x14ac:dyDescent="0.25">
      <c r="A2224">
        <v>1143.32</v>
      </c>
      <c r="B2224">
        <v>1.038E-4</v>
      </c>
      <c r="C2224" s="1">
        <v>8.1699999999999994E-5</v>
      </c>
    </row>
    <row r="2225" spans="1:3" x14ac:dyDescent="0.25">
      <c r="A2225">
        <v>1143.3530000000001</v>
      </c>
      <c r="B2225" s="1">
        <v>1.038E-4</v>
      </c>
      <c r="C2225">
        <v>8.14E-5</v>
      </c>
    </row>
    <row r="2226" spans="1:3" x14ac:dyDescent="0.25">
      <c r="A2226">
        <v>1144.354</v>
      </c>
      <c r="B2226" s="1">
        <v>1.031E-4</v>
      </c>
      <c r="C2226">
        <v>8.14E-5</v>
      </c>
    </row>
    <row r="2227" spans="1:3" x14ac:dyDescent="0.25">
      <c r="A2227">
        <v>1144.377</v>
      </c>
      <c r="B2227">
        <v>1.025E-4</v>
      </c>
      <c r="C2227" s="1">
        <v>8.14E-5</v>
      </c>
    </row>
    <row r="2228" spans="1:3" x14ac:dyDescent="0.25">
      <c r="A2228">
        <v>1145.354</v>
      </c>
      <c r="B2228" s="1">
        <v>1.025E-4</v>
      </c>
      <c r="C2228">
        <v>8.1199999999999995E-5</v>
      </c>
    </row>
    <row r="2229" spans="1:3" x14ac:dyDescent="0.25">
      <c r="A2229">
        <v>1145.433</v>
      </c>
      <c r="B2229">
        <v>1.02E-4</v>
      </c>
      <c r="C2229" s="1">
        <v>8.1199999999999995E-5</v>
      </c>
    </row>
    <row r="2230" spans="1:3" x14ac:dyDescent="0.25">
      <c r="A2230">
        <v>1146.354</v>
      </c>
      <c r="B2230" s="1">
        <v>1.02E-4</v>
      </c>
      <c r="C2230">
        <v>8.1299999999999997E-5</v>
      </c>
    </row>
    <row r="2231" spans="1:3" x14ac:dyDescent="0.25">
      <c r="A2231">
        <v>1146.489</v>
      </c>
      <c r="B2231">
        <v>1.0170000000000001E-4</v>
      </c>
      <c r="C2231" s="1">
        <v>8.1299999999999997E-5</v>
      </c>
    </row>
    <row r="2232" spans="1:3" x14ac:dyDescent="0.25">
      <c r="A2232">
        <v>1147.354</v>
      </c>
      <c r="B2232" s="1">
        <v>1.0170000000000001E-4</v>
      </c>
      <c r="C2232">
        <v>8.1299999999999997E-5</v>
      </c>
    </row>
    <row r="2233" spans="1:3" x14ac:dyDescent="0.25">
      <c r="A2233">
        <v>1147.5129999999999</v>
      </c>
      <c r="B2233">
        <v>1.015E-4</v>
      </c>
      <c r="C2233" s="1">
        <v>8.1299999999999997E-5</v>
      </c>
    </row>
    <row r="2234" spans="1:3" x14ac:dyDescent="0.25">
      <c r="A2234">
        <v>1148.354</v>
      </c>
      <c r="B2234" s="1">
        <v>1.015E-4</v>
      </c>
      <c r="C2234">
        <v>8.14E-5</v>
      </c>
    </row>
    <row r="2235" spans="1:3" x14ac:dyDescent="0.25">
      <c r="A2235">
        <v>1148.569</v>
      </c>
      <c r="B2235">
        <v>1.009E-4</v>
      </c>
      <c r="C2235" s="1">
        <v>8.14E-5</v>
      </c>
    </row>
    <row r="2236" spans="1:3" x14ac:dyDescent="0.25">
      <c r="A2236">
        <v>1149.354</v>
      </c>
      <c r="B2236" s="1">
        <v>1.009E-4</v>
      </c>
      <c r="C2236">
        <v>8.14E-5</v>
      </c>
    </row>
    <row r="2237" spans="1:3" x14ac:dyDescent="0.25">
      <c r="A2237">
        <v>1149.625</v>
      </c>
      <c r="B2237">
        <v>1.011E-4</v>
      </c>
      <c r="C2237" s="1">
        <v>8.14E-5</v>
      </c>
    </row>
    <row r="2238" spans="1:3" x14ac:dyDescent="0.25">
      <c r="A2238">
        <v>1150.354</v>
      </c>
      <c r="B2238" s="1">
        <v>1.011E-4</v>
      </c>
      <c r="C2238">
        <v>8.1000000000000004E-5</v>
      </c>
    </row>
    <row r="2239" spans="1:3" x14ac:dyDescent="0.25">
      <c r="A2239">
        <v>1150.6479999999999</v>
      </c>
      <c r="B2239">
        <v>1.021E-4</v>
      </c>
      <c r="C2239" s="1">
        <v>8.1000000000000004E-5</v>
      </c>
    </row>
    <row r="2240" spans="1:3" x14ac:dyDescent="0.25">
      <c r="A2240">
        <v>1151.354</v>
      </c>
      <c r="B2240" s="1">
        <v>1.021E-4</v>
      </c>
      <c r="C2240">
        <v>8.2000000000000001E-5</v>
      </c>
    </row>
    <row r="2241" spans="1:3" x14ac:dyDescent="0.25">
      <c r="A2241">
        <v>1151.704</v>
      </c>
      <c r="B2241">
        <v>1.0069999999999999E-4</v>
      </c>
      <c r="C2241" s="1">
        <v>8.2000000000000001E-5</v>
      </c>
    </row>
    <row r="2242" spans="1:3" x14ac:dyDescent="0.25">
      <c r="A2242">
        <v>1152.42</v>
      </c>
      <c r="B2242" s="1">
        <v>1.0069999999999999E-4</v>
      </c>
      <c r="C2242">
        <v>8.14E-5</v>
      </c>
    </row>
    <row r="2243" spans="1:3" x14ac:dyDescent="0.25">
      <c r="A2243">
        <v>1152.76</v>
      </c>
      <c r="B2243">
        <v>1.016E-4</v>
      </c>
      <c r="C2243" s="1">
        <v>8.14E-5</v>
      </c>
    </row>
    <row r="2244" spans="1:3" x14ac:dyDescent="0.25">
      <c r="A2244">
        <v>1153.42</v>
      </c>
      <c r="B2244" s="1">
        <v>1.016E-4</v>
      </c>
      <c r="C2244">
        <v>8.1600000000000005E-5</v>
      </c>
    </row>
    <row r="2245" spans="1:3" x14ac:dyDescent="0.25">
      <c r="A2245">
        <v>1153.7840000000001</v>
      </c>
      <c r="B2245">
        <v>1.01E-4</v>
      </c>
      <c r="C2245" s="1">
        <v>8.1600000000000005E-5</v>
      </c>
    </row>
    <row r="2246" spans="1:3" x14ac:dyDescent="0.25">
      <c r="A2246">
        <v>1154.42</v>
      </c>
      <c r="B2246" s="1">
        <v>1.01E-4</v>
      </c>
      <c r="C2246">
        <v>8.2100000000000003E-5</v>
      </c>
    </row>
    <row r="2247" spans="1:3" x14ac:dyDescent="0.25">
      <c r="A2247">
        <v>1154.8399999999999</v>
      </c>
      <c r="B2247">
        <v>1.01E-4</v>
      </c>
      <c r="C2247" s="1">
        <v>8.2100000000000003E-5</v>
      </c>
    </row>
    <row r="2248" spans="1:3" x14ac:dyDescent="0.25">
      <c r="A2248">
        <v>1155.42</v>
      </c>
      <c r="B2248" s="1">
        <v>1.01E-4</v>
      </c>
      <c r="C2248">
        <v>8.2200000000000006E-5</v>
      </c>
    </row>
    <row r="2249" spans="1:3" x14ac:dyDescent="0.25">
      <c r="A2249">
        <v>1155.896</v>
      </c>
      <c r="B2249">
        <v>1.0230000000000001E-4</v>
      </c>
      <c r="C2249" s="1">
        <v>8.2200000000000006E-5</v>
      </c>
    </row>
    <row r="2250" spans="1:3" x14ac:dyDescent="0.25">
      <c r="A2250">
        <v>1156.42</v>
      </c>
      <c r="B2250" s="1">
        <v>1.0230000000000001E-4</v>
      </c>
      <c r="C2250">
        <v>8.2100000000000003E-5</v>
      </c>
    </row>
    <row r="2251" spans="1:3" x14ac:dyDescent="0.25">
      <c r="A2251">
        <v>1156.952</v>
      </c>
      <c r="B2251">
        <v>1.021E-4</v>
      </c>
      <c r="C2251" s="1">
        <v>8.2100000000000003E-5</v>
      </c>
    </row>
    <row r="2252" spans="1:3" x14ac:dyDescent="0.25">
      <c r="A2252">
        <v>1157.4860000000001</v>
      </c>
      <c r="B2252" s="1">
        <v>1.021E-4</v>
      </c>
      <c r="C2252">
        <v>8.2000000000000001E-5</v>
      </c>
    </row>
    <row r="2253" spans="1:3" x14ac:dyDescent="0.25">
      <c r="A2253">
        <v>1157.9760000000001</v>
      </c>
      <c r="B2253">
        <v>1.015E-4</v>
      </c>
      <c r="C2253" s="1">
        <v>8.2000000000000001E-5</v>
      </c>
    </row>
    <row r="2254" spans="1:3" x14ac:dyDescent="0.25">
      <c r="A2254">
        <v>1158.4860000000001</v>
      </c>
      <c r="B2254" s="1">
        <v>1.015E-4</v>
      </c>
      <c r="C2254">
        <v>8.2000000000000001E-5</v>
      </c>
    </row>
    <row r="2255" spans="1:3" x14ac:dyDescent="0.25">
      <c r="A2255">
        <v>1159.0319999999999</v>
      </c>
      <c r="B2255">
        <v>1.016E-4</v>
      </c>
      <c r="C2255" s="1">
        <v>8.2000000000000001E-5</v>
      </c>
    </row>
    <row r="2256" spans="1:3" x14ac:dyDescent="0.25">
      <c r="A2256">
        <v>1159.4860000000001</v>
      </c>
      <c r="B2256" s="1">
        <v>1.016E-4</v>
      </c>
      <c r="C2256">
        <v>8.2100000000000003E-5</v>
      </c>
    </row>
    <row r="2257" spans="1:3" x14ac:dyDescent="0.25">
      <c r="A2257">
        <v>1160.088</v>
      </c>
      <c r="B2257">
        <v>1.013E-4</v>
      </c>
      <c r="C2257" s="1">
        <v>8.2100000000000003E-5</v>
      </c>
    </row>
    <row r="2258" spans="1:3" x14ac:dyDescent="0.25">
      <c r="A2258">
        <v>1160.4860000000001</v>
      </c>
      <c r="B2258" s="1">
        <v>1.013E-4</v>
      </c>
      <c r="C2258">
        <v>8.25E-5</v>
      </c>
    </row>
    <row r="2259" spans="1:3" x14ac:dyDescent="0.25">
      <c r="A2259">
        <v>1161.1120000000001</v>
      </c>
      <c r="B2259">
        <v>1.009E-4</v>
      </c>
      <c r="C2259" s="1">
        <v>8.25E-5</v>
      </c>
    </row>
    <row r="2260" spans="1:3" x14ac:dyDescent="0.25">
      <c r="A2260">
        <v>1161.4870000000001</v>
      </c>
      <c r="B2260" s="1">
        <v>1.009E-4</v>
      </c>
      <c r="C2260">
        <v>8.2399999999999997E-5</v>
      </c>
    </row>
    <row r="2261" spans="1:3" x14ac:dyDescent="0.25">
      <c r="A2261">
        <v>1162.1690000000001</v>
      </c>
      <c r="B2261">
        <v>1.013E-4</v>
      </c>
      <c r="C2261" s="1">
        <v>8.2399999999999997E-5</v>
      </c>
    </row>
    <row r="2262" spans="1:3" x14ac:dyDescent="0.25">
      <c r="A2262">
        <v>1162.4870000000001</v>
      </c>
      <c r="B2262" s="1">
        <v>1.013E-4</v>
      </c>
      <c r="C2262">
        <v>8.3100000000000001E-5</v>
      </c>
    </row>
    <row r="2263" spans="1:3" x14ac:dyDescent="0.25">
      <c r="A2263">
        <v>1163.2249999999999</v>
      </c>
      <c r="B2263">
        <v>1.01E-4</v>
      </c>
      <c r="C2263" s="1">
        <v>8.3100000000000001E-5</v>
      </c>
    </row>
    <row r="2264" spans="1:3" x14ac:dyDescent="0.25">
      <c r="A2264">
        <v>1163.4870000000001</v>
      </c>
      <c r="B2264" s="1">
        <v>1.01E-4</v>
      </c>
      <c r="C2264">
        <v>8.2899999999999996E-5</v>
      </c>
    </row>
    <row r="2265" spans="1:3" x14ac:dyDescent="0.25">
      <c r="A2265">
        <v>1164.249</v>
      </c>
      <c r="B2265">
        <v>1.0069999999999999E-4</v>
      </c>
      <c r="C2265" s="1">
        <v>8.2899999999999996E-5</v>
      </c>
    </row>
    <row r="2266" spans="1:3" x14ac:dyDescent="0.25">
      <c r="A2266">
        <v>1164.4870000000001</v>
      </c>
      <c r="B2266" s="1">
        <v>1.0069999999999999E-4</v>
      </c>
      <c r="C2266">
        <v>8.3399999999999994E-5</v>
      </c>
    </row>
    <row r="2267" spans="1:3" x14ac:dyDescent="0.25">
      <c r="A2267">
        <v>1165.3040000000001</v>
      </c>
      <c r="B2267">
        <v>1.008E-4</v>
      </c>
      <c r="C2267" s="1">
        <v>8.3399999999999994E-5</v>
      </c>
    </row>
    <row r="2268" spans="1:3" x14ac:dyDescent="0.25">
      <c r="A2268">
        <v>1165.4870000000001</v>
      </c>
      <c r="B2268" s="1">
        <v>1.008E-4</v>
      </c>
      <c r="C2268">
        <v>8.3499999999999997E-5</v>
      </c>
    </row>
    <row r="2269" spans="1:3" x14ac:dyDescent="0.25">
      <c r="A2269">
        <v>1166.3599999999999</v>
      </c>
      <c r="B2269">
        <v>1.009E-4</v>
      </c>
      <c r="C2269" s="1">
        <v>8.3499999999999997E-5</v>
      </c>
    </row>
    <row r="2270" spans="1:3" x14ac:dyDescent="0.25">
      <c r="A2270">
        <v>1166.4870000000001</v>
      </c>
      <c r="B2270" s="1">
        <v>1.009E-4</v>
      </c>
      <c r="C2270">
        <v>8.3599999999999999E-5</v>
      </c>
    </row>
    <row r="2271" spans="1:3" x14ac:dyDescent="0.25">
      <c r="A2271">
        <v>1167.4480000000001</v>
      </c>
      <c r="B2271">
        <v>1.0069999999999999E-4</v>
      </c>
      <c r="C2271" s="1">
        <v>8.3599999999999999E-5</v>
      </c>
    </row>
    <row r="2272" spans="1:3" x14ac:dyDescent="0.25">
      <c r="A2272">
        <v>1167.5530000000001</v>
      </c>
      <c r="B2272" s="1">
        <v>1.0069999999999999E-4</v>
      </c>
      <c r="C2272">
        <v>8.3499999999999997E-5</v>
      </c>
    </row>
    <row r="2273" spans="1:3" x14ac:dyDescent="0.25">
      <c r="A2273">
        <v>1168.5039999999999</v>
      </c>
      <c r="B2273">
        <v>1E-4</v>
      </c>
      <c r="C2273" s="1">
        <v>8.3499999999999997E-5</v>
      </c>
    </row>
    <row r="2274" spans="1:3" x14ac:dyDescent="0.25">
      <c r="A2274">
        <v>1168.6189999999999</v>
      </c>
      <c r="B2274" s="1">
        <v>1E-4</v>
      </c>
      <c r="C2274">
        <v>8.3800000000000004E-5</v>
      </c>
    </row>
    <row r="2275" spans="1:3" x14ac:dyDescent="0.25">
      <c r="A2275">
        <v>1169.56</v>
      </c>
      <c r="B2275">
        <v>9.9900000000000002E-5</v>
      </c>
      <c r="C2275" s="1">
        <v>8.3800000000000004E-5</v>
      </c>
    </row>
    <row r="2276" spans="1:3" x14ac:dyDescent="0.25">
      <c r="A2276">
        <v>1169.6189999999999</v>
      </c>
      <c r="B2276" s="1">
        <v>9.9900000000000002E-5</v>
      </c>
      <c r="C2276">
        <v>8.3800000000000004E-5</v>
      </c>
    </row>
    <row r="2277" spans="1:3" x14ac:dyDescent="0.25">
      <c r="A2277">
        <v>1170.616</v>
      </c>
      <c r="B2277">
        <v>1.0009999999999999E-4</v>
      </c>
      <c r="C2277" s="1">
        <v>8.3800000000000004E-5</v>
      </c>
    </row>
    <row r="2278" spans="1:3" x14ac:dyDescent="0.25">
      <c r="A2278">
        <v>1170.6189999999999</v>
      </c>
      <c r="B2278" s="1">
        <v>1.0009999999999999E-4</v>
      </c>
      <c r="C2278">
        <v>8.3999999999999995E-5</v>
      </c>
    </row>
    <row r="2279" spans="1:3" x14ac:dyDescent="0.25">
      <c r="A2279">
        <v>1171.6189999999999</v>
      </c>
      <c r="B2279" s="1">
        <v>9.98E-5</v>
      </c>
      <c r="C2279">
        <v>8.3999999999999995E-5</v>
      </c>
    </row>
    <row r="2280" spans="1:3" x14ac:dyDescent="0.25">
      <c r="A2280">
        <v>1171.6400000000001</v>
      </c>
      <c r="B2280">
        <v>9.9500000000000006E-5</v>
      </c>
      <c r="C2280" s="1">
        <v>8.3999999999999995E-5</v>
      </c>
    </row>
    <row r="2281" spans="1:3" x14ac:dyDescent="0.25">
      <c r="A2281">
        <v>1172.6210000000001</v>
      </c>
      <c r="B2281" s="1">
        <v>9.9500000000000006E-5</v>
      </c>
      <c r="C2281">
        <v>8.4099999999999998E-5</v>
      </c>
    </row>
    <row r="2282" spans="1:3" x14ac:dyDescent="0.25">
      <c r="A2282">
        <v>1172.6959999999999</v>
      </c>
      <c r="B2282">
        <v>1.004E-4</v>
      </c>
      <c r="C2282" s="1">
        <v>8.4099999999999998E-5</v>
      </c>
    </row>
    <row r="2283" spans="1:3" x14ac:dyDescent="0.25">
      <c r="A2283">
        <v>1173.6859999999999</v>
      </c>
      <c r="B2283" s="1">
        <v>1.004E-4</v>
      </c>
      <c r="C2283">
        <v>8.3800000000000004E-5</v>
      </c>
    </row>
    <row r="2284" spans="1:3" x14ac:dyDescent="0.25">
      <c r="A2284">
        <v>1173.752</v>
      </c>
      <c r="B2284">
        <v>1.008E-4</v>
      </c>
      <c r="C2284" s="1">
        <v>8.3800000000000004E-5</v>
      </c>
    </row>
    <row r="2285" spans="1:3" x14ac:dyDescent="0.25">
      <c r="A2285">
        <v>1174.6859999999999</v>
      </c>
      <c r="B2285" s="1">
        <v>1.008E-4</v>
      </c>
      <c r="C2285">
        <v>8.3599999999999999E-5</v>
      </c>
    </row>
    <row r="2286" spans="1:3" x14ac:dyDescent="0.25">
      <c r="A2286">
        <v>1174.7760000000001</v>
      </c>
      <c r="B2286">
        <v>1.0009999999999999E-4</v>
      </c>
      <c r="C2286" s="1">
        <v>8.3599999999999999E-5</v>
      </c>
    </row>
    <row r="2287" spans="1:3" x14ac:dyDescent="0.25">
      <c r="A2287">
        <v>1175.6859999999999</v>
      </c>
      <c r="B2287" s="1">
        <v>1.0009999999999999E-4</v>
      </c>
      <c r="C2287">
        <v>8.3900000000000006E-5</v>
      </c>
    </row>
    <row r="2288" spans="1:3" x14ac:dyDescent="0.25">
      <c r="A2288">
        <v>1175.8320000000001</v>
      </c>
      <c r="B2288">
        <v>9.9199999999999999E-5</v>
      </c>
      <c r="C2288" s="1">
        <v>8.3900000000000006E-5</v>
      </c>
    </row>
    <row r="2289" spans="1:3" x14ac:dyDescent="0.25">
      <c r="A2289">
        <v>1176.6859999999999</v>
      </c>
      <c r="B2289" s="1">
        <v>9.9199999999999999E-5</v>
      </c>
      <c r="C2289">
        <v>8.3999999999999995E-5</v>
      </c>
    </row>
    <row r="2290" spans="1:3" x14ac:dyDescent="0.25">
      <c r="A2290">
        <v>1176.8879999999999</v>
      </c>
      <c r="B2290">
        <v>9.9199999999999999E-5</v>
      </c>
      <c r="C2290" s="1">
        <v>8.3999999999999995E-5</v>
      </c>
    </row>
    <row r="2291" spans="1:3" x14ac:dyDescent="0.25">
      <c r="A2291">
        <v>1177.752</v>
      </c>
      <c r="B2291" s="1">
        <v>9.9199999999999999E-5</v>
      </c>
      <c r="C2291">
        <v>8.3999999999999995E-5</v>
      </c>
    </row>
    <row r="2292" spans="1:3" x14ac:dyDescent="0.25">
      <c r="A2292">
        <v>1177.912</v>
      </c>
      <c r="B2292">
        <v>9.9500000000000006E-5</v>
      </c>
      <c r="C2292" s="1">
        <v>8.3999999999999995E-5</v>
      </c>
    </row>
    <row r="2293" spans="1:3" x14ac:dyDescent="0.25">
      <c r="A2293">
        <v>1178.7529999999999</v>
      </c>
      <c r="B2293" s="1">
        <v>9.9500000000000006E-5</v>
      </c>
      <c r="C2293">
        <v>8.3999999999999995E-5</v>
      </c>
    </row>
    <row r="2294" spans="1:3" x14ac:dyDescent="0.25">
      <c r="A2294">
        <v>1178.9690000000001</v>
      </c>
      <c r="B2294">
        <v>9.87E-5</v>
      </c>
      <c r="C2294" s="1">
        <v>8.3999999999999995E-5</v>
      </c>
    </row>
    <row r="2295" spans="1:3" x14ac:dyDescent="0.25">
      <c r="A2295">
        <v>1179.7529999999999</v>
      </c>
      <c r="B2295" s="1">
        <v>9.87E-5</v>
      </c>
      <c r="C2295">
        <v>8.42E-5</v>
      </c>
    </row>
    <row r="2296" spans="1:3" x14ac:dyDescent="0.25">
      <c r="A2296">
        <v>1180.0250000000001</v>
      </c>
      <c r="B2296">
        <v>9.9300000000000001E-5</v>
      </c>
      <c r="C2296" s="1">
        <v>8.42E-5</v>
      </c>
    </row>
    <row r="2297" spans="1:3" x14ac:dyDescent="0.25">
      <c r="A2297">
        <v>1180.7529999999999</v>
      </c>
      <c r="B2297" s="1">
        <v>9.9300000000000001E-5</v>
      </c>
      <c r="C2297">
        <v>8.42E-5</v>
      </c>
    </row>
    <row r="2298" spans="1:3" x14ac:dyDescent="0.25">
      <c r="A2298">
        <v>1181.1130000000001</v>
      </c>
      <c r="B2298">
        <v>9.87E-5</v>
      </c>
      <c r="C2298" s="1">
        <v>8.42E-5</v>
      </c>
    </row>
    <row r="2299" spans="1:3" x14ac:dyDescent="0.25">
      <c r="A2299">
        <v>1181.7529999999999</v>
      </c>
      <c r="B2299" s="1">
        <v>9.87E-5</v>
      </c>
      <c r="C2299">
        <v>8.42E-5</v>
      </c>
    </row>
    <row r="2300" spans="1:3" x14ac:dyDescent="0.25">
      <c r="A2300">
        <v>1182.1679999999999</v>
      </c>
      <c r="B2300">
        <v>9.8300000000000004E-5</v>
      </c>
      <c r="C2300" s="1">
        <v>8.42E-5</v>
      </c>
    </row>
    <row r="2301" spans="1:3" x14ac:dyDescent="0.25">
      <c r="A2301">
        <v>1182.7529999999999</v>
      </c>
      <c r="B2301" s="1">
        <v>9.8300000000000004E-5</v>
      </c>
      <c r="C2301">
        <v>8.4400000000000005E-5</v>
      </c>
    </row>
    <row r="2302" spans="1:3" x14ac:dyDescent="0.25">
      <c r="A2302">
        <v>1183.2239999999999</v>
      </c>
      <c r="B2302">
        <v>9.7800000000000006E-5</v>
      </c>
      <c r="C2302" s="1">
        <v>8.4400000000000005E-5</v>
      </c>
    </row>
    <row r="2303" spans="1:3" x14ac:dyDescent="0.25">
      <c r="A2303">
        <v>1183.819</v>
      </c>
      <c r="B2303" s="1">
        <v>9.7800000000000006E-5</v>
      </c>
      <c r="C2303">
        <v>8.4499999999999994E-5</v>
      </c>
    </row>
    <row r="2304" spans="1:3" x14ac:dyDescent="0.25">
      <c r="A2304">
        <v>1184.28</v>
      </c>
      <c r="B2304">
        <v>9.7399999999999996E-5</v>
      </c>
      <c r="C2304" s="1">
        <v>8.4499999999999994E-5</v>
      </c>
    </row>
    <row r="2305" spans="1:3" x14ac:dyDescent="0.25">
      <c r="A2305">
        <v>1184.819</v>
      </c>
      <c r="B2305" s="1">
        <v>9.7399999999999996E-5</v>
      </c>
      <c r="C2305">
        <v>8.4499999999999994E-5</v>
      </c>
    </row>
    <row r="2306" spans="1:3" x14ac:dyDescent="0.25">
      <c r="A2306">
        <v>1185.3040000000001</v>
      </c>
      <c r="B2306">
        <v>9.7399999999999996E-5</v>
      </c>
      <c r="C2306" s="1">
        <v>8.4499999999999994E-5</v>
      </c>
    </row>
    <row r="2307" spans="1:3" x14ac:dyDescent="0.25">
      <c r="A2307">
        <v>1185.8209999999999</v>
      </c>
      <c r="B2307" s="1">
        <v>9.7399999999999996E-5</v>
      </c>
      <c r="C2307">
        <v>8.4599999999999996E-5</v>
      </c>
    </row>
    <row r="2308" spans="1:3" x14ac:dyDescent="0.25">
      <c r="A2308">
        <v>1186.3599999999999</v>
      </c>
      <c r="B2308">
        <v>9.6799999999999995E-5</v>
      </c>
      <c r="C2308" s="1">
        <v>8.4599999999999996E-5</v>
      </c>
    </row>
    <row r="2309" spans="1:3" x14ac:dyDescent="0.25">
      <c r="A2309">
        <v>1186.885</v>
      </c>
      <c r="B2309" s="1">
        <v>9.6799999999999995E-5</v>
      </c>
      <c r="C2309">
        <v>8.4599999999999996E-5</v>
      </c>
    </row>
    <row r="2310" spans="1:3" x14ac:dyDescent="0.25">
      <c r="A2310">
        <v>1187.4159999999999</v>
      </c>
      <c r="B2310">
        <v>9.7299999999999993E-5</v>
      </c>
      <c r="C2310" s="1">
        <v>8.4599999999999996E-5</v>
      </c>
    </row>
    <row r="2311" spans="1:3" x14ac:dyDescent="0.25">
      <c r="A2311">
        <v>1187.885</v>
      </c>
      <c r="B2311" s="1">
        <v>9.7299999999999993E-5</v>
      </c>
      <c r="C2311">
        <v>8.4499999999999994E-5</v>
      </c>
    </row>
    <row r="2312" spans="1:3" x14ac:dyDescent="0.25">
      <c r="A2312">
        <v>1188.44</v>
      </c>
      <c r="B2312">
        <v>9.7499999999999998E-5</v>
      </c>
      <c r="C2312" s="1">
        <v>8.4499999999999994E-5</v>
      </c>
    </row>
    <row r="2313" spans="1:3" x14ac:dyDescent="0.25">
      <c r="A2313">
        <v>1188.885</v>
      </c>
      <c r="B2313" s="1">
        <v>9.7499999999999998E-5</v>
      </c>
      <c r="C2313">
        <v>8.42E-5</v>
      </c>
    </row>
    <row r="2314" spans="1:3" x14ac:dyDescent="0.25">
      <c r="A2314">
        <v>1189.4960000000001</v>
      </c>
      <c r="B2314">
        <v>9.8200000000000002E-5</v>
      </c>
      <c r="C2314" s="1">
        <v>8.42E-5</v>
      </c>
    </row>
    <row r="2315" spans="1:3" x14ac:dyDescent="0.25">
      <c r="A2315">
        <v>1189.885</v>
      </c>
      <c r="B2315" s="1">
        <v>9.8200000000000002E-5</v>
      </c>
      <c r="C2315">
        <v>8.4400000000000005E-5</v>
      </c>
    </row>
    <row r="2316" spans="1:3" x14ac:dyDescent="0.25">
      <c r="A2316">
        <v>1190.5519999999999</v>
      </c>
      <c r="B2316">
        <v>9.7100000000000002E-5</v>
      </c>
      <c r="C2316" s="1">
        <v>8.4400000000000005E-5</v>
      </c>
    </row>
    <row r="2317" spans="1:3" x14ac:dyDescent="0.25">
      <c r="A2317">
        <v>1190.885</v>
      </c>
      <c r="B2317" s="1">
        <v>9.7100000000000002E-5</v>
      </c>
      <c r="C2317">
        <v>8.4499999999999994E-5</v>
      </c>
    </row>
    <row r="2318" spans="1:3" x14ac:dyDescent="0.25">
      <c r="A2318">
        <v>1191.576</v>
      </c>
      <c r="B2318">
        <v>9.7700000000000003E-5</v>
      </c>
      <c r="C2318" s="1">
        <v>8.4499999999999994E-5</v>
      </c>
    </row>
    <row r="2319" spans="1:3" x14ac:dyDescent="0.25">
      <c r="A2319">
        <v>1191.885</v>
      </c>
      <c r="B2319" s="1">
        <v>9.7700000000000003E-5</v>
      </c>
      <c r="C2319">
        <v>8.4499999999999994E-5</v>
      </c>
    </row>
    <row r="2320" spans="1:3" x14ac:dyDescent="0.25">
      <c r="A2320">
        <v>1192.6320000000001</v>
      </c>
      <c r="B2320">
        <v>9.7299999999999993E-5</v>
      </c>
      <c r="C2320" s="1">
        <v>8.4499999999999994E-5</v>
      </c>
    </row>
    <row r="2321" spans="1:3" x14ac:dyDescent="0.25">
      <c r="A2321">
        <v>1192.885</v>
      </c>
      <c r="B2321" s="1">
        <v>9.7299999999999993E-5</v>
      </c>
      <c r="C2321">
        <v>8.4499999999999994E-5</v>
      </c>
    </row>
    <row r="2322" spans="1:3" x14ac:dyDescent="0.25">
      <c r="A2322">
        <v>1193.6880000000001</v>
      </c>
      <c r="B2322">
        <v>9.6500000000000001E-5</v>
      </c>
      <c r="C2322" s="1">
        <v>8.4499999999999994E-5</v>
      </c>
    </row>
    <row r="2323" spans="1:3" x14ac:dyDescent="0.25">
      <c r="A2323">
        <v>1193.885</v>
      </c>
      <c r="B2323" s="1">
        <v>9.6500000000000001E-5</v>
      </c>
      <c r="C2323">
        <v>8.4599999999999996E-5</v>
      </c>
    </row>
    <row r="2324" spans="1:3" x14ac:dyDescent="0.25">
      <c r="A2324">
        <v>1194.7760000000001</v>
      </c>
      <c r="B2324">
        <v>9.59E-5</v>
      </c>
      <c r="C2324" s="1">
        <v>8.4599999999999996E-5</v>
      </c>
    </row>
    <row r="2325" spans="1:3" x14ac:dyDescent="0.25">
      <c r="A2325">
        <v>1194.885</v>
      </c>
      <c r="B2325" s="1">
        <v>9.59E-5</v>
      </c>
      <c r="C2325">
        <v>8.4699999999999999E-5</v>
      </c>
    </row>
    <row r="2326" spans="1:3" x14ac:dyDescent="0.25">
      <c r="A2326">
        <v>1195.8320000000001</v>
      </c>
      <c r="B2326">
        <v>9.6199999999999994E-5</v>
      </c>
      <c r="C2326" s="1">
        <v>8.4699999999999999E-5</v>
      </c>
    </row>
    <row r="2327" spans="1:3" x14ac:dyDescent="0.25">
      <c r="A2327">
        <v>1195.885</v>
      </c>
      <c r="B2327" s="1">
        <v>9.6199999999999994E-5</v>
      </c>
      <c r="C2327">
        <v>8.4300000000000003E-5</v>
      </c>
    </row>
    <row r="2328" spans="1:3" x14ac:dyDescent="0.25">
      <c r="A2328">
        <v>1196.886</v>
      </c>
      <c r="B2328" s="1">
        <v>9.5699999999999995E-5</v>
      </c>
      <c r="C2328">
        <v>8.4300000000000003E-5</v>
      </c>
    </row>
    <row r="2329" spans="1:3" x14ac:dyDescent="0.25">
      <c r="A2329">
        <v>1196.8889999999999</v>
      </c>
      <c r="B2329">
        <v>9.5600000000000006E-5</v>
      </c>
      <c r="C2329" s="1">
        <v>8.4300000000000003E-5</v>
      </c>
    </row>
    <row r="2330" spans="1:3" x14ac:dyDescent="0.25">
      <c r="A2330">
        <v>1197.886</v>
      </c>
      <c r="B2330" s="1">
        <v>9.5600000000000006E-5</v>
      </c>
      <c r="C2330">
        <v>8.4900000000000004E-5</v>
      </c>
    </row>
    <row r="2331" spans="1:3" x14ac:dyDescent="0.25">
      <c r="A2331">
        <v>1197.944</v>
      </c>
      <c r="B2331">
        <v>9.5600000000000006E-5</v>
      </c>
      <c r="C2331" s="1">
        <v>8.4900000000000004E-5</v>
      </c>
    </row>
    <row r="2332" spans="1:3" x14ac:dyDescent="0.25">
      <c r="A2332">
        <v>1198.952</v>
      </c>
      <c r="B2332" s="1">
        <v>9.5600000000000006E-5</v>
      </c>
      <c r="C2332">
        <v>8.5000000000000006E-5</v>
      </c>
    </row>
    <row r="2333" spans="1:3" x14ac:dyDescent="0.25">
      <c r="A2333">
        <v>1198.9680000000001</v>
      </c>
      <c r="B2333">
        <v>9.5099999999999994E-5</v>
      </c>
      <c r="C2333" s="1">
        <v>8.5000000000000006E-5</v>
      </c>
    </row>
    <row r="2334" spans="1:3" x14ac:dyDescent="0.25">
      <c r="A2334">
        <v>1200.018</v>
      </c>
      <c r="B2334" s="1">
        <v>9.5099999999999994E-5</v>
      </c>
      <c r="C2334">
        <v>8.4900000000000004E-5</v>
      </c>
    </row>
    <row r="2335" spans="1:3" x14ac:dyDescent="0.25">
      <c r="A2335">
        <v>1200.0239999999999</v>
      </c>
      <c r="B2335">
        <v>9.5299999999999999E-5</v>
      </c>
      <c r="C2335" s="1">
        <v>8.4900000000000004E-5</v>
      </c>
    </row>
    <row r="2336" spans="1:3" x14ac:dyDescent="0.25">
      <c r="A2336">
        <v>1201.018</v>
      </c>
      <c r="B2336" s="1">
        <v>9.5299999999999999E-5</v>
      </c>
      <c r="C2336">
        <v>8.4900000000000004E-5</v>
      </c>
    </row>
    <row r="2337" spans="1:3" x14ac:dyDescent="0.25">
      <c r="A2337">
        <v>1201.08</v>
      </c>
      <c r="B2337">
        <v>9.5500000000000004E-5</v>
      </c>
      <c r="C2337" s="1">
        <v>8.4900000000000004E-5</v>
      </c>
    </row>
    <row r="2338" spans="1:3" x14ac:dyDescent="0.25">
      <c r="A2338">
        <v>1202.018</v>
      </c>
      <c r="B2338" s="1">
        <v>9.5500000000000004E-5</v>
      </c>
      <c r="C2338">
        <v>8.4900000000000004E-5</v>
      </c>
    </row>
    <row r="2339" spans="1:3" x14ac:dyDescent="0.25">
      <c r="A2339">
        <v>1202.104</v>
      </c>
      <c r="B2339">
        <v>9.4900000000000003E-5</v>
      </c>
      <c r="C2339" s="1">
        <v>8.4900000000000004E-5</v>
      </c>
    </row>
    <row r="2340" spans="1:3" x14ac:dyDescent="0.25">
      <c r="A2340">
        <v>1203.018</v>
      </c>
      <c r="B2340" s="1">
        <v>9.4900000000000003E-5</v>
      </c>
      <c r="C2340">
        <v>8.4699999999999999E-5</v>
      </c>
    </row>
    <row r="2341" spans="1:3" x14ac:dyDescent="0.25">
      <c r="A2341">
        <v>1203.1600000000001</v>
      </c>
      <c r="B2341">
        <v>9.4699999999999998E-5</v>
      </c>
      <c r="C2341" s="1">
        <v>8.4699999999999999E-5</v>
      </c>
    </row>
    <row r="2342" spans="1:3" x14ac:dyDescent="0.25">
      <c r="A2342">
        <v>1204.018</v>
      </c>
      <c r="B2342" s="1">
        <v>9.4699999999999998E-5</v>
      </c>
      <c r="C2342">
        <v>8.4699999999999999E-5</v>
      </c>
    </row>
    <row r="2343" spans="1:3" x14ac:dyDescent="0.25">
      <c r="A2343">
        <v>1204.2159999999999</v>
      </c>
      <c r="B2343">
        <v>9.4500000000000007E-5</v>
      </c>
      <c r="C2343" s="1">
        <v>8.4699999999999999E-5</v>
      </c>
    </row>
    <row r="2344" spans="1:3" x14ac:dyDescent="0.25">
      <c r="A2344">
        <v>1205.018</v>
      </c>
      <c r="B2344" s="1">
        <v>9.4500000000000007E-5</v>
      </c>
      <c r="C2344">
        <v>8.5199999999999997E-5</v>
      </c>
    </row>
    <row r="2345" spans="1:3" x14ac:dyDescent="0.25">
      <c r="A2345">
        <v>1205.24</v>
      </c>
      <c r="B2345">
        <v>9.3800000000000003E-5</v>
      </c>
      <c r="C2345" s="1">
        <v>8.5199999999999997E-5</v>
      </c>
    </row>
    <row r="2346" spans="1:3" x14ac:dyDescent="0.25">
      <c r="A2346">
        <v>1206.018</v>
      </c>
      <c r="B2346" s="1">
        <v>9.3800000000000003E-5</v>
      </c>
      <c r="C2346">
        <v>8.4900000000000004E-5</v>
      </c>
    </row>
    <row r="2347" spans="1:3" x14ac:dyDescent="0.25">
      <c r="A2347">
        <v>1206.296</v>
      </c>
      <c r="B2347">
        <v>9.3599999999999998E-5</v>
      </c>
      <c r="C2347" s="1">
        <v>8.4900000000000004E-5</v>
      </c>
    </row>
    <row r="2348" spans="1:3" x14ac:dyDescent="0.25">
      <c r="A2348">
        <v>1207.018</v>
      </c>
      <c r="B2348" s="1">
        <v>9.3599999999999998E-5</v>
      </c>
      <c r="C2348">
        <v>8.4699999999999999E-5</v>
      </c>
    </row>
    <row r="2349" spans="1:3" x14ac:dyDescent="0.25">
      <c r="A2349">
        <v>1207.3520000000001</v>
      </c>
      <c r="B2349">
        <v>9.3800000000000003E-5</v>
      </c>
      <c r="C2349" s="1">
        <v>8.4699999999999999E-5</v>
      </c>
    </row>
    <row r="2350" spans="1:3" x14ac:dyDescent="0.25">
      <c r="A2350">
        <v>1208.018</v>
      </c>
      <c r="B2350" s="1">
        <v>9.3800000000000003E-5</v>
      </c>
      <c r="C2350">
        <v>8.4699999999999999E-5</v>
      </c>
    </row>
    <row r="2351" spans="1:3" x14ac:dyDescent="0.25">
      <c r="A2351">
        <v>1208.44</v>
      </c>
      <c r="B2351">
        <v>9.2800000000000006E-5</v>
      </c>
      <c r="C2351" s="1">
        <v>8.4699999999999999E-5</v>
      </c>
    </row>
    <row r="2352" spans="1:3" x14ac:dyDescent="0.25">
      <c r="A2352">
        <v>1209.018</v>
      </c>
      <c r="B2352" s="1">
        <v>9.2800000000000006E-5</v>
      </c>
      <c r="C2352">
        <v>8.4400000000000005E-5</v>
      </c>
    </row>
    <row r="2353" spans="1:3" x14ac:dyDescent="0.25">
      <c r="A2353">
        <v>1209.4960000000001</v>
      </c>
      <c r="B2353">
        <v>9.1500000000000001E-5</v>
      </c>
      <c r="C2353" s="1">
        <v>8.4400000000000005E-5</v>
      </c>
    </row>
    <row r="2354" spans="1:3" x14ac:dyDescent="0.25">
      <c r="A2354">
        <v>1210.018</v>
      </c>
      <c r="B2354" s="1">
        <v>9.1500000000000001E-5</v>
      </c>
      <c r="C2354">
        <v>8.4699999999999999E-5</v>
      </c>
    </row>
    <row r="2355" spans="1:3" x14ac:dyDescent="0.25">
      <c r="A2355">
        <v>1210.5519999999999</v>
      </c>
      <c r="B2355">
        <v>9.1500000000000001E-5</v>
      </c>
      <c r="C2355" s="1">
        <v>8.4699999999999999E-5</v>
      </c>
    </row>
    <row r="2356" spans="1:3" x14ac:dyDescent="0.25">
      <c r="A2356">
        <v>1211.018</v>
      </c>
      <c r="B2356" s="1">
        <v>9.1500000000000001E-5</v>
      </c>
      <c r="C2356">
        <v>8.3900000000000006E-5</v>
      </c>
    </row>
    <row r="2357" spans="1:3" x14ac:dyDescent="0.25">
      <c r="A2357">
        <v>1211.6079999999999</v>
      </c>
      <c r="B2357">
        <v>9.1000000000000003E-5</v>
      </c>
      <c r="C2357" s="1">
        <v>8.3900000000000006E-5</v>
      </c>
    </row>
    <row r="2358" spans="1:3" x14ac:dyDescent="0.25">
      <c r="A2358">
        <v>1212.018</v>
      </c>
      <c r="B2358" s="1">
        <v>9.1000000000000003E-5</v>
      </c>
      <c r="C2358">
        <v>8.4099999999999998E-5</v>
      </c>
    </row>
    <row r="2359" spans="1:3" x14ac:dyDescent="0.25">
      <c r="A2359">
        <v>1212.6320000000001</v>
      </c>
      <c r="B2359">
        <v>9.1100000000000005E-5</v>
      </c>
      <c r="C2359" s="1">
        <v>8.4099999999999998E-5</v>
      </c>
    </row>
    <row r="2360" spans="1:3" x14ac:dyDescent="0.25">
      <c r="A2360">
        <v>1213.0840000000001</v>
      </c>
      <c r="B2360" s="1">
        <v>9.1100000000000005E-5</v>
      </c>
      <c r="C2360">
        <v>8.4300000000000003E-5</v>
      </c>
    </row>
    <row r="2361" spans="1:3" x14ac:dyDescent="0.25">
      <c r="A2361">
        <v>1213.6880000000001</v>
      </c>
      <c r="B2361">
        <v>9.0600000000000007E-5</v>
      </c>
      <c r="C2361" s="1">
        <v>8.4300000000000003E-5</v>
      </c>
    </row>
    <row r="2362" spans="1:3" x14ac:dyDescent="0.25">
      <c r="A2362">
        <v>1214.085</v>
      </c>
      <c r="B2362" s="1">
        <v>9.0600000000000007E-5</v>
      </c>
      <c r="C2362">
        <v>8.4400000000000005E-5</v>
      </c>
    </row>
    <row r="2363" spans="1:3" x14ac:dyDescent="0.25">
      <c r="A2363">
        <v>1214.7439999999999</v>
      </c>
      <c r="B2363">
        <v>9.0400000000000002E-5</v>
      </c>
      <c r="C2363" s="1">
        <v>8.4400000000000005E-5</v>
      </c>
    </row>
    <row r="2364" spans="1:3" x14ac:dyDescent="0.25">
      <c r="A2364">
        <v>1215.1510000000001</v>
      </c>
      <c r="B2364" s="1">
        <v>9.0400000000000002E-5</v>
      </c>
      <c r="C2364">
        <v>8.3999999999999995E-5</v>
      </c>
    </row>
    <row r="2365" spans="1:3" x14ac:dyDescent="0.25">
      <c r="A2365">
        <v>1215.768</v>
      </c>
      <c r="B2365">
        <v>8.9800000000000001E-5</v>
      </c>
      <c r="C2365" s="1">
        <v>8.3999999999999995E-5</v>
      </c>
    </row>
    <row r="2366" spans="1:3" x14ac:dyDescent="0.25">
      <c r="A2366">
        <v>1216.1510000000001</v>
      </c>
      <c r="B2366" s="1">
        <v>8.9800000000000001E-5</v>
      </c>
      <c r="C2366">
        <v>8.4599999999999996E-5</v>
      </c>
    </row>
    <row r="2367" spans="1:3" x14ac:dyDescent="0.25">
      <c r="A2367">
        <v>1216.8240000000001</v>
      </c>
      <c r="B2367">
        <v>8.9699999999999998E-5</v>
      </c>
      <c r="C2367" s="1">
        <v>8.4599999999999996E-5</v>
      </c>
    </row>
    <row r="2368" spans="1:3" x14ac:dyDescent="0.25">
      <c r="A2368">
        <v>1217.1510000000001</v>
      </c>
      <c r="B2368" s="1">
        <v>8.9699999999999998E-5</v>
      </c>
      <c r="C2368">
        <v>8.3999999999999995E-5</v>
      </c>
    </row>
    <row r="2369" spans="1:3" x14ac:dyDescent="0.25">
      <c r="A2369">
        <v>1217.8800000000001</v>
      </c>
      <c r="B2369">
        <v>9.0000000000000006E-5</v>
      </c>
      <c r="C2369" s="1">
        <v>8.3999999999999995E-5</v>
      </c>
    </row>
    <row r="2370" spans="1:3" x14ac:dyDescent="0.25">
      <c r="A2370">
        <v>1218.1510000000001</v>
      </c>
      <c r="B2370" s="1">
        <v>9.0000000000000006E-5</v>
      </c>
      <c r="C2370">
        <v>8.3900000000000006E-5</v>
      </c>
    </row>
    <row r="2371" spans="1:3" x14ac:dyDescent="0.25">
      <c r="A2371">
        <v>1218.904</v>
      </c>
      <c r="B2371">
        <v>8.9499999999999994E-5</v>
      </c>
      <c r="C2371" s="1">
        <v>8.3900000000000006E-5</v>
      </c>
    </row>
    <row r="2372" spans="1:3" x14ac:dyDescent="0.25">
      <c r="A2372">
        <v>1219.1510000000001</v>
      </c>
      <c r="B2372" s="1">
        <v>8.9499999999999994E-5</v>
      </c>
      <c r="C2372">
        <v>8.3999999999999995E-5</v>
      </c>
    </row>
    <row r="2373" spans="1:3" x14ac:dyDescent="0.25">
      <c r="A2373">
        <v>1219.96</v>
      </c>
      <c r="B2373">
        <v>8.9300000000000002E-5</v>
      </c>
      <c r="C2373" s="1">
        <v>8.3999999999999995E-5</v>
      </c>
    </row>
    <row r="2374" spans="1:3" x14ac:dyDescent="0.25">
      <c r="A2374">
        <v>1220.1510000000001</v>
      </c>
      <c r="B2374" s="1">
        <v>8.9300000000000002E-5</v>
      </c>
      <c r="C2374">
        <v>8.42E-5</v>
      </c>
    </row>
    <row r="2375" spans="1:3" x14ac:dyDescent="0.25">
      <c r="A2375">
        <v>1221.0160000000001</v>
      </c>
      <c r="B2375">
        <v>8.8999999999999995E-5</v>
      </c>
      <c r="C2375" s="1">
        <v>8.42E-5</v>
      </c>
    </row>
    <row r="2376" spans="1:3" x14ac:dyDescent="0.25">
      <c r="A2376">
        <v>1221.1510000000001</v>
      </c>
      <c r="B2376" s="1">
        <v>8.8999999999999995E-5</v>
      </c>
      <c r="C2376">
        <v>8.4099999999999998E-5</v>
      </c>
    </row>
    <row r="2377" spans="1:3" x14ac:dyDescent="0.25">
      <c r="A2377">
        <v>1222.104</v>
      </c>
      <c r="B2377">
        <v>8.9099999999999997E-5</v>
      </c>
      <c r="C2377" s="1">
        <v>8.4099999999999998E-5</v>
      </c>
    </row>
    <row r="2378" spans="1:3" x14ac:dyDescent="0.25">
      <c r="A2378">
        <v>1222.1510000000001</v>
      </c>
      <c r="B2378" s="1">
        <v>8.9099999999999997E-5</v>
      </c>
      <c r="C2378">
        <v>8.42E-5</v>
      </c>
    </row>
    <row r="2379" spans="1:3" x14ac:dyDescent="0.25">
      <c r="A2379">
        <v>1223.1510000000001</v>
      </c>
      <c r="B2379" s="1">
        <v>8.8599999999999999E-5</v>
      </c>
      <c r="C2379">
        <v>8.42E-5</v>
      </c>
    </row>
    <row r="2380" spans="1:3" x14ac:dyDescent="0.25">
      <c r="A2380">
        <v>1223.1600000000001</v>
      </c>
      <c r="B2380">
        <v>8.8599999999999999E-5</v>
      </c>
      <c r="C2380" s="1">
        <v>8.42E-5</v>
      </c>
    </row>
    <row r="2381" spans="1:3" x14ac:dyDescent="0.25">
      <c r="A2381">
        <v>1224.1510000000001</v>
      </c>
      <c r="B2381" s="1">
        <v>8.8599999999999999E-5</v>
      </c>
      <c r="C2381">
        <v>8.42E-5</v>
      </c>
    </row>
    <row r="2382" spans="1:3" x14ac:dyDescent="0.25">
      <c r="A2382">
        <v>1224.2159999999999</v>
      </c>
      <c r="B2382">
        <v>8.8300000000000005E-5</v>
      </c>
      <c r="C2382" s="1">
        <v>8.42E-5</v>
      </c>
    </row>
    <row r="2383" spans="1:3" x14ac:dyDescent="0.25">
      <c r="A2383">
        <v>1225.1510000000001</v>
      </c>
      <c r="B2383" s="1">
        <v>8.8300000000000005E-5</v>
      </c>
      <c r="C2383">
        <v>8.4699999999999999E-5</v>
      </c>
    </row>
    <row r="2384" spans="1:3" x14ac:dyDescent="0.25">
      <c r="A2384">
        <v>1225.2719999999999</v>
      </c>
      <c r="B2384">
        <v>8.9099999999999997E-5</v>
      </c>
      <c r="C2384" s="1">
        <v>8.4699999999999999E-5</v>
      </c>
    </row>
    <row r="2385" spans="1:3" x14ac:dyDescent="0.25">
      <c r="A2385">
        <v>1226.2170000000001</v>
      </c>
      <c r="B2385" s="1">
        <v>8.9099999999999997E-5</v>
      </c>
      <c r="C2385">
        <v>8.4099999999999998E-5</v>
      </c>
    </row>
    <row r="2386" spans="1:3" x14ac:dyDescent="0.25">
      <c r="A2386">
        <v>1226.296</v>
      </c>
      <c r="B2386">
        <v>8.9699999999999998E-5</v>
      </c>
      <c r="C2386" s="1">
        <v>8.4099999999999998E-5</v>
      </c>
    </row>
    <row r="2387" spans="1:3" x14ac:dyDescent="0.25">
      <c r="A2387">
        <v>1227.2170000000001</v>
      </c>
      <c r="B2387" s="1">
        <v>8.9699999999999998E-5</v>
      </c>
      <c r="C2387">
        <v>8.3999999999999995E-5</v>
      </c>
    </row>
    <row r="2388" spans="1:3" x14ac:dyDescent="0.25">
      <c r="A2388">
        <v>1227.3520000000001</v>
      </c>
      <c r="B2388">
        <v>8.9400000000000005E-5</v>
      </c>
      <c r="C2388" s="1">
        <v>8.3999999999999995E-5</v>
      </c>
    </row>
    <row r="2389" spans="1:3" x14ac:dyDescent="0.25">
      <c r="A2389">
        <v>1228.2170000000001</v>
      </c>
      <c r="B2389" s="1">
        <v>8.9400000000000005E-5</v>
      </c>
      <c r="C2389">
        <v>8.4099999999999998E-5</v>
      </c>
    </row>
    <row r="2390" spans="1:3" x14ac:dyDescent="0.25">
      <c r="A2390">
        <v>1228.4069999999999</v>
      </c>
      <c r="B2390">
        <v>8.8399999999999994E-5</v>
      </c>
      <c r="C2390" s="1">
        <v>8.4099999999999998E-5</v>
      </c>
    </row>
    <row r="2391" spans="1:3" x14ac:dyDescent="0.25">
      <c r="A2391">
        <v>1229.2170000000001</v>
      </c>
      <c r="B2391" s="1">
        <v>8.8399999999999994E-5</v>
      </c>
      <c r="C2391">
        <v>8.4300000000000003E-5</v>
      </c>
    </row>
    <row r="2392" spans="1:3" x14ac:dyDescent="0.25">
      <c r="A2392">
        <v>1229.431</v>
      </c>
      <c r="B2392">
        <v>8.7999999999999998E-5</v>
      </c>
      <c r="C2392" s="1">
        <v>8.4300000000000003E-5</v>
      </c>
    </row>
    <row r="2393" spans="1:3" x14ac:dyDescent="0.25">
      <c r="A2393">
        <v>1230.2840000000001</v>
      </c>
      <c r="B2393" s="1">
        <v>8.7999999999999998E-5</v>
      </c>
      <c r="C2393">
        <v>8.4599999999999996E-5</v>
      </c>
    </row>
    <row r="2394" spans="1:3" x14ac:dyDescent="0.25">
      <c r="A2394">
        <v>1230.4870000000001</v>
      </c>
      <c r="B2394">
        <v>8.7899999999999995E-5</v>
      </c>
      <c r="C2394" s="1">
        <v>8.4599999999999996E-5</v>
      </c>
    </row>
    <row r="2395" spans="1:3" x14ac:dyDescent="0.25">
      <c r="A2395">
        <v>1231.2840000000001</v>
      </c>
      <c r="B2395" s="1">
        <v>8.7899999999999995E-5</v>
      </c>
      <c r="C2395">
        <v>8.4599999999999996E-5</v>
      </c>
    </row>
    <row r="2396" spans="1:3" x14ac:dyDescent="0.25">
      <c r="A2396">
        <v>1231.5440000000001</v>
      </c>
      <c r="B2396">
        <v>8.7800000000000006E-5</v>
      </c>
      <c r="C2396" s="1">
        <v>8.4599999999999996E-5</v>
      </c>
    </row>
    <row r="2397" spans="1:3" x14ac:dyDescent="0.25">
      <c r="A2397">
        <v>1232.2840000000001</v>
      </c>
      <c r="B2397" s="1">
        <v>8.7800000000000006E-5</v>
      </c>
      <c r="C2397">
        <v>8.4599999999999996E-5</v>
      </c>
    </row>
    <row r="2398" spans="1:3" x14ac:dyDescent="0.25">
      <c r="A2398">
        <v>1232.568</v>
      </c>
      <c r="B2398">
        <v>8.7600000000000002E-5</v>
      </c>
      <c r="C2398" s="1">
        <v>8.4599999999999996E-5</v>
      </c>
    </row>
    <row r="2399" spans="1:3" x14ac:dyDescent="0.25">
      <c r="A2399">
        <v>1233.2840000000001</v>
      </c>
      <c r="B2399" s="1">
        <v>8.7600000000000002E-5</v>
      </c>
      <c r="C2399">
        <v>8.4800000000000001E-5</v>
      </c>
    </row>
    <row r="2400" spans="1:3" x14ac:dyDescent="0.25">
      <c r="A2400">
        <v>1233.624</v>
      </c>
      <c r="B2400">
        <v>8.7000000000000001E-5</v>
      </c>
      <c r="C2400" s="1">
        <v>8.4800000000000001E-5</v>
      </c>
    </row>
    <row r="2401" spans="1:3" x14ac:dyDescent="0.25">
      <c r="A2401">
        <v>1234.2840000000001</v>
      </c>
      <c r="B2401" s="1">
        <v>8.7000000000000001E-5</v>
      </c>
      <c r="C2401">
        <v>8.4599999999999996E-5</v>
      </c>
    </row>
    <row r="2402" spans="1:3" x14ac:dyDescent="0.25">
      <c r="A2402">
        <v>1234.68</v>
      </c>
      <c r="B2402">
        <v>8.7000000000000001E-5</v>
      </c>
      <c r="C2402" s="1">
        <v>8.4599999999999996E-5</v>
      </c>
    </row>
    <row r="2403" spans="1:3" x14ac:dyDescent="0.25">
      <c r="A2403">
        <v>1235.2840000000001</v>
      </c>
      <c r="B2403" s="1">
        <v>8.7000000000000001E-5</v>
      </c>
      <c r="C2403">
        <v>8.53E-5</v>
      </c>
    </row>
    <row r="2404" spans="1:3" x14ac:dyDescent="0.25">
      <c r="A2404">
        <v>1235.768</v>
      </c>
      <c r="B2404">
        <v>8.6799999999999996E-5</v>
      </c>
      <c r="C2404" s="1">
        <v>8.53E-5</v>
      </c>
    </row>
    <row r="2405" spans="1:3" x14ac:dyDescent="0.25">
      <c r="A2405">
        <v>1236.3499999999999</v>
      </c>
      <c r="B2405" s="1">
        <v>8.6799999999999996E-5</v>
      </c>
      <c r="C2405">
        <v>8.4499999999999994E-5</v>
      </c>
    </row>
    <row r="2406" spans="1:3" x14ac:dyDescent="0.25">
      <c r="A2406">
        <v>1236.8240000000001</v>
      </c>
      <c r="B2406">
        <v>8.6799999999999996E-5</v>
      </c>
      <c r="C2406" s="1">
        <v>8.4499999999999994E-5</v>
      </c>
    </row>
    <row r="2407" spans="1:3" x14ac:dyDescent="0.25">
      <c r="A2407">
        <v>1237.3499999999999</v>
      </c>
      <c r="B2407" s="1">
        <v>8.6799999999999996E-5</v>
      </c>
      <c r="C2407">
        <v>8.4699999999999999E-5</v>
      </c>
    </row>
    <row r="2408" spans="1:3" x14ac:dyDescent="0.25">
      <c r="A2408">
        <v>1237.8800000000001</v>
      </c>
      <c r="B2408">
        <v>8.7100000000000003E-5</v>
      </c>
      <c r="C2408" s="1">
        <v>8.4699999999999999E-5</v>
      </c>
    </row>
    <row r="2409" spans="1:3" x14ac:dyDescent="0.25">
      <c r="A2409">
        <v>1238.3499999999999</v>
      </c>
      <c r="B2409" s="1">
        <v>8.7100000000000003E-5</v>
      </c>
      <c r="C2409">
        <v>8.4699999999999999E-5</v>
      </c>
    </row>
    <row r="2410" spans="1:3" x14ac:dyDescent="0.25">
      <c r="A2410">
        <v>1238.9359999999999</v>
      </c>
      <c r="B2410">
        <v>8.6500000000000002E-5</v>
      </c>
      <c r="C2410" s="1">
        <v>8.4699999999999999E-5</v>
      </c>
    </row>
    <row r="2411" spans="1:3" x14ac:dyDescent="0.25">
      <c r="A2411">
        <v>1239.3499999999999</v>
      </c>
      <c r="B2411" s="1">
        <v>8.6500000000000002E-5</v>
      </c>
      <c r="C2411">
        <v>8.4800000000000001E-5</v>
      </c>
    </row>
    <row r="2412" spans="1:3" x14ac:dyDescent="0.25">
      <c r="A2412">
        <v>1239.96</v>
      </c>
      <c r="B2412">
        <v>8.6399999999999999E-5</v>
      </c>
      <c r="C2412" s="1">
        <v>8.4800000000000001E-5</v>
      </c>
    </row>
    <row r="2413" spans="1:3" x14ac:dyDescent="0.25">
      <c r="A2413">
        <v>1240.3499999999999</v>
      </c>
      <c r="B2413" s="1">
        <v>8.6399999999999999E-5</v>
      </c>
      <c r="C2413">
        <v>8.4900000000000004E-5</v>
      </c>
    </row>
    <row r="2414" spans="1:3" x14ac:dyDescent="0.25">
      <c r="A2414">
        <v>1241.0160000000001</v>
      </c>
      <c r="B2414">
        <v>8.6199999999999995E-5</v>
      </c>
      <c r="C2414" s="1">
        <v>8.4900000000000004E-5</v>
      </c>
    </row>
    <row r="2415" spans="1:3" x14ac:dyDescent="0.25">
      <c r="A2415">
        <v>1241.3499999999999</v>
      </c>
      <c r="B2415" s="1">
        <v>8.6199999999999995E-5</v>
      </c>
      <c r="C2415">
        <v>8.4900000000000004E-5</v>
      </c>
    </row>
    <row r="2416" spans="1:3" x14ac:dyDescent="0.25">
      <c r="A2416">
        <v>1242.0719999999999</v>
      </c>
      <c r="B2416">
        <v>8.5799999999999998E-5</v>
      </c>
      <c r="C2416" s="1">
        <v>8.4900000000000004E-5</v>
      </c>
    </row>
    <row r="2417" spans="1:3" x14ac:dyDescent="0.25">
      <c r="A2417">
        <v>1242.3499999999999</v>
      </c>
      <c r="B2417" s="1">
        <v>8.5799999999999998E-5</v>
      </c>
      <c r="C2417">
        <v>8.5000000000000006E-5</v>
      </c>
    </row>
    <row r="2418" spans="1:3" x14ac:dyDescent="0.25">
      <c r="A2418">
        <v>1243.095</v>
      </c>
      <c r="B2418">
        <v>8.5500000000000005E-5</v>
      </c>
      <c r="C2418" s="1">
        <v>8.5000000000000006E-5</v>
      </c>
    </row>
    <row r="2419" spans="1:3" x14ac:dyDescent="0.25">
      <c r="A2419">
        <v>1243.3499999999999</v>
      </c>
      <c r="B2419" s="1">
        <v>8.5500000000000005E-5</v>
      </c>
      <c r="C2419">
        <v>8.5000000000000006E-5</v>
      </c>
    </row>
    <row r="2420" spans="1:3" x14ac:dyDescent="0.25">
      <c r="A2420">
        <v>1244.1510000000001</v>
      </c>
      <c r="B2420">
        <v>8.5199999999999997E-5</v>
      </c>
      <c r="C2420" s="1">
        <v>8.5000000000000006E-5</v>
      </c>
    </row>
    <row r="2421" spans="1:3" x14ac:dyDescent="0.25">
      <c r="A2421">
        <v>1244.4169999999999</v>
      </c>
      <c r="B2421" s="1">
        <v>8.5199999999999997E-5</v>
      </c>
      <c r="C2421">
        <v>8.5000000000000006E-5</v>
      </c>
    </row>
    <row r="2422" spans="1:3" x14ac:dyDescent="0.25">
      <c r="A2422">
        <v>1245.2070000000001</v>
      </c>
      <c r="B2422">
        <v>8.5199999999999997E-5</v>
      </c>
      <c r="C2422" s="1">
        <v>8.5000000000000006E-5</v>
      </c>
    </row>
    <row r="2423" spans="1:3" x14ac:dyDescent="0.25">
      <c r="A2423">
        <v>1245.4169999999999</v>
      </c>
      <c r="B2423" s="1">
        <v>8.5199999999999997E-5</v>
      </c>
      <c r="C2423">
        <v>8.5099999999999995E-5</v>
      </c>
    </row>
    <row r="2424" spans="1:3" x14ac:dyDescent="0.25">
      <c r="A2424">
        <v>1246.231</v>
      </c>
      <c r="B2424">
        <v>8.4699999999999999E-5</v>
      </c>
      <c r="C2424" s="1">
        <v>8.5099999999999995E-5</v>
      </c>
    </row>
    <row r="2425" spans="1:3" x14ac:dyDescent="0.25">
      <c r="A2425">
        <v>1246.482</v>
      </c>
      <c r="B2425" s="1">
        <v>8.4699999999999999E-5</v>
      </c>
      <c r="C2425">
        <v>8.5099999999999995E-5</v>
      </c>
    </row>
    <row r="2426" spans="1:3" x14ac:dyDescent="0.25">
      <c r="A2426">
        <v>1247.287</v>
      </c>
      <c r="B2426">
        <v>8.4499999999999994E-5</v>
      </c>
      <c r="C2426" s="1">
        <v>8.5099999999999995E-5</v>
      </c>
    </row>
    <row r="2427" spans="1:3" x14ac:dyDescent="0.25">
      <c r="A2427">
        <v>1247.482</v>
      </c>
      <c r="B2427" s="1">
        <v>8.4499999999999994E-5</v>
      </c>
      <c r="C2427">
        <v>8.5199999999999997E-5</v>
      </c>
    </row>
    <row r="2428" spans="1:3" x14ac:dyDescent="0.25">
      <c r="A2428">
        <v>1248.3430000000001</v>
      </c>
      <c r="B2428">
        <v>8.4300000000000003E-5</v>
      </c>
      <c r="C2428" s="1">
        <v>8.5199999999999997E-5</v>
      </c>
    </row>
    <row r="2429" spans="1:3" x14ac:dyDescent="0.25">
      <c r="A2429">
        <v>1248.482</v>
      </c>
      <c r="B2429" s="1">
        <v>8.4300000000000003E-5</v>
      </c>
      <c r="C2429">
        <v>8.5199999999999997E-5</v>
      </c>
    </row>
    <row r="2430" spans="1:3" x14ac:dyDescent="0.25">
      <c r="A2430">
        <v>1249.4000000000001</v>
      </c>
      <c r="B2430">
        <v>8.3999999999999995E-5</v>
      </c>
      <c r="C2430" s="1">
        <v>8.5199999999999997E-5</v>
      </c>
    </row>
    <row r="2431" spans="1:3" x14ac:dyDescent="0.25">
      <c r="A2431">
        <v>1249.4829999999999</v>
      </c>
      <c r="B2431" s="1">
        <v>8.3999999999999995E-5</v>
      </c>
      <c r="C2431">
        <v>8.5099999999999995E-5</v>
      </c>
    </row>
    <row r="2432" spans="1:3" x14ac:dyDescent="0.25">
      <c r="A2432">
        <v>1250.424</v>
      </c>
      <c r="B2432">
        <v>8.3999999999999995E-5</v>
      </c>
      <c r="C2432" s="1">
        <v>8.5099999999999995E-5</v>
      </c>
    </row>
    <row r="2433" spans="1:3" x14ac:dyDescent="0.25">
      <c r="A2433">
        <v>1250.4829999999999</v>
      </c>
      <c r="B2433" s="1">
        <v>8.3999999999999995E-5</v>
      </c>
      <c r="C2433">
        <v>8.53E-5</v>
      </c>
    </row>
    <row r="2434" spans="1:3" x14ac:dyDescent="0.25">
      <c r="A2434">
        <v>1251.48</v>
      </c>
      <c r="B2434">
        <v>8.3800000000000004E-5</v>
      </c>
      <c r="C2434" s="1">
        <v>8.53E-5</v>
      </c>
    </row>
    <row r="2435" spans="1:3" x14ac:dyDescent="0.25">
      <c r="A2435">
        <v>1251.4829999999999</v>
      </c>
      <c r="B2435" s="1">
        <v>8.3800000000000004E-5</v>
      </c>
      <c r="C2435">
        <v>8.53E-5</v>
      </c>
    </row>
    <row r="2436" spans="1:3" x14ac:dyDescent="0.25">
      <c r="A2436">
        <v>1252.4829999999999</v>
      </c>
      <c r="B2436" s="1">
        <v>8.3499999999999997E-5</v>
      </c>
      <c r="C2436">
        <v>8.53E-5</v>
      </c>
    </row>
    <row r="2437" spans="1:3" x14ac:dyDescent="0.25">
      <c r="A2437">
        <v>1252.5360000000001</v>
      </c>
      <c r="B2437">
        <v>8.3700000000000002E-5</v>
      </c>
      <c r="C2437" s="1">
        <v>8.53E-5</v>
      </c>
    </row>
    <row r="2438" spans="1:3" x14ac:dyDescent="0.25">
      <c r="A2438">
        <v>1253.4829999999999</v>
      </c>
      <c r="B2438" s="1">
        <v>8.3700000000000002E-5</v>
      </c>
      <c r="C2438">
        <v>8.5199999999999997E-5</v>
      </c>
    </row>
    <row r="2439" spans="1:3" x14ac:dyDescent="0.25">
      <c r="A2439">
        <v>1253.56</v>
      </c>
      <c r="B2439">
        <v>8.3700000000000002E-5</v>
      </c>
      <c r="C2439" s="1">
        <v>8.5199999999999997E-5</v>
      </c>
    </row>
    <row r="2440" spans="1:3" x14ac:dyDescent="0.25">
      <c r="A2440">
        <v>1254.4829999999999</v>
      </c>
      <c r="B2440" s="1">
        <v>8.3700000000000002E-5</v>
      </c>
      <c r="C2440">
        <v>8.5199999999999997E-5</v>
      </c>
    </row>
    <row r="2441" spans="1:3" x14ac:dyDescent="0.25">
      <c r="A2441">
        <v>1254.616</v>
      </c>
      <c r="B2441">
        <v>8.5199999999999997E-5</v>
      </c>
      <c r="C2441" s="1">
        <v>8.5199999999999997E-5</v>
      </c>
    </row>
    <row r="2442" spans="1:3" x14ac:dyDescent="0.25">
      <c r="A2442">
        <v>1255.4829999999999</v>
      </c>
      <c r="B2442" s="1">
        <v>8.5199999999999997E-5</v>
      </c>
      <c r="C2442">
        <v>8.4900000000000004E-5</v>
      </c>
    </row>
    <row r="2443" spans="1:3" x14ac:dyDescent="0.25">
      <c r="A2443">
        <v>1255.672</v>
      </c>
      <c r="B2443">
        <v>8.3999999999999995E-5</v>
      </c>
      <c r="C2443" s="1">
        <v>8.4900000000000004E-5</v>
      </c>
    </row>
    <row r="2444" spans="1:3" x14ac:dyDescent="0.25">
      <c r="A2444">
        <v>1256.4829999999999</v>
      </c>
      <c r="B2444" s="1">
        <v>8.3999999999999995E-5</v>
      </c>
      <c r="C2444">
        <v>8.5199999999999997E-5</v>
      </c>
    </row>
    <row r="2445" spans="1:3" x14ac:dyDescent="0.25">
      <c r="A2445">
        <v>1256.6969999999999</v>
      </c>
      <c r="B2445">
        <v>8.3700000000000002E-5</v>
      </c>
      <c r="C2445" s="1">
        <v>8.5199999999999997E-5</v>
      </c>
    </row>
    <row r="2446" spans="1:3" x14ac:dyDescent="0.25">
      <c r="A2446">
        <v>1257.4829999999999</v>
      </c>
      <c r="B2446" s="1">
        <v>8.3700000000000002E-5</v>
      </c>
      <c r="C2446">
        <v>8.53E-5</v>
      </c>
    </row>
    <row r="2447" spans="1:3" x14ac:dyDescent="0.25">
      <c r="A2447">
        <v>1257.752</v>
      </c>
      <c r="B2447">
        <v>8.3399999999999994E-5</v>
      </c>
      <c r="C2447" s="1">
        <v>8.53E-5</v>
      </c>
    </row>
    <row r="2448" spans="1:3" x14ac:dyDescent="0.25">
      <c r="A2448">
        <v>1258.4829999999999</v>
      </c>
      <c r="B2448" s="1">
        <v>8.3399999999999994E-5</v>
      </c>
      <c r="C2448">
        <v>8.5400000000000002E-5</v>
      </c>
    </row>
    <row r="2449" spans="1:3" x14ac:dyDescent="0.25">
      <c r="A2449">
        <v>1258.808</v>
      </c>
      <c r="B2449">
        <v>8.2999999999999998E-5</v>
      </c>
      <c r="C2449" s="1">
        <v>8.5400000000000002E-5</v>
      </c>
    </row>
    <row r="2450" spans="1:3" x14ac:dyDescent="0.25">
      <c r="A2450">
        <v>1259.4829999999999</v>
      </c>
      <c r="B2450" s="1">
        <v>8.2999999999999998E-5</v>
      </c>
      <c r="C2450">
        <v>8.5400000000000002E-5</v>
      </c>
    </row>
    <row r="2451" spans="1:3" x14ac:dyDescent="0.25">
      <c r="A2451">
        <v>1259.895</v>
      </c>
      <c r="B2451">
        <v>8.2799999999999993E-5</v>
      </c>
      <c r="C2451" s="1">
        <v>8.5400000000000002E-5</v>
      </c>
    </row>
    <row r="2452" spans="1:3" x14ac:dyDescent="0.25">
      <c r="A2452">
        <v>1260.4829999999999</v>
      </c>
      <c r="B2452" s="1">
        <v>8.2799999999999993E-5</v>
      </c>
      <c r="C2452">
        <v>8.5400000000000002E-5</v>
      </c>
    </row>
    <row r="2453" spans="1:3" x14ac:dyDescent="0.25">
      <c r="A2453">
        <v>1260.951</v>
      </c>
      <c r="B2453">
        <v>8.2700000000000004E-5</v>
      </c>
      <c r="C2453" s="1">
        <v>8.5400000000000002E-5</v>
      </c>
    </row>
    <row r="2454" spans="1:3" x14ac:dyDescent="0.25">
      <c r="A2454">
        <v>1261.548</v>
      </c>
      <c r="B2454" s="1">
        <v>8.2700000000000004E-5</v>
      </c>
      <c r="C2454">
        <v>8.5500000000000005E-5</v>
      </c>
    </row>
    <row r="2455" spans="1:3" x14ac:dyDescent="0.25">
      <c r="A2455">
        <v>1262.0070000000001</v>
      </c>
      <c r="B2455">
        <v>8.25E-5</v>
      </c>
      <c r="C2455" s="1">
        <v>8.5500000000000005E-5</v>
      </c>
    </row>
    <row r="2456" spans="1:3" x14ac:dyDescent="0.25">
      <c r="A2456">
        <v>1262.548</v>
      </c>
      <c r="B2456" s="1">
        <v>8.25E-5</v>
      </c>
      <c r="C2456">
        <v>8.5599999999999994E-5</v>
      </c>
    </row>
    <row r="2457" spans="1:3" x14ac:dyDescent="0.25">
      <c r="A2457">
        <v>1263.0630000000001</v>
      </c>
      <c r="B2457">
        <v>8.2200000000000006E-5</v>
      </c>
      <c r="C2457" s="1">
        <v>8.5599999999999994E-5</v>
      </c>
    </row>
    <row r="2458" spans="1:3" x14ac:dyDescent="0.25">
      <c r="A2458">
        <v>1263.548</v>
      </c>
      <c r="B2458" s="1">
        <v>8.2200000000000006E-5</v>
      </c>
      <c r="C2458">
        <v>8.5599999999999994E-5</v>
      </c>
    </row>
    <row r="2459" spans="1:3" x14ac:dyDescent="0.25">
      <c r="A2459">
        <v>1264.087</v>
      </c>
      <c r="B2459">
        <v>8.2200000000000006E-5</v>
      </c>
      <c r="C2459" s="1">
        <v>8.5599999999999994E-5</v>
      </c>
    </row>
    <row r="2460" spans="1:3" x14ac:dyDescent="0.25">
      <c r="A2460">
        <v>1264.548</v>
      </c>
      <c r="B2460" s="1">
        <v>8.2200000000000006E-5</v>
      </c>
      <c r="C2460">
        <v>8.5699999999999996E-5</v>
      </c>
    </row>
    <row r="2461" spans="1:3" x14ac:dyDescent="0.25">
      <c r="A2461">
        <v>1265.143</v>
      </c>
      <c r="B2461">
        <v>8.1899999999999999E-5</v>
      </c>
      <c r="C2461" s="1">
        <v>8.5699999999999996E-5</v>
      </c>
    </row>
    <row r="2462" spans="1:3" x14ac:dyDescent="0.25">
      <c r="A2462">
        <v>1265.548</v>
      </c>
      <c r="B2462" s="1">
        <v>8.1899999999999999E-5</v>
      </c>
      <c r="C2462">
        <v>8.5599999999999994E-5</v>
      </c>
    </row>
    <row r="2463" spans="1:3" x14ac:dyDescent="0.25">
      <c r="A2463">
        <v>1266.2</v>
      </c>
      <c r="B2463">
        <v>8.2700000000000004E-5</v>
      </c>
      <c r="C2463" s="1">
        <v>8.5599999999999994E-5</v>
      </c>
    </row>
    <row r="2464" spans="1:3" x14ac:dyDescent="0.25">
      <c r="A2464">
        <v>1266.549</v>
      </c>
      <c r="B2464" s="1">
        <v>8.2700000000000004E-5</v>
      </c>
      <c r="C2464">
        <v>8.5599999999999994E-5</v>
      </c>
    </row>
    <row r="2465" spans="1:3" x14ac:dyDescent="0.25">
      <c r="A2465">
        <v>1267.2239999999999</v>
      </c>
      <c r="B2465">
        <v>8.2200000000000006E-5</v>
      </c>
      <c r="C2465" s="1">
        <v>8.5599999999999994E-5</v>
      </c>
    </row>
    <row r="2466" spans="1:3" x14ac:dyDescent="0.25">
      <c r="A2466">
        <v>1267.549</v>
      </c>
      <c r="B2466" s="1">
        <v>8.2200000000000006E-5</v>
      </c>
      <c r="C2466">
        <v>8.5699999999999996E-5</v>
      </c>
    </row>
    <row r="2467" spans="1:3" x14ac:dyDescent="0.25">
      <c r="A2467">
        <v>1268.28</v>
      </c>
      <c r="B2467">
        <v>8.1699999999999994E-5</v>
      </c>
      <c r="C2467" s="1">
        <v>8.5699999999999996E-5</v>
      </c>
    </row>
    <row r="2468" spans="1:3" x14ac:dyDescent="0.25">
      <c r="A2468">
        <v>1268.549</v>
      </c>
      <c r="B2468" s="1">
        <v>8.1699999999999994E-5</v>
      </c>
      <c r="C2468">
        <v>8.5799999999999998E-5</v>
      </c>
    </row>
    <row r="2469" spans="1:3" x14ac:dyDescent="0.25">
      <c r="A2469">
        <v>1269.336</v>
      </c>
      <c r="B2469">
        <v>8.1299999999999997E-5</v>
      </c>
      <c r="C2469" s="1">
        <v>8.5799999999999998E-5</v>
      </c>
    </row>
    <row r="2470" spans="1:3" x14ac:dyDescent="0.25">
      <c r="A2470">
        <v>1269.549</v>
      </c>
      <c r="B2470" s="1">
        <v>8.1299999999999997E-5</v>
      </c>
      <c r="C2470">
        <v>8.5900000000000001E-5</v>
      </c>
    </row>
    <row r="2471" spans="1:3" x14ac:dyDescent="0.25">
      <c r="A2471">
        <v>1270.3599999999999</v>
      </c>
      <c r="B2471">
        <v>8.1000000000000004E-5</v>
      </c>
      <c r="C2471" s="1">
        <v>8.5900000000000001E-5</v>
      </c>
    </row>
    <row r="2472" spans="1:3" x14ac:dyDescent="0.25">
      <c r="A2472">
        <v>1270.549</v>
      </c>
      <c r="B2472" s="1">
        <v>8.1000000000000004E-5</v>
      </c>
      <c r="C2472">
        <v>8.5900000000000001E-5</v>
      </c>
    </row>
    <row r="2473" spans="1:3" x14ac:dyDescent="0.25">
      <c r="A2473">
        <v>1271.4169999999999</v>
      </c>
      <c r="B2473">
        <v>8.0900000000000001E-5</v>
      </c>
      <c r="C2473" s="1">
        <v>8.5900000000000001E-5</v>
      </c>
    </row>
    <row r="2474" spans="1:3" x14ac:dyDescent="0.25">
      <c r="A2474">
        <v>1271.549</v>
      </c>
      <c r="B2474" s="1">
        <v>8.0900000000000001E-5</v>
      </c>
      <c r="C2474">
        <v>8.6000000000000003E-5</v>
      </c>
    </row>
    <row r="2475" spans="1:3" x14ac:dyDescent="0.25">
      <c r="A2475">
        <v>1272.472</v>
      </c>
      <c r="B2475">
        <v>8.0699999999999996E-5</v>
      </c>
      <c r="C2475" s="1">
        <v>8.6000000000000003E-5</v>
      </c>
    </row>
    <row r="2476" spans="1:3" x14ac:dyDescent="0.25">
      <c r="A2476">
        <v>1272.549</v>
      </c>
      <c r="B2476" s="1">
        <v>8.0699999999999996E-5</v>
      </c>
      <c r="C2476">
        <v>8.6000000000000003E-5</v>
      </c>
    </row>
    <row r="2477" spans="1:3" x14ac:dyDescent="0.25">
      <c r="A2477">
        <v>1273.549</v>
      </c>
      <c r="B2477" s="1">
        <v>8.0699999999999996E-5</v>
      </c>
      <c r="C2477">
        <v>8.6000000000000003E-5</v>
      </c>
    </row>
    <row r="2478" spans="1:3" x14ac:dyDescent="0.25">
      <c r="A2478">
        <v>1273.559</v>
      </c>
      <c r="B2478">
        <v>8.0500000000000005E-5</v>
      </c>
      <c r="C2478" s="1">
        <v>8.6000000000000003E-5</v>
      </c>
    </row>
    <row r="2479" spans="1:3" x14ac:dyDescent="0.25">
      <c r="A2479">
        <v>1274.549</v>
      </c>
      <c r="B2479" s="1">
        <v>8.0500000000000005E-5</v>
      </c>
      <c r="C2479">
        <v>8.6000000000000003E-5</v>
      </c>
    </row>
    <row r="2480" spans="1:3" x14ac:dyDescent="0.25">
      <c r="A2480">
        <v>1274.615</v>
      </c>
      <c r="B2480">
        <v>8.0400000000000003E-5</v>
      </c>
      <c r="C2480" s="1">
        <v>8.6000000000000003E-5</v>
      </c>
    </row>
    <row r="2481" spans="1:3" x14ac:dyDescent="0.25">
      <c r="A2481">
        <v>1275.549</v>
      </c>
      <c r="B2481" s="1">
        <v>8.0400000000000003E-5</v>
      </c>
      <c r="C2481">
        <v>8.6000000000000003E-5</v>
      </c>
    </row>
    <row r="2482" spans="1:3" x14ac:dyDescent="0.25">
      <c r="A2482">
        <v>1275.671</v>
      </c>
      <c r="B2482">
        <v>8.0199999999999998E-5</v>
      </c>
      <c r="C2482" s="1">
        <v>8.6000000000000003E-5</v>
      </c>
    </row>
    <row r="2483" spans="1:3" x14ac:dyDescent="0.25">
      <c r="A2483">
        <v>1276.615</v>
      </c>
      <c r="B2483" s="1">
        <v>8.0199999999999998E-5</v>
      </c>
      <c r="C2483">
        <v>8.6100000000000006E-5</v>
      </c>
    </row>
    <row r="2484" spans="1:3" x14ac:dyDescent="0.25">
      <c r="A2484">
        <v>1276.7270000000001</v>
      </c>
      <c r="B2484">
        <v>8.0099999999999995E-5</v>
      </c>
      <c r="C2484" s="1">
        <v>8.6100000000000006E-5</v>
      </c>
    </row>
    <row r="2485" spans="1:3" x14ac:dyDescent="0.25">
      <c r="A2485">
        <v>1277.681</v>
      </c>
      <c r="B2485" s="1">
        <v>8.0099999999999995E-5</v>
      </c>
      <c r="C2485">
        <v>8.6100000000000006E-5</v>
      </c>
    </row>
    <row r="2486" spans="1:3" x14ac:dyDescent="0.25">
      <c r="A2486">
        <v>1277.751</v>
      </c>
      <c r="B2486">
        <v>8.0000000000000007E-5</v>
      </c>
      <c r="C2486" s="1">
        <v>8.6100000000000006E-5</v>
      </c>
    </row>
    <row r="2487" spans="1:3" x14ac:dyDescent="0.25">
      <c r="A2487">
        <v>1278.681</v>
      </c>
      <c r="B2487" s="1">
        <v>8.0000000000000007E-5</v>
      </c>
      <c r="C2487">
        <v>8.6100000000000006E-5</v>
      </c>
    </row>
    <row r="2488" spans="1:3" x14ac:dyDescent="0.25">
      <c r="A2488">
        <v>1278.807</v>
      </c>
      <c r="B2488">
        <v>7.9599999999999997E-5</v>
      </c>
      <c r="C2488" s="1">
        <v>8.6100000000000006E-5</v>
      </c>
    </row>
    <row r="2489" spans="1:3" x14ac:dyDescent="0.25">
      <c r="A2489">
        <v>1279.681</v>
      </c>
      <c r="B2489" s="1">
        <v>7.9599999999999997E-5</v>
      </c>
      <c r="C2489">
        <v>8.6299999999999997E-5</v>
      </c>
    </row>
    <row r="2490" spans="1:3" x14ac:dyDescent="0.25">
      <c r="A2490">
        <v>1279.8630000000001</v>
      </c>
      <c r="B2490">
        <v>7.9400000000000006E-5</v>
      </c>
      <c r="C2490" s="1">
        <v>8.6299999999999997E-5</v>
      </c>
    </row>
    <row r="2491" spans="1:3" x14ac:dyDescent="0.25">
      <c r="A2491">
        <v>1280.682</v>
      </c>
      <c r="B2491" s="1">
        <v>7.9400000000000006E-5</v>
      </c>
      <c r="C2491">
        <v>8.6199999999999995E-5</v>
      </c>
    </row>
    <row r="2492" spans="1:3" x14ac:dyDescent="0.25">
      <c r="A2492">
        <v>1280.8869999999999</v>
      </c>
      <c r="B2492">
        <v>7.9200000000000001E-5</v>
      </c>
      <c r="C2492" s="1">
        <v>8.6199999999999995E-5</v>
      </c>
    </row>
    <row r="2493" spans="1:3" x14ac:dyDescent="0.25">
      <c r="A2493">
        <v>1281.748</v>
      </c>
      <c r="B2493" s="1">
        <v>7.9200000000000001E-5</v>
      </c>
      <c r="C2493">
        <v>8.6199999999999995E-5</v>
      </c>
    </row>
    <row r="2494" spans="1:3" x14ac:dyDescent="0.25">
      <c r="A2494">
        <v>1281.943</v>
      </c>
      <c r="B2494">
        <v>7.8999999999999996E-5</v>
      </c>
      <c r="C2494" s="1">
        <v>8.6199999999999995E-5</v>
      </c>
    </row>
    <row r="2495" spans="1:3" x14ac:dyDescent="0.25">
      <c r="A2495">
        <v>1282.748</v>
      </c>
      <c r="B2495" s="1">
        <v>7.8999999999999996E-5</v>
      </c>
      <c r="C2495">
        <v>8.6299999999999997E-5</v>
      </c>
    </row>
    <row r="2496" spans="1:3" x14ac:dyDescent="0.25">
      <c r="A2496">
        <v>1282.999</v>
      </c>
      <c r="B2496">
        <v>7.8899999999999993E-5</v>
      </c>
      <c r="C2496" s="1">
        <v>8.6299999999999997E-5</v>
      </c>
    </row>
    <row r="2497" spans="1:3" x14ac:dyDescent="0.25">
      <c r="A2497">
        <v>1283.749</v>
      </c>
      <c r="B2497" s="1">
        <v>7.8899999999999993E-5</v>
      </c>
      <c r="C2497">
        <v>8.6399999999999999E-5</v>
      </c>
    </row>
    <row r="2498" spans="1:3" x14ac:dyDescent="0.25">
      <c r="A2498">
        <v>1284.0239999999999</v>
      </c>
      <c r="B2498">
        <v>7.8800000000000004E-5</v>
      </c>
      <c r="C2498" s="1">
        <v>8.6399999999999999E-5</v>
      </c>
    </row>
    <row r="2499" spans="1:3" x14ac:dyDescent="0.25">
      <c r="A2499">
        <v>1284.749</v>
      </c>
      <c r="B2499" s="1">
        <v>7.8800000000000004E-5</v>
      </c>
      <c r="C2499">
        <v>8.6399999999999999E-5</v>
      </c>
    </row>
    <row r="2500" spans="1:3" x14ac:dyDescent="0.25">
      <c r="A2500">
        <v>1285.08</v>
      </c>
      <c r="B2500">
        <v>7.86E-5</v>
      </c>
      <c r="C2500" s="1">
        <v>8.6399999999999999E-5</v>
      </c>
    </row>
    <row r="2501" spans="1:3" x14ac:dyDescent="0.25">
      <c r="A2501">
        <v>1285.8150000000001</v>
      </c>
      <c r="B2501" s="1">
        <v>7.86E-5</v>
      </c>
      <c r="C2501">
        <v>8.6399999999999999E-5</v>
      </c>
    </row>
    <row r="2502" spans="1:3" x14ac:dyDescent="0.25">
      <c r="A2502">
        <v>1286.136</v>
      </c>
      <c r="B2502">
        <v>7.8499999999999997E-5</v>
      </c>
      <c r="C2502" s="1">
        <v>8.6399999999999999E-5</v>
      </c>
    </row>
    <row r="2503" spans="1:3" x14ac:dyDescent="0.25">
      <c r="A2503">
        <v>1286.8150000000001</v>
      </c>
      <c r="B2503" s="1">
        <v>7.8499999999999997E-5</v>
      </c>
      <c r="C2503">
        <v>8.6399999999999999E-5</v>
      </c>
    </row>
    <row r="2504" spans="1:3" x14ac:dyDescent="0.25">
      <c r="A2504">
        <v>1287.2239999999999</v>
      </c>
      <c r="B2504">
        <v>7.7999999999999999E-5</v>
      </c>
      <c r="C2504" s="1">
        <v>8.6399999999999999E-5</v>
      </c>
    </row>
    <row r="2505" spans="1:3" x14ac:dyDescent="0.25">
      <c r="A2505">
        <v>1287.8150000000001</v>
      </c>
      <c r="B2505" s="1">
        <v>7.7999999999999999E-5</v>
      </c>
      <c r="C2505">
        <v>8.6500000000000002E-5</v>
      </c>
    </row>
    <row r="2506" spans="1:3" x14ac:dyDescent="0.25">
      <c r="A2506">
        <v>1288.28</v>
      </c>
      <c r="B2506">
        <v>7.7899999999999996E-5</v>
      </c>
      <c r="C2506" s="1">
        <v>8.6500000000000002E-5</v>
      </c>
    </row>
    <row r="2507" spans="1:3" x14ac:dyDescent="0.25">
      <c r="A2507">
        <v>1288.8150000000001</v>
      </c>
      <c r="B2507" s="1">
        <v>7.7899999999999996E-5</v>
      </c>
      <c r="C2507">
        <v>8.6600000000000004E-5</v>
      </c>
    </row>
    <row r="2508" spans="1:3" x14ac:dyDescent="0.25">
      <c r="A2508">
        <v>1289.336</v>
      </c>
      <c r="B2508">
        <v>7.8300000000000006E-5</v>
      </c>
      <c r="C2508" s="1">
        <v>8.6600000000000004E-5</v>
      </c>
    </row>
    <row r="2509" spans="1:3" x14ac:dyDescent="0.25">
      <c r="A2509">
        <v>1289.8150000000001</v>
      </c>
      <c r="B2509" s="1">
        <v>7.8300000000000006E-5</v>
      </c>
      <c r="C2509">
        <v>8.6500000000000002E-5</v>
      </c>
    </row>
    <row r="2510" spans="1:3" x14ac:dyDescent="0.25">
      <c r="A2510">
        <v>1290.3920000000001</v>
      </c>
      <c r="B2510">
        <v>7.7700000000000005E-5</v>
      </c>
      <c r="C2510" s="1">
        <v>8.6500000000000002E-5</v>
      </c>
    </row>
    <row r="2511" spans="1:3" x14ac:dyDescent="0.25">
      <c r="A2511">
        <v>1290.8150000000001</v>
      </c>
      <c r="B2511" s="1">
        <v>7.7700000000000005E-5</v>
      </c>
      <c r="C2511">
        <v>8.6600000000000004E-5</v>
      </c>
    </row>
    <row r="2512" spans="1:3" x14ac:dyDescent="0.25">
      <c r="A2512">
        <v>1291.415</v>
      </c>
      <c r="B2512">
        <v>7.7299999999999995E-5</v>
      </c>
      <c r="C2512" s="1">
        <v>8.6600000000000004E-5</v>
      </c>
    </row>
    <row r="2513" spans="1:3" x14ac:dyDescent="0.25">
      <c r="A2513">
        <v>1291.8150000000001</v>
      </c>
      <c r="B2513" s="1">
        <v>7.7299999999999995E-5</v>
      </c>
      <c r="C2513">
        <v>8.6700000000000007E-5</v>
      </c>
    </row>
    <row r="2514" spans="1:3" x14ac:dyDescent="0.25">
      <c r="A2514">
        <v>1292.471</v>
      </c>
      <c r="B2514">
        <v>7.75E-5</v>
      </c>
      <c r="C2514" s="1">
        <v>8.6700000000000007E-5</v>
      </c>
    </row>
    <row r="2515" spans="1:3" x14ac:dyDescent="0.25">
      <c r="A2515">
        <v>1292.8820000000001</v>
      </c>
      <c r="B2515" s="1">
        <v>7.75E-5</v>
      </c>
      <c r="C2515">
        <v>8.6600000000000004E-5</v>
      </c>
    </row>
    <row r="2516" spans="1:3" x14ac:dyDescent="0.25">
      <c r="A2516">
        <v>1293.527</v>
      </c>
      <c r="B2516">
        <v>7.7999999999999999E-5</v>
      </c>
      <c r="C2516" s="1">
        <v>8.6600000000000004E-5</v>
      </c>
    </row>
    <row r="2517" spans="1:3" x14ac:dyDescent="0.25">
      <c r="A2517">
        <v>1293.9469999999999</v>
      </c>
      <c r="B2517" s="1">
        <v>7.7999999999999999E-5</v>
      </c>
      <c r="C2517">
        <v>8.6399999999999999E-5</v>
      </c>
    </row>
    <row r="2518" spans="1:3" x14ac:dyDescent="0.25">
      <c r="A2518">
        <v>1294.5509999999999</v>
      </c>
      <c r="B2518">
        <v>7.8100000000000001E-5</v>
      </c>
      <c r="C2518" s="1">
        <v>8.6399999999999999E-5</v>
      </c>
    </row>
    <row r="2519" spans="1:3" x14ac:dyDescent="0.25">
      <c r="A2519">
        <v>1294.9469999999999</v>
      </c>
      <c r="B2519" s="1">
        <v>7.8100000000000001E-5</v>
      </c>
      <c r="C2519">
        <v>8.6500000000000002E-5</v>
      </c>
    </row>
    <row r="2520" spans="1:3" x14ac:dyDescent="0.25">
      <c r="A2520">
        <v>1295.607</v>
      </c>
      <c r="B2520">
        <v>7.7600000000000002E-5</v>
      </c>
      <c r="C2520" s="1">
        <v>8.6500000000000002E-5</v>
      </c>
    </row>
    <row r="2521" spans="1:3" x14ac:dyDescent="0.25">
      <c r="A2521">
        <v>1295.9469999999999</v>
      </c>
      <c r="B2521" s="1">
        <v>7.7600000000000002E-5</v>
      </c>
      <c r="C2521">
        <v>8.6700000000000007E-5</v>
      </c>
    </row>
    <row r="2522" spans="1:3" x14ac:dyDescent="0.25">
      <c r="A2522">
        <v>1296.663</v>
      </c>
      <c r="B2522">
        <v>7.7600000000000002E-5</v>
      </c>
      <c r="C2522" s="1">
        <v>8.6700000000000007E-5</v>
      </c>
    </row>
    <row r="2523" spans="1:3" x14ac:dyDescent="0.25">
      <c r="A2523">
        <v>1296.9469999999999</v>
      </c>
      <c r="B2523" s="1">
        <v>7.7600000000000002E-5</v>
      </c>
      <c r="C2523">
        <v>8.6700000000000007E-5</v>
      </c>
    </row>
    <row r="2524" spans="1:3" x14ac:dyDescent="0.25">
      <c r="A2524">
        <v>1297.6869999999999</v>
      </c>
      <c r="B2524">
        <v>7.7299999999999995E-5</v>
      </c>
      <c r="C2524" s="1">
        <v>8.6700000000000007E-5</v>
      </c>
    </row>
    <row r="2525" spans="1:3" x14ac:dyDescent="0.25">
      <c r="A2525">
        <v>1297.9469999999999</v>
      </c>
      <c r="B2525" s="1">
        <v>7.7299999999999995E-5</v>
      </c>
      <c r="C2525">
        <v>8.7000000000000001E-5</v>
      </c>
    </row>
    <row r="2526" spans="1:3" x14ac:dyDescent="0.25">
      <c r="A2526">
        <v>1298.7429999999999</v>
      </c>
      <c r="B2526">
        <v>7.7000000000000001E-5</v>
      </c>
      <c r="C2526" s="1">
        <v>8.7000000000000001E-5</v>
      </c>
    </row>
    <row r="2527" spans="1:3" x14ac:dyDescent="0.25">
      <c r="A2527">
        <v>1298.9469999999999</v>
      </c>
      <c r="B2527" s="1">
        <v>7.7000000000000001E-5</v>
      </c>
      <c r="C2527">
        <v>8.7000000000000001E-5</v>
      </c>
    </row>
    <row r="2528" spans="1:3" x14ac:dyDescent="0.25">
      <c r="A2528">
        <v>1299.799</v>
      </c>
      <c r="B2528">
        <v>7.6699999999999994E-5</v>
      </c>
      <c r="C2528" s="1">
        <v>8.7000000000000001E-5</v>
      </c>
    </row>
    <row r="2529" spans="1:3" x14ac:dyDescent="0.25">
      <c r="A2529">
        <v>1299.9469999999999</v>
      </c>
      <c r="B2529" s="1">
        <v>7.6699999999999994E-5</v>
      </c>
      <c r="C2529">
        <v>8.81E-5</v>
      </c>
    </row>
    <row r="2530" spans="1:3" x14ac:dyDescent="0.25">
      <c r="A2530">
        <v>1300.8869999999999</v>
      </c>
      <c r="B2530">
        <v>7.7200000000000006E-5</v>
      </c>
      <c r="C2530" s="1">
        <v>8.81E-5</v>
      </c>
    </row>
    <row r="2531" spans="1:3" x14ac:dyDescent="0.25">
      <c r="A2531">
        <v>1300.9469999999999</v>
      </c>
      <c r="B2531" s="1">
        <v>7.7200000000000006E-5</v>
      </c>
      <c r="C2531">
        <v>8.7600000000000002E-5</v>
      </c>
    </row>
    <row r="2532" spans="1:3" x14ac:dyDescent="0.25">
      <c r="A2532">
        <v>1301.944</v>
      </c>
      <c r="B2532">
        <v>7.6699999999999994E-5</v>
      </c>
      <c r="C2532" s="1">
        <v>8.7600000000000002E-5</v>
      </c>
    </row>
    <row r="2533" spans="1:3" x14ac:dyDescent="0.25">
      <c r="A2533">
        <v>1301.9480000000001</v>
      </c>
      <c r="B2533" s="1">
        <v>7.6699999999999994E-5</v>
      </c>
      <c r="C2533">
        <v>8.81E-5</v>
      </c>
    </row>
    <row r="2534" spans="1:3" x14ac:dyDescent="0.25">
      <c r="A2534">
        <v>1302.9480000000001</v>
      </c>
      <c r="B2534" s="1">
        <v>7.6699999999999994E-5</v>
      </c>
      <c r="C2534">
        <v>8.81E-5</v>
      </c>
    </row>
    <row r="2535" spans="1:3" x14ac:dyDescent="0.25">
      <c r="A2535">
        <v>1303</v>
      </c>
      <c r="B2535">
        <v>7.6899999999999999E-5</v>
      </c>
      <c r="C2535" s="1">
        <v>8.81E-5</v>
      </c>
    </row>
    <row r="2536" spans="1:3" x14ac:dyDescent="0.25">
      <c r="A2536">
        <v>1303.9480000000001</v>
      </c>
      <c r="B2536" s="1">
        <v>7.6899999999999999E-5</v>
      </c>
      <c r="C2536">
        <v>8.8300000000000005E-5</v>
      </c>
    </row>
    <row r="2537" spans="1:3" x14ac:dyDescent="0.25">
      <c r="A2537">
        <v>1304.056</v>
      </c>
      <c r="B2537">
        <v>7.6899999999999999E-5</v>
      </c>
      <c r="C2537" s="1">
        <v>8.8300000000000005E-5</v>
      </c>
    </row>
    <row r="2538" spans="1:3" x14ac:dyDescent="0.25">
      <c r="A2538">
        <v>1304.9480000000001</v>
      </c>
      <c r="B2538" s="1">
        <v>7.6899999999999999E-5</v>
      </c>
      <c r="C2538">
        <v>8.81E-5</v>
      </c>
    </row>
    <row r="2539" spans="1:3" x14ac:dyDescent="0.25">
      <c r="A2539">
        <v>1305.08</v>
      </c>
      <c r="B2539">
        <v>7.6500000000000003E-5</v>
      </c>
      <c r="C2539" s="1">
        <v>8.81E-5</v>
      </c>
    </row>
    <row r="2540" spans="1:3" x14ac:dyDescent="0.25">
      <c r="A2540">
        <v>1305.9480000000001</v>
      </c>
      <c r="B2540" s="1">
        <v>7.6500000000000003E-5</v>
      </c>
      <c r="C2540">
        <v>8.8499999999999996E-5</v>
      </c>
    </row>
    <row r="2541" spans="1:3" x14ac:dyDescent="0.25">
      <c r="A2541">
        <v>1306.135</v>
      </c>
      <c r="B2541">
        <v>7.6899999999999999E-5</v>
      </c>
      <c r="C2541" s="1">
        <v>8.8499999999999996E-5</v>
      </c>
    </row>
    <row r="2542" spans="1:3" x14ac:dyDescent="0.25">
      <c r="A2542">
        <v>1306.9480000000001</v>
      </c>
      <c r="B2542" s="1">
        <v>7.6899999999999999E-5</v>
      </c>
      <c r="C2542">
        <v>8.8200000000000003E-5</v>
      </c>
    </row>
    <row r="2543" spans="1:3" x14ac:dyDescent="0.25">
      <c r="A2543">
        <v>1307.191</v>
      </c>
      <c r="B2543">
        <v>7.64E-5</v>
      </c>
      <c r="C2543" s="1">
        <v>8.8200000000000003E-5</v>
      </c>
    </row>
    <row r="2544" spans="1:3" x14ac:dyDescent="0.25">
      <c r="A2544">
        <v>1307.9480000000001</v>
      </c>
      <c r="B2544" s="1">
        <v>7.64E-5</v>
      </c>
      <c r="C2544">
        <v>8.8399999999999994E-5</v>
      </c>
    </row>
    <row r="2545" spans="1:3" x14ac:dyDescent="0.25">
      <c r="A2545">
        <v>1308.2149999999999</v>
      </c>
      <c r="B2545">
        <v>7.64E-5</v>
      </c>
      <c r="C2545" s="1">
        <v>8.8399999999999994E-5</v>
      </c>
    </row>
    <row r="2546" spans="1:3" x14ac:dyDescent="0.25">
      <c r="A2546">
        <v>1309.0129999999999</v>
      </c>
      <c r="B2546" s="1">
        <v>7.64E-5</v>
      </c>
      <c r="C2546">
        <v>8.8499999999999996E-5</v>
      </c>
    </row>
    <row r="2547" spans="1:3" x14ac:dyDescent="0.25">
      <c r="A2547">
        <v>1309.271</v>
      </c>
      <c r="B2547">
        <v>7.6199999999999995E-5</v>
      </c>
      <c r="C2547" s="1">
        <v>8.8499999999999996E-5</v>
      </c>
    </row>
    <row r="2548" spans="1:3" x14ac:dyDescent="0.25">
      <c r="A2548">
        <v>1310.0129999999999</v>
      </c>
      <c r="B2548" s="1">
        <v>7.6199999999999995E-5</v>
      </c>
      <c r="C2548">
        <v>8.8599999999999999E-5</v>
      </c>
    </row>
    <row r="2549" spans="1:3" x14ac:dyDescent="0.25">
      <c r="A2549">
        <v>1310.327</v>
      </c>
      <c r="B2549">
        <v>7.7000000000000001E-5</v>
      </c>
      <c r="C2549" s="1">
        <v>8.8599999999999999E-5</v>
      </c>
    </row>
    <row r="2550" spans="1:3" x14ac:dyDescent="0.25">
      <c r="A2550">
        <v>1311.0129999999999</v>
      </c>
      <c r="B2550" s="1">
        <v>7.7000000000000001E-5</v>
      </c>
      <c r="C2550">
        <v>8.8599999999999999E-5</v>
      </c>
    </row>
    <row r="2551" spans="1:3" x14ac:dyDescent="0.25">
      <c r="A2551">
        <v>1311.3510000000001</v>
      </c>
      <c r="B2551">
        <v>7.7000000000000001E-5</v>
      </c>
      <c r="C2551" s="1">
        <v>8.8599999999999999E-5</v>
      </c>
    </row>
    <row r="2552" spans="1:3" x14ac:dyDescent="0.25">
      <c r="A2552">
        <v>1312.0129999999999</v>
      </c>
      <c r="B2552" s="1">
        <v>7.7000000000000001E-5</v>
      </c>
      <c r="C2552">
        <v>8.8800000000000004E-5</v>
      </c>
    </row>
    <row r="2553" spans="1:3" x14ac:dyDescent="0.25">
      <c r="A2553">
        <v>1312.4069999999999</v>
      </c>
      <c r="B2553">
        <v>7.5799999999999999E-5</v>
      </c>
      <c r="C2553" s="1">
        <v>8.8800000000000004E-5</v>
      </c>
    </row>
    <row r="2554" spans="1:3" x14ac:dyDescent="0.25">
      <c r="A2554">
        <v>1313.0129999999999</v>
      </c>
      <c r="B2554" s="1">
        <v>7.5799999999999999E-5</v>
      </c>
      <c r="C2554">
        <v>8.8700000000000001E-5</v>
      </c>
    </row>
    <row r="2555" spans="1:3" x14ac:dyDescent="0.25">
      <c r="A2555">
        <v>1313.463</v>
      </c>
      <c r="B2555">
        <v>7.6500000000000003E-5</v>
      </c>
      <c r="C2555" s="1">
        <v>8.8700000000000001E-5</v>
      </c>
    </row>
    <row r="2556" spans="1:3" x14ac:dyDescent="0.25">
      <c r="A2556">
        <v>1314.0129999999999</v>
      </c>
      <c r="B2556" s="1">
        <v>7.6500000000000003E-5</v>
      </c>
      <c r="C2556">
        <v>8.8999999999999995E-5</v>
      </c>
    </row>
    <row r="2557" spans="1:3" x14ac:dyDescent="0.25">
      <c r="A2557">
        <v>1314.5509999999999</v>
      </c>
      <c r="B2557">
        <v>7.6100000000000007E-5</v>
      </c>
      <c r="C2557" s="1">
        <v>8.8999999999999995E-5</v>
      </c>
    </row>
    <row r="2558" spans="1:3" x14ac:dyDescent="0.25">
      <c r="A2558">
        <v>1315.0129999999999</v>
      </c>
      <c r="B2558" s="1">
        <v>7.6100000000000007E-5</v>
      </c>
      <c r="C2558">
        <v>8.9099999999999997E-5</v>
      </c>
    </row>
    <row r="2559" spans="1:3" x14ac:dyDescent="0.25">
      <c r="A2559">
        <v>1315.607</v>
      </c>
      <c r="B2559">
        <v>7.6100000000000007E-5</v>
      </c>
      <c r="C2559" s="1">
        <v>8.9099999999999997E-5</v>
      </c>
    </row>
    <row r="2560" spans="1:3" x14ac:dyDescent="0.25">
      <c r="A2560">
        <v>1316.0129999999999</v>
      </c>
      <c r="B2560" s="1">
        <v>7.6100000000000007E-5</v>
      </c>
      <c r="C2560">
        <v>8.9400000000000005E-5</v>
      </c>
    </row>
    <row r="2561" spans="1:3" x14ac:dyDescent="0.25">
      <c r="A2561">
        <v>1316.663</v>
      </c>
      <c r="B2561">
        <v>7.5799999999999999E-5</v>
      </c>
      <c r="C2561" s="1">
        <v>8.9400000000000005E-5</v>
      </c>
    </row>
    <row r="2562" spans="1:3" x14ac:dyDescent="0.25">
      <c r="A2562">
        <v>1317.0129999999999</v>
      </c>
      <c r="B2562" s="1">
        <v>7.5799999999999999E-5</v>
      </c>
      <c r="C2562">
        <v>8.9400000000000005E-5</v>
      </c>
    </row>
    <row r="2563" spans="1:3" x14ac:dyDescent="0.25">
      <c r="A2563">
        <v>1317.7190000000001</v>
      </c>
      <c r="B2563">
        <v>7.5500000000000006E-5</v>
      </c>
      <c r="C2563" s="1">
        <v>8.9400000000000005E-5</v>
      </c>
    </row>
    <row r="2564" spans="1:3" x14ac:dyDescent="0.25">
      <c r="A2564">
        <v>1318.0129999999999</v>
      </c>
      <c r="B2564" s="1">
        <v>7.5500000000000006E-5</v>
      </c>
      <c r="C2564">
        <v>8.92E-5</v>
      </c>
    </row>
    <row r="2565" spans="1:3" x14ac:dyDescent="0.25">
      <c r="A2565">
        <v>1318.7439999999999</v>
      </c>
      <c r="B2565">
        <v>7.4900000000000005E-5</v>
      </c>
      <c r="C2565" s="1">
        <v>8.92E-5</v>
      </c>
    </row>
    <row r="2566" spans="1:3" x14ac:dyDescent="0.25">
      <c r="A2566">
        <v>1319.0139999999999</v>
      </c>
      <c r="B2566" s="1">
        <v>7.4900000000000005E-5</v>
      </c>
      <c r="C2566">
        <v>8.92E-5</v>
      </c>
    </row>
    <row r="2567" spans="1:3" x14ac:dyDescent="0.25">
      <c r="A2567">
        <v>1319.8</v>
      </c>
      <c r="B2567">
        <v>7.4900000000000005E-5</v>
      </c>
      <c r="C2567" s="1">
        <v>8.92E-5</v>
      </c>
    </row>
    <row r="2568" spans="1:3" x14ac:dyDescent="0.25">
      <c r="A2568">
        <v>1320.0139999999999</v>
      </c>
      <c r="B2568" s="1">
        <v>7.4900000000000005E-5</v>
      </c>
      <c r="C2568">
        <v>8.9499999999999994E-5</v>
      </c>
    </row>
    <row r="2569" spans="1:3" x14ac:dyDescent="0.25">
      <c r="A2569">
        <v>1320.855</v>
      </c>
      <c r="B2569">
        <v>7.4599999999999997E-5</v>
      </c>
      <c r="C2569" s="1">
        <v>8.9499999999999994E-5</v>
      </c>
    </row>
    <row r="2570" spans="1:3" x14ac:dyDescent="0.25">
      <c r="A2570">
        <v>1321.0139999999999</v>
      </c>
      <c r="B2570" s="1">
        <v>7.4599999999999997E-5</v>
      </c>
      <c r="C2570">
        <v>8.9499999999999994E-5</v>
      </c>
    </row>
    <row r="2571" spans="1:3" x14ac:dyDescent="0.25">
      <c r="A2571">
        <v>1321.8789999999999</v>
      </c>
      <c r="B2571">
        <v>7.4400000000000006E-5</v>
      </c>
      <c r="C2571" s="1">
        <v>8.9499999999999994E-5</v>
      </c>
    </row>
    <row r="2572" spans="1:3" x14ac:dyDescent="0.25">
      <c r="A2572">
        <v>1322.0139999999999</v>
      </c>
      <c r="B2572" s="1">
        <v>7.4400000000000006E-5</v>
      </c>
      <c r="C2572">
        <v>8.9599999999999996E-5</v>
      </c>
    </row>
    <row r="2573" spans="1:3" x14ac:dyDescent="0.25">
      <c r="A2573">
        <v>1322.9349999999999</v>
      </c>
      <c r="B2573">
        <v>7.4499999999999995E-5</v>
      </c>
      <c r="C2573" s="1">
        <v>8.9599999999999996E-5</v>
      </c>
    </row>
    <row r="2574" spans="1:3" x14ac:dyDescent="0.25">
      <c r="A2574">
        <v>1323.0139999999999</v>
      </c>
      <c r="B2574" s="1">
        <v>7.4499999999999995E-5</v>
      </c>
      <c r="C2574">
        <v>8.9400000000000005E-5</v>
      </c>
    </row>
    <row r="2575" spans="1:3" x14ac:dyDescent="0.25">
      <c r="A2575">
        <v>1323.991</v>
      </c>
      <c r="B2575">
        <v>7.4200000000000001E-5</v>
      </c>
      <c r="C2575" s="1">
        <v>8.9400000000000005E-5</v>
      </c>
    </row>
    <row r="2576" spans="1:3" x14ac:dyDescent="0.25">
      <c r="A2576">
        <v>1324.08</v>
      </c>
      <c r="B2576" s="1">
        <v>7.4200000000000001E-5</v>
      </c>
      <c r="C2576">
        <v>8.9599999999999996E-5</v>
      </c>
    </row>
    <row r="2577" spans="1:3" x14ac:dyDescent="0.25">
      <c r="A2577">
        <v>1325.0150000000001</v>
      </c>
      <c r="B2577">
        <v>7.3999999999999996E-5</v>
      </c>
      <c r="C2577" s="1">
        <v>8.9599999999999996E-5</v>
      </c>
    </row>
    <row r="2578" spans="1:3" x14ac:dyDescent="0.25">
      <c r="A2578">
        <v>1325.08</v>
      </c>
      <c r="B2578" s="1">
        <v>7.3999999999999996E-5</v>
      </c>
      <c r="C2578">
        <v>8.9599999999999996E-5</v>
      </c>
    </row>
    <row r="2579" spans="1:3" x14ac:dyDescent="0.25">
      <c r="A2579">
        <v>1326.0709999999999</v>
      </c>
      <c r="B2579">
        <v>7.3999999999999996E-5</v>
      </c>
      <c r="C2579" s="1">
        <v>8.9599999999999996E-5</v>
      </c>
    </row>
    <row r="2580" spans="1:3" x14ac:dyDescent="0.25">
      <c r="A2580">
        <v>1326.1479999999999</v>
      </c>
      <c r="B2580" s="1">
        <v>7.3999999999999996E-5</v>
      </c>
      <c r="C2580">
        <v>8.9699999999999998E-5</v>
      </c>
    </row>
    <row r="2581" spans="1:3" x14ac:dyDescent="0.25">
      <c r="A2581">
        <v>1327.127</v>
      </c>
      <c r="B2581">
        <v>7.3700000000000002E-5</v>
      </c>
      <c r="C2581" s="1">
        <v>8.9699999999999998E-5</v>
      </c>
    </row>
    <row r="2582" spans="1:3" x14ac:dyDescent="0.25">
      <c r="A2582">
        <v>1327.213</v>
      </c>
      <c r="B2582" s="1">
        <v>7.3700000000000002E-5</v>
      </c>
      <c r="C2582">
        <v>8.9599999999999996E-5</v>
      </c>
    </row>
    <row r="2583" spans="1:3" x14ac:dyDescent="0.25">
      <c r="A2583">
        <v>1328.213</v>
      </c>
      <c r="B2583" s="1">
        <v>7.3399999999999995E-5</v>
      </c>
      <c r="C2583">
        <v>8.9599999999999996E-5</v>
      </c>
    </row>
    <row r="2584" spans="1:3" x14ac:dyDescent="0.25">
      <c r="A2584">
        <v>1328.2149999999999</v>
      </c>
      <c r="B2584">
        <v>7.3100000000000001E-5</v>
      </c>
      <c r="C2584" s="1">
        <v>8.9599999999999996E-5</v>
      </c>
    </row>
    <row r="2585" spans="1:3" x14ac:dyDescent="0.25">
      <c r="A2585">
        <v>1329.213</v>
      </c>
      <c r="B2585" s="1">
        <v>7.3100000000000001E-5</v>
      </c>
      <c r="C2585">
        <v>8.9499999999999994E-5</v>
      </c>
    </row>
    <row r="2586" spans="1:3" x14ac:dyDescent="0.25">
      <c r="A2586">
        <v>1329.271</v>
      </c>
      <c r="B2586">
        <v>7.3100000000000001E-5</v>
      </c>
      <c r="C2586" s="1">
        <v>8.9499999999999994E-5</v>
      </c>
    </row>
    <row r="2587" spans="1:3" x14ac:dyDescent="0.25">
      <c r="A2587">
        <v>1330.213</v>
      </c>
      <c r="B2587" s="1">
        <v>7.3100000000000001E-5</v>
      </c>
      <c r="C2587">
        <v>8.9599999999999996E-5</v>
      </c>
    </row>
    <row r="2588" spans="1:3" x14ac:dyDescent="0.25">
      <c r="A2588">
        <v>1330.327</v>
      </c>
      <c r="B2588">
        <v>7.2799999999999994E-5</v>
      </c>
      <c r="C2588" s="1">
        <v>8.9599999999999996E-5</v>
      </c>
    </row>
    <row r="2589" spans="1:3" x14ac:dyDescent="0.25">
      <c r="A2589">
        <v>1331.213</v>
      </c>
      <c r="B2589" s="1">
        <v>7.2799999999999994E-5</v>
      </c>
      <c r="C2589">
        <v>8.9599999999999996E-5</v>
      </c>
    </row>
    <row r="2590" spans="1:3" x14ac:dyDescent="0.25">
      <c r="A2590">
        <v>1331.383</v>
      </c>
      <c r="B2590">
        <v>7.2600000000000003E-5</v>
      </c>
      <c r="C2590" s="1">
        <v>8.9599999999999996E-5</v>
      </c>
    </row>
    <row r="2591" spans="1:3" x14ac:dyDescent="0.25">
      <c r="A2591">
        <v>1332.213</v>
      </c>
      <c r="B2591" s="1">
        <v>7.2600000000000003E-5</v>
      </c>
      <c r="C2591">
        <v>8.9800000000000001E-5</v>
      </c>
    </row>
    <row r="2592" spans="1:3" x14ac:dyDescent="0.25">
      <c r="A2592">
        <v>1332.4069999999999</v>
      </c>
      <c r="B2592">
        <v>7.2399999999999998E-5</v>
      </c>
      <c r="C2592" s="1">
        <v>8.9800000000000001E-5</v>
      </c>
    </row>
    <row r="2593" spans="1:3" x14ac:dyDescent="0.25">
      <c r="A2593">
        <v>1333.213</v>
      </c>
      <c r="B2593" s="1">
        <v>7.2399999999999998E-5</v>
      </c>
      <c r="C2593">
        <v>8.9699999999999998E-5</v>
      </c>
    </row>
    <row r="2594" spans="1:3" x14ac:dyDescent="0.25">
      <c r="A2594">
        <v>1333.463</v>
      </c>
      <c r="B2594">
        <v>7.2200000000000007E-5</v>
      </c>
      <c r="C2594" s="1">
        <v>8.9699999999999998E-5</v>
      </c>
    </row>
    <row r="2595" spans="1:3" x14ac:dyDescent="0.25">
      <c r="A2595">
        <v>1334.213</v>
      </c>
      <c r="B2595" s="1">
        <v>7.2200000000000007E-5</v>
      </c>
      <c r="C2595">
        <v>8.9800000000000001E-5</v>
      </c>
    </row>
    <row r="2596" spans="1:3" x14ac:dyDescent="0.25">
      <c r="A2596">
        <v>1334.519</v>
      </c>
      <c r="B2596">
        <v>7.2200000000000007E-5</v>
      </c>
      <c r="C2596" s="1">
        <v>8.9800000000000001E-5</v>
      </c>
    </row>
    <row r="2597" spans="1:3" x14ac:dyDescent="0.25">
      <c r="A2597">
        <v>1335.279</v>
      </c>
      <c r="B2597" s="1">
        <v>7.2200000000000007E-5</v>
      </c>
      <c r="C2597">
        <v>8.9800000000000001E-5</v>
      </c>
    </row>
    <row r="2598" spans="1:3" x14ac:dyDescent="0.25">
      <c r="A2598">
        <v>1335.5419999999999</v>
      </c>
      <c r="B2598">
        <v>7.2200000000000007E-5</v>
      </c>
      <c r="C2598" s="1">
        <v>8.9800000000000001E-5</v>
      </c>
    </row>
    <row r="2599" spans="1:3" x14ac:dyDescent="0.25">
      <c r="A2599">
        <v>1336.28</v>
      </c>
      <c r="B2599" s="1">
        <v>7.2200000000000007E-5</v>
      </c>
      <c r="C2599">
        <v>9.0000000000000006E-5</v>
      </c>
    </row>
    <row r="2600" spans="1:3" x14ac:dyDescent="0.25">
      <c r="A2600">
        <v>1336.6</v>
      </c>
      <c r="B2600">
        <v>7.2000000000000002E-5</v>
      </c>
      <c r="C2600" s="1">
        <v>9.0000000000000006E-5</v>
      </c>
    </row>
    <row r="2601" spans="1:3" x14ac:dyDescent="0.25">
      <c r="A2601">
        <v>1337.28</v>
      </c>
      <c r="B2601" s="1">
        <v>7.2000000000000002E-5</v>
      </c>
      <c r="C2601">
        <v>8.9800000000000001E-5</v>
      </c>
    </row>
    <row r="2602" spans="1:3" x14ac:dyDescent="0.25">
      <c r="A2602">
        <v>1337.655</v>
      </c>
      <c r="B2602">
        <v>7.1600000000000006E-5</v>
      </c>
      <c r="C2602" s="1">
        <v>8.9800000000000001E-5</v>
      </c>
    </row>
    <row r="2603" spans="1:3" x14ac:dyDescent="0.25">
      <c r="A2603">
        <v>1338.28</v>
      </c>
      <c r="B2603" s="1">
        <v>7.1600000000000006E-5</v>
      </c>
      <c r="C2603">
        <v>9.0000000000000006E-5</v>
      </c>
    </row>
    <row r="2604" spans="1:3" x14ac:dyDescent="0.25">
      <c r="A2604">
        <v>1338.6790000000001</v>
      </c>
      <c r="B2604">
        <v>7.1400000000000001E-5</v>
      </c>
      <c r="C2604" s="1">
        <v>9.0000000000000006E-5</v>
      </c>
    </row>
    <row r="2605" spans="1:3" x14ac:dyDescent="0.25">
      <c r="A2605">
        <v>1339.346</v>
      </c>
      <c r="B2605" s="1">
        <v>7.1400000000000001E-5</v>
      </c>
      <c r="C2605">
        <v>9.0000000000000006E-5</v>
      </c>
    </row>
    <row r="2606" spans="1:3" x14ac:dyDescent="0.25">
      <c r="A2606">
        <v>1339.7349999999999</v>
      </c>
      <c r="B2606">
        <v>7.1000000000000005E-5</v>
      </c>
      <c r="C2606" s="1">
        <v>9.0000000000000006E-5</v>
      </c>
    </row>
    <row r="2607" spans="1:3" x14ac:dyDescent="0.25">
      <c r="A2607">
        <v>1340.346</v>
      </c>
      <c r="B2607" s="1">
        <v>7.1000000000000005E-5</v>
      </c>
      <c r="C2607">
        <v>8.9900000000000003E-5</v>
      </c>
    </row>
    <row r="2608" spans="1:3" x14ac:dyDescent="0.25">
      <c r="A2608">
        <v>1340.7909999999999</v>
      </c>
      <c r="B2608">
        <v>7.2000000000000002E-5</v>
      </c>
      <c r="C2608" s="1">
        <v>8.9900000000000003E-5</v>
      </c>
    </row>
    <row r="2609" spans="1:3" x14ac:dyDescent="0.25">
      <c r="A2609">
        <v>1341.346</v>
      </c>
      <c r="B2609" s="1">
        <v>7.2000000000000002E-5</v>
      </c>
      <c r="C2609">
        <v>8.9900000000000003E-5</v>
      </c>
    </row>
    <row r="2610" spans="1:3" x14ac:dyDescent="0.25">
      <c r="A2610">
        <v>1341.8789999999999</v>
      </c>
      <c r="B2610">
        <v>7.1799999999999997E-5</v>
      </c>
      <c r="C2610" s="1">
        <v>8.9900000000000003E-5</v>
      </c>
    </row>
    <row r="2611" spans="1:3" x14ac:dyDescent="0.25">
      <c r="A2611">
        <v>1342.346</v>
      </c>
      <c r="B2611" s="1">
        <v>7.1799999999999997E-5</v>
      </c>
      <c r="C2611">
        <v>9.0000000000000006E-5</v>
      </c>
    </row>
    <row r="2612" spans="1:3" x14ac:dyDescent="0.25">
      <c r="A2612">
        <v>1342.9349999999999</v>
      </c>
      <c r="B2612">
        <v>7.1199999999999996E-5</v>
      </c>
      <c r="C2612" s="1">
        <v>9.0000000000000006E-5</v>
      </c>
    </row>
    <row r="2613" spans="1:3" x14ac:dyDescent="0.25">
      <c r="A2613">
        <v>1343.346</v>
      </c>
      <c r="B2613" s="1">
        <v>7.1199999999999996E-5</v>
      </c>
      <c r="C2613">
        <v>9.0099999999999995E-5</v>
      </c>
    </row>
    <row r="2614" spans="1:3" x14ac:dyDescent="0.25">
      <c r="A2614">
        <v>1343.991</v>
      </c>
      <c r="B2614">
        <v>7.1299999999999998E-5</v>
      </c>
      <c r="C2614" s="1">
        <v>9.0099999999999995E-5</v>
      </c>
    </row>
    <row r="2615" spans="1:3" x14ac:dyDescent="0.25">
      <c r="A2615">
        <v>1344.346</v>
      </c>
      <c r="B2615" s="1">
        <v>7.1299999999999998E-5</v>
      </c>
      <c r="C2615">
        <v>9.0199999999999997E-5</v>
      </c>
    </row>
    <row r="2616" spans="1:3" x14ac:dyDescent="0.25">
      <c r="A2616">
        <v>1345.047</v>
      </c>
      <c r="B2616">
        <v>7.1299999999999998E-5</v>
      </c>
      <c r="C2616" s="1">
        <v>9.0199999999999997E-5</v>
      </c>
    </row>
    <row r="2617" spans="1:3" x14ac:dyDescent="0.25">
      <c r="A2617">
        <v>1345.412</v>
      </c>
      <c r="B2617" s="1">
        <v>7.1299999999999998E-5</v>
      </c>
      <c r="C2617">
        <v>8.9400000000000005E-5</v>
      </c>
    </row>
    <row r="2618" spans="1:3" x14ac:dyDescent="0.25">
      <c r="A2618">
        <v>1346.0709999999999</v>
      </c>
      <c r="B2618">
        <v>7.1899999999999999E-5</v>
      </c>
      <c r="C2618" s="1">
        <v>8.9400000000000005E-5</v>
      </c>
    </row>
    <row r="2619" spans="1:3" x14ac:dyDescent="0.25">
      <c r="A2619">
        <v>1346.412</v>
      </c>
      <c r="B2619" s="1">
        <v>7.1899999999999999E-5</v>
      </c>
      <c r="C2619">
        <v>8.9900000000000003E-5</v>
      </c>
    </row>
    <row r="2620" spans="1:3" x14ac:dyDescent="0.25">
      <c r="A2620">
        <v>1347.127</v>
      </c>
      <c r="B2620">
        <v>7.1199999999999996E-5</v>
      </c>
      <c r="C2620" s="1">
        <v>8.9900000000000003E-5</v>
      </c>
    </row>
    <row r="2621" spans="1:3" x14ac:dyDescent="0.25">
      <c r="A2621">
        <v>1347.412</v>
      </c>
      <c r="B2621" s="1">
        <v>7.1199999999999996E-5</v>
      </c>
      <c r="C2621">
        <v>8.9900000000000003E-5</v>
      </c>
    </row>
    <row r="2622" spans="1:3" x14ac:dyDescent="0.25">
      <c r="A2622">
        <v>1348.183</v>
      </c>
      <c r="B2622">
        <v>7.0599999999999995E-5</v>
      </c>
      <c r="C2622" s="1">
        <v>8.9900000000000003E-5</v>
      </c>
    </row>
    <row r="2623" spans="1:3" x14ac:dyDescent="0.25">
      <c r="A2623">
        <v>1348.412</v>
      </c>
      <c r="B2623" s="1">
        <v>7.0599999999999995E-5</v>
      </c>
      <c r="C2623">
        <v>9.0099999999999995E-5</v>
      </c>
    </row>
    <row r="2624" spans="1:3" x14ac:dyDescent="0.25">
      <c r="A2624">
        <v>1349.2070000000001</v>
      </c>
      <c r="B2624">
        <v>7.0400000000000004E-5</v>
      </c>
      <c r="C2624" s="1">
        <v>9.0099999999999995E-5</v>
      </c>
    </row>
    <row r="2625" spans="1:3" x14ac:dyDescent="0.25">
      <c r="A2625">
        <v>1349.412</v>
      </c>
      <c r="B2625" s="1">
        <v>7.0400000000000004E-5</v>
      </c>
      <c r="C2625">
        <v>8.9800000000000001E-5</v>
      </c>
    </row>
    <row r="2626" spans="1:3" x14ac:dyDescent="0.25">
      <c r="A2626">
        <v>1350.2629999999999</v>
      </c>
      <c r="B2626">
        <v>6.9999999999999994E-5</v>
      </c>
      <c r="C2626" s="1">
        <v>8.9800000000000001E-5</v>
      </c>
    </row>
    <row r="2627" spans="1:3" x14ac:dyDescent="0.25">
      <c r="A2627">
        <v>1350.412</v>
      </c>
      <c r="B2627" s="1">
        <v>6.9999999999999994E-5</v>
      </c>
      <c r="C2627">
        <v>8.9499999999999994E-5</v>
      </c>
    </row>
    <row r="2628" spans="1:3" x14ac:dyDescent="0.25">
      <c r="A2628">
        <v>1351.319</v>
      </c>
      <c r="B2628">
        <v>6.9400000000000006E-5</v>
      </c>
      <c r="C2628" s="1">
        <v>8.9499999999999994E-5</v>
      </c>
    </row>
    <row r="2629" spans="1:3" x14ac:dyDescent="0.25">
      <c r="A2629">
        <v>1351.412</v>
      </c>
      <c r="B2629" s="1">
        <v>6.9400000000000006E-5</v>
      </c>
      <c r="C2629">
        <v>8.9099999999999997E-5</v>
      </c>
    </row>
    <row r="2630" spans="1:3" x14ac:dyDescent="0.25">
      <c r="A2630">
        <v>1352.3420000000001</v>
      </c>
      <c r="B2630">
        <v>6.97E-5</v>
      </c>
      <c r="C2630" s="1">
        <v>8.9099999999999997E-5</v>
      </c>
    </row>
    <row r="2631" spans="1:3" x14ac:dyDescent="0.25">
      <c r="A2631">
        <v>1352.412</v>
      </c>
      <c r="B2631" s="1">
        <v>6.97E-5</v>
      </c>
      <c r="C2631">
        <v>8.8700000000000001E-5</v>
      </c>
    </row>
    <row r="2632" spans="1:3" x14ac:dyDescent="0.25">
      <c r="A2632">
        <v>1353.3979999999999</v>
      </c>
      <c r="B2632">
        <v>6.9999999999999994E-5</v>
      </c>
      <c r="C2632" s="1">
        <v>8.8700000000000001E-5</v>
      </c>
    </row>
    <row r="2633" spans="1:3" x14ac:dyDescent="0.25">
      <c r="A2633">
        <v>1353.412</v>
      </c>
      <c r="B2633" s="1">
        <v>6.9999999999999994E-5</v>
      </c>
      <c r="C2633">
        <v>8.8999999999999995E-5</v>
      </c>
    </row>
    <row r="2634" spans="1:3" x14ac:dyDescent="0.25">
      <c r="A2634">
        <v>1354.412</v>
      </c>
      <c r="B2634" s="1">
        <v>6.9200000000000002E-5</v>
      </c>
      <c r="C2634">
        <v>8.8999999999999995E-5</v>
      </c>
    </row>
    <row r="2635" spans="1:3" x14ac:dyDescent="0.25">
      <c r="A2635">
        <v>1354.4559999999999</v>
      </c>
      <c r="B2635">
        <v>6.8899999999999994E-5</v>
      </c>
      <c r="C2635" s="1">
        <v>8.8999999999999995E-5</v>
      </c>
    </row>
    <row r="2636" spans="1:3" x14ac:dyDescent="0.25">
      <c r="A2636">
        <v>1355.412</v>
      </c>
      <c r="B2636" s="1">
        <v>6.8899999999999994E-5</v>
      </c>
      <c r="C2636">
        <v>8.9300000000000002E-5</v>
      </c>
    </row>
    <row r="2637" spans="1:3" x14ac:dyDescent="0.25">
      <c r="A2637">
        <v>1355.5429999999999</v>
      </c>
      <c r="B2637">
        <v>6.8700000000000003E-5</v>
      </c>
      <c r="C2637" s="1">
        <v>8.9300000000000002E-5</v>
      </c>
    </row>
    <row r="2638" spans="1:3" x14ac:dyDescent="0.25">
      <c r="A2638">
        <v>1356.412</v>
      </c>
      <c r="B2638" s="1">
        <v>6.8700000000000003E-5</v>
      </c>
      <c r="C2638">
        <v>8.9800000000000001E-5</v>
      </c>
    </row>
    <row r="2639" spans="1:3" x14ac:dyDescent="0.25">
      <c r="A2639">
        <v>1356.5989999999999</v>
      </c>
      <c r="B2639">
        <v>6.8700000000000003E-5</v>
      </c>
      <c r="C2639" s="1">
        <v>8.9800000000000001E-5</v>
      </c>
    </row>
    <row r="2640" spans="1:3" x14ac:dyDescent="0.25">
      <c r="A2640">
        <v>1357.412</v>
      </c>
      <c r="B2640" s="1">
        <v>6.8700000000000003E-5</v>
      </c>
      <c r="C2640">
        <v>8.9499999999999994E-5</v>
      </c>
    </row>
    <row r="2641" spans="1:3" x14ac:dyDescent="0.25">
      <c r="A2641">
        <v>1357.655</v>
      </c>
      <c r="B2641">
        <v>6.8700000000000003E-5</v>
      </c>
      <c r="C2641" s="1">
        <v>8.9499999999999994E-5</v>
      </c>
    </row>
    <row r="2642" spans="1:3" x14ac:dyDescent="0.25">
      <c r="A2642">
        <v>1358.412</v>
      </c>
      <c r="B2642" s="1">
        <v>6.8700000000000003E-5</v>
      </c>
      <c r="C2642">
        <v>9.0099999999999995E-5</v>
      </c>
    </row>
    <row r="2643" spans="1:3" x14ac:dyDescent="0.25">
      <c r="A2643">
        <v>1358.711</v>
      </c>
      <c r="B2643">
        <v>6.86E-5</v>
      </c>
      <c r="C2643" s="1">
        <v>9.0099999999999995E-5</v>
      </c>
    </row>
    <row r="2644" spans="1:3" x14ac:dyDescent="0.25">
      <c r="A2644">
        <v>1359.412</v>
      </c>
      <c r="B2644" s="1">
        <v>6.86E-5</v>
      </c>
      <c r="C2644">
        <v>9.0099999999999995E-5</v>
      </c>
    </row>
    <row r="2645" spans="1:3" x14ac:dyDescent="0.25">
      <c r="A2645">
        <v>1359.7349999999999</v>
      </c>
      <c r="B2645">
        <v>6.8499999999999998E-5</v>
      </c>
      <c r="C2645" s="1">
        <v>9.0099999999999995E-5</v>
      </c>
    </row>
    <row r="2646" spans="1:3" x14ac:dyDescent="0.25">
      <c r="A2646">
        <v>1360.412</v>
      </c>
      <c r="B2646" s="1">
        <v>6.8499999999999998E-5</v>
      </c>
      <c r="C2646">
        <v>9.0299999999999999E-5</v>
      </c>
    </row>
    <row r="2647" spans="1:3" x14ac:dyDescent="0.25">
      <c r="A2647">
        <v>1360.7909999999999</v>
      </c>
      <c r="B2647">
        <v>6.8300000000000007E-5</v>
      </c>
      <c r="C2647" s="1">
        <v>9.0299999999999999E-5</v>
      </c>
    </row>
    <row r="2648" spans="1:3" x14ac:dyDescent="0.25">
      <c r="A2648">
        <v>1361.412</v>
      </c>
      <c r="B2648" s="1">
        <v>6.8300000000000007E-5</v>
      </c>
      <c r="C2648">
        <v>9.0500000000000004E-5</v>
      </c>
    </row>
    <row r="2649" spans="1:3" x14ac:dyDescent="0.25">
      <c r="A2649">
        <v>1361.847</v>
      </c>
      <c r="B2649">
        <v>6.86E-5</v>
      </c>
      <c r="C2649" s="1">
        <v>9.0500000000000004E-5</v>
      </c>
    </row>
    <row r="2650" spans="1:3" x14ac:dyDescent="0.25">
      <c r="A2650">
        <v>1362.412</v>
      </c>
      <c r="B2650" s="1">
        <v>6.86E-5</v>
      </c>
      <c r="C2650">
        <v>9.0500000000000004E-5</v>
      </c>
    </row>
    <row r="2651" spans="1:3" x14ac:dyDescent="0.25">
      <c r="A2651">
        <v>1362.8710000000001</v>
      </c>
      <c r="B2651">
        <v>6.8499999999999998E-5</v>
      </c>
      <c r="C2651" s="1">
        <v>9.0500000000000004E-5</v>
      </c>
    </row>
    <row r="2652" spans="1:3" x14ac:dyDescent="0.25">
      <c r="A2652">
        <v>1363.412</v>
      </c>
      <c r="B2652" s="1">
        <v>6.8499999999999998E-5</v>
      </c>
      <c r="C2652">
        <v>9.0400000000000002E-5</v>
      </c>
    </row>
    <row r="2653" spans="1:3" x14ac:dyDescent="0.25">
      <c r="A2653">
        <v>1363.9269999999999</v>
      </c>
      <c r="B2653">
        <v>6.97E-5</v>
      </c>
      <c r="C2653" s="1">
        <v>9.0400000000000002E-5</v>
      </c>
    </row>
    <row r="2654" spans="1:3" x14ac:dyDescent="0.25">
      <c r="A2654">
        <v>1364.4780000000001</v>
      </c>
      <c r="B2654" s="1">
        <v>6.97E-5</v>
      </c>
      <c r="C2654">
        <v>9.0299999999999999E-5</v>
      </c>
    </row>
    <row r="2655" spans="1:3" x14ac:dyDescent="0.25">
      <c r="A2655">
        <v>1364.9829999999999</v>
      </c>
      <c r="B2655">
        <v>6.8700000000000003E-5</v>
      </c>
      <c r="C2655" s="1">
        <v>9.0299999999999999E-5</v>
      </c>
    </row>
    <row r="2656" spans="1:3" x14ac:dyDescent="0.25">
      <c r="A2656">
        <v>1365.4780000000001</v>
      </c>
      <c r="B2656" s="1">
        <v>6.8700000000000003E-5</v>
      </c>
      <c r="C2656">
        <v>9.0500000000000004E-5</v>
      </c>
    </row>
    <row r="2657" spans="1:3" x14ac:dyDescent="0.25">
      <c r="A2657">
        <v>1366.0070000000001</v>
      </c>
      <c r="B2657">
        <v>6.97E-5</v>
      </c>
      <c r="C2657" s="1">
        <v>9.0500000000000004E-5</v>
      </c>
    </row>
    <row r="2658" spans="1:3" x14ac:dyDescent="0.25">
      <c r="A2658">
        <v>1366.4780000000001</v>
      </c>
      <c r="B2658" s="1">
        <v>6.97E-5</v>
      </c>
      <c r="C2658">
        <v>9.0600000000000007E-5</v>
      </c>
    </row>
    <row r="2659" spans="1:3" x14ac:dyDescent="0.25">
      <c r="A2659">
        <v>1367.0630000000001</v>
      </c>
      <c r="B2659">
        <v>6.97E-5</v>
      </c>
      <c r="C2659" s="1">
        <v>9.0600000000000007E-5</v>
      </c>
    </row>
    <row r="2660" spans="1:3" x14ac:dyDescent="0.25">
      <c r="A2660">
        <v>1367.4780000000001</v>
      </c>
      <c r="B2660" s="1">
        <v>6.97E-5</v>
      </c>
      <c r="C2660">
        <v>9.0600000000000007E-5</v>
      </c>
    </row>
    <row r="2661" spans="1:3" x14ac:dyDescent="0.25">
      <c r="A2661">
        <v>1368.1189999999999</v>
      </c>
      <c r="B2661">
        <v>6.8800000000000005E-5</v>
      </c>
      <c r="C2661" s="1">
        <v>9.0600000000000007E-5</v>
      </c>
    </row>
    <row r="2662" spans="1:3" x14ac:dyDescent="0.25">
      <c r="A2662">
        <v>1368.4780000000001</v>
      </c>
      <c r="B2662" s="1">
        <v>6.8800000000000005E-5</v>
      </c>
      <c r="C2662">
        <v>9.0699999999999996E-5</v>
      </c>
    </row>
    <row r="2663" spans="1:3" x14ac:dyDescent="0.25">
      <c r="A2663">
        <v>1369.174</v>
      </c>
      <c r="B2663">
        <v>6.8200000000000004E-5</v>
      </c>
      <c r="C2663" s="1">
        <v>9.0699999999999996E-5</v>
      </c>
    </row>
    <row r="2664" spans="1:3" x14ac:dyDescent="0.25">
      <c r="A2664">
        <v>1369.4780000000001</v>
      </c>
      <c r="B2664" s="1">
        <v>6.8200000000000004E-5</v>
      </c>
      <c r="C2664">
        <v>9.0699999999999996E-5</v>
      </c>
    </row>
    <row r="2665" spans="1:3" x14ac:dyDescent="0.25">
      <c r="A2665">
        <v>1370.1980000000001</v>
      </c>
      <c r="B2665">
        <v>6.7999999999999999E-5</v>
      </c>
      <c r="C2665" s="1">
        <v>9.0699999999999996E-5</v>
      </c>
    </row>
    <row r="2666" spans="1:3" x14ac:dyDescent="0.25">
      <c r="A2666">
        <v>1370.5440000000001</v>
      </c>
      <c r="B2666" s="1">
        <v>6.7999999999999999E-5</v>
      </c>
      <c r="C2666">
        <v>9.0799999999999998E-5</v>
      </c>
    </row>
    <row r="2667" spans="1:3" x14ac:dyDescent="0.25">
      <c r="A2667">
        <v>1371.2550000000001</v>
      </c>
      <c r="B2667">
        <v>6.7700000000000006E-5</v>
      </c>
      <c r="C2667" s="1">
        <v>9.0799999999999998E-5</v>
      </c>
    </row>
    <row r="2668" spans="1:3" x14ac:dyDescent="0.25">
      <c r="A2668">
        <v>1371.5450000000001</v>
      </c>
      <c r="B2668" s="1">
        <v>6.7700000000000006E-5</v>
      </c>
      <c r="C2668">
        <v>9.09E-5</v>
      </c>
    </row>
    <row r="2669" spans="1:3" x14ac:dyDescent="0.25">
      <c r="A2669">
        <v>1372.3109999999999</v>
      </c>
      <c r="B2669">
        <v>6.7100000000000005E-5</v>
      </c>
      <c r="C2669" s="1">
        <v>9.09E-5</v>
      </c>
    </row>
    <row r="2670" spans="1:3" x14ac:dyDescent="0.25">
      <c r="A2670">
        <v>1372.5450000000001</v>
      </c>
      <c r="B2670" s="1">
        <v>6.7100000000000005E-5</v>
      </c>
      <c r="C2670">
        <v>9.0199999999999997E-5</v>
      </c>
    </row>
    <row r="2671" spans="1:3" x14ac:dyDescent="0.25">
      <c r="A2671">
        <v>1373.335</v>
      </c>
      <c r="B2671">
        <v>6.6699999999999995E-5</v>
      </c>
      <c r="C2671" s="1">
        <v>9.0199999999999997E-5</v>
      </c>
    </row>
    <row r="2672" spans="1:3" x14ac:dyDescent="0.25">
      <c r="A2672">
        <v>1373.5450000000001</v>
      </c>
      <c r="B2672" s="1">
        <v>6.6699999999999995E-5</v>
      </c>
      <c r="C2672">
        <v>9.0799999999999998E-5</v>
      </c>
    </row>
    <row r="2673" spans="1:3" x14ac:dyDescent="0.25">
      <c r="A2673">
        <v>1374.3910000000001</v>
      </c>
      <c r="B2673">
        <v>6.6699999999999995E-5</v>
      </c>
      <c r="C2673" s="1">
        <v>9.0799999999999998E-5</v>
      </c>
    </row>
    <row r="2674" spans="1:3" x14ac:dyDescent="0.25">
      <c r="A2674">
        <v>1374.6110000000001</v>
      </c>
      <c r="B2674" s="1">
        <v>6.6699999999999995E-5</v>
      </c>
      <c r="C2674">
        <v>9.0400000000000002E-5</v>
      </c>
    </row>
    <row r="2675" spans="1:3" x14ac:dyDescent="0.25">
      <c r="A2675">
        <v>1375.4469999999999</v>
      </c>
      <c r="B2675">
        <v>6.6699999999999995E-5</v>
      </c>
      <c r="C2675" s="1">
        <v>9.0400000000000002E-5</v>
      </c>
    </row>
    <row r="2676" spans="1:3" x14ac:dyDescent="0.25">
      <c r="A2676">
        <v>1375.6110000000001</v>
      </c>
      <c r="B2676" s="1">
        <v>6.6699999999999995E-5</v>
      </c>
      <c r="C2676">
        <v>9.0500000000000004E-5</v>
      </c>
    </row>
    <row r="2677" spans="1:3" x14ac:dyDescent="0.25">
      <c r="A2677">
        <v>1376.471</v>
      </c>
      <c r="B2677">
        <v>6.6099999999999994E-5</v>
      </c>
      <c r="C2677" s="1">
        <v>9.0500000000000004E-5</v>
      </c>
    </row>
    <row r="2678" spans="1:3" x14ac:dyDescent="0.25">
      <c r="A2678">
        <v>1376.6110000000001</v>
      </c>
      <c r="B2678" s="1">
        <v>6.6099999999999994E-5</v>
      </c>
      <c r="C2678">
        <v>9.1000000000000003E-5</v>
      </c>
    </row>
    <row r="2679" spans="1:3" x14ac:dyDescent="0.25">
      <c r="A2679">
        <v>1377.527</v>
      </c>
      <c r="B2679">
        <v>6.6500000000000004E-5</v>
      </c>
      <c r="C2679" s="1">
        <v>9.1000000000000003E-5</v>
      </c>
    </row>
    <row r="2680" spans="1:3" x14ac:dyDescent="0.25">
      <c r="A2680">
        <v>1377.6110000000001</v>
      </c>
      <c r="B2680" s="1">
        <v>6.6500000000000004E-5</v>
      </c>
      <c r="C2680">
        <v>9.1000000000000003E-5</v>
      </c>
    </row>
    <row r="2681" spans="1:3" x14ac:dyDescent="0.25">
      <c r="A2681">
        <v>1378.5830000000001</v>
      </c>
      <c r="B2681">
        <v>6.6299999999999999E-5</v>
      </c>
      <c r="C2681" s="1">
        <v>9.1000000000000003E-5</v>
      </c>
    </row>
    <row r="2682" spans="1:3" x14ac:dyDescent="0.25">
      <c r="A2682">
        <v>1378.6110000000001</v>
      </c>
      <c r="B2682" s="1">
        <v>6.6299999999999999E-5</v>
      </c>
      <c r="C2682">
        <v>9.1100000000000005E-5</v>
      </c>
    </row>
    <row r="2683" spans="1:3" x14ac:dyDescent="0.25">
      <c r="A2683">
        <v>1379.6110000000001</v>
      </c>
      <c r="B2683" s="1">
        <v>6.6099999999999994E-5</v>
      </c>
      <c r="C2683">
        <v>9.1100000000000005E-5</v>
      </c>
    </row>
    <row r="2684" spans="1:3" x14ac:dyDescent="0.25">
      <c r="A2684">
        <v>1379.671</v>
      </c>
      <c r="B2684">
        <v>6.6299999999999999E-5</v>
      </c>
      <c r="C2684" s="1">
        <v>9.1100000000000005E-5</v>
      </c>
    </row>
    <row r="2685" spans="1:3" x14ac:dyDescent="0.25">
      <c r="A2685">
        <v>1380.6110000000001</v>
      </c>
      <c r="B2685" s="1">
        <v>6.6299999999999999E-5</v>
      </c>
      <c r="C2685">
        <v>9.1000000000000003E-5</v>
      </c>
    </row>
    <row r="2686" spans="1:3" x14ac:dyDescent="0.25">
      <c r="A2686">
        <v>1380.7270000000001</v>
      </c>
      <c r="B2686">
        <v>6.6099999999999994E-5</v>
      </c>
      <c r="C2686" s="1">
        <v>9.1000000000000003E-5</v>
      </c>
    </row>
    <row r="2687" spans="1:3" x14ac:dyDescent="0.25">
      <c r="A2687">
        <v>1381.6110000000001</v>
      </c>
      <c r="B2687" s="1">
        <v>6.6099999999999994E-5</v>
      </c>
      <c r="C2687">
        <v>9.1000000000000003E-5</v>
      </c>
    </row>
    <row r="2688" spans="1:3" x14ac:dyDescent="0.25">
      <c r="A2688">
        <v>1381.7829999999999</v>
      </c>
      <c r="B2688">
        <v>6.6199999999999996E-5</v>
      </c>
      <c r="C2688" s="1">
        <v>9.1000000000000003E-5</v>
      </c>
    </row>
    <row r="2689" spans="1:3" x14ac:dyDescent="0.25">
      <c r="A2689">
        <v>1382.6110000000001</v>
      </c>
      <c r="B2689" s="1">
        <v>6.6199999999999996E-5</v>
      </c>
      <c r="C2689">
        <v>9.1100000000000005E-5</v>
      </c>
    </row>
    <row r="2690" spans="1:3" x14ac:dyDescent="0.25">
      <c r="A2690">
        <v>1382.8389999999999</v>
      </c>
      <c r="B2690">
        <v>6.5699999999999998E-5</v>
      </c>
      <c r="C2690" s="1">
        <v>9.1100000000000005E-5</v>
      </c>
    </row>
    <row r="2691" spans="1:3" x14ac:dyDescent="0.25">
      <c r="A2691">
        <v>1383.6110000000001</v>
      </c>
      <c r="B2691" s="1">
        <v>6.5699999999999998E-5</v>
      </c>
      <c r="C2691">
        <v>9.1000000000000003E-5</v>
      </c>
    </row>
    <row r="2692" spans="1:3" x14ac:dyDescent="0.25">
      <c r="A2692">
        <v>1383.8620000000001</v>
      </c>
      <c r="B2692">
        <v>6.58E-5</v>
      </c>
      <c r="C2692" s="1">
        <v>9.1000000000000003E-5</v>
      </c>
    </row>
    <row r="2693" spans="1:3" x14ac:dyDescent="0.25">
      <c r="A2693">
        <v>1384.6110000000001</v>
      </c>
      <c r="B2693" s="1">
        <v>6.58E-5</v>
      </c>
      <c r="C2693">
        <v>9.0600000000000007E-5</v>
      </c>
    </row>
    <row r="2694" spans="1:3" x14ac:dyDescent="0.25">
      <c r="A2694">
        <v>1384.9179999999999</v>
      </c>
      <c r="B2694">
        <v>6.5500000000000006E-5</v>
      </c>
      <c r="C2694" s="1">
        <v>9.0600000000000007E-5</v>
      </c>
    </row>
    <row r="2695" spans="1:3" x14ac:dyDescent="0.25">
      <c r="A2695">
        <v>1385.6110000000001</v>
      </c>
      <c r="B2695" s="1">
        <v>6.5500000000000006E-5</v>
      </c>
      <c r="C2695">
        <v>9.0699999999999996E-5</v>
      </c>
    </row>
    <row r="2696" spans="1:3" x14ac:dyDescent="0.25">
      <c r="A2696">
        <v>1385.9739999999999</v>
      </c>
      <c r="B2696">
        <v>6.4999999999999994E-5</v>
      </c>
      <c r="C2696" s="1">
        <v>9.0699999999999996E-5</v>
      </c>
    </row>
    <row r="2697" spans="1:3" x14ac:dyDescent="0.25">
      <c r="A2697">
        <v>1386.6759999999999</v>
      </c>
      <c r="B2697" s="1">
        <v>6.4999999999999994E-5</v>
      </c>
      <c r="C2697">
        <v>9.0199999999999997E-5</v>
      </c>
    </row>
    <row r="2698" spans="1:3" x14ac:dyDescent="0.25">
      <c r="A2698">
        <v>1386.998</v>
      </c>
      <c r="B2698">
        <v>6.4300000000000004E-5</v>
      </c>
      <c r="C2698" s="1">
        <v>9.0199999999999997E-5</v>
      </c>
    </row>
    <row r="2699" spans="1:3" x14ac:dyDescent="0.25">
      <c r="A2699">
        <v>1387.6759999999999</v>
      </c>
      <c r="B2699" s="1">
        <v>6.4300000000000004E-5</v>
      </c>
      <c r="C2699">
        <v>8.9800000000000001E-5</v>
      </c>
    </row>
    <row r="2700" spans="1:3" x14ac:dyDescent="0.25">
      <c r="A2700">
        <v>1388.0540000000001</v>
      </c>
      <c r="B2700">
        <v>6.41E-5</v>
      </c>
      <c r="C2700" s="1">
        <v>8.9800000000000001E-5</v>
      </c>
    </row>
    <row r="2701" spans="1:3" x14ac:dyDescent="0.25">
      <c r="A2701">
        <v>1388.6769999999999</v>
      </c>
      <c r="B2701" s="1">
        <v>6.41E-5</v>
      </c>
      <c r="C2701">
        <v>8.9599999999999996E-5</v>
      </c>
    </row>
    <row r="2702" spans="1:3" x14ac:dyDescent="0.25">
      <c r="A2702">
        <v>1389.1110000000001</v>
      </c>
      <c r="B2702">
        <v>6.3600000000000001E-5</v>
      </c>
      <c r="C2702" s="1">
        <v>8.9599999999999996E-5</v>
      </c>
    </row>
    <row r="2703" spans="1:3" x14ac:dyDescent="0.25">
      <c r="A2703">
        <v>1389.6769999999999</v>
      </c>
      <c r="B2703" s="1">
        <v>6.3600000000000001E-5</v>
      </c>
      <c r="C2703">
        <v>8.9599999999999996E-5</v>
      </c>
    </row>
    <row r="2704" spans="1:3" x14ac:dyDescent="0.25">
      <c r="A2704">
        <v>1390.135</v>
      </c>
      <c r="B2704">
        <v>6.3299999999999994E-5</v>
      </c>
      <c r="C2704" s="1">
        <v>8.9599999999999996E-5</v>
      </c>
    </row>
    <row r="2705" spans="1:3" x14ac:dyDescent="0.25">
      <c r="A2705">
        <v>1390.6769999999999</v>
      </c>
      <c r="B2705" s="1">
        <v>6.3299999999999994E-5</v>
      </c>
      <c r="C2705">
        <v>8.9400000000000005E-5</v>
      </c>
    </row>
    <row r="2706" spans="1:3" x14ac:dyDescent="0.25">
      <c r="A2706">
        <v>1391.191</v>
      </c>
      <c r="B2706">
        <v>6.3200000000000005E-5</v>
      </c>
      <c r="C2706" s="1">
        <v>8.9400000000000005E-5</v>
      </c>
    </row>
    <row r="2707" spans="1:3" x14ac:dyDescent="0.25">
      <c r="A2707">
        <v>1391.6769999999999</v>
      </c>
      <c r="B2707" s="1">
        <v>6.3200000000000005E-5</v>
      </c>
      <c r="C2707">
        <v>8.9499999999999994E-5</v>
      </c>
    </row>
    <row r="2708" spans="1:3" x14ac:dyDescent="0.25">
      <c r="A2708">
        <v>1392.2470000000001</v>
      </c>
      <c r="B2708">
        <v>6.2799999999999995E-5</v>
      </c>
      <c r="C2708" s="1">
        <v>8.9499999999999994E-5</v>
      </c>
    </row>
    <row r="2709" spans="1:3" x14ac:dyDescent="0.25">
      <c r="A2709">
        <v>1392.6769999999999</v>
      </c>
      <c r="B2709" s="1">
        <v>6.2799999999999995E-5</v>
      </c>
      <c r="C2709">
        <v>8.9699999999999998E-5</v>
      </c>
    </row>
    <row r="2710" spans="1:3" x14ac:dyDescent="0.25">
      <c r="A2710">
        <v>1393.335</v>
      </c>
      <c r="B2710">
        <v>6.2700000000000006E-5</v>
      </c>
      <c r="C2710" s="1">
        <v>8.9699999999999998E-5</v>
      </c>
    </row>
    <row r="2711" spans="1:3" x14ac:dyDescent="0.25">
      <c r="A2711">
        <v>1393.6769999999999</v>
      </c>
      <c r="B2711" s="1">
        <v>6.2700000000000006E-5</v>
      </c>
      <c r="C2711">
        <v>8.9400000000000005E-5</v>
      </c>
    </row>
    <row r="2712" spans="1:3" x14ac:dyDescent="0.25">
      <c r="A2712">
        <v>1394.3910000000001</v>
      </c>
      <c r="B2712">
        <v>6.2799999999999995E-5</v>
      </c>
      <c r="C2712" s="1">
        <v>8.9400000000000005E-5</v>
      </c>
    </row>
    <row r="2713" spans="1:3" x14ac:dyDescent="0.25">
      <c r="A2713">
        <v>1394.6769999999999</v>
      </c>
      <c r="B2713" s="1">
        <v>6.2799999999999995E-5</v>
      </c>
      <c r="C2713">
        <v>8.9400000000000005E-5</v>
      </c>
    </row>
    <row r="2714" spans="1:3" x14ac:dyDescent="0.25">
      <c r="A2714">
        <v>1395.4469999999999</v>
      </c>
      <c r="B2714">
        <v>6.2799999999999995E-5</v>
      </c>
      <c r="C2714" s="1">
        <v>8.9400000000000005E-5</v>
      </c>
    </row>
    <row r="2715" spans="1:3" x14ac:dyDescent="0.25">
      <c r="A2715">
        <v>1395.6769999999999</v>
      </c>
      <c r="B2715" s="1">
        <v>6.2799999999999995E-5</v>
      </c>
      <c r="C2715">
        <v>8.9300000000000002E-5</v>
      </c>
    </row>
    <row r="2716" spans="1:3" x14ac:dyDescent="0.25">
      <c r="A2716">
        <v>1396.5029999999999</v>
      </c>
      <c r="B2716">
        <v>6.2500000000000001E-5</v>
      </c>
      <c r="C2716" s="1">
        <v>8.9300000000000002E-5</v>
      </c>
    </row>
    <row r="2717" spans="1:3" x14ac:dyDescent="0.25">
      <c r="A2717">
        <v>1396.6769999999999</v>
      </c>
      <c r="B2717" s="1">
        <v>6.2500000000000001E-5</v>
      </c>
      <c r="C2717">
        <v>8.9300000000000002E-5</v>
      </c>
    </row>
    <row r="2718" spans="1:3" x14ac:dyDescent="0.25">
      <c r="A2718">
        <v>1397.527</v>
      </c>
      <c r="B2718">
        <v>6.2199999999999994E-5</v>
      </c>
      <c r="C2718" s="1">
        <v>8.9300000000000002E-5</v>
      </c>
    </row>
    <row r="2719" spans="1:3" x14ac:dyDescent="0.25">
      <c r="A2719">
        <v>1397.6769999999999</v>
      </c>
      <c r="B2719" s="1">
        <v>6.2199999999999994E-5</v>
      </c>
      <c r="C2719">
        <v>8.9300000000000002E-5</v>
      </c>
    </row>
    <row r="2720" spans="1:3" x14ac:dyDescent="0.25">
      <c r="A2720">
        <v>1398.5830000000001</v>
      </c>
      <c r="B2720">
        <v>6.2399999999999999E-5</v>
      </c>
      <c r="C2720" s="1">
        <v>8.9300000000000002E-5</v>
      </c>
    </row>
    <row r="2721" spans="1:3" x14ac:dyDescent="0.25">
      <c r="A2721">
        <v>1398.6769999999999</v>
      </c>
      <c r="B2721" s="1">
        <v>6.2399999999999999E-5</v>
      </c>
      <c r="C2721">
        <v>8.9400000000000005E-5</v>
      </c>
    </row>
    <row r="2722" spans="1:3" x14ac:dyDescent="0.25">
      <c r="A2722">
        <v>1399.6379999999999</v>
      </c>
      <c r="B2722">
        <v>6.19E-5</v>
      </c>
      <c r="C2722" s="1">
        <v>8.9400000000000005E-5</v>
      </c>
    </row>
    <row r="2723" spans="1:3" x14ac:dyDescent="0.25">
      <c r="A2723">
        <v>1399.6769999999999</v>
      </c>
      <c r="B2723" s="1">
        <v>6.19E-5</v>
      </c>
      <c r="C2723">
        <v>8.9499999999999994E-5</v>
      </c>
    </row>
    <row r="2724" spans="1:3" x14ac:dyDescent="0.25">
      <c r="A2724">
        <v>1400.662</v>
      </c>
      <c r="B2724">
        <v>6.1699999999999995E-5</v>
      </c>
      <c r="C2724" s="1">
        <v>8.9499999999999994E-5</v>
      </c>
    </row>
    <row r="2725" spans="1:3" x14ac:dyDescent="0.25">
      <c r="A2725">
        <v>1400.6769999999999</v>
      </c>
      <c r="B2725" s="1">
        <v>6.1699999999999995E-5</v>
      </c>
      <c r="C2725">
        <v>8.9499999999999994E-5</v>
      </c>
    </row>
    <row r="2726" spans="1:3" x14ac:dyDescent="0.25">
      <c r="A2726">
        <v>1401.7180000000001</v>
      </c>
      <c r="B2726">
        <v>6.1600000000000007E-5</v>
      </c>
      <c r="C2726" s="1">
        <v>8.9499999999999994E-5</v>
      </c>
    </row>
    <row r="2727" spans="1:3" x14ac:dyDescent="0.25">
      <c r="A2727">
        <v>1401.7429999999999</v>
      </c>
      <c r="B2727" s="1">
        <v>6.1600000000000007E-5</v>
      </c>
      <c r="C2727">
        <v>8.9499999999999994E-5</v>
      </c>
    </row>
    <row r="2728" spans="1:3" x14ac:dyDescent="0.25">
      <c r="A2728">
        <v>1402.7429999999999</v>
      </c>
      <c r="B2728" s="1">
        <v>6.1199999999999997E-5</v>
      </c>
      <c r="C2728">
        <v>8.9499999999999994E-5</v>
      </c>
    </row>
    <row r="2729" spans="1:3" x14ac:dyDescent="0.25">
      <c r="A2729">
        <v>1402.7739999999999</v>
      </c>
      <c r="B2729">
        <v>6.1099999999999994E-5</v>
      </c>
      <c r="C2729" s="1">
        <v>8.9499999999999994E-5</v>
      </c>
    </row>
    <row r="2730" spans="1:3" x14ac:dyDescent="0.25">
      <c r="A2730">
        <v>1403.7429999999999</v>
      </c>
      <c r="B2730" s="1">
        <v>6.1099999999999994E-5</v>
      </c>
      <c r="C2730">
        <v>8.9599999999999996E-5</v>
      </c>
    </row>
    <row r="2731" spans="1:3" x14ac:dyDescent="0.25">
      <c r="A2731">
        <v>1403.798</v>
      </c>
      <c r="B2731">
        <v>6.0900000000000003E-5</v>
      </c>
      <c r="C2731" s="1">
        <v>8.9599999999999996E-5</v>
      </c>
    </row>
    <row r="2732" spans="1:3" x14ac:dyDescent="0.25">
      <c r="A2732">
        <v>1404.809</v>
      </c>
      <c r="B2732" s="1">
        <v>6.0900000000000003E-5</v>
      </c>
      <c r="C2732">
        <v>8.9599999999999996E-5</v>
      </c>
    </row>
    <row r="2733" spans="1:3" x14ac:dyDescent="0.25">
      <c r="A2733">
        <v>1404.854</v>
      </c>
      <c r="B2733">
        <v>6.0800000000000001E-5</v>
      </c>
      <c r="C2733" s="1">
        <v>8.9599999999999996E-5</v>
      </c>
    </row>
    <row r="2734" spans="1:3" x14ac:dyDescent="0.25">
      <c r="A2734">
        <v>1405.809</v>
      </c>
      <c r="B2734" s="1">
        <v>6.0800000000000001E-5</v>
      </c>
      <c r="C2734">
        <v>8.9599999999999996E-5</v>
      </c>
    </row>
    <row r="2735" spans="1:3" x14ac:dyDescent="0.25">
      <c r="A2735">
        <v>1405.91</v>
      </c>
      <c r="B2735">
        <v>6.0600000000000003E-5</v>
      </c>
      <c r="C2735" s="1">
        <v>8.9599999999999996E-5</v>
      </c>
    </row>
    <row r="2736" spans="1:3" x14ac:dyDescent="0.25">
      <c r="A2736">
        <v>1406.81</v>
      </c>
      <c r="B2736" s="1">
        <v>6.0600000000000003E-5</v>
      </c>
      <c r="C2736">
        <v>8.9599999999999996E-5</v>
      </c>
    </row>
    <row r="2737" spans="1:3" x14ac:dyDescent="0.25">
      <c r="A2737">
        <v>1406.999</v>
      </c>
      <c r="B2737">
        <v>6.05E-5</v>
      </c>
      <c r="C2737" s="1">
        <v>8.9599999999999996E-5</v>
      </c>
    </row>
    <row r="2738" spans="1:3" x14ac:dyDescent="0.25">
      <c r="A2738">
        <v>1407.81</v>
      </c>
      <c r="B2738" s="1">
        <v>6.05E-5</v>
      </c>
      <c r="C2738">
        <v>8.9699999999999998E-5</v>
      </c>
    </row>
    <row r="2739" spans="1:3" x14ac:dyDescent="0.25">
      <c r="A2739">
        <v>1408.0550000000001</v>
      </c>
      <c r="B2739">
        <v>6.0300000000000002E-5</v>
      </c>
      <c r="C2739" s="1">
        <v>8.9699999999999998E-5</v>
      </c>
    </row>
    <row r="2740" spans="1:3" x14ac:dyDescent="0.25">
      <c r="A2740">
        <v>1408.81</v>
      </c>
      <c r="B2740" s="1">
        <v>6.0300000000000002E-5</v>
      </c>
      <c r="C2740">
        <v>8.9699999999999998E-5</v>
      </c>
    </row>
    <row r="2741" spans="1:3" x14ac:dyDescent="0.25">
      <c r="A2741">
        <v>1409.1110000000001</v>
      </c>
      <c r="B2741">
        <v>6.0699999999999998E-5</v>
      </c>
      <c r="C2741" s="1">
        <v>8.9699999999999998E-5</v>
      </c>
    </row>
    <row r="2742" spans="1:3" x14ac:dyDescent="0.25">
      <c r="A2742">
        <v>1409.81</v>
      </c>
      <c r="B2742" s="1">
        <v>6.0699999999999998E-5</v>
      </c>
      <c r="C2742">
        <v>8.9599999999999996E-5</v>
      </c>
    </row>
    <row r="2743" spans="1:3" x14ac:dyDescent="0.25">
      <c r="A2743">
        <v>1410.1669999999999</v>
      </c>
      <c r="B2743">
        <v>6.0399999999999998E-5</v>
      </c>
      <c r="C2743" s="1">
        <v>8.9599999999999996E-5</v>
      </c>
    </row>
    <row r="2744" spans="1:3" x14ac:dyDescent="0.25">
      <c r="A2744">
        <v>1410.81</v>
      </c>
      <c r="B2744" s="1">
        <v>6.0399999999999998E-5</v>
      </c>
      <c r="C2744">
        <v>8.9699999999999998E-5</v>
      </c>
    </row>
    <row r="2745" spans="1:3" x14ac:dyDescent="0.25">
      <c r="A2745">
        <v>1411.191</v>
      </c>
      <c r="B2745">
        <v>6.02E-5</v>
      </c>
      <c r="C2745" s="1">
        <v>8.9699999999999998E-5</v>
      </c>
    </row>
    <row r="2746" spans="1:3" x14ac:dyDescent="0.25">
      <c r="A2746">
        <v>1411.81</v>
      </c>
      <c r="B2746" s="1">
        <v>6.02E-5</v>
      </c>
      <c r="C2746">
        <v>8.9599999999999996E-5</v>
      </c>
    </row>
    <row r="2747" spans="1:3" x14ac:dyDescent="0.25">
      <c r="A2747">
        <v>1412.2470000000001</v>
      </c>
      <c r="B2747">
        <v>6.0000000000000002E-5</v>
      </c>
      <c r="C2747" s="1">
        <v>8.9599999999999996E-5</v>
      </c>
    </row>
    <row r="2748" spans="1:3" x14ac:dyDescent="0.25">
      <c r="A2748">
        <v>1412.81</v>
      </c>
      <c r="B2748" s="1">
        <v>6.0000000000000002E-5</v>
      </c>
      <c r="C2748">
        <v>8.9699999999999998E-5</v>
      </c>
    </row>
    <row r="2749" spans="1:3" x14ac:dyDescent="0.25">
      <c r="A2749">
        <v>1413.3030000000001</v>
      </c>
      <c r="B2749">
        <v>5.9700000000000001E-5</v>
      </c>
      <c r="C2749" s="1">
        <v>8.9699999999999998E-5</v>
      </c>
    </row>
    <row r="2750" spans="1:3" x14ac:dyDescent="0.25">
      <c r="A2750">
        <v>1413.81</v>
      </c>
      <c r="B2750" s="1">
        <v>5.9700000000000001E-5</v>
      </c>
      <c r="C2750">
        <v>8.9699999999999998E-5</v>
      </c>
    </row>
    <row r="2751" spans="1:3" x14ac:dyDescent="0.25">
      <c r="A2751">
        <v>1414.326</v>
      </c>
      <c r="B2751">
        <v>5.9599999999999999E-5</v>
      </c>
      <c r="C2751" s="1">
        <v>8.9699999999999998E-5</v>
      </c>
    </row>
    <row r="2752" spans="1:3" x14ac:dyDescent="0.25">
      <c r="A2752">
        <v>1414.81</v>
      </c>
      <c r="B2752" s="1">
        <v>5.9599999999999999E-5</v>
      </c>
      <c r="C2752">
        <v>8.9800000000000001E-5</v>
      </c>
    </row>
    <row r="2753" spans="1:3" x14ac:dyDescent="0.25">
      <c r="A2753">
        <v>1415.3820000000001</v>
      </c>
      <c r="B2753">
        <v>5.9500000000000003E-5</v>
      </c>
      <c r="C2753" s="1">
        <v>8.9800000000000001E-5</v>
      </c>
    </row>
    <row r="2754" spans="1:3" x14ac:dyDescent="0.25">
      <c r="A2754">
        <v>1415.8109999999999</v>
      </c>
      <c r="B2754" s="1">
        <v>5.9500000000000003E-5</v>
      </c>
      <c r="C2754">
        <v>8.9499999999999994E-5</v>
      </c>
    </row>
    <row r="2755" spans="1:3" x14ac:dyDescent="0.25">
      <c r="A2755">
        <v>1416.4380000000001</v>
      </c>
      <c r="B2755">
        <v>6.0099999999999997E-5</v>
      </c>
      <c r="C2755" s="1">
        <v>8.9499999999999994E-5</v>
      </c>
    </row>
    <row r="2756" spans="1:3" x14ac:dyDescent="0.25">
      <c r="A2756">
        <v>1416.876</v>
      </c>
      <c r="B2756" s="1">
        <v>6.0099999999999997E-5</v>
      </c>
      <c r="C2756">
        <v>8.9599999999999996E-5</v>
      </c>
    </row>
    <row r="2757" spans="1:3" x14ac:dyDescent="0.25">
      <c r="A2757">
        <v>1417.463</v>
      </c>
      <c r="B2757">
        <v>5.9899999999999999E-5</v>
      </c>
      <c r="C2757" s="1">
        <v>8.9599999999999996E-5</v>
      </c>
    </row>
    <row r="2758" spans="1:3" x14ac:dyDescent="0.25">
      <c r="A2758">
        <v>1417.942</v>
      </c>
      <c r="B2758" s="1">
        <v>5.9899999999999999E-5</v>
      </c>
      <c r="C2758">
        <v>8.9699999999999998E-5</v>
      </c>
    </row>
    <row r="2759" spans="1:3" x14ac:dyDescent="0.25">
      <c r="A2759">
        <v>1418.518</v>
      </c>
      <c r="B2759">
        <v>5.9700000000000001E-5</v>
      </c>
      <c r="C2759" s="1">
        <v>8.9699999999999998E-5</v>
      </c>
    </row>
    <row r="2760" spans="1:3" x14ac:dyDescent="0.25">
      <c r="A2760">
        <v>1418.942</v>
      </c>
      <c r="B2760" s="1">
        <v>5.9700000000000001E-5</v>
      </c>
      <c r="C2760">
        <v>8.9699999999999998E-5</v>
      </c>
    </row>
    <row r="2761" spans="1:3" x14ac:dyDescent="0.25">
      <c r="A2761">
        <v>1419.5740000000001</v>
      </c>
      <c r="B2761">
        <v>5.94E-5</v>
      </c>
      <c r="C2761" s="1">
        <v>8.9699999999999998E-5</v>
      </c>
    </row>
    <row r="2762" spans="1:3" x14ac:dyDescent="0.25">
      <c r="A2762">
        <v>1419.942</v>
      </c>
      <c r="B2762" s="1">
        <v>5.94E-5</v>
      </c>
      <c r="C2762">
        <v>8.9800000000000001E-5</v>
      </c>
    </row>
    <row r="2763" spans="1:3" x14ac:dyDescent="0.25">
      <c r="A2763">
        <v>1420.662</v>
      </c>
      <c r="B2763">
        <v>5.91E-5</v>
      </c>
      <c r="C2763" s="1">
        <v>8.9800000000000001E-5</v>
      </c>
    </row>
    <row r="2764" spans="1:3" x14ac:dyDescent="0.25">
      <c r="A2764">
        <v>1420.942</v>
      </c>
      <c r="B2764" s="1">
        <v>5.91E-5</v>
      </c>
      <c r="C2764">
        <v>8.9800000000000001E-5</v>
      </c>
    </row>
    <row r="2765" spans="1:3" x14ac:dyDescent="0.25">
      <c r="A2765">
        <v>1421.7180000000001</v>
      </c>
      <c r="B2765">
        <v>5.91E-5</v>
      </c>
      <c r="C2765" s="1">
        <v>8.9800000000000001E-5</v>
      </c>
    </row>
    <row r="2766" spans="1:3" x14ac:dyDescent="0.25">
      <c r="A2766">
        <v>1421.942</v>
      </c>
      <c r="B2766" s="1">
        <v>5.91E-5</v>
      </c>
      <c r="C2766">
        <v>8.9900000000000003E-5</v>
      </c>
    </row>
    <row r="2767" spans="1:3" x14ac:dyDescent="0.25">
      <c r="A2767">
        <v>1422.7739999999999</v>
      </c>
      <c r="B2767">
        <v>5.8799999999999999E-5</v>
      </c>
      <c r="C2767" s="1">
        <v>8.9900000000000003E-5</v>
      </c>
    </row>
    <row r="2768" spans="1:3" x14ac:dyDescent="0.25">
      <c r="A2768">
        <v>1422.942</v>
      </c>
      <c r="B2768" s="1">
        <v>5.8799999999999999E-5</v>
      </c>
      <c r="C2768">
        <v>8.9900000000000003E-5</v>
      </c>
    </row>
    <row r="2769" spans="1:3" x14ac:dyDescent="0.25">
      <c r="A2769">
        <v>1423.8309999999999</v>
      </c>
      <c r="B2769">
        <v>5.8499999999999999E-5</v>
      </c>
      <c r="C2769" s="1">
        <v>8.9900000000000003E-5</v>
      </c>
    </row>
    <row r="2770" spans="1:3" x14ac:dyDescent="0.25">
      <c r="A2770">
        <v>1423.943</v>
      </c>
      <c r="B2770" s="1">
        <v>5.8499999999999999E-5</v>
      </c>
      <c r="C2770">
        <v>8.9900000000000003E-5</v>
      </c>
    </row>
    <row r="2771" spans="1:3" x14ac:dyDescent="0.25">
      <c r="A2771">
        <v>1424.855</v>
      </c>
      <c r="B2771">
        <v>5.8400000000000003E-5</v>
      </c>
      <c r="C2771" s="1">
        <v>8.9900000000000003E-5</v>
      </c>
    </row>
    <row r="2772" spans="1:3" x14ac:dyDescent="0.25">
      <c r="A2772">
        <v>1424.943</v>
      </c>
      <c r="B2772" s="1">
        <v>5.8400000000000003E-5</v>
      </c>
      <c r="C2772">
        <v>9.0000000000000006E-5</v>
      </c>
    </row>
    <row r="2773" spans="1:3" x14ac:dyDescent="0.25">
      <c r="A2773">
        <v>1425.9110000000001</v>
      </c>
      <c r="B2773">
        <v>5.8499999999999999E-5</v>
      </c>
      <c r="C2773" s="1">
        <v>9.0000000000000006E-5</v>
      </c>
    </row>
    <row r="2774" spans="1:3" x14ac:dyDescent="0.25">
      <c r="A2774">
        <v>1425.943</v>
      </c>
      <c r="B2774" s="1">
        <v>5.8499999999999999E-5</v>
      </c>
      <c r="C2774">
        <v>9.0000000000000006E-5</v>
      </c>
    </row>
    <row r="2775" spans="1:3" x14ac:dyDescent="0.25">
      <c r="A2775">
        <v>1426.943</v>
      </c>
      <c r="B2775" s="1">
        <v>5.8499999999999999E-5</v>
      </c>
      <c r="C2775">
        <v>9.0000000000000006E-5</v>
      </c>
    </row>
    <row r="2776" spans="1:3" x14ac:dyDescent="0.25">
      <c r="A2776">
        <v>1426.9670000000001</v>
      </c>
      <c r="B2776">
        <v>5.8300000000000001E-5</v>
      </c>
      <c r="C2776" s="1">
        <v>9.0000000000000006E-5</v>
      </c>
    </row>
    <row r="2777" spans="1:3" x14ac:dyDescent="0.25">
      <c r="A2777">
        <v>1427.943</v>
      </c>
      <c r="B2777" s="1">
        <v>5.8300000000000001E-5</v>
      </c>
      <c r="C2777">
        <v>9.0000000000000006E-5</v>
      </c>
    </row>
    <row r="2778" spans="1:3" x14ac:dyDescent="0.25">
      <c r="A2778">
        <v>1427.991</v>
      </c>
      <c r="B2778">
        <v>5.8499999999999999E-5</v>
      </c>
      <c r="C2778" s="1">
        <v>9.0000000000000006E-5</v>
      </c>
    </row>
    <row r="2779" spans="1:3" x14ac:dyDescent="0.25">
      <c r="A2779">
        <v>1428.943</v>
      </c>
      <c r="B2779" s="1">
        <v>5.8499999999999999E-5</v>
      </c>
      <c r="C2779">
        <v>9.0000000000000006E-5</v>
      </c>
    </row>
    <row r="2780" spans="1:3" x14ac:dyDescent="0.25">
      <c r="A2780">
        <v>1429.047</v>
      </c>
      <c r="B2780">
        <v>5.8199999999999998E-5</v>
      </c>
      <c r="C2780" s="1">
        <v>9.0000000000000006E-5</v>
      </c>
    </row>
    <row r="2781" spans="1:3" x14ac:dyDescent="0.25">
      <c r="A2781">
        <v>1429.943</v>
      </c>
      <c r="B2781" s="1">
        <v>5.8199999999999998E-5</v>
      </c>
      <c r="C2781">
        <v>9.0000000000000006E-5</v>
      </c>
    </row>
    <row r="2782" spans="1:3" x14ac:dyDescent="0.25">
      <c r="A2782">
        <v>1430.1020000000001</v>
      </c>
      <c r="B2782">
        <v>5.77E-5</v>
      </c>
      <c r="C2782" s="1">
        <v>9.0000000000000006E-5</v>
      </c>
    </row>
    <row r="2783" spans="1:3" x14ac:dyDescent="0.25">
      <c r="A2783">
        <v>1430.943</v>
      </c>
      <c r="B2783" s="1">
        <v>5.77E-5</v>
      </c>
      <c r="C2783">
        <v>9.0099999999999995E-5</v>
      </c>
    </row>
    <row r="2784" spans="1:3" x14ac:dyDescent="0.25">
      <c r="A2784">
        <v>1431.126</v>
      </c>
      <c r="B2784">
        <v>5.7599999999999997E-5</v>
      </c>
      <c r="C2784" s="1">
        <v>9.0099999999999995E-5</v>
      </c>
    </row>
    <row r="2785" spans="1:3" x14ac:dyDescent="0.25">
      <c r="A2785">
        <v>1431.943</v>
      </c>
      <c r="B2785" s="1">
        <v>5.7599999999999997E-5</v>
      </c>
      <c r="C2785">
        <v>9.0099999999999995E-5</v>
      </c>
    </row>
    <row r="2786" spans="1:3" x14ac:dyDescent="0.25">
      <c r="A2786">
        <v>1432.182</v>
      </c>
      <c r="B2786">
        <v>5.7299999999999997E-5</v>
      </c>
      <c r="C2786" s="1">
        <v>9.0099999999999995E-5</v>
      </c>
    </row>
    <row r="2787" spans="1:3" x14ac:dyDescent="0.25">
      <c r="A2787">
        <v>1433.008</v>
      </c>
      <c r="B2787" s="1">
        <v>5.7299999999999997E-5</v>
      </c>
      <c r="C2787">
        <v>9.0099999999999995E-5</v>
      </c>
    </row>
    <row r="2788" spans="1:3" x14ac:dyDescent="0.25">
      <c r="A2788">
        <v>1433.2380000000001</v>
      </c>
      <c r="B2788">
        <v>5.7299999999999997E-5</v>
      </c>
      <c r="C2788" s="1">
        <v>9.0099999999999995E-5</v>
      </c>
    </row>
    <row r="2789" spans="1:3" x14ac:dyDescent="0.25">
      <c r="A2789">
        <v>1434.008</v>
      </c>
      <c r="B2789" s="1">
        <v>5.7299999999999997E-5</v>
      </c>
      <c r="C2789">
        <v>9.0000000000000006E-5</v>
      </c>
    </row>
    <row r="2790" spans="1:3" x14ac:dyDescent="0.25">
      <c r="A2790">
        <v>1434.326</v>
      </c>
      <c r="B2790">
        <v>5.7299999999999997E-5</v>
      </c>
      <c r="C2790" s="1">
        <v>9.0000000000000006E-5</v>
      </c>
    </row>
    <row r="2791" spans="1:3" x14ac:dyDescent="0.25">
      <c r="A2791">
        <v>1435.008</v>
      </c>
      <c r="B2791" s="1">
        <v>5.7299999999999997E-5</v>
      </c>
      <c r="C2791">
        <v>9.0099999999999995E-5</v>
      </c>
    </row>
    <row r="2792" spans="1:3" x14ac:dyDescent="0.25">
      <c r="A2792">
        <v>1435.3820000000001</v>
      </c>
      <c r="B2792">
        <v>5.7000000000000003E-5</v>
      </c>
      <c r="C2792" s="1">
        <v>9.0099999999999995E-5</v>
      </c>
    </row>
    <row r="2793" spans="1:3" x14ac:dyDescent="0.25">
      <c r="A2793">
        <v>1436.008</v>
      </c>
      <c r="B2793" s="1">
        <v>5.7000000000000003E-5</v>
      </c>
      <c r="C2793">
        <v>9.0099999999999995E-5</v>
      </c>
    </row>
    <row r="2794" spans="1:3" x14ac:dyDescent="0.25">
      <c r="A2794">
        <v>1436.4380000000001</v>
      </c>
      <c r="B2794">
        <v>5.7099999999999999E-5</v>
      </c>
      <c r="C2794" s="1">
        <v>9.0099999999999995E-5</v>
      </c>
    </row>
    <row r="2795" spans="1:3" x14ac:dyDescent="0.25">
      <c r="A2795">
        <v>1437.008</v>
      </c>
      <c r="B2795" s="1">
        <v>5.7099999999999999E-5</v>
      </c>
      <c r="C2795">
        <v>9.0099999999999995E-5</v>
      </c>
    </row>
    <row r="2796" spans="1:3" x14ac:dyDescent="0.25">
      <c r="A2796">
        <v>1437.4939999999999</v>
      </c>
      <c r="B2796">
        <v>5.6799999999999998E-5</v>
      </c>
      <c r="C2796" s="1">
        <v>9.0099999999999995E-5</v>
      </c>
    </row>
    <row r="2797" spans="1:3" x14ac:dyDescent="0.25">
      <c r="A2797">
        <v>1438.008</v>
      </c>
      <c r="B2797" s="1">
        <v>5.6799999999999998E-5</v>
      </c>
      <c r="C2797">
        <v>9.0099999999999995E-5</v>
      </c>
    </row>
    <row r="2798" spans="1:3" x14ac:dyDescent="0.25">
      <c r="A2798">
        <v>1438.518</v>
      </c>
      <c r="B2798">
        <v>5.6700000000000003E-5</v>
      </c>
      <c r="C2798" s="1">
        <v>9.0099999999999995E-5</v>
      </c>
    </row>
    <row r="2799" spans="1:3" x14ac:dyDescent="0.25">
      <c r="A2799">
        <v>1439.008</v>
      </c>
      <c r="B2799" s="1">
        <v>5.6700000000000003E-5</v>
      </c>
      <c r="C2799">
        <v>9.0299999999999999E-5</v>
      </c>
    </row>
    <row r="2800" spans="1:3" x14ac:dyDescent="0.25">
      <c r="A2800">
        <v>1439.5740000000001</v>
      </c>
      <c r="B2800">
        <v>5.66E-5</v>
      </c>
      <c r="C2800" s="1">
        <v>9.0299999999999999E-5</v>
      </c>
    </row>
    <row r="2801" spans="1:3" x14ac:dyDescent="0.25">
      <c r="A2801">
        <v>1440.008</v>
      </c>
      <c r="B2801" s="1">
        <v>5.66E-5</v>
      </c>
      <c r="C2801">
        <v>9.0299999999999999E-5</v>
      </c>
    </row>
    <row r="2802" spans="1:3" x14ac:dyDescent="0.25">
      <c r="A2802">
        <v>1440.63</v>
      </c>
      <c r="B2802">
        <v>5.6700000000000003E-5</v>
      </c>
      <c r="C2802" s="1">
        <v>9.0299999999999999E-5</v>
      </c>
    </row>
    <row r="2803" spans="1:3" x14ac:dyDescent="0.25">
      <c r="A2803">
        <v>1441.009</v>
      </c>
      <c r="B2803" s="1">
        <v>5.6700000000000003E-5</v>
      </c>
      <c r="C2803">
        <v>9.0299999999999999E-5</v>
      </c>
    </row>
    <row r="2804" spans="1:3" x14ac:dyDescent="0.25">
      <c r="A2804">
        <v>1441.655</v>
      </c>
      <c r="B2804">
        <v>5.66E-5</v>
      </c>
      <c r="C2804" s="1">
        <v>9.0299999999999999E-5</v>
      </c>
    </row>
    <row r="2805" spans="1:3" x14ac:dyDescent="0.25">
      <c r="A2805">
        <v>1442.01</v>
      </c>
      <c r="B2805" s="1">
        <v>5.66E-5</v>
      </c>
      <c r="C2805">
        <v>9.0400000000000002E-5</v>
      </c>
    </row>
    <row r="2806" spans="1:3" x14ac:dyDescent="0.25">
      <c r="A2806">
        <v>1442.711</v>
      </c>
      <c r="B2806">
        <v>5.63E-5</v>
      </c>
      <c r="C2806" s="1">
        <v>9.0400000000000002E-5</v>
      </c>
    </row>
    <row r="2807" spans="1:3" x14ac:dyDescent="0.25">
      <c r="A2807">
        <v>1443.076</v>
      </c>
      <c r="B2807" s="1">
        <v>5.63E-5</v>
      </c>
      <c r="C2807">
        <v>9.0699999999999996E-5</v>
      </c>
    </row>
    <row r="2808" spans="1:3" x14ac:dyDescent="0.25">
      <c r="A2808">
        <v>1443.7670000000001</v>
      </c>
      <c r="B2808">
        <v>5.6100000000000002E-5</v>
      </c>
      <c r="C2808" s="1">
        <v>9.0699999999999996E-5</v>
      </c>
    </row>
    <row r="2809" spans="1:3" x14ac:dyDescent="0.25">
      <c r="A2809">
        <v>1444.1420000000001</v>
      </c>
      <c r="B2809" s="1">
        <v>5.6100000000000002E-5</v>
      </c>
      <c r="C2809">
        <v>9.0500000000000004E-5</v>
      </c>
    </row>
    <row r="2810" spans="1:3" x14ac:dyDescent="0.25">
      <c r="A2810">
        <v>1444.7909999999999</v>
      </c>
      <c r="B2810">
        <v>5.6100000000000002E-5</v>
      </c>
      <c r="C2810" s="1">
        <v>9.0500000000000004E-5</v>
      </c>
    </row>
    <row r="2811" spans="1:3" x14ac:dyDescent="0.25">
      <c r="A2811">
        <v>1445.1420000000001</v>
      </c>
      <c r="B2811" s="1">
        <v>5.6100000000000002E-5</v>
      </c>
      <c r="C2811">
        <v>9.09E-5</v>
      </c>
    </row>
    <row r="2812" spans="1:3" x14ac:dyDescent="0.25">
      <c r="A2812">
        <v>1445.847</v>
      </c>
      <c r="B2812">
        <v>5.6400000000000002E-5</v>
      </c>
      <c r="C2812" s="1">
        <v>9.09E-5</v>
      </c>
    </row>
    <row r="2813" spans="1:3" x14ac:dyDescent="0.25">
      <c r="A2813">
        <v>1446.1420000000001</v>
      </c>
      <c r="B2813" s="1">
        <v>5.6400000000000002E-5</v>
      </c>
      <c r="C2813">
        <v>9.1600000000000004E-5</v>
      </c>
    </row>
    <row r="2814" spans="1:3" x14ac:dyDescent="0.25">
      <c r="A2814">
        <v>1446.902</v>
      </c>
      <c r="B2814">
        <v>5.6700000000000003E-5</v>
      </c>
      <c r="C2814" s="1">
        <v>9.1600000000000004E-5</v>
      </c>
    </row>
    <row r="2815" spans="1:3" x14ac:dyDescent="0.25">
      <c r="A2815">
        <v>1447.2090000000001</v>
      </c>
      <c r="B2815" s="1">
        <v>5.6700000000000003E-5</v>
      </c>
      <c r="C2815">
        <v>9.1299999999999997E-5</v>
      </c>
    </row>
    <row r="2816" spans="1:3" x14ac:dyDescent="0.25">
      <c r="A2816">
        <v>1447.99</v>
      </c>
      <c r="B2816">
        <v>5.6700000000000003E-5</v>
      </c>
      <c r="C2816" s="1">
        <v>9.1299999999999997E-5</v>
      </c>
    </row>
    <row r="2817" spans="1:3" x14ac:dyDescent="0.25">
      <c r="A2817">
        <v>1448.2739999999999</v>
      </c>
      <c r="B2817" s="1">
        <v>5.6700000000000003E-5</v>
      </c>
      <c r="C2817">
        <v>9.1700000000000006E-5</v>
      </c>
    </row>
    <row r="2818" spans="1:3" x14ac:dyDescent="0.25">
      <c r="A2818">
        <v>1449.046</v>
      </c>
      <c r="B2818">
        <v>5.6400000000000002E-5</v>
      </c>
      <c r="C2818" s="1">
        <v>9.1700000000000006E-5</v>
      </c>
    </row>
    <row r="2819" spans="1:3" x14ac:dyDescent="0.25">
      <c r="A2819">
        <v>1449.2739999999999</v>
      </c>
      <c r="B2819" s="1">
        <v>5.6400000000000002E-5</v>
      </c>
      <c r="C2819">
        <v>9.1500000000000001E-5</v>
      </c>
    </row>
    <row r="2820" spans="1:3" x14ac:dyDescent="0.25">
      <c r="A2820">
        <v>1450.1020000000001</v>
      </c>
      <c r="B2820">
        <v>5.6199999999999997E-5</v>
      </c>
      <c r="C2820" s="1">
        <v>9.1500000000000001E-5</v>
      </c>
    </row>
    <row r="2821" spans="1:3" x14ac:dyDescent="0.25">
      <c r="A2821">
        <v>1450.2739999999999</v>
      </c>
      <c r="B2821" s="1">
        <v>5.6199999999999997E-5</v>
      </c>
      <c r="C2821">
        <v>9.1600000000000004E-5</v>
      </c>
    </row>
    <row r="2822" spans="1:3" x14ac:dyDescent="0.25">
      <c r="A2822">
        <v>1451.1579999999999</v>
      </c>
      <c r="B2822">
        <v>5.5800000000000001E-5</v>
      </c>
      <c r="C2822" s="1">
        <v>9.1600000000000004E-5</v>
      </c>
    </row>
    <row r="2823" spans="1:3" x14ac:dyDescent="0.25">
      <c r="A2823">
        <v>1451.2739999999999</v>
      </c>
      <c r="B2823" s="1">
        <v>5.5800000000000001E-5</v>
      </c>
      <c r="C2823">
        <v>9.1700000000000006E-5</v>
      </c>
    </row>
    <row r="2824" spans="1:3" x14ac:dyDescent="0.25">
      <c r="A2824">
        <v>1452.182</v>
      </c>
      <c r="B2824">
        <v>5.6100000000000002E-5</v>
      </c>
      <c r="C2824" s="1">
        <v>9.1700000000000006E-5</v>
      </c>
    </row>
    <row r="2825" spans="1:3" x14ac:dyDescent="0.25">
      <c r="A2825">
        <v>1452.2739999999999</v>
      </c>
      <c r="B2825" s="1">
        <v>5.6100000000000002E-5</v>
      </c>
      <c r="C2825">
        <v>9.1799999999999995E-5</v>
      </c>
    </row>
    <row r="2826" spans="1:3" x14ac:dyDescent="0.25">
      <c r="A2826">
        <v>1453.2380000000001</v>
      </c>
      <c r="B2826">
        <v>5.5999999999999999E-5</v>
      </c>
      <c r="C2826" s="1">
        <v>9.1799999999999995E-5</v>
      </c>
    </row>
    <row r="2827" spans="1:3" x14ac:dyDescent="0.25">
      <c r="A2827">
        <v>1453.2739999999999</v>
      </c>
      <c r="B2827" s="1">
        <v>5.5999999999999999E-5</v>
      </c>
      <c r="C2827">
        <v>9.1799999999999995E-5</v>
      </c>
    </row>
    <row r="2828" spans="1:3" x14ac:dyDescent="0.25">
      <c r="A2828">
        <v>1454.2739999999999</v>
      </c>
      <c r="B2828" s="1">
        <v>5.6100000000000002E-5</v>
      </c>
      <c r="C2828">
        <v>9.1799999999999995E-5</v>
      </c>
    </row>
    <row r="2829" spans="1:3" x14ac:dyDescent="0.25">
      <c r="A2829">
        <v>1454.2940000000001</v>
      </c>
      <c r="B2829">
        <v>5.5399999999999998E-5</v>
      </c>
      <c r="C2829" s="1">
        <v>9.1799999999999995E-5</v>
      </c>
    </row>
    <row r="2830" spans="1:3" x14ac:dyDescent="0.25">
      <c r="A2830">
        <v>1455.2739999999999</v>
      </c>
      <c r="B2830" s="1">
        <v>5.5399999999999998E-5</v>
      </c>
      <c r="C2830">
        <v>9.1100000000000005E-5</v>
      </c>
    </row>
    <row r="2831" spans="1:3" x14ac:dyDescent="0.25">
      <c r="A2831">
        <v>1455.318</v>
      </c>
      <c r="B2831">
        <v>5.5099999999999998E-5</v>
      </c>
      <c r="C2831" s="1">
        <v>9.1100000000000005E-5</v>
      </c>
    </row>
    <row r="2832" spans="1:3" x14ac:dyDescent="0.25">
      <c r="A2832">
        <v>1456.2739999999999</v>
      </c>
      <c r="B2832" s="1">
        <v>5.5099999999999998E-5</v>
      </c>
      <c r="C2832">
        <v>9.0600000000000007E-5</v>
      </c>
    </row>
    <row r="2833" spans="1:3" x14ac:dyDescent="0.25">
      <c r="A2833">
        <v>1456.374</v>
      </c>
      <c r="B2833">
        <v>5.4599999999999999E-5</v>
      </c>
      <c r="C2833" s="1">
        <v>9.0600000000000007E-5</v>
      </c>
    </row>
    <row r="2834" spans="1:3" x14ac:dyDescent="0.25">
      <c r="A2834">
        <v>1457.2739999999999</v>
      </c>
      <c r="B2834" s="1">
        <v>5.4599999999999999E-5</v>
      </c>
      <c r="C2834">
        <v>9.0299999999999999E-5</v>
      </c>
    </row>
    <row r="2835" spans="1:3" x14ac:dyDescent="0.25">
      <c r="A2835">
        <v>1457.43</v>
      </c>
      <c r="B2835">
        <v>5.4400000000000001E-5</v>
      </c>
      <c r="C2835" s="1">
        <v>9.0299999999999999E-5</v>
      </c>
    </row>
    <row r="2836" spans="1:3" x14ac:dyDescent="0.25">
      <c r="A2836">
        <v>1458.2739999999999</v>
      </c>
      <c r="B2836" s="1">
        <v>5.4400000000000001E-5</v>
      </c>
      <c r="C2836">
        <v>9.0299999999999999E-5</v>
      </c>
    </row>
    <row r="2837" spans="1:3" x14ac:dyDescent="0.25">
      <c r="A2837">
        <v>1458.4549999999999</v>
      </c>
      <c r="B2837">
        <v>5.4200000000000003E-5</v>
      </c>
      <c r="C2837" s="1">
        <v>9.0299999999999999E-5</v>
      </c>
    </row>
    <row r="2838" spans="1:3" x14ac:dyDescent="0.25">
      <c r="A2838">
        <v>1459.2750000000001</v>
      </c>
      <c r="B2838" s="1">
        <v>5.4200000000000003E-5</v>
      </c>
      <c r="C2838">
        <v>9.0299999999999999E-5</v>
      </c>
    </row>
    <row r="2839" spans="1:3" x14ac:dyDescent="0.25">
      <c r="A2839">
        <v>1459.511</v>
      </c>
      <c r="B2839">
        <v>5.4200000000000003E-5</v>
      </c>
      <c r="C2839" s="1">
        <v>9.0299999999999999E-5</v>
      </c>
    </row>
    <row r="2840" spans="1:3" x14ac:dyDescent="0.25">
      <c r="A2840">
        <v>1460.2750000000001</v>
      </c>
      <c r="B2840" s="1">
        <v>5.4200000000000003E-5</v>
      </c>
      <c r="C2840">
        <v>9.0299999999999999E-5</v>
      </c>
    </row>
    <row r="2841" spans="1:3" x14ac:dyDescent="0.25">
      <c r="A2841">
        <v>1460.566</v>
      </c>
      <c r="B2841">
        <v>5.3999999999999998E-5</v>
      </c>
      <c r="C2841" s="1">
        <v>9.0299999999999999E-5</v>
      </c>
    </row>
    <row r="2842" spans="1:3" x14ac:dyDescent="0.25">
      <c r="A2842">
        <v>1461.2750000000001</v>
      </c>
      <c r="B2842" s="1">
        <v>5.3999999999999998E-5</v>
      </c>
      <c r="C2842">
        <v>9.0199999999999997E-5</v>
      </c>
    </row>
    <row r="2843" spans="1:3" x14ac:dyDescent="0.25">
      <c r="A2843">
        <v>1461.655</v>
      </c>
      <c r="B2843">
        <v>5.3699999999999997E-5</v>
      </c>
      <c r="C2843" s="1">
        <v>9.0199999999999997E-5</v>
      </c>
    </row>
    <row r="2844" spans="1:3" x14ac:dyDescent="0.25">
      <c r="A2844">
        <v>1462.3409999999999</v>
      </c>
      <c r="B2844" s="1">
        <v>5.3699999999999997E-5</v>
      </c>
      <c r="C2844">
        <v>9.0199999999999997E-5</v>
      </c>
    </row>
    <row r="2845" spans="1:3" x14ac:dyDescent="0.25">
      <c r="A2845">
        <v>1462.71</v>
      </c>
      <c r="B2845">
        <v>5.3499999999999999E-5</v>
      </c>
      <c r="C2845" s="1">
        <v>9.0199999999999997E-5</v>
      </c>
    </row>
    <row r="2846" spans="1:3" x14ac:dyDescent="0.25">
      <c r="A2846">
        <v>1463.3409999999999</v>
      </c>
      <c r="B2846" s="1">
        <v>5.3499999999999999E-5</v>
      </c>
      <c r="C2846">
        <v>9.0199999999999997E-5</v>
      </c>
    </row>
    <row r="2847" spans="1:3" x14ac:dyDescent="0.25">
      <c r="A2847">
        <v>1463.7660000000001</v>
      </c>
      <c r="B2847">
        <v>5.3399999999999997E-5</v>
      </c>
      <c r="C2847" s="1">
        <v>9.0199999999999997E-5</v>
      </c>
    </row>
    <row r="2848" spans="1:3" x14ac:dyDescent="0.25">
      <c r="A2848">
        <v>1464.4069999999999</v>
      </c>
      <c r="B2848" s="1">
        <v>5.3399999999999997E-5</v>
      </c>
      <c r="C2848">
        <v>9.0299999999999999E-5</v>
      </c>
    </row>
    <row r="2849" spans="1:3" x14ac:dyDescent="0.25">
      <c r="A2849">
        <v>1464.8219999999999</v>
      </c>
      <c r="B2849">
        <v>5.3199999999999999E-5</v>
      </c>
      <c r="C2849" s="1">
        <v>9.0299999999999999E-5</v>
      </c>
    </row>
    <row r="2850" spans="1:3" x14ac:dyDescent="0.25">
      <c r="A2850">
        <v>1465.4069999999999</v>
      </c>
      <c r="B2850" s="1">
        <v>5.3199999999999999E-5</v>
      </c>
      <c r="C2850">
        <v>9.0199999999999997E-5</v>
      </c>
    </row>
    <row r="2851" spans="1:3" x14ac:dyDescent="0.25">
      <c r="A2851">
        <v>1465.846</v>
      </c>
      <c r="B2851">
        <v>5.3000000000000001E-5</v>
      </c>
      <c r="C2851" s="1">
        <v>9.0199999999999997E-5</v>
      </c>
    </row>
    <row r="2852" spans="1:3" x14ac:dyDescent="0.25">
      <c r="A2852">
        <v>1466.4069999999999</v>
      </c>
      <c r="B2852" s="1">
        <v>5.3000000000000001E-5</v>
      </c>
      <c r="C2852">
        <v>9.0299999999999999E-5</v>
      </c>
    </row>
    <row r="2853" spans="1:3" x14ac:dyDescent="0.25">
      <c r="A2853">
        <v>1466.904</v>
      </c>
      <c r="B2853">
        <v>5.2899999999999998E-5</v>
      </c>
      <c r="C2853" s="1">
        <v>9.0299999999999999E-5</v>
      </c>
    </row>
    <row r="2854" spans="1:3" x14ac:dyDescent="0.25">
      <c r="A2854">
        <v>1467.4069999999999</v>
      </c>
      <c r="B2854" s="1">
        <v>5.2899999999999998E-5</v>
      </c>
      <c r="C2854">
        <v>9.0199999999999997E-5</v>
      </c>
    </row>
    <row r="2855" spans="1:3" x14ac:dyDescent="0.25">
      <c r="A2855">
        <v>1467.9580000000001</v>
      </c>
      <c r="B2855">
        <v>5.27E-5</v>
      </c>
      <c r="C2855" s="1">
        <v>9.0199999999999997E-5</v>
      </c>
    </row>
    <row r="2856" spans="1:3" x14ac:dyDescent="0.25">
      <c r="A2856">
        <v>1468.4069999999999</v>
      </c>
      <c r="B2856" s="1">
        <v>5.27E-5</v>
      </c>
      <c r="C2856">
        <v>9.0199999999999997E-5</v>
      </c>
    </row>
    <row r="2857" spans="1:3" x14ac:dyDescent="0.25">
      <c r="A2857">
        <v>1468.982</v>
      </c>
      <c r="B2857">
        <v>5.27E-5</v>
      </c>
      <c r="C2857" s="1">
        <v>9.0199999999999997E-5</v>
      </c>
    </row>
    <row r="2858" spans="1:3" x14ac:dyDescent="0.25">
      <c r="A2858">
        <v>1469.4069999999999</v>
      </c>
      <c r="B2858" s="1">
        <v>5.27E-5</v>
      </c>
      <c r="C2858">
        <v>9.0199999999999997E-5</v>
      </c>
    </row>
    <row r="2859" spans="1:3" x14ac:dyDescent="0.25">
      <c r="A2859">
        <v>1470.038</v>
      </c>
      <c r="B2859">
        <v>5.24E-5</v>
      </c>
      <c r="C2859" s="1">
        <v>9.0199999999999997E-5</v>
      </c>
    </row>
    <row r="2860" spans="1:3" x14ac:dyDescent="0.25">
      <c r="A2860">
        <v>1470.4069999999999</v>
      </c>
      <c r="B2860" s="1">
        <v>5.24E-5</v>
      </c>
      <c r="C2860">
        <v>9.0199999999999997E-5</v>
      </c>
    </row>
    <row r="2861" spans="1:3" x14ac:dyDescent="0.25">
      <c r="A2861">
        <v>1471.0940000000001</v>
      </c>
      <c r="B2861">
        <v>5.2299999999999997E-5</v>
      </c>
      <c r="C2861" s="1">
        <v>9.0199999999999997E-5</v>
      </c>
    </row>
    <row r="2862" spans="1:3" x14ac:dyDescent="0.25">
      <c r="A2862">
        <v>1471.4069999999999</v>
      </c>
      <c r="B2862" s="1">
        <v>5.2299999999999997E-5</v>
      </c>
      <c r="C2862">
        <v>9.0199999999999997E-5</v>
      </c>
    </row>
    <row r="2863" spans="1:3" x14ac:dyDescent="0.25">
      <c r="A2863">
        <v>1472.1179999999999</v>
      </c>
      <c r="B2863">
        <v>5.2200000000000002E-5</v>
      </c>
      <c r="C2863" s="1">
        <v>9.0199999999999997E-5</v>
      </c>
    </row>
    <row r="2864" spans="1:3" x14ac:dyDescent="0.25">
      <c r="A2864">
        <v>1472.4069999999999</v>
      </c>
      <c r="B2864" s="1">
        <v>5.2200000000000002E-5</v>
      </c>
      <c r="C2864">
        <v>9.09E-5</v>
      </c>
    </row>
    <row r="2865" spans="1:3" x14ac:dyDescent="0.25">
      <c r="A2865">
        <v>1473.174</v>
      </c>
      <c r="B2865">
        <v>5.2800000000000003E-5</v>
      </c>
      <c r="C2865" s="1">
        <v>9.09E-5</v>
      </c>
    </row>
    <row r="2866" spans="1:3" x14ac:dyDescent="0.25">
      <c r="A2866">
        <v>1473.4069999999999</v>
      </c>
      <c r="B2866" s="1">
        <v>5.2800000000000003E-5</v>
      </c>
      <c r="C2866">
        <v>9.0299999999999999E-5</v>
      </c>
    </row>
    <row r="2867" spans="1:3" x14ac:dyDescent="0.25">
      <c r="A2867">
        <v>1474.23</v>
      </c>
      <c r="B2867">
        <v>5.2500000000000002E-5</v>
      </c>
      <c r="C2867" s="1">
        <v>9.0299999999999999E-5</v>
      </c>
    </row>
    <row r="2868" spans="1:3" x14ac:dyDescent="0.25">
      <c r="A2868">
        <v>1474.4069999999999</v>
      </c>
      <c r="B2868" s="1">
        <v>5.2500000000000002E-5</v>
      </c>
      <c r="C2868">
        <v>9.1899999999999998E-5</v>
      </c>
    </row>
    <row r="2869" spans="1:3" x14ac:dyDescent="0.25">
      <c r="A2869">
        <v>1475.318</v>
      </c>
      <c r="B2869">
        <v>5.41E-5</v>
      </c>
      <c r="C2869" s="1">
        <v>9.1899999999999998E-5</v>
      </c>
    </row>
    <row r="2870" spans="1:3" x14ac:dyDescent="0.25">
      <c r="A2870">
        <v>1475.4069999999999</v>
      </c>
      <c r="B2870" s="1">
        <v>5.41E-5</v>
      </c>
      <c r="C2870">
        <v>9.2600000000000001E-5</v>
      </c>
    </row>
    <row r="2871" spans="1:3" x14ac:dyDescent="0.25">
      <c r="A2871">
        <v>1476.375</v>
      </c>
      <c r="B2871">
        <v>5.3900000000000002E-5</v>
      </c>
      <c r="C2871" s="1">
        <v>9.2600000000000001E-5</v>
      </c>
    </row>
    <row r="2872" spans="1:3" x14ac:dyDescent="0.25">
      <c r="A2872">
        <v>1476.4079999999999</v>
      </c>
      <c r="B2872" s="1">
        <v>5.3900000000000002E-5</v>
      </c>
      <c r="C2872">
        <v>9.1500000000000001E-5</v>
      </c>
    </row>
    <row r="2873" spans="1:3" x14ac:dyDescent="0.25">
      <c r="A2873">
        <v>1477.4079999999999</v>
      </c>
      <c r="B2873" s="1">
        <v>5.3399999999999997E-5</v>
      </c>
      <c r="C2873">
        <v>9.1500000000000001E-5</v>
      </c>
    </row>
    <row r="2874" spans="1:3" x14ac:dyDescent="0.25">
      <c r="A2874">
        <v>1477.43</v>
      </c>
      <c r="B2874">
        <v>5.3999999999999998E-5</v>
      </c>
      <c r="C2874" s="1">
        <v>9.1500000000000001E-5</v>
      </c>
    </row>
    <row r="2875" spans="1:3" x14ac:dyDescent="0.25">
      <c r="A2875">
        <v>1478.4079999999999</v>
      </c>
      <c r="B2875" s="1">
        <v>5.3999999999999998E-5</v>
      </c>
      <c r="C2875">
        <v>9.31E-5</v>
      </c>
    </row>
    <row r="2876" spans="1:3" x14ac:dyDescent="0.25">
      <c r="A2876">
        <v>1478.4860000000001</v>
      </c>
      <c r="B2876">
        <v>5.3499999999999999E-5</v>
      </c>
      <c r="C2876" s="1">
        <v>9.31E-5</v>
      </c>
    </row>
    <row r="2877" spans="1:3" x14ac:dyDescent="0.25">
      <c r="A2877">
        <v>1479.473</v>
      </c>
      <c r="B2877" s="1">
        <v>5.3499999999999999E-5</v>
      </c>
      <c r="C2877">
        <v>9.2700000000000004E-5</v>
      </c>
    </row>
    <row r="2878" spans="1:3" x14ac:dyDescent="0.25">
      <c r="A2878">
        <v>1479.51</v>
      </c>
      <c r="B2878">
        <v>5.2800000000000003E-5</v>
      </c>
      <c r="C2878" s="1">
        <v>9.2700000000000004E-5</v>
      </c>
    </row>
    <row r="2879" spans="1:3" x14ac:dyDescent="0.25">
      <c r="A2879">
        <v>1480.473</v>
      </c>
      <c r="B2879" s="1">
        <v>5.2800000000000003E-5</v>
      </c>
      <c r="C2879">
        <v>9.2100000000000003E-5</v>
      </c>
    </row>
    <row r="2880" spans="1:3" x14ac:dyDescent="0.25">
      <c r="A2880">
        <v>1480.566</v>
      </c>
      <c r="B2880">
        <v>5.27E-5</v>
      </c>
      <c r="C2880" s="1">
        <v>9.2100000000000003E-5</v>
      </c>
    </row>
    <row r="2881" spans="1:3" x14ac:dyDescent="0.25">
      <c r="A2881">
        <v>1481.473</v>
      </c>
      <c r="B2881" s="1">
        <v>5.27E-5</v>
      </c>
      <c r="C2881">
        <v>9.1700000000000006E-5</v>
      </c>
    </row>
    <row r="2882" spans="1:3" x14ac:dyDescent="0.25">
      <c r="A2882">
        <v>1481.6220000000001</v>
      </c>
      <c r="B2882">
        <v>5.1799999999999999E-5</v>
      </c>
      <c r="C2882" s="1">
        <v>9.1700000000000006E-5</v>
      </c>
    </row>
    <row r="2883" spans="1:3" x14ac:dyDescent="0.25">
      <c r="A2883">
        <v>1482.473</v>
      </c>
      <c r="B2883" s="1">
        <v>5.1799999999999999E-5</v>
      </c>
      <c r="C2883">
        <v>9.09E-5</v>
      </c>
    </row>
    <row r="2884" spans="1:3" x14ac:dyDescent="0.25">
      <c r="A2884">
        <v>1482.646</v>
      </c>
      <c r="B2884">
        <v>5.24E-5</v>
      </c>
      <c r="C2884" s="1">
        <v>9.09E-5</v>
      </c>
    </row>
    <row r="2885" spans="1:3" x14ac:dyDescent="0.25">
      <c r="A2885">
        <v>1483.473</v>
      </c>
      <c r="B2885" s="1">
        <v>5.24E-5</v>
      </c>
      <c r="C2885">
        <v>9.1700000000000006E-5</v>
      </c>
    </row>
    <row r="2886" spans="1:3" x14ac:dyDescent="0.25">
      <c r="A2886">
        <v>1483.702</v>
      </c>
      <c r="B2886">
        <v>5.1199999999999998E-5</v>
      </c>
      <c r="C2886" s="1">
        <v>9.1700000000000006E-5</v>
      </c>
    </row>
    <row r="2887" spans="1:3" x14ac:dyDescent="0.25">
      <c r="A2887">
        <v>1484.473</v>
      </c>
      <c r="B2887" s="1">
        <v>5.1199999999999998E-5</v>
      </c>
      <c r="C2887">
        <v>9.0799999999999998E-5</v>
      </c>
    </row>
    <row r="2888" spans="1:3" x14ac:dyDescent="0.25">
      <c r="A2888">
        <v>1484.758</v>
      </c>
      <c r="B2888">
        <v>5.1E-5</v>
      </c>
      <c r="C2888" s="1">
        <v>9.0799999999999998E-5</v>
      </c>
    </row>
    <row r="2889" spans="1:3" x14ac:dyDescent="0.25">
      <c r="A2889">
        <v>1485.473</v>
      </c>
      <c r="B2889" s="1">
        <v>5.1E-5</v>
      </c>
      <c r="C2889">
        <v>9.0699999999999996E-5</v>
      </c>
    </row>
    <row r="2890" spans="1:3" x14ac:dyDescent="0.25">
      <c r="A2890">
        <v>1485.7819999999999</v>
      </c>
      <c r="B2890">
        <v>5.1999999999999997E-5</v>
      </c>
      <c r="C2890" s="1">
        <v>9.0699999999999996E-5</v>
      </c>
    </row>
    <row r="2891" spans="1:3" x14ac:dyDescent="0.25">
      <c r="A2891">
        <v>1486.473</v>
      </c>
      <c r="B2891" s="1">
        <v>5.1999999999999997E-5</v>
      </c>
      <c r="C2891">
        <v>9.0299999999999999E-5</v>
      </c>
    </row>
    <row r="2892" spans="1:3" x14ac:dyDescent="0.25">
      <c r="A2892">
        <v>1486.838</v>
      </c>
      <c r="B2892">
        <v>5.1499999999999998E-5</v>
      </c>
      <c r="C2892" s="1">
        <v>9.0299999999999999E-5</v>
      </c>
    </row>
    <row r="2893" spans="1:3" x14ac:dyDescent="0.25">
      <c r="A2893">
        <v>1487.473</v>
      </c>
      <c r="B2893" s="1">
        <v>5.1499999999999998E-5</v>
      </c>
      <c r="C2893">
        <v>9.1000000000000003E-5</v>
      </c>
    </row>
    <row r="2894" spans="1:3" x14ac:dyDescent="0.25">
      <c r="A2894">
        <v>1487.894</v>
      </c>
      <c r="B2894">
        <v>5.1400000000000003E-5</v>
      </c>
      <c r="C2894" s="1">
        <v>9.1000000000000003E-5</v>
      </c>
    </row>
    <row r="2895" spans="1:3" x14ac:dyDescent="0.25">
      <c r="A2895">
        <v>1488.473</v>
      </c>
      <c r="B2895" s="1">
        <v>5.1400000000000003E-5</v>
      </c>
      <c r="C2895">
        <v>9.2299999999999994E-5</v>
      </c>
    </row>
    <row r="2896" spans="1:3" x14ac:dyDescent="0.25">
      <c r="A2896">
        <v>1488.982</v>
      </c>
      <c r="B2896">
        <v>5.1499999999999998E-5</v>
      </c>
      <c r="C2896" s="1">
        <v>9.2299999999999994E-5</v>
      </c>
    </row>
    <row r="2897" spans="1:3" x14ac:dyDescent="0.25">
      <c r="A2897">
        <v>1489.473</v>
      </c>
      <c r="B2897" s="1">
        <v>5.1499999999999998E-5</v>
      </c>
      <c r="C2897">
        <v>9.2399999999999996E-5</v>
      </c>
    </row>
    <row r="2898" spans="1:3" x14ac:dyDescent="0.25">
      <c r="A2898">
        <v>1490.038</v>
      </c>
      <c r="B2898">
        <v>5.13E-5</v>
      </c>
      <c r="C2898" s="1">
        <v>9.2399999999999996E-5</v>
      </c>
    </row>
    <row r="2899" spans="1:3" x14ac:dyDescent="0.25">
      <c r="A2899">
        <v>1490.473</v>
      </c>
      <c r="B2899" s="1">
        <v>5.13E-5</v>
      </c>
      <c r="C2899">
        <v>9.31E-5</v>
      </c>
    </row>
    <row r="2900" spans="1:3" x14ac:dyDescent="0.25">
      <c r="A2900">
        <v>1491.0940000000001</v>
      </c>
      <c r="B2900">
        <v>5.1900000000000001E-5</v>
      </c>
      <c r="C2900" s="1">
        <v>9.31E-5</v>
      </c>
    </row>
    <row r="2901" spans="1:3" x14ac:dyDescent="0.25">
      <c r="A2901">
        <v>1491.473</v>
      </c>
      <c r="B2901" s="1">
        <v>5.1900000000000001E-5</v>
      </c>
      <c r="C2901">
        <v>9.31E-5</v>
      </c>
    </row>
    <row r="2902" spans="1:3" x14ac:dyDescent="0.25">
      <c r="A2902">
        <v>1492.1489999999999</v>
      </c>
      <c r="B2902">
        <v>5.1600000000000001E-5</v>
      </c>
      <c r="C2902" s="1">
        <v>9.31E-5</v>
      </c>
    </row>
    <row r="2903" spans="1:3" x14ac:dyDescent="0.25">
      <c r="A2903">
        <v>1492.473</v>
      </c>
      <c r="B2903" s="1">
        <v>5.1600000000000001E-5</v>
      </c>
      <c r="C2903">
        <v>9.2800000000000006E-5</v>
      </c>
    </row>
    <row r="2904" spans="1:3" x14ac:dyDescent="0.25">
      <c r="A2904">
        <v>1493.173</v>
      </c>
      <c r="B2904">
        <v>5.1499999999999998E-5</v>
      </c>
      <c r="C2904" s="1">
        <v>9.2800000000000006E-5</v>
      </c>
    </row>
    <row r="2905" spans="1:3" x14ac:dyDescent="0.25">
      <c r="A2905">
        <v>1493.4739999999999</v>
      </c>
      <c r="B2905" s="1">
        <v>5.1499999999999998E-5</v>
      </c>
      <c r="C2905">
        <v>9.2899999999999995E-5</v>
      </c>
    </row>
    <row r="2906" spans="1:3" x14ac:dyDescent="0.25">
      <c r="A2906">
        <v>1494.23</v>
      </c>
      <c r="B2906">
        <v>5.0800000000000002E-5</v>
      </c>
      <c r="C2906" s="1">
        <v>9.2899999999999995E-5</v>
      </c>
    </row>
    <row r="2907" spans="1:3" x14ac:dyDescent="0.25">
      <c r="A2907">
        <v>1494.539</v>
      </c>
      <c r="B2907" s="1">
        <v>5.0800000000000002E-5</v>
      </c>
      <c r="C2907">
        <v>9.31E-5</v>
      </c>
    </row>
    <row r="2908" spans="1:3" x14ac:dyDescent="0.25">
      <c r="A2908">
        <v>1495.2860000000001</v>
      </c>
      <c r="B2908">
        <v>5.13E-5</v>
      </c>
      <c r="C2908" s="1">
        <v>9.31E-5</v>
      </c>
    </row>
    <row r="2909" spans="1:3" x14ac:dyDescent="0.25">
      <c r="A2909">
        <v>1495.539</v>
      </c>
      <c r="B2909" s="1">
        <v>5.13E-5</v>
      </c>
      <c r="C2909">
        <v>9.2899999999999995E-5</v>
      </c>
    </row>
    <row r="2910" spans="1:3" x14ac:dyDescent="0.25">
      <c r="A2910">
        <v>1496.31</v>
      </c>
      <c r="B2910">
        <v>5.1499999999999998E-5</v>
      </c>
      <c r="C2910" s="1">
        <v>9.2899999999999995E-5</v>
      </c>
    </row>
    <row r="2911" spans="1:3" x14ac:dyDescent="0.25">
      <c r="A2911">
        <v>1496.539</v>
      </c>
      <c r="B2911" s="1">
        <v>5.1499999999999998E-5</v>
      </c>
      <c r="C2911">
        <v>9.2899999999999995E-5</v>
      </c>
    </row>
    <row r="2912" spans="1:3" x14ac:dyDescent="0.25">
      <c r="A2912">
        <v>1497.366</v>
      </c>
      <c r="B2912">
        <v>5.1199999999999998E-5</v>
      </c>
      <c r="C2912" s="1">
        <v>9.2899999999999995E-5</v>
      </c>
    </row>
    <row r="2913" spans="1:3" x14ac:dyDescent="0.25">
      <c r="A2913">
        <v>1497.539</v>
      </c>
      <c r="B2913" s="1">
        <v>5.1199999999999998E-5</v>
      </c>
      <c r="C2913">
        <v>9.2800000000000006E-5</v>
      </c>
    </row>
    <row r="2914" spans="1:3" x14ac:dyDescent="0.25">
      <c r="A2914">
        <v>1498.422</v>
      </c>
      <c r="B2914">
        <v>5.0800000000000002E-5</v>
      </c>
      <c r="C2914" s="1">
        <v>9.2800000000000006E-5</v>
      </c>
    </row>
    <row r="2915" spans="1:3" x14ac:dyDescent="0.25">
      <c r="A2915">
        <v>1498.539</v>
      </c>
      <c r="B2915" s="1">
        <v>5.0800000000000002E-5</v>
      </c>
      <c r="C2915">
        <v>9.2600000000000001E-5</v>
      </c>
    </row>
    <row r="2916" spans="1:3" x14ac:dyDescent="0.25">
      <c r="A2916">
        <v>1499.4459999999999</v>
      </c>
      <c r="B2916">
        <v>5.1E-5</v>
      </c>
      <c r="C2916" s="1">
        <v>9.2600000000000001E-5</v>
      </c>
    </row>
    <row r="2917" spans="1:3" x14ac:dyDescent="0.25">
      <c r="A2917">
        <v>1499.539</v>
      </c>
      <c r="B2917" s="1">
        <v>5.1E-5</v>
      </c>
      <c r="C2917">
        <v>9.2E-5</v>
      </c>
    </row>
    <row r="2918" spans="1:3" x14ac:dyDescent="0.25">
      <c r="A2918">
        <v>1500.502</v>
      </c>
      <c r="B2918">
        <v>5.0399999999999999E-5</v>
      </c>
      <c r="C2918" s="1">
        <v>9.2E-5</v>
      </c>
    </row>
    <row r="2919" spans="1:3" x14ac:dyDescent="0.25">
      <c r="A2919">
        <v>1500.539</v>
      </c>
      <c r="B2919" s="1">
        <v>5.0399999999999999E-5</v>
      </c>
      <c r="C2919">
        <v>9.1700000000000006E-5</v>
      </c>
    </row>
    <row r="2920" spans="1:3" x14ac:dyDescent="0.25">
      <c r="A2920">
        <v>1501.539</v>
      </c>
      <c r="B2920" s="1">
        <v>4.9799999999999998E-5</v>
      </c>
      <c r="C2920">
        <v>9.1700000000000006E-5</v>
      </c>
    </row>
    <row r="2921" spans="1:3" x14ac:dyDescent="0.25">
      <c r="A2921">
        <v>1501.558</v>
      </c>
      <c r="B2921">
        <v>4.9400000000000001E-5</v>
      </c>
      <c r="C2921" s="1">
        <v>9.1700000000000006E-5</v>
      </c>
    </row>
    <row r="2922" spans="1:3" x14ac:dyDescent="0.25">
      <c r="A2922">
        <v>1502.539</v>
      </c>
      <c r="B2922" s="1">
        <v>4.9400000000000001E-5</v>
      </c>
      <c r="C2922">
        <v>9.09E-5</v>
      </c>
    </row>
    <row r="2923" spans="1:3" x14ac:dyDescent="0.25">
      <c r="A2923">
        <v>1502.614</v>
      </c>
      <c r="B2923">
        <v>4.9200000000000003E-5</v>
      </c>
      <c r="C2923" s="1">
        <v>9.09E-5</v>
      </c>
    </row>
    <row r="2924" spans="1:3" x14ac:dyDescent="0.25">
      <c r="A2924">
        <v>1503.539</v>
      </c>
      <c r="B2924" s="1">
        <v>4.9200000000000003E-5</v>
      </c>
      <c r="C2924">
        <v>9.09E-5</v>
      </c>
    </row>
    <row r="2925" spans="1:3" x14ac:dyDescent="0.25">
      <c r="A2925">
        <v>1503.6379999999999</v>
      </c>
      <c r="B2925">
        <v>4.9200000000000003E-5</v>
      </c>
      <c r="C2925" s="1">
        <v>9.09E-5</v>
      </c>
    </row>
    <row r="2926" spans="1:3" x14ac:dyDescent="0.25">
      <c r="A2926">
        <v>1504.539</v>
      </c>
      <c r="B2926" s="1">
        <v>4.9200000000000003E-5</v>
      </c>
      <c r="C2926">
        <v>9.0600000000000007E-5</v>
      </c>
    </row>
    <row r="2927" spans="1:3" x14ac:dyDescent="0.25">
      <c r="A2927">
        <v>1504.694</v>
      </c>
      <c r="B2927">
        <v>4.88E-5</v>
      </c>
      <c r="C2927" s="1">
        <v>9.0600000000000007E-5</v>
      </c>
    </row>
    <row r="2928" spans="1:3" x14ac:dyDescent="0.25">
      <c r="A2928">
        <v>1505.539</v>
      </c>
      <c r="B2928" s="1">
        <v>4.88E-5</v>
      </c>
      <c r="C2928">
        <v>9.0299999999999999E-5</v>
      </c>
    </row>
    <row r="2929" spans="1:3" x14ac:dyDescent="0.25">
      <c r="A2929">
        <v>1505.75</v>
      </c>
      <c r="B2929">
        <v>4.85E-5</v>
      </c>
      <c r="C2929" s="1">
        <v>9.0299999999999999E-5</v>
      </c>
    </row>
    <row r="2930" spans="1:3" x14ac:dyDescent="0.25">
      <c r="A2930">
        <v>1506.539</v>
      </c>
      <c r="B2930" s="1">
        <v>4.85E-5</v>
      </c>
      <c r="C2930">
        <v>9.0199999999999997E-5</v>
      </c>
    </row>
    <row r="2931" spans="1:3" x14ac:dyDescent="0.25">
      <c r="A2931">
        <v>1506.7729999999999</v>
      </c>
      <c r="B2931">
        <v>4.8300000000000002E-5</v>
      </c>
      <c r="C2931" s="1">
        <v>9.0199999999999997E-5</v>
      </c>
    </row>
    <row r="2932" spans="1:3" x14ac:dyDescent="0.25">
      <c r="A2932">
        <v>1507.539</v>
      </c>
      <c r="B2932" s="1">
        <v>4.8300000000000002E-5</v>
      </c>
      <c r="C2932">
        <v>9.0299999999999999E-5</v>
      </c>
    </row>
    <row r="2933" spans="1:3" x14ac:dyDescent="0.25">
      <c r="A2933">
        <v>1507.83</v>
      </c>
      <c r="B2933">
        <v>4.8199999999999999E-5</v>
      </c>
      <c r="C2933" s="1">
        <v>9.0299999999999999E-5</v>
      </c>
    </row>
    <row r="2934" spans="1:3" x14ac:dyDescent="0.25">
      <c r="A2934">
        <v>1508.539</v>
      </c>
      <c r="B2934" s="1">
        <v>4.8199999999999999E-5</v>
      </c>
      <c r="C2934">
        <v>9.0299999999999999E-5</v>
      </c>
    </row>
    <row r="2935" spans="1:3" x14ac:dyDescent="0.25">
      <c r="A2935">
        <v>1508.885</v>
      </c>
      <c r="B2935">
        <v>4.8300000000000002E-5</v>
      </c>
      <c r="C2935" s="1">
        <v>9.0299999999999999E-5</v>
      </c>
    </row>
    <row r="2936" spans="1:3" x14ac:dyDescent="0.25">
      <c r="A2936">
        <v>1509.539</v>
      </c>
      <c r="B2936" s="1">
        <v>4.8300000000000002E-5</v>
      </c>
      <c r="C2936">
        <v>9.0299999999999999E-5</v>
      </c>
    </row>
    <row r="2937" spans="1:3" x14ac:dyDescent="0.25">
      <c r="A2937">
        <v>1509.9090000000001</v>
      </c>
      <c r="B2937">
        <v>4.8099999999999997E-5</v>
      </c>
      <c r="C2937" s="1">
        <v>9.0299999999999999E-5</v>
      </c>
    </row>
    <row r="2938" spans="1:3" x14ac:dyDescent="0.25">
      <c r="A2938">
        <v>1510.605</v>
      </c>
      <c r="B2938" s="1">
        <v>4.8099999999999997E-5</v>
      </c>
      <c r="C2938">
        <v>9.0299999999999999E-5</v>
      </c>
    </row>
    <row r="2939" spans="1:3" x14ac:dyDescent="0.25">
      <c r="A2939">
        <v>1510.9659999999999</v>
      </c>
      <c r="B2939">
        <v>4.7700000000000001E-5</v>
      </c>
      <c r="C2939" s="1">
        <v>9.0299999999999999E-5</v>
      </c>
    </row>
    <row r="2940" spans="1:3" x14ac:dyDescent="0.25">
      <c r="A2940">
        <v>1511.606</v>
      </c>
      <c r="B2940" s="1">
        <v>4.7700000000000001E-5</v>
      </c>
      <c r="C2940">
        <v>9.0199999999999997E-5</v>
      </c>
    </row>
    <row r="2941" spans="1:3" x14ac:dyDescent="0.25">
      <c r="A2941">
        <v>1512.0219999999999</v>
      </c>
      <c r="B2941">
        <v>4.7599999999999998E-5</v>
      </c>
      <c r="C2941" s="1">
        <v>9.0199999999999997E-5</v>
      </c>
    </row>
    <row r="2942" spans="1:3" x14ac:dyDescent="0.25">
      <c r="A2942">
        <v>1512.672</v>
      </c>
      <c r="B2942" s="1">
        <v>4.7599999999999998E-5</v>
      </c>
      <c r="C2942">
        <v>9.0299999999999999E-5</v>
      </c>
    </row>
    <row r="2943" spans="1:3" x14ac:dyDescent="0.25">
      <c r="A2943">
        <v>1513.11</v>
      </c>
      <c r="B2943">
        <v>4.7599999999999998E-5</v>
      </c>
      <c r="C2943" s="1">
        <v>9.0299999999999999E-5</v>
      </c>
    </row>
    <row r="2944" spans="1:3" x14ac:dyDescent="0.25">
      <c r="A2944">
        <v>1513.672</v>
      </c>
      <c r="B2944" s="1">
        <v>4.7599999999999998E-5</v>
      </c>
      <c r="C2944">
        <v>9.0500000000000004E-5</v>
      </c>
    </row>
    <row r="2945" spans="1:3" x14ac:dyDescent="0.25">
      <c r="A2945">
        <v>1514.1659999999999</v>
      </c>
      <c r="B2945">
        <v>4.7599999999999998E-5</v>
      </c>
      <c r="C2945" s="1">
        <v>9.0500000000000004E-5</v>
      </c>
    </row>
    <row r="2946" spans="1:3" x14ac:dyDescent="0.25">
      <c r="A2946">
        <v>1514.672</v>
      </c>
      <c r="B2946" s="1">
        <v>4.7599999999999998E-5</v>
      </c>
      <c r="C2946">
        <v>9.0799999999999998E-5</v>
      </c>
    </row>
    <row r="2947" spans="1:3" x14ac:dyDescent="0.25">
      <c r="A2947">
        <v>1515.222</v>
      </c>
      <c r="B2947">
        <v>4.7500000000000003E-5</v>
      </c>
      <c r="C2947" s="1">
        <v>9.0799999999999998E-5</v>
      </c>
    </row>
    <row r="2948" spans="1:3" x14ac:dyDescent="0.25">
      <c r="A2948">
        <v>1515.672</v>
      </c>
      <c r="B2948" s="1">
        <v>4.7500000000000003E-5</v>
      </c>
      <c r="C2948">
        <v>9.1199999999999994E-5</v>
      </c>
    </row>
    <row r="2949" spans="1:3" x14ac:dyDescent="0.25">
      <c r="A2949">
        <v>1516.278</v>
      </c>
      <c r="B2949">
        <v>4.7899999999999999E-5</v>
      </c>
      <c r="C2949" s="1">
        <v>9.1199999999999994E-5</v>
      </c>
    </row>
    <row r="2950" spans="1:3" x14ac:dyDescent="0.25">
      <c r="A2950">
        <v>1516.672</v>
      </c>
      <c r="B2950" s="1">
        <v>4.7899999999999999E-5</v>
      </c>
      <c r="C2950">
        <v>9.1799999999999995E-5</v>
      </c>
    </row>
    <row r="2951" spans="1:3" x14ac:dyDescent="0.25">
      <c r="A2951">
        <v>1517.3019999999999</v>
      </c>
      <c r="B2951">
        <v>4.8699999999999998E-5</v>
      </c>
      <c r="C2951" s="1">
        <v>9.1799999999999995E-5</v>
      </c>
    </row>
    <row r="2952" spans="1:3" x14ac:dyDescent="0.25">
      <c r="A2952">
        <v>1517.672</v>
      </c>
      <c r="B2952" s="1">
        <v>4.8699999999999998E-5</v>
      </c>
      <c r="C2952">
        <v>9.2200000000000005E-5</v>
      </c>
    </row>
    <row r="2953" spans="1:3" x14ac:dyDescent="0.25">
      <c r="A2953">
        <v>1518.3579999999999</v>
      </c>
      <c r="B2953">
        <v>4.85E-5</v>
      </c>
      <c r="C2953" s="1">
        <v>9.2200000000000005E-5</v>
      </c>
    </row>
    <row r="2954" spans="1:3" x14ac:dyDescent="0.25">
      <c r="A2954">
        <v>1518.672</v>
      </c>
      <c r="B2954" s="1">
        <v>4.85E-5</v>
      </c>
      <c r="C2954">
        <v>9.2200000000000005E-5</v>
      </c>
    </row>
    <row r="2955" spans="1:3" x14ac:dyDescent="0.25">
      <c r="A2955">
        <v>1519.414</v>
      </c>
      <c r="B2955">
        <v>4.8300000000000002E-5</v>
      </c>
      <c r="C2955" s="1">
        <v>9.2200000000000005E-5</v>
      </c>
    </row>
    <row r="2956" spans="1:3" x14ac:dyDescent="0.25">
      <c r="A2956">
        <v>1519.672</v>
      </c>
      <c r="B2956" s="1">
        <v>4.8300000000000002E-5</v>
      </c>
      <c r="C2956">
        <v>9.2399999999999996E-5</v>
      </c>
    </row>
    <row r="2957" spans="1:3" x14ac:dyDescent="0.25">
      <c r="A2957">
        <v>1520.4380000000001</v>
      </c>
      <c r="B2957">
        <v>4.8000000000000001E-5</v>
      </c>
      <c r="C2957" s="1">
        <v>9.2399999999999996E-5</v>
      </c>
    </row>
    <row r="2958" spans="1:3" x14ac:dyDescent="0.25">
      <c r="A2958">
        <v>1520.672</v>
      </c>
      <c r="B2958" s="1">
        <v>4.8000000000000001E-5</v>
      </c>
      <c r="C2958">
        <v>9.2800000000000006E-5</v>
      </c>
    </row>
    <row r="2959" spans="1:3" x14ac:dyDescent="0.25">
      <c r="A2959">
        <v>1521.4939999999999</v>
      </c>
      <c r="B2959">
        <v>4.7899999999999999E-5</v>
      </c>
      <c r="C2959" s="1">
        <v>9.2800000000000006E-5</v>
      </c>
    </row>
    <row r="2960" spans="1:3" x14ac:dyDescent="0.25">
      <c r="A2960">
        <v>1521.672</v>
      </c>
      <c r="B2960" s="1">
        <v>4.7899999999999999E-5</v>
      </c>
      <c r="C2960">
        <v>9.2899999999999995E-5</v>
      </c>
    </row>
    <row r="2961" spans="1:3" x14ac:dyDescent="0.25">
      <c r="A2961">
        <v>1522.55</v>
      </c>
      <c r="B2961">
        <v>4.8000000000000001E-5</v>
      </c>
      <c r="C2961" s="1">
        <v>9.2899999999999995E-5</v>
      </c>
    </row>
    <row r="2962" spans="1:3" x14ac:dyDescent="0.25">
      <c r="A2962">
        <v>1522.672</v>
      </c>
      <c r="B2962" s="1">
        <v>4.8000000000000001E-5</v>
      </c>
      <c r="C2962">
        <v>9.2999999999999997E-5</v>
      </c>
    </row>
    <row r="2963" spans="1:3" x14ac:dyDescent="0.25">
      <c r="A2963">
        <v>1523.5730000000001</v>
      </c>
      <c r="B2963">
        <v>4.7599999999999998E-5</v>
      </c>
      <c r="C2963" s="1">
        <v>9.2999999999999997E-5</v>
      </c>
    </row>
    <row r="2964" spans="1:3" x14ac:dyDescent="0.25">
      <c r="A2964">
        <v>1523.672</v>
      </c>
      <c r="B2964" s="1">
        <v>4.7599999999999998E-5</v>
      </c>
      <c r="C2964">
        <v>9.31E-5</v>
      </c>
    </row>
    <row r="2965" spans="1:3" x14ac:dyDescent="0.25">
      <c r="A2965">
        <v>1524.6289999999999</v>
      </c>
      <c r="B2965">
        <v>4.7899999999999999E-5</v>
      </c>
      <c r="C2965" s="1">
        <v>9.31E-5</v>
      </c>
    </row>
    <row r="2966" spans="1:3" x14ac:dyDescent="0.25">
      <c r="A2966">
        <v>1524.7380000000001</v>
      </c>
      <c r="B2966" s="1">
        <v>4.7899999999999999E-5</v>
      </c>
      <c r="C2966">
        <v>9.2999999999999997E-5</v>
      </c>
    </row>
    <row r="2967" spans="1:3" x14ac:dyDescent="0.25">
      <c r="A2967">
        <v>1525.6849999999999</v>
      </c>
      <c r="B2967">
        <v>4.7299999999999998E-5</v>
      </c>
      <c r="C2967" s="1">
        <v>9.2999999999999997E-5</v>
      </c>
    </row>
    <row r="2968" spans="1:3" x14ac:dyDescent="0.25">
      <c r="A2968">
        <v>1525.7380000000001</v>
      </c>
      <c r="B2968" s="1">
        <v>4.7299999999999998E-5</v>
      </c>
      <c r="C2968">
        <v>9.2999999999999997E-5</v>
      </c>
    </row>
    <row r="2969" spans="1:3" x14ac:dyDescent="0.25">
      <c r="A2969">
        <v>1526.7729999999999</v>
      </c>
      <c r="B2969">
        <v>4.7299999999999998E-5</v>
      </c>
      <c r="C2969" s="1">
        <v>9.2999999999999997E-5</v>
      </c>
    </row>
    <row r="2970" spans="1:3" x14ac:dyDescent="0.25">
      <c r="A2970">
        <v>1526.8040000000001</v>
      </c>
      <c r="B2970" s="1">
        <v>4.7299999999999998E-5</v>
      </c>
      <c r="C2970">
        <v>9.2899999999999995E-5</v>
      </c>
    </row>
    <row r="2971" spans="1:3" x14ac:dyDescent="0.25">
      <c r="A2971">
        <v>1527.8040000000001</v>
      </c>
      <c r="B2971" s="1">
        <v>4.71E-5</v>
      </c>
      <c r="C2971">
        <v>9.2899999999999995E-5</v>
      </c>
    </row>
    <row r="2972" spans="1:3" x14ac:dyDescent="0.25">
      <c r="A2972">
        <v>1527.829</v>
      </c>
      <c r="B2972">
        <v>4.7299999999999998E-5</v>
      </c>
      <c r="C2972" s="1">
        <v>9.2899999999999995E-5</v>
      </c>
    </row>
    <row r="2973" spans="1:3" x14ac:dyDescent="0.25">
      <c r="A2973">
        <v>1528.8050000000001</v>
      </c>
      <c r="B2973" s="1">
        <v>4.7299999999999998E-5</v>
      </c>
      <c r="C2973">
        <v>9.2999999999999997E-5</v>
      </c>
    </row>
    <row r="2974" spans="1:3" x14ac:dyDescent="0.25">
      <c r="A2974">
        <v>1528.886</v>
      </c>
      <c r="B2974">
        <v>4.6999999999999997E-5</v>
      </c>
      <c r="C2974" s="1">
        <v>9.2999999999999997E-5</v>
      </c>
    </row>
    <row r="2975" spans="1:3" x14ac:dyDescent="0.25">
      <c r="A2975">
        <v>1529.8050000000001</v>
      </c>
      <c r="B2975" s="1">
        <v>4.6999999999999997E-5</v>
      </c>
      <c r="C2975">
        <v>9.2800000000000006E-5</v>
      </c>
    </row>
    <row r="2976" spans="1:3" x14ac:dyDescent="0.25">
      <c r="A2976">
        <v>1529.942</v>
      </c>
      <c r="B2976">
        <v>4.6900000000000002E-5</v>
      </c>
      <c r="C2976" s="1">
        <v>9.2800000000000006E-5</v>
      </c>
    </row>
    <row r="2977" spans="1:3" x14ac:dyDescent="0.25">
      <c r="A2977">
        <v>1530.8050000000001</v>
      </c>
      <c r="B2977" s="1">
        <v>4.6900000000000002E-5</v>
      </c>
      <c r="C2977">
        <v>9.31E-5</v>
      </c>
    </row>
    <row r="2978" spans="1:3" x14ac:dyDescent="0.25">
      <c r="A2978">
        <v>1530.9659999999999</v>
      </c>
      <c r="B2978">
        <v>4.6799999999999999E-5</v>
      </c>
      <c r="C2978" s="1">
        <v>9.31E-5</v>
      </c>
    </row>
    <row r="2979" spans="1:3" x14ac:dyDescent="0.25">
      <c r="A2979">
        <v>1531.8050000000001</v>
      </c>
      <c r="B2979" s="1">
        <v>4.6799999999999999E-5</v>
      </c>
      <c r="C2979">
        <v>9.31E-5</v>
      </c>
    </row>
    <row r="2980" spans="1:3" x14ac:dyDescent="0.25">
      <c r="A2980">
        <v>1532.0219999999999</v>
      </c>
      <c r="B2980">
        <v>4.6600000000000001E-5</v>
      </c>
      <c r="C2980" s="1">
        <v>9.31E-5</v>
      </c>
    </row>
    <row r="2981" spans="1:3" x14ac:dyDescent="0.25">
      <c r="A2981">
        <v>1532.8050000000001</v>
      </c>
      <c r="B2981" s="1">
        <v>4.6600000000000001E-5</v>
      </c>
      <c r="C2981">
        <v>9.3200000000000002E-5</v>
      </c>
    </row>
    <row r="2982" spans="1:3" x14ac:dyDescent="0.25">
      <c r="A2982">
        <v>1533.078</v>
      </c>
      <c r="B2982">
        <v>4.6400000000000003E-5</v>
      </c>
      <c r="C2982" s="1">
        <v>9.3200000000000002E-5</v>
      </c>
    </row>
    <row r="2983" spans="1:3" x14ac:dyDescent="0.25">
      <c r="A2983">
        <v>1533.8050000000001</v>
      </c>
      <c r="B2983" s="1">
        <v>4.6400000000000003E-5</v>
      </c>
      <c r="C2983">
        <v>9.2700000000000004E-5</v>
      </c>
    </row>
    <row r="2984" spans="1:3" x14ac:dyDescent="0.25">
      <c r="A2984">
        <v>1534.1020000000001</v>
      </c>
      <c r="B2984">
        <v>4.6400000000000003E-5</v>
      </c>
      <c r="C2984" s="1">
        <v>9.2700000000000004E-5</v>
      </c>
    </row>
    <row r="2985" spans="1:3" x14ac:dyDescent="0.25">
      <c r="A2985">
        <v>1534.8050000000001</v>
      </c>
      <c r="B2985" s="1">
        <v>4.6400000000000003E-5</v>
      </c>
      <c r="C2985">
        <v>9.31E-5</v>
      </c>
    </row>
    <row r="2986" spans="1:3" x14ac:dyDescent="0.25">
      <c r="A2986">
        <v>1535.1579999999999</v>
      </c>
      <c r="B2986">
        <v>4.6300000000000001E-5</v>
      </c>
      <c r="C2986" s="1">
        <v>9.31E-5</v>
      </c>
    </row>
    <row r="2987" spans="1:3" x14ac:dyDescent="0.25">
      <c r="A2987">
        <v>1535.8050000000001</v>
      </c>
      <c r="B2987" s="1">
        <v>4.6300000000000001E-5</v>
      </c>
      <c r="C2987">
        <v>9.3200000000000002E-5</v>
      </c>
    </row>
    <row r="2988" spans="1:3" x14ac:dyDescent="0.25">
      <c r="A2988">
        <v>1536.2139999999999</v>
      </c>
      <c r="B2988">
        <v>4.6199999999999998E-5</v>
      </c>
      <c r="C2988" s="1">
        <v>9.3200000000000002E-5</v>
      </c>
    </row>
    <row r="2989" spans="1:3" x14ac:dyDescent="0.25">
      <c r="A2989">
        <v>1536.8050000000001</v>
      </c>
      <c r="B2989" s="1">
        <v>4.6199999999999998E-5</v>
      </c>
      <c r="C2989">
        <v>9.3300000000000005E-5</v>
      </c>
    </row>
    <row r="2990" spans="1:3" x14ac:dyDescent="0.25">
      <c r="A2990">
        <v>1537.2380000000001</v>
      </c>
      <c r="B2990">
        <v>4.57E-5</v>
      </c>
      <c r="C2990" s="1">
        <v>9.3300000000000005E-5</v>
      </c>
    </row>
    <row r="2991" spans="1:3" x14ac:dyDescent="0.25">
      <c r="A2991">
        <v>1537.8050000000001</v>
      </c>
      <c r="B2991" s="1">
        <v>4.57E-5</v>
      </c>
      <c r="C2991">
        <v>9.1299999999999997E-5</v>
      </c>
    </row>
    <row r="2992" spans="1:3" x14ac:dyDescent="0.25">
      <c r="A2992">
        <v>1538.2940000000001</v>
      </c>
      <c r="B2992">
        <v>4.5800000000000002E-5</v>
      </c>
      <c r="C2992" s="1">
        <v>9.1299999999999997E-5</v>
      </c>
    </row>
    <row r="2993" spans="1:3" x14ac:dyDescent="0.25">
      <c r="A2993">
        <v>1538.8050000000001</v>
      </c>
      <c r="B2993" s="1">
        <v>4.5800000000000002E-5</v>
      </c>
      <c r="C2993">
        <v>9.2100000000000003E-5</v>
      </c>
    </row>
    <row r="2994" spans="1:3" x14ac:dyDescent="0.25">
      <c r="A2994">
        <v>1539.3489999999999</v>
      </c>
      <c r="B2994">
        <v>4.6499999999999999E-5</v>
      </c>
      <c r="C2994" s="1">
        <v>9.2100000000000003E-5</v>
      </c>
    </row>
    <row r="2995" spans="1:3" x14ac:dyDescent="0.25">
      <c r="A2995">
        <v>1539.8050000000001</v>
      </c>
      <c r="B2995" s="1">
        <v>4.6499999999999999E-5</v>
      </c>
      <c r="C2995">
        <v>9.2700000000000004E-5</v>
      </c>
    </row>
    <row r="2996" spans="1:3" x14ac:dyDescent="0.25">
      <c r="A2996">
        <v>1540.4369999999999</v>
      </c>
      <c r="B2996">
        <v>4.57E-5</v>
      </c>
      <c r="C2996" s="1">
        <v>9.2700000000000004E-5</v>
      </c>
    </row>
    <row r="2997" spans="1:3" x14ac:dyDescent="0.25">
      <c r="A2997">
        <v>1540.8050000000001</v>
      </c>
      <c r="B2997" s="1">
        <v>4.57E-5</v>
      </c>
      <c r="C2997">
        <v>9.1000000000000003E-5</v>
      </c>
    </row>
    <row r="2998" spans="1:3" x14ac:dyDescent="0.25">
      <c r="A2998">
        <v>1541.4929999999999</v>
      </c>
      <c r="B2998">
        <v>4.5099999999999998E-5</v>
      </c>
      <c r="C2998" s="1">
        <v>9.1000000000000003E-5</v>
      </c>
    </row>
    <row r="2999" spans="1:3" x14ac:dyDescent="0.25">
      <c r="A2999">
        <v>1541.87</v>
      </c>
      <c r="B2999" s="1">
        <v>4.5099999999999998E-5</v>
      </c>
      <c r="C2999">
        <v>9.09E-5</v>
      </c>
    </row>
    <row r="3000" spans="1:3" x14ac:dyDescent="0.25">
      <c r="A3000">
        <v>1542.549</v>
      </c>
      <c r="B3000">
        <v>4.49E-5</v>
      </c>
      <c r="C3000" s="1">
        <v>9.09E-5</v>
      </c>
    </row>
    <row r="3001" spans="1:3" x14ac:dyDescent="0.25">
      <c r="A3001">
        <v>1542.87</v>
      </c>
      <c r="B3001" s="1">
        <v>4.49E-5</v>
      </c>
      <c r="C3001">
        <v>9.0799999999999998E-5</v>
      </c>
    </row>
    <row r="3002" spans="1:3" x14ac:dyDescent="0.25">
      <c r="A3002">
        <v>1543.605</v>
      </c>
      <c r="B3002">
        <v>4.4499999999999997E-5</v>
      </c>
      <c r="C3002" s="1">
        <v>9.0799999999999998E-5</v>
      </c>
    </row>
    <row r="3003" spans="1:3" x14ac:dyDescent="0.25">
      <c r="A3003">
        <v>1543.87</v>
      </c>
      <c r="B3003" s="1">
        <v>4.4499999999999997E-5</v>
      </c>
      <c r="C3003">
        <v>9.0600000000000007E-5</v>
      </c>
    </row>
    <row r="3004" spans="1:3" x14ac:dyDescent="0.25">
      <c r="A3004">
        <v>1544.6289999999999</v>
      </c>
      <c r="B3004">
        <v>4.4499999999999997E-5</v>
      </c>
      <c r="C3004" s="1">
        <v>9.0600000000000007E-5</v>
      </c>
    </row>
    <row r="3005" spans="1:3" x14ac:dyDescent="0.25">
      <c r="A3005">
        <v>1544.87</v>
      </c>
      <c r="B3005" s="1">
        <v>4.4499999999999997E-5</v>
      </c>
      <c r="C3005">
        <v>9.0500000000000004E-5</v>
      </c>
    </row>
    <row r="3006" spans="1:3" x14ac:dyDescent="0.25">
      <c r="A3006">
        <v>1545.6849999999999</v>
      </c>
      <c r="B3006">
        <v>4.4199999999999997E-5</v>
      </c>
      <c r="C3006" s="1">
        <v>9.0500000000000004E-5</v>
      </c>
    </row>
    <row r="3007" spans="1:3" x14ac:dyDescent="0.25">
      <c r="A3007">
        <v>1545.8710000000001</v>
      </c>
      <c r="B3007" s="1">
        <v>4.4199999999999997E-5</v>
      </c>
      <c r="C3007">
        <v>9.0500000000000004E-5</v>
      </c>
    </row>
    <row r="3008" spans="1:3" x14ac:dyDescent="0.25">
      <c r="A3008">
        <v>1546.742</v>
      </c>
      <c r="B3008">
        <v>4.3900000000000003E-5</v>
      </c>
      <c r="C3008" s="1">
        <v>9.0500000000000004E-5</v>
      </c>
    </row>
    <row r="3009" spans="1:3" x14ac:dyDescent="0.25">
      <c r="A3009">
        <v>1546.8710000000001</v>
      </c>
      <c r="B3009" s="1">
        <v>4.3900000000000003E-5</v>
      </c>
      <c r="C3009">
        <v>9.0500000000000004E-5</v>
      </c>
    </row>
    <row r="3010" spans="1:3" x14ac:dyDescent="0.25">
      <c r="A3010">
        <v>1547.7660000000001</v>
      </c>
      <c r="B3010">
        <v>4.3900000000000003E-5</v>
      </c>
      <c r="C3010" s="1">
        <v>9.0500000000000004E-5</v>
      </c>
    </row>
    <row r="3011" spans="1:3" x14ac:dyDescent="0.25">
      <c r="A3011">
        <v>1547.8710000000001</v>
      </c>
      <c r="B3011" s="1">
        <v>4.3900000000000003E-5</v>
      </c>
      <c r="C3011">
        <v>9.0500000000000004E-5</v>
      </c>
    </row>
    <row r="3012" spans="1:3" x14ac:dyDescent="0.25">
      <c r="A3012">
        <v>1548.8219999999999</v>
      </c>
      <c r="B3012">
        <v>4.3600000000000003E-5</v>
      </c>
      <c r="C3012" s="1">
        <v>9.0500000000000004E-5</v>
      </c>
    </row>
    <row r="3013" spans="1:3" x14ac:dyDescent="0.25">
      <c r="A3013">
        <v>1548.8710000000001</v>
      </c>
      <c r="B3013" s="1">
        <v>4.3600000000000003E-5</v>
      </c>
      <c r="C3013">
        <v>9.0500000000000004E-5</v>
      </c>
    </row>
    <row r="3014" spans="1:3" x14ac:dyDescent="0.25">
      <c r="A3014">
        <v>1549.8710000000001</v>
      </c>
      <c r="B3014" s="1">
        <v>4.35E-5</v>
      </c>
      <c r="C3014">
        <v>9.0500000000000004E-5</v>
      </c>
    </row>
    <row r="3015" spans="1:3" x14ac:dyDescent="0.25">
      <c r="A3015">
        <v>1549.8779999999999</v>
      </c>
      <c r="B3015">
        <v>4.3600000000000003E-5</v>
      </c>
      <c r="C3015" s="1">
        <v>9.0500000000000004E-5</v>
      </c>
    </row>
    <row r="3016" spans="1:3" x14ac:dyDescent="0.25">
      <c r="A3016">
        <v>1550.8710000000001</v>
      </c>
      <c r="B3016" s="1">
        <v>4.3600000000000003E-5</v>
      </c>
      <c r="C3016">
        <v>9.0500000000000004E-5</v>
      </c>
    </row>
    <row r="3017" spans="1:3" x14ac:dyDescent="0.25">
      <c r="A3017">
        <v>1550.902</v>
      </c>
      <c r="B3017">
        <v>4.3300000000000002E-5</v>
      </c>
      <c r="C3017" s="1">
        <v>9.0500000000000004E-5</v>
      </c>
    </row>
    <row r="3018" spans="1:3" x14ac:dyDescent="0.25">
      <c r="A3018">
        <v>1551.8710000000001</v>
      </c>
      <c r="B3018" s="1">
        <v>4.3300000000000002E-5</v>
      </c>
      <c r="C3018">
        <v>9.0500000000000004E-5</v>
      </c>
    </row>
    <row r="3019" spans="1:3" x14ac:dyDescent="0.25">
      <c r="A3019">
        <v>1551.9580000000001</v>
      </c>
      <c r="B3019">
        <v>4.3300000000000002E-5</v>
      </c>
      <c r="C3019" s="1">
        <v>9.0500000000000004E-5</v>
      </c>
    </row>
    <row r="3020" spans="1:3" x14ac:dyDescent="0.25">
      <c r="A3020">
        <v>1552.8710000000001</v>
      </c>
      <c r="B3020" s="1">
        <v>4.3300000000000002E-5</v>
      </c>
      <c r="C3020">
        <v>9.0400000000000002E-5</v>
      </c>
    </row>
    <row r="3021" spans="1:3" x14ac:dyDescent="0.25">
      <c r="A3021">
        <v>1553.0139999999999</v>
      </c>
      <c r="B3021">
        <v>4.3000000000000002E-5</v>
      </c>
      <c r="C3021" s="1">
        <v>9.0400000000000002E-5</v>
      </c>
    </row>
    <row r="3022" spans="1:3" x14ac:dyDescent="0.25">
      <c r="A3022">
        <v>1553.8710000000001</v>
      </c>
      <c r="B3022" s="1">
        <v>4.3000000000000002E-5</v>
      </c>
      <c r="C3022">
        <v>9.0500000000000004E-5</v>
      </c>
    </row>
    <row r="3023" spans="1:3" x14ac:dyDescent="0.25">
      <c r="A3023">
        <v>1554.1020000000001</v>
      </c>
      <c r="B3023">
        <v>4.2799999999999997E-5</v>
      </c>
      <c r="C3023" s="1">
        <v>9.0500000000000004E-5</v>
      </c>
    </row>
    <row r="3024" spans="1:3" x14ac:dyDescent="0.25">
      <c r="A3024">
        <v>1554.8710000000001</v>
      </c>
      <c r="B3024" s="1">
        <v>4.2799999999999997E-5</v>
      </c>
      <c r="C3024">
        <v>9.0400000000000002E-5</v>
      </c>
    </row>
    <row r="3025" spans="1:3" x14ac:dyDescent="0.25">
      <c r="A3025">
        <v>1555.1569999999999</v>
      </c>
      <c r="B3025">
        <v>4.2700000000000001E-5</v>
      </c>
      <c r="C3025" s="1">
        <v>9.0400000000000002E-5</v>
      </c>
    </row>
    <row r="3026" spans="1:3" x14ac:dyDescent="0.25">
      <c r="A3026">
        <v>1555.8710000000001</v>
      </c>
      <c r="B3026" s="1">
        <v>4.2700000000000001E-5</v>
      </c>
      <c r="C3026">
        <v>9.0400000000000002E-5</v>
      </c>
    </row>
    <row r="3027" spans="1:3" x14ac:dyDescent="0.25">
      <c r="A3027">
        <v>1556.213</v>
      </c>
      <c r="B3027">
        <v>4.2599999999999999E-5</v>
      </c>
      <c r="C3027" s="1">
        <v>9.0400000000000002E-5</v>
      </c>
    </row>
    <row r="3028" spans="1:3" x14ac:dyDescent="0.25">
      <c r="A3028">
        <v>1556.8710000000001</v>
      </c>
      <c r="B3028" s="1">
        <v>4.2599999999999999E-5</v>
      </c>
      <c r="C3028">
        <v>9.1100000000000005E-5</v>
      </c>
    </row>
    <row r="3029" spans="1:3" x14ac:dyDescent="0.25">
      <c r="A3029">
        <v>1557.269</v>
      </c>
      <c r="B3029">
        <v>4.2400000000000001E-5</v>
      </c>
      <c r="C3029" s="1">
        <v>9.1100000000000005E-5</v>
      </c>
    </row>
    <row r="3030" spans="1:3" x14ac:dyDescent="0.25">
      <c r="A3030">
        <v>1557.9359999999999</v>
      </c>
      <c r="B3030" s="1">
        <v>4.2400000000000001E-5</v>
      </c>
      <c r="C3030">
        <v>9.0400000000000002E-5</v>
      </c>
    </row>
    <row r="3031" spans="1:3" x14ac:dyDescent="0.25">
      <c r="A3031">
        <v>1558.2929999999999</v>
      </c>
      <c r="B3031">
        <v>4.2400000000000001E-5</v>
      </c>
      <c r="C3031" s="1">
        <v>9.0400000000000002E-5</v>
      </c>
    </row>
    <row r="3032" spans="1:3" x14ac:dyDescent="0.25">
      <c r="A3032">
        <v>1558.9359999999999</v>
      </c>
      <c r="B3032" s="1">
        <v>4.2400000000000001E-5</v>
      </c>
      <c r="C3032">
        <v>9.0400000000000002E-5</v>
      </c>
    </row>
    <row r="3033" spans="1:3" x14ac:dyDescent="0.25">
      <c r="A3033">
        <v>1559.3489999999999</v>
      </c>
      <c r="B3033">
        <v>4.2700000000000001E-5</v>
      </c>
      <c r="C3033" s="1">
        <v>9.0400000000000002E-5</v>
      </c>
    </row>
    <row r="3034" spans="1:3" x14ac:dyDescent="0.25">
      <c r="A3034">
        <v>1559.9359999999999</v>
      </c>
      <c r="B3034" s="1">
        <v>4.2700000000000001E-5</v>
      </c>
      <c r="C3034">
        <v>9.0600000000000007E-5</v>
      </c>
    </row>
    <row r="3035" spans="1:3" x14ac:dyDescent="0.25">
      <c r="A3035">
        <v>1560.405</v>
      </c>
      <c r="B3035">
        <v>4.2299999999999998E-5</v>
      </c>
      <c r="C3035" s="1">
        <v>9.0600000000000007E-5</v>
      </c>
    </row>
    <row r="3036" spans="1:3" x14ac:dyDescent="0.25">
      <c r="A3036">
        <v>1560.9390000000001</v>
      </c>
      <c r="B3036" s="1">
        <v>4.2299999999999998E-5</v>
      </c>
      <c r="C3036">
        <v>9.0600000000000007E-5</v>
      </c>
    </row>
    <row r="3037" spans="1:3" x14ac:dyDescent="0.25">
      <c r="A3037">
        <v>1561.4290000000001</v>
      </c>
      <c r="B3037">
        <v>4.21E-5</v>
      </c>
      <c r="C3037" s="1">
        <v>9.0600000000000007E-5</v>
      </c>
    </row>
    <row r="3038" spans="1:3" x14ac:dyDescent="0.25">
      <c r="A3038">
        <v>1562.0029999999999</v>
      </c>
      <c r="B3038" s="1">
        <v>4.21E-5</v>
      </c>
      <c r="C3038">
        <v>9.0799999999999998E-5</v>
      </c>
    </row>
    <row r="3039" spans="1:3" x14ac:dyDescent="0.25">
      <c r="A3039">
        <v>1562.4849999999999</v>
      </c>
      <c r="B3039">
        <v>4.1999999999999998E-5</v>
      </c>
      <c r="C3039" s="1">
        <v>9.0799999999999998E-5</v>
      </c>
    </row>
    <row r="3040" spans="1:3" x14ac:dyDescent="0.25">
      <c r="A3040">
        <v>1563.0029999999999</v>
      </c>
      <c r="B3040" s="1">
        <v>4.1999999999999998E-5</v>
      </c>
      <c r="C3040">
        <v>9.0400000000000002E-5</v>
      </c>
    </row>
    <row r="3041" spans="1:3" x14ac:dyDescent="0.25">
      <c r="A3041">
        <v>1563.5419999999999</v>
      </c>
      <c r="B3041">
        <v>4.18E-5</v>
      </c>
      <c r="C3041" s="1">
        <v>9.0400000000000002E-5</v>
      </c>
    </row>
    <row r="3042" spans="1:3" x14ac:dyDescent="0.25">
      <c r="A3042">
        <v>1564.0039999999999</v>
      </c>
      <c r="B3042" s="1">
        <v>4.18E-5</v>
      </c>
      <c r="C3042">
        <v>9.0600000000000007E-5</v>
      </c>
    </row>
    <row r="3043" spans="1:3" x14ac:dyDescent="0.25">
      <c r="A3043">
        <v>1564.566</v>
      </c>
      <c r="B3043">
        <v>4.18E-5</v>
      </c>
      <c r="C3043" s="1">
        <v>9.0600000000000007E-5</v>
      </c>
    </row>
    <row r="3044" spans="1:3" x14ac:dyDescent="0.25">
      <c r="A3044">
        <v>1565.0039999999999</v>
      </c>
      <c r="B3044" s="1">
        <v>4.18E-5</v>
      </c>
      <c r="C3044">
        <v>9.0600000000000007E-5</v>
      </c>
    </row>
    <row r="3045" spans="1:3" x14ac:dyDescent="0.25">
      <c r="A3045">
        <v>1565.6220000000001</v>
      </c>
      <c r="B3045">
        <v>4.1600000000000002E-5</v>
      </c>
      <c r="C3045" s="1">
        <v>9.0600000000000007E-5</v>
      </c>
    </row>
    <row r="3046" spans="1:3" x14ac:dyDescent="0.25">
      <c r="A3046">
        <v>1566.0039999999999</v>
      </c>
      <c r="B3046" s="1">
        <v>4.1600000000000002E-5</v>
      </c>
      <c r="C3046">
        <v>9.1100000000000005E-5</v>
      </c>
    </row>
    <row r="3047" spans="1:3" x14ac:dyDescent="0.25">
      <c r="A3047">
        <v>1566.6780000000001</v>
      </c>
      <c r="B3047">
        <v>4.1900000000000002E-5</v>
      </c>
      <c r="C3047" s="1">
        <v>9.1100000000000005E-5</v>
      </c>
    </row>
    <row r="3048" spans="1:3" x14ac:dyDescent="0.25">
      <c r="A3048">
        <v>1567.0039999999999</v>
      </c>
      <c r="B3048" s="1">
        <v>4.1900000000000002E-5</v>
      </c>
      <c r="C3048">
        <v>9.2100000000000003E-5</v>
      </c>
    </row>
    <row r="3049" spans="1:3" x14ac:dyDescent="0.25">
      <c r="A3049">
        <v>1567.7660000000001</v>
      </c>
      <c r="B3049">
        <v>4.2400000000000001E-5</v>
      </c>
      <c r="C3049" s="1">
        <v>9.2100000000000003E-5</v>
      </c>
    </row>
    <row r="3050" spans="1:3" x14ac:dyDescent="0.25">
      <c r="A3050">
        <v>1568.0039999999999</v>
      </c>
      <c r="B3050" s="1">
        <v>4.2400000000000001E-5</v>
      </c>
      <c r="C3050">
        <v>9.3399999999999993E-5</v>
      </c>
    </row>
    <row r="3051" spans="1:3" x14ac:dyDescent="0.25">
      <c r="A3051">
        <v>1568.8219999999999</v>
      </c>
      <c r="B3051">
        <v>4.2500000000000003E-5</v>
      </c>
      <c r="C3051" s="1">
        <v>9.3399999999999993E-5</v>
      </c>
    </row>
    <row r="3052" spans="1:3" x14ac:dyDescent="0.25">
      <c r="A3052">
        <v>1569.0039999999999</v>
      </c>
      <c r="B3052" s="1">
        <v>4.2500000000000003E-5</v>
      </c>
      <c r="C3052">
        <v>9.2999999999999997E-5</v>
      </c>
    </row>
    <row r="3053" spans="1:3" x14ac:dyDescent="0.25">
      <c r="A3053">
        <v>1569.8779999999999</v>
      </c>
      <c r="B3053">
        <v>4.2200000000000003E-5</v>
      </c>
      <c r="C3053" s="1">
        <v>9.2999999999999997E-5</v>
      </c>
    </row>
    <row r="3054" spans="1:3" x14ac:dyDescent="0.25">
      <c r="A3054">
        <v>1570.0039999999999</v>
      </c>
      <c r="B3054" s="1">
        <v>4.2200000000000003E-5</v>
      </c>
      <c r="C3054">
        <v>9.3200000000000002E-5</v>
      </c>
    </row>
    <row r="3055" spans="1:3" x14ac:dyDescent="0.25">
      <c r="A3055">
        <v>1570.933</v>
      </c>
      <c r="B3055">
        <v>4.2299999999999998E-5</v>
      </c>
      <c r="C3055" s="1">
        <v>9.3200000000000002E-5</v>
      </c>
    </row>
    <row r="3056" spans="1:3" x14ac:dyDescent="0.25">
      <c r="A3056">
        <v>1571.0039999999999</v>
      </c>
      <c r="B3056" s="1">
        <v>4.2299999999999998E-5</v>
      </c>
      <c r="C3056">
        <v>9.2899999999999995E-5</v>
      </c>
    </row>
    <row r="3057" spans="1:3" x14ac:dyDescent="0.25">
      <c r="A3057">
        <v>1571.9570000000001</v>
      </c>
      <c r="B3057">
        <v>4.1999999999999998E-5</v>
      </c>
      <c r="C3057" s="1">
        <v>9.2899999999999995E-5</v>
      </c>
    </row>
    <row r="3058" spans="1:3" x14ac:dyDescent="0.25">
      <c r="A3058">
        <v>1572.069</v>
      </c>
      <c r="B3058" s="1">
        <v>4.1999999999999998E-5</v>
      </c>
      <c r="C3058">
        <v>9.2800000000000006E-5</v>
      </c>
    </row>
    <row r="3059" spans="1:3" x14ac:dyDescent="0.25">
      <c r="A3059">
        <v>1573.0129999999999</v>
      </c>
      <c r="B3059">
        <v>4.18E-5</v>
      </c>
      <c r="C3059" s="1">
        <v>9.2800000000000006E-5</v>
      </c>
    </row>
    <row r="3060" spans="1:3" x14ac:dyDescent="0.25">
      <c r="A3060">
        <v>1573.069</v>
      </c>
      <c r="B3060" s="1">
        <v>4.18E-5</v>
      </c>
      <c r="C3060">
        <v>9.1500000000000001E-5</v>
      </c>
    </row>
    <row r="3061" spans="1:3" x14ac:dyDescent="0.25">
      <c r="A3061">
        <v>1574.069</v>
      </c>
      <c r="B3061" s="1">
        <v>4.1199999999999999E-5</v>
      </c>
      <c r="C3061" s="1">
        <v>9.1500000000000001E-5</v>
      </c>
    </row>
    <row r="3062" spans="1:3" x14ac:dyDescent="0.25">
      <c r="A3062">
        <v>1575.069</v>
      </c>
      <c r="B3062" s="1">
        <v>4.0899999999999998E-5</v>
      </c>
      <c r="C3062">
        <v>9.0600000000000007E-5</v>
      </c>
    </row>
    <row r="3063" spans="1:3" x14ac:dyDescent="0.25">
      <c r="A3063">
        <v>1575.0930000000001</v>
      </c>
      <c r="B3063">
        <v>4.1199999999999999E-5</v>
      </c>
      <c r="C3063" s="1">
        <v>9.0600000000000007E-5</v>
      </c>
    </row>
    <row r="3064" spans="1:3" x14ac:dyDescent="0.25">
      <c r="A3064">
        <v>1576.069</v>
      </c>
      <c r="B3064" s="1">
        <v>4.1199999999999999E-5</v>
      </c>
      <c r="C3064">
        <v>9.0199999999999997E-5</v>
      </c>
    </row>
    <row r="3065" spans="1:3" x14ac:dyDescent="0.25">
      <c r="A3065">
        <v>1576.1489999999999</v>
      </c>
      <c r="B3065">
        <v>4.0899999999999998E-5</v>
      </c>
      <c r="C3065" s="1">
        <v>9.0199999999999997E-5</v>
      </c>
    </row>
    <row r="3066" spans="1:3" x14ac:dyDescent="0.25">
      <c r="A3066">
        <v>1577.069</v>
      </c>
      <c r="B3066" s="1">
        <v>4.0899999999999998E-5</v>
      </c>
      <c r="C3066">
        <v>9.0299999999999999E-5</v>
      </c>
    </row>
    <row r="3067" spans="1:3" x14ac:dyDescent="0.25">
      <c r="A3067">
        <v>1577.2049999999999</v>
      </c>
      <c r="B3067">
        <v>4.0599999999999998E-5</v>
      </c>
      <c r="C3067" s="1">
        <v>9.0299999999999999E-5</v>
      </c>
    </row>
    <row r="3068" spans="1:3" x14ac:dyDescent="0.25">
      <c r="A3068">
        <v>1578.069</v>
      </c>
      <c r="B3068" s="1">
        <v>4.0599999999999998E-5</v>
      </c>
      <c r="C3068">
        <v>9.0400000000000002E-5</v>
      </c>
    </row>
    <row r="3069" spans="1:3" x14ac:dyDescent="0.25">
      <c r="A3069">
        <v>1578.229</v>
      </c>
      <c r="B3069">
        <v>4.0599999999999998E-5</v>
      </c>
      <c r="C3069" s="1">
        <v>9.0400000000000002E-5</v>
      </c>
    </row>
    <row r="3070" spans="1:3" x14ac:dyDescent="0.25">
      <c r="A3070">
        <v>1579.069</v>
      </c>
      <c r="B3070" s="1">
        <v>4.0599999999999998E-5</v>
      </c>
      <c r="C3070">
        <v>9.0299999999999999E-5</v>
      </c>
    </row>
    <row r="3071" spans="1:3" x14ac:dyDescent="0.25">
      <c r="A3071">
        <v>1579.2850000000001</v>
      </c>
      <c r="B3071">
        <v>4.1E-5</v>
      </c>
      <c r="C3071" s="1">
        <v>9.0299999999999999E-5</v>
      </c>
    </row>
    <row r="3072" spans="1:3" x14ac:dyDescent="0.25">
      <c r="A3072">
        <v>1580.069</v>
      </c>
      <c r="B3072" s="1">
        <v>4.1E-5</v>
      </c>
      <c r="C3072">
        <v>9.0400000000000002E-5</v>
      </c>
    </row>
    <row r="3073" spans="1:3" x14ac:dyDescent="0.25">
      <c r="A3073">
        <v>1580.3409999999999</v>
      </c>
      <c r="B3073">
        <v>4.07E-5</v>
      </c>
      <c r="C3073" s="1">
        <v>9.0400000000000002E-5</v>
      </c>
    </row>
    <row r="3074" spans="1:3" x14ac:dyDescent="0.25">
      <c r="A3074">
        <v>1581.07</v>
      </c>
      <c r="B3074" s="1">
        <v>4.07E-5</v>
      </c>
      <c r="C3074">
        <v>9.0500000000000004E-5</v>
      </c>
    </row>
    <row r="3075" spans="1:3" x14ac:dyDescent="0.25">
      <c r="A3075">
        <v>1581.43</v>
      </c>
      <c r="B3075">
        <v>4.0599999999999998E-5</v>
      </c>
      <c r="C3075" s="1">
        <v>9.0500000000000004E-5</v>
      </c>
    </row>
    <row r="3076" spans="1:3" x14ac:dyDescent="0.25">
      <c r="A3076">
        <v>1582.07</v>
      </c>
      <c r="B3076" s="1">
        <v>4.0599999999999998E-5</v>
      </c>
      <c r="C3076">
        <v>9.0600000000000007E-5</v>
      </c>
    </row>
    <row r="3077" spans="1:3" x14ac:dyDescent="0.25">
      <c r="A3077">
        <v>1582.4860000000001</v>
      </c>
      <c r="B3077">
        <v>4.0899999999999998E-5</v>
      </c>
      <c r="C3077" s="1">
        <v>9.0600000000000007E-5</v>
      </c>
    </row>
    <row r="3078" spans="1:3" x14ac:dyDescent="0.25">
      <c r="A3078">
        <v>1583.07</v>
      </c>
      <c r="B3078" s="1">
        <v>4.0899999999999998E-5</v>
      </c>
      <c r="C3078">
        <v>9.1199999999999994E-5</v>
      </c>
    </row>
    <row r="3079" spans="1:3" x14ac:dyDescent="0.25">
      <c r="A3079">
        <v>1583.5419999999999</v>
      </c>
      <c r="B3079">
        <v>4.0599999999999998E-5</v>
      </c>
      <c r="C3079" s="1">
        <v>9.1199999999999994E-5</v>
      </c>
    </row>
    <row r="3080" spans="1:3" x14ac:dyDescent="0.25">
      <c r="A3080">
        <v>1584.07</v>
      </c>
      <c r="B3080" s="1">
        <v>4.0599999999999998E-5</v>
      </c>
      <c r="C3080">
        <v>9.0799999999999998E-5</v>
      </c>
    </row>
    <row r="3081" spans="1:3" x14ac:dyDescent="0.25">
      <c r="A3081">
        <v>1584.598</v>
      </c>
      <c r="B3081">
        <v>4.0299999999999997E-5</v>
      </c>
      <c r="C3081" s="1">
        <v>9.0799999999999998E-5</v>
      </c>
    </row>
    <row r="3082" spans="1:3" x14ac:dyDescent="0.25">
      <c r="A3082">
        <v>1585.07</v>
      </c>
      <c r="B3082" s="1">
        <v>4.0299999999999997E-5</v>
      </c>
      <c r="C3082">
        <v>9.0799999999999998E-5</v>
      </c>
    </row>
    <row r="3083" spans="1:3" x14ac:dyDescent="0.25">
      <c r="A3083">
        <v>1585.6210000000001</v>
      </c>
      <c r="B3083">
        <v>4.0299999999999997E-5</v>
      </c>
      <c r="C3083" s="1">
        <v>9.0799999999999998E-5</v>
      </c>
    </row>
    <row r="3084" spans="1:3" x14ac:dyDescent="0.25">
      <c r="A3084">
        <v>1586.07</v>
      </c>
      <c r="B3084" s="1">
        <v>4.0299999999999997E-5</v>
      </c>
      <c r="C3084">
        <v>9.0600000000000007E-5</v>
      </c>
    </row>
    <row r="3085" spans="1:3" x14ac:dyDescent="0.25">
      <c r="A3085">
        <v>1586.6769999999999</v>
      </c>
      <c r="B3085">
        <v>4.0099999999999999E-5</v>
      </c>
      <c r="C3085" s="1">
        <v>9.0600000000000007E-5</v>
      </c>
    </row>
    <row r="3086" spans="1:3" x14ac:dyDescent="0.25">
      <c r="A3086">
        <v>1587.1369999999999</v>
      </c>
      <c r="B3086" s="1">
        <v>4.0099999999999999E-5</v>
      </c>
      <c r="C3086">
        <v>9.0699999999999996E-5</v>
      </c>
    </row>
    <row r="3087" spans="1:3" x14ac:dyDescent="0.25">
      <c r="A3087">
        <v>1587.7329999999999</v>
      </c>
      <c r="B3087">
        <v>3.9900000000000001E-5</v>
      </c>
      <c r="C3087" s="1">
        <v>9.0699999999999996E-5</v>
      </c>
    </row>
    <row r="3088" spans="1:3" x14ac:dyDescent="0.25">
      <c r="A3088">
        <v>1588.202</v>
      </c>
      <c r="B3088" s="1">
        <v>3.9900000000000001E-5</v>
      </c>
      <c r="C3088">
        <v>9.0699999999999996E-5</v>
      </c>
    </row>
    <row r="3089" spans="1:3" x14ac:dyDescent="0.25">
      <c r="A3089">
        <v>1588.7570000000001</v>
      </c>
      <c r="B3089">
        <v>3.9700000000000003E-5</v>
      </c>
      <c r="C3089" s="1">
        <v>9.0699999999999996E-5</v>
      </c>
    </row>
    <row r="3090" spans="1:3" x14ac:dyDescent="0.25">
      <c r="A3090">
        <v>1589.202</v>
      </c>
      <c r="B3090" s="1">
        <v>3.9700000000000003E-5</v>
      </c>
      <c r="C3090">
        <v>9.0799999999999998E-5</v>
      </c>
    </row>
    <row r="3091" spans="1:3" x14ac:dyDescent="0.25">
      <c r="A3091">
        <v>1589.8130000000001</v>
      </c>
      <c r="B3091">
        <v>3.9700000000000003E-5</v>
      </c>
      <c r="C3091" s="1">
        <v>9.0799999999999998E-5</v>
      </c>
    </row>
    <row r="3092" spans="1:3" x14ac:dyDescent="0.25">
      <c r="A3092">
        <v>1590.202</v>
      </c>
      <c r="B3092" s="1">
        <v>3.9700000000000003E-5</v>
      </c>
      <c r="C3092">
        <v>9.0699999999999996E-5</v>
      </c>
    </row>
    <row r="3093" spans="1:3" x14ac:dyDescent="0.25">
      <c r="A3093">
        <v>1590.8689999999999</v>
      </c>
      <c r="B3093">
        <v>3.96E-5</v>
      </c>
      <c r="C3093" s="1">
        <v>9.0699999999999996E-5</v>
      </c>
    </row>
    <row r="3094" spans="1:3" x14ac:dyDescent="0.25">
      <c r="A3094">
        <v>1591.202</v>
      </c>
      <c r="B3094" s="1">
        <v>3.96E-5</v>
      </c>
      <c r="C3094">
        <v>9.0699999999999996E-5</v>
      </c>
    </row>
    <row r="3095" spans="1:3" x14ac:dyDescent="0.25">
      <c r="A3095">
        <v>1591.893</v>
      </c>
      <c r="B3095">
        <v>3.93E-5</v>
      </c>
      <c r="C3095" s="1">
        <v>9.0699999999999996E-5</v>
      </c>
    </row>
    <row r="3096" spans="1:3" x14ac:dyDescent="0.25">
      <c r="A3096">
        <v>1592.202</v>
      </c>
      <c r="B3096" s="1">
        <v>3.93E-5</v>
      </c>
      <c r="C3096">
        <v>9.0699999999999996E-5</v>
      </c>
    </row>
    <row r="3097" spans="1:3" x14ac:dyDescent="0.25">
      <c r="A3097">
        <v>1592.9490000000001</v>
      </c>
      <c r="B3097">
        <v>3.93E-5</v>
      </c>
      <c r="C3097" s="1">
        <v>9.0699999999999996E-5</v>
      </c>
    </row>
    <row r="3098" spans="1:3" x14ac:dyDescent="0.25">
      <c r="A3098">
        <v>1593.202</v>
      </c>
      <c r="B3098" s="1">
        <v>3.93E-5</v>
      </c>
      <c r="C3098">
        <v>9.0600000000000007E-5</v>
      </c>
    </row>
    <row r="3099" spans="1:3" x14ac:dyDescent="0.25">
      <c r="A3099">
        <v>1594.0050000000001</v>
      </c>
      <c r="B3099">
        <v>3.9900000000000001E-5</v>
      </c>
      <c r="C3099" s="1">
        <v>9.0600000000000007E-5</v>
      </c>
    </row>
    <row r="3100" spans="1:3" x14ac:dyDescent="0.25">
      <c r="A3100">
        <v>1594.202</v>
      </c>
      <c r="B3100" s="1">
        <v>3.9900000000000001E-5</v>
      </c>
      <c r="C3100">
        <v>9.0400000000000002E-5</v>
      </c>
    </row>
    <row r="3101" spans="1:3" x14ac:dyDescent="0.25">
      <c r="A3101">
        <v>1595.0930000000001</v>
      </c>
      <c r="B3101">
        <v>4.0299999999999997E-5</v>
      </c>
      <c r="C3101" s="1">
        <v>9.0400000000000002E-5</v>
      </c>
    </row>
    <row r="3102" spans="1:3" x14ac:dyDescent="0.25">
      <c r="A3102">
        <v>1595.202</v>
      </c>
      <c r="B3102" s="1">
        <v>4.0299999999999997E-5</v>
      </c>
      <c r="C3102">
        <v>9.0600000000000007E-5</v>
      </c>
    </row>
    <row r="3103" spans="1:3" x14ac:dyDescent="0.25">
      <c r="A3103">
        <v>1596.1489999999999</v>
      </c>
      <c r="B3103">
        <v>3.96E-5</v>
      </c>
      <c r="C3103" s="1">
        <v>9.0600000000000007E-5</v>
      </c>
    </row>
    <row r="3104" spans="1:3" x14ac:dyDescent="0.25">
      <c r="A3104">
        <v>1596.202</v>
      </c>
      <c r="B3104" s="1">
        <v>3.96E-5</v>
      </c>
      <c r="C3104">
        <v>9.0500000000000004E-5</v>
      </c>
    </row>
    <row r="3105" spans="1:3" x14ac:dyDescent="0.25">
      <c r="A3105">
        <v>1597.202</v>
      </c>
      <c r="B3105" s="1">
        <v>3.96E-5</v>
      </c>
      <c r="C3105">
        <v>9.0500000000000004E-5</v>
      </c>
    </row>
    <row r="3106" spans="1:3" x14ac:dyDescent="0.25">
      <c r="A3106">
        <v>1597.2049999999999</v>
      </c>
      <c r="B3106">
        <v>3.9100000000000002E-5</v>
      </c>
      <c r="C3106" s="1">
        <v>9.0500000000000004E-5</v>
      </c>
    </row>
    <row r="3107" spans="1:3" x14ac:dyDescent="0.25">
      <c r="A3107">
        <v>1598.202</v>
      </c>
      <c r="B3107" s="1">
        <v>3.9100000000000002E-5</v>
      </c>
      <c r="C3107">
        <v>9.0600000000000007E-5</v>
      </c>
    </row>
    <row r="3108" spans="1:3" x14ac:dyDescent="0.25">
      <c r="A3108">
        <v>1598.2619999999999</v>
      </c>
      <c r="B3108">
        <v>3.8999999999999999E-5</v>
      </c>
      <c r="C3108" s="1">
        <v>9.0600000000000007E-5</v>
      </c>
    </row>
    <row r="3109" spans="1:3" x14ac:dyDescent="0.25">
      <c r="A3109">
        <v>1599.203</v>
      </c>
      <c r="B3109" s="1">
        <v>3.8999999999999999E-5</v>
      </c>
      <c r="C3109">
        <v>9.0699999999999996E-5</v>
      </c>
    </row>
    <row r="3110" spans="1:3" x14ac:dyDescent="0.25">
      <c r="A3110">
        <v>1599.2860000000001</v>
      </c>
      <c r="B3110">
        <v>3.8999999999999999E-5</v>
      </c>
      <c r="C3110" s="1">
        <v>9.0699999999999996E-5</v>
      </c>
    </row>
    <row r="3111" spans="1:3" x14ac:dyDescent="0.25">
      <c r="A3111">
        <v>1600.203</v>
      </c>
      <c r="B3111" s="1">
        <v>3.8999999999999999E-5</v>
      </c>
      <c r="C3111">
        <v>9.0600000000000007E-5</v>
      </c>
    </row>
    <row r="3112" spans="1:3" x14ac:dyDescent="0.25">
      <c r="A3112">
        <v>1600.3420000000001</v>
      </c>
      <c r="B3112">
        <v>3.8999999999999999E-5</v>
      </c>
      <c r="C3112" s="1">
        <v>9.0600000000000007E-5</v>
      </c>
    </row>
    <row r="3113" spans="1:3" x14ac:dyDescent="0.25">
      <c r="A3113">
        <v>1601.203</v>
      </c>
      <c r="B3113" s="1">
        <v>3.8999999999999999E-5</v>
      </c>
      <c r="C3113">
        <v>9.0699999999999996E-5</v>
      </c>
    </row>
    <row r="3114" spans="1:3" x14ac:dyDescent="0.25">
      <c r="A3114">
        <v>1601.3969999999999</v>
      </c>
      <c r="B3114">
        <v>3.8999999999999999E-5</v>
      </c>
      <c r="C3114" s="1">
        <v>9.0699999999999996E-5</v>
      </c>
    </row>
    <row r="3115" spans="1:3" x14ac:dyDescent="0.25">
      <c r="A3115">
        <v>1602.269</v>
      </c>
      <c r="B3115" s="1">
        <v>3.8999999999999999E-5</v>
      </c>
      <c r="C3115">
        <v>9.0600000000000007E-5</v>
      </c>
    </row>
    <row r="3116" spans="1:3" x14ac:dyDescent="0.25">
      <c r="A3116">
        <v>1602.421</v>
      </c>
      <c r="B3116">
        <v>3.8500000000000001E-5</v>
      </c>
      <c r="C3116" s="1">
        <v>9.0600000000000007E-5</v>
      </c>
    </row>
    <row r="3117" spans="1:3" x14ac:dyDescent="0.25">
      <c r="A3117">
        <v>1603.269</v>
      </c>
      <c r="B3117" s="1">
        <v>3.8500000000000001E-5</v>
      </c>
      <c r="C3117">
        <v>9.0699999999999996E-5</v>
      </c>
    </row>
    <row r="3118" spans="1:3" x14ac:dyDescent="0.25">
      <c r="A3118">
        <v>1603.4770000000001</v>
      </c>
      <c r="B3118">
        <v>3.8699999999999999E-5</v>
      </c>
      <c r="C3118" s="1">
        <v>9.0699999999999996E-5</v>
      </c>
    </row>
    <row r="3119" spans="1:3" x14ac:dyDescent="0.25">
      <c r="A3119">
        <v>1604.335</v>
      </c>
      <c r="B3119" s="1">
        <v>3.8699999999999999E-5</v>
      </c>
      <c r="C3119">
        <v>9.0500000000000004E-5</v>
      </c>
    </row>
    <row r="3120" spans="1:3" x14ac:dyDescent="0.25">
      <c r="A3120">
        <v>1604.5329999999999</v>
      </c>
      <c r="B3120">
        <v>3.9100000000000002E-5</v>
      </c>
      <c r="C3120" s="1">
        <v>9.0500000000000004E-5</v>
      </c>
    </row>
    <row r="3121" spans="1:3" x14ac:dyDescent="0.25">
      <c r="A3121">
        <v>1605.335</v>
      </c>
      <c r="B3121" s="1">
        <v>3.9100000000000002E-5</v>
      </c>
      <c r="C3121">
        <v>9.0500000000000004E-5</v>
      </c>
    </row>
    <row r="3122" spans="1:3" x14ac:dyDescent="0.25">
      <c r="A3122">
        <v>1605.557</v>
      </c>
      <c r="B3122">
        <v>3.9400000000000002E-5</v>
      </c>
      <c r="C3122" s="1">
        <v>9.0500000000000004E-5</v>
      </c>
    </row>
    <row r="3123" spans="1:3" x14ac:dyDescent="0.25">
      <c r="A3123">
        <v>1606.335</v>
      </c>
      <c r="B3123" s="1">
        <v>3.9400000000000002E-5</v>
      </c>
      <c r="C3123">
        <v>9.0400000000000002E-5</v>
      </c>
    </row>
    <row r="3124" spans="1:3" x14ac:dyDescent="0.25">
      <c r="A3124">
        <v>1606.6130000000001</v>
      </c>
      <c r="B3124">
        <v>3.8699999999999999E-5</v>
      </c>
      <c r="C3124" s="1">
        <v>9.0400000000000002E-5</v>
      </c>
    </row>
    <row r="3125" spans="1:3" x14ac:dyDescent="0.25">
      <c r="A3125">
        <v>1607.337</v>
      </c>
      <c r="B3125" s="1">
        <v>3.8699999999999999E-5</v>
      </c>
      <c r="C3125">
        <v>9.0500000000000004E-5</v>
      </c>
    </row>
    <row r="3126" spans="1:3" x14ac:dyDescent="0.25">
      <c r="A3126">
        <v>1607.6690000000001</v>
      </c>
      <c r="B3126">
        <v>3.8300000000000003E-5</v>
      </c>
      <c r="C3126" s="1">
        <v>9.0500000000000004E-5</v>
      </c>
    </row>
    <row r="3127" spans="1:3" x14ac:dyDescent="0.25">
      <c r="A3127">
        <v>1608.4010000000001</v>
      </c>
      <c r="B3127" s="1">
        <v>3.8300000000000003E-5</v>
      </c>
      <c r="C3127">
        <v>9.0699999999999996E-5</v>
      </c>
    </row>
    <row r="3128" spans="1:3" x14ac:dyDescent="0.25">
      <c r="A3128">
        <v>1608.7249999999999</v>
      </c>
      <c r="B3128">
        <v>3.8399999999999998E-5</v>
      </c>
      <c r="C3128" s="1">
        <v>9.0699999999999996E-5</v>
      </c>
    </row>
    <row r="3129" spans="1:3" x14ac:dyDescent="0.25">
      <c r="A3129">
        <v>1609.4010000000001</v>
      </c>
      <c r="B3129" s="1">
        <v>3.8399999999999998E-5</v>
      </c>
      <c r="C3129">
        <v>9.0400000000000002E-5</v>
      </c>
    </row>
    <row r="3130" spans="1:3" x14ac:dyDescent="0.25">
      <c r="A3130">
        <v>1609.749</v>
      </c>
      <c r="B3130">
        <v>3.8899999999999997E-5</v>
      </c>
      <c r="C3130" s="1">
        <v>9.0400000000000002E-5</v>
      </c>
    </row>
    <row r="3131" spans="1:3" x14ac:dyDescent="0.25">
      <c r="A3131">
        <v>1610.4010000000001</v>
      </c>
      <c r="B3131" s="1">
        <v>3.8899999999999997E-5</v>
      </c>
      <c r="C3131">
        <v>9.0500000000000004E-5</v>
      </c>
    </row>
    <row r="3132" spans="1:3" x14ac:dyDescent="0.25">
      <c r="A3132">
        <v>1610.8050000000001</v>
      </c>
      <c r="B3132">
        <v>3.8500000000000001E-5</v>
      </c>
      <c r="C3132" s="1">
        <v>9.0500000000000004E-5</v>
      </c>
    </row>
    <row r="3133" spans="1:3" x14ac:dyDescent="0.25">
      <c r="A3133">
        <v>1611.4010000000001</v>
      </c>
      <c r="B3133" s="1">
        <v>3.8500000000000001E-5</v>
      </c>
      <c r="C3133">
        <v>9.0600000000000007E-5</v>
      </c>
    </row>
    <row r="3134" spans="1:3" x14ac:dyDescent="0.25">
      <c r="A3134">
        <v>1611.8610000000001</v>
      </c>
      <c r="B3134">
        <v>3.82E-5</v>
      </c>
      <c r="C3134" s="1">
        <v>9.0600000000000007E-5</v>
      </c>
    </row>
    <row r="3135" spans="1:3" x14ac:dyDescent="0.25">
      <c r="A3135">
        <v>1612.4010000000001</v>
      </c>
      <c r="B3135" s="1">
        <v>3.82E-5</v>
      </c>
      <c r="C3135">
        <v>9.0400000000000002E-5</v>
      </c>
    </row>
    <row r="3136" spans="1:3" x14ac:dyDescent="0.25">
      <c r="A3136">
        <v>1612.885</v>
      </c>
      <c r="B3136">
        <v>3.8500000000000001E-5</v>
      </c>
      <c r="C3136" s="1">
        <v>9.0400000000000002E-5</v>
      </c>
    </row>
    <row r="3137" spans="1:3" x14ac:dyDescent="0.25">
      <c r="A3137">
        <v>1613.4010000000001</v>
      </c>
      <c r="B3137" s="1">
        <v>3.8500000000000001E-5</v>
      </c>
      <c r="C3137">
        <v>9.0699999999999996E-5</v>
      </c>
    </row>
    <row r="3138" spans="1:3" x14ac:dyDescent="0.25">
      <c r="A3138">
        <v>1613.941</v>
      </c>
      <c r="B3138">
        <v>3.8099999999999998E-5</v>
      </c>
      <c r="C3138" s="1">
        <v>9.0699999999999996E-5</v>
      </c>
    </row>
    <row r="3139" spans="1:3" x14ac:dyDescent="0.25">
      <c r="A3139">
        <v>1614.4010000000001</v>
      </c>
      <c r="B3139" s="1">
        <v>3.8099999999999998E-5</v>
      </c>
      <c r="C3139">
        <v>9.0699999999999996E-5</v>
      </c>
    </row>
    <row r="3140" spans="1:3" x14ac:dyDescent="0.25">
      <c r="A3140">
        <v>1614.9970000000001</v>
      </c>
      <c r="B3140">
        <v>3.79E-5</v>
      </c>
      <c r="C3140" s="1">
        <v>9.0699999999999996E-5</v>
      </c>
    </row>
    <row r="3141" spans="1:3" x14ac:dyDescent="0.25">
      <c r="A3141">
        <v>1615.4010000000001</v>
      </c>
      <c r="B3141" s="1">
        <v>3.79E-5</v>
      </c>
      <c r="C3141">
        <v>9.0799999999999998E-5</v>
      </c>
    </row>
    <row r="3142" spans="1:3" x14ac:dyDescent="0.25">
      <c r="A3142">
        <v>1616.0219999999999</v>
      </c>
      <c r="B3142">
        <v>3.79E-5</v>
      </c>
      <c r="C3142" s="1">
        <v>9.0799999999999998E-5</v>
      </c>
    </row>
    <row r="3143" spans="1:3" x14ac:dyDescent="0.25">
      <c r="A3143">
        <v>1616.402</v>
      </c>
      <c r="B3143" s="1">
        <v>3.79E-5</v>
      </c>
      <c r="C3143">
        <v>9.09E-5</v>
      </c>
    </row>
    <row r="3144" spans="1:3" x14ac:dyDescent="0.25">
      <c r="A3144">
        <v>1617.077</v>
      </c>
      <c r="B3144">
        <v>3.8399999999999998E-5</v>
      </c>
      <c r="C3144" s="1">
        <v>9.09E-5</v>
      </c>
    </row>
    <row r="3145" spans="1:3" x14ac:dyDescent="0.25">
      <c r="A3145">
        <v>1617.402</v>
      </c>
      <c r="B3145" s="1">
        <v>3.8399999999999998E-5</v>
      </c>
      <c r="C3145">
        <v>9.0799999999999998E-5</v>
      </c>
    </row>
    <row r="3146" spans="1:3" x14ac:dyDescent="0.25">
      <c r="A3146">
        <v>1618.133</v>
      </c>
      <c r="B3146">
        <v>3.8099999999999998E-5</v>
      </c>
      <c r="C3146" s="1">
        <v>9.0799999999999998E-5</v>
      </c>
    </row>
    <row r="3147" spans="1:3" x14ac:dyDescent="0.25">
      <c r="A3147">
        <v>1618.4690000000001</v>
      </c>
      <c r="B3147" s="1">
        <v>3.8099999999999998E-5</v>
      </c>
      <c r="C3147">
        <v>9.09E-5</v>
      </c>
    </row>
    <row r="3148" spans="1:3" x14ac:dyDescent="0.25">
      <c r="A3148">
        <v>1619.221</v>
      </c>
      <c r="B3148">
        <v>3.7799999999999997E-5</v>
      </c>
      <c r="C3148" s="1">
        <v>9.09E-5</v>
      </c>
    </row>
    <row r="3149" spans="1:3" x14ac:dyDescent="0.25">
      <c r="A3149">
        <v>1619.5340000000001</v>
      </c>
      <c r="B3149" s="1">
        <v>3.7799999999999997E-5</v>
      </c>
      <c r="C3149">
        <v>9.0799999999999998E-5</v>
      </c>
    </row>
    <row r="3150" spans="1:3" x14ac:dyDescent="0.25">
      <c r="A3150">
        <v>1620.277</v>
      </c>
      <c r="B3150">
        <v>3.7599999999999999E-5</v>
      </c>
      <c r="C3150" s="1">
        <v>9.0799999999999998E-5</v>
      </c>
    </row>
    <row r="3151" spans="1:3" x14ac:dyDescent="0.25">
      <c r="A3151">
        <v>1620.5340000000001</v>
      </c>
      <c r="B3151" s="1">
        <v>3.7599999999999999E-5</v>
      </c>
      <c r="C3151">
        <v>9.0799999999999998E-5</v>
      </c>
    </row>
    <row r="3152" spans="1:3" x14ac:dyDescent="0.25">
      <c r="A3152">
        <v>1621.3330000000001</v>
      </c>
      <c r="B3152">
        <v>3.7499999999999997E-5</v>
      </c>
      <c r="C3152" s="1">
        <v>9.0799999999999998E-5</v>
      </c>
    </row>
    <row r="3153" spans="1:3" x14ac:dyDescent="0.25">
      <c r="A3153">
        <v>1621.5340000000001</v>
      </c>
      <c r="B3153" s="1">
        <v>3.7499999999999997E-5</v>
      </c>
      <c r="C3153">
        <v>9.0799999999999998E-5</v>
      </c>
    </row>
    <row r="3154" spans="1:3" x14ac:dyDescent="0.25">
      <c r="A3154">
        <v>1622.421</v>
      </c>
      <c r="B3154">
        <v>3.7200000000000003E-5</v>
      </c>
      <c r="C3154" s="1">
        <v>9.0799999999999998E-5</v>
      </c>
    </row>
    <row r="3155" spans="1:3" x14ac:dyDescent="0.25">
      <c r="A3155">
        <v>1622.5340000000001</v>
      </c>
      <c r="B3155" s="1">
        <v>3.7200000000000003E-5</v>
      </c>
      <c r="C3155">
        <v>9.0699999999999996E-5</v>
      </c>
    </row>
    <row r="3156" spans="1:3" x14ac:dyDescent="0.25">
      <c r="A3156">
        <v>1623.4770000000001</v>
      </c>
      <c r="B3156">
        <v>3.6999999999999998E-5</v>
      </c>
      <c r="C3156" s="1">
        <v>9.0699999999999996E-5</v>
      </c>
    </row>
    <row r="3157" spans="1:3" x14ac:dyDescent="0.25">
      <c r="A3157">
        <v>1623.5340000000001</v>
      </c>
      <c r="B3157" s="1">
        <v>3.6999999999999998E-5</v>
      </c>
      <c r="C3157">
        <v>9.0699999999999996E-5</v>
      </c>
    </row>
    <row r="3158" spans="1:3" x14ac:dyDescent="0.25">
      <c r="A3158">
        <v>1624.5329999999999</v>
      </c>
      <c r="B3158">
        <v>3.6999999999999998E-5</v>
      </c>
      <c r="C3158" s="1">
        <v>9.0699999999999996E-5</v>
      </c>
    </row>
    <row r="3159" spans="1:3" x14ac:dyDescent="0.25">
      <c r="A3159">
        <v>1624.5340000000001</v>
      </c>
      <c r="B3159" s="1">
        <v>3.6999999999999998E-5</v>
      </c>
      <c r="C3159">
        <v>9.0699999999999996E-5</v>
      </c>
    </row>
    <row r="3160" spans="1:3" x14ac:dyDescent="0.25">
      <c r="A3160">
        <v>1625.5340000000001</v>
      </c>
      <c r="B3160" s="1">
        <v>3.68E-5</v>
      </c>
      <c r="C3160">
        <v>9.0699999999999996E-5</v>
      </c>
    </row>
    <row r="3161" spans="1:3" x14ac:dyDescent="0.25">
      <c r="A3161">
        <v>1625.5889999999999</v>
      </c>
      <c r="B3161">
        <v>3.65E-5</v>
      </c>
      <c r="C3161" s="1">
        <v>9.0699999999999996E-5</v>
      </c>
    </row>
    <row r="3162" spans="1:3" x14ac:dyDescent="0.25">
      <c r="A3162">
        <v>1626.5340000000001</v>
      </c>
      <c r="B3162" s="1">
        <v>3.65E-5</v>
      </c>
      <c r="C3162">
        <v>9.0600000000000007E-5</v>
      </c>
    </row>
    <row r="3163" spans="1:3" x14ac:dyDescent="0.25">
      <c r="A3163">
        <v>1626.6130000000001</v>
      </c>
      <c r="B3163">
        <v>3.6900000000000002E-5</v>
      </c>
      <c r="C3163" s="1">
        <v>9.0600000000000007E-5</v>
      </c>
    </row>
    <row r="3164" spans="1:3" x14ac:dyDescent="0.25">
      <c r="A3164">
        <v>1627.5340000000001</v>
      </c>
      <c r="B3164" s="1">
        <v>3.6900000000000002E-5</v>
      </c>
      <c r="C3164">
        <v>9.0799999999999998E-5</v>
      </c>
    </row>
    <row r="3165" spans="1:3" x14ac:dyDescent="0.25">
      <c r="A3165">
        <v>1627.6690000000001</v>
      </c>
      <c r="B3165">
        <v>3.65E-5</v>
      </c>
      <c r="C3165" s="1">
        <v>9.0799999999999998E-5</v>
      </c>
    </row>
    <row r="3166" spans="1:3" x14ac:dyDescent="0.25">
      <c r="A3166">
        <v>1628.5340000000001</v>
      </c>
      <c r="B3166" s="1">
        <v>3.65E-5</v>
      </c>
      <c r="C3166">
        <v>9.0799999999999998E-5</v>
      </c>
    </row>
    <row r="3167" spans="1:3" x14ac:dyDescent="0.25">
      <c r="A3167">
        <v>1628.7249999999999</v>
      </c>
      <c r="B3167">
        <v>3.6300000000000001E-5</v>
      </c>
      <c r="C3167" s="1">
        <v>9.0799999999999998E-5</v>
      </c>
    </row>
    <row r="3168" spans="1:3" x14ac:dyDescent="0.25">
      <c r="A3168">
        <v>1629.5340000000001</v>
      </c>
      <c r="B3168" s="1">
        <v>3.6300000000000001E-5</v>
      </c>
      <c r="C3168">
        <v>9.0699999999999996E-5</v>
      </c>
    </row>
    <row r="3169" spans="1:3" x14ac:dyDescent="0.25">
      <c r="A3169">
        <v>1629.749</v>
      </c>
      <c r="B3169">
        <v>3.6000000000000001E-5</v>
      </c>
      <c r="C3169" s="1">
        <v>9.0699999999999996E-5</v>
      </c>
    </row>
    <row r="3170" spans="1:3" x14ac:dyDescent="0.25">
      <c r="A3170">
        <v>1630.5340000000001</v>
      </c>
      <c r="B3170" s="1">
        <v>3.6000000000000001E-5</v>
      </c>
      <c r="C3170">
        <v>9.0699999999999996E-5</v>
      </c>
    </row>
    <row r="3171" spans="1:3" x14ac:dyDescent="0.25">
      <c r="A3171">
        <v>1630.8050000000001</v>
      </c>
      <c r="B3171">
        <v>3.6000000000000001E-5</v>
      </c>
      <c r="C3171" s="1">
        <v>9.0699999999999996E-5</v>
      </c>
    </row>
    <row r="3172" spans="1:3" x14ac:dyDescent="0.25">
      <c r="A3172">
        <v>1631.5340000000001</v>
      </c>
      <c r="B3172" s="1">
        <v>3.6000000000000001E-5</v>
      </c>
      <c r="C3172">
        <v>9.0699999999999996E-5</v>
      </c>
    </row>
    <row r="3173" spans="1:3" x14ac:dyDescent="0.25">
      <c r="A3173">
        <v>1631.8610000000001</v>
      </c>
      <c r="B3173">
        <v>3.5899999999999998E-5</v>
      </c>
      <c r="C3173" s="1">
        <v>9.0699999999999996E-5</v>
      </c>
    </row>
    <row r="3174" spans="1:3" x14ac:dyDescent="0.25">
      <c r="A3174">
        <v>1632.5340000000001</v>
      </c>
      <c r="B3174" s="1">
        <v>3.5899999999999998E-5</v>
      </c>
      <c r="C3174">
        <v>9.0699999999999996E-5</v>
      </c>
    </row>
    <row r="3175" spans="1:3" x14ac:dyDescent="0.25">
      <c r="A3175">
        <v>1632.884</v>
      </c>
      <c r="B3175">
        <v>3.5800000000000003E-5</v>
      </c>
      <c r="C3175" s="1">
        <v>9.0699999999999996E-5</v>
      </c>
    </row>
    <row r="3176" spans="1:3" x14ac:dyDescent="0.25">
      <c r="A3176">
        <v>1633.5340000000001</v>
      </c>
      <c r="B3176" s="1">
        <v>3.5800000000000003E-5</v>
      </c>
      <c r="C3176">
        <v>9.0699999999999996E-5</v>
      </c>
    </row>
    <row r="3177" spans="1:3" x14ac:dyDescent="0.25">
      <c r="A3177">
        <v>1633.941</v>
      </c>
      <c r="B3177">
        <v>3.5599999999999998E-5</v>
      </c>
      <c r="C3177" s="1">
        <v>9.0699999999999996E-5</v>
      </c>
    </row>
    <row r="3178" spans="1:3" x14ac:dyDescent="0.25">
      <c r="A3178">
        <v>1634.5340000000001</v>
      </c>
      <c r="B3178" s="1">
        <v>3.5599999999999998E-5</v>
      </c>
      <c r="C3178">
        <v>9.0600000000000007E-5</v>
      </c>
    </row>
    <row r="3179" spans="1:3" x14ac:dyDescent="0.25">
      <c r="A3179">
        <v>1634.9970000000001</v>
      </c>
      <c r="B3179">
        <v>3.54E-5</v>
      </c>
      <c r="C3179" s="1">
        <v>9.0600000000000007E-5</v>
      </c>
    </row>
    <row r="3180" spans="1:3" x14ac:dyDescent="0.25">
      <c r="A3180">
        <v>1635.5340000000001</v>
      </c>
      <c r="B3180" s="1">
        <v>3.54E-5</v>
      </c>
      <c r="C3180">
        <v>9.0699999999999996E-5</v>
      </c>
    </row>
    <row r="3181" spans="1:3" x14ac:dyDescent="0.25">
      <c r="A3181">
        <v>1636.0530000000001</v>
      </c>
      <c r="B3181">
        <v>3.54E-5</v>
      </c>
      <c r="C3181" s="1">
        <v>9.0699999999999996E-5</v>
      </c>
    </row>
    <row r="3182" spans="1:3" x14ac:dyDescent="0.25">
      <c r="A3182">
        <v>1636.5340000000001</v>
      </c>
      <c r="B3182" s="1">
        <v>3.54E-5</v>
      </c>
      <c r="C3182">
        <v>9.0699999999999996E-5</v>
      </c>
    </row>
    <row r="3183" spans="1:3" x14ac:dyDescent="0.25">
      <c r="A3183">
        <v>1637.077</v>
      </c>
      <c r="B3183">
        <v>3.5299999999999997E-5</v>
      </c>
      <c r="C3183" s="1">
        <v>9.0699999999999996E-5</v>
      </c>
    </row>
    <row r="3184" spans="1:3" x14ac:dyDescent="0.25">
      <c r="A3184">
        <v>1637.5340000000001</v>
      </c>
      <c r="B3184" s="1">
        <v>3.5299999999999997E-5</v>
      </c>
      <c r="C3184">
        <v>9.0500000000000004E-5</v>
      </c>
    </row>
    <row r="3185" spans="1:3" x14ac:dyDescent="0.25">
      <c r="A3185">
        <v>1638.133</v>
      </c>
      <c r="B3185">
        <v>3.6300000000000001E-5</v>
      </c>
      <c r="C3185" s="1">
        <v>9.0500000000000004E-5</v>
      </c>
    </row>
    <row r="3186" spans="1:3" x14ac:dyDescent="0.25">
      <c r="A3186">
        <v>1638.5340000000001</v>
      </c>
      <c r="B3186" s="1">
        <v>3.6300000000000001E-5</v>
      </c>
      <c r="C3186">
        <v>9.0500000000000004E-5</v>
      </c>
    </row>
    <row r="3187" spans="1:3" x14ac:dyDescent="0.25">
      <c r="A3187">
        <v>1639.1890000000001</v>
      </c>
      <c r="B3187">
        <v>3.6300000000000001E-5</v>
      </c>
      <c r="C3187" s="1">
        <v>9.0500000000000004E-5</v>
      </c>
    </row>
    <row r="3188" spans="1:3" x14ac:dyDescent="0.25">
      <c r="A3188">
        <v>1639.5340000000001</v>
      </c>
      <c r="B3188" s="1">
        <v>3.6300000000000001E-5</v>
      </c>
      <c r="C3188">
        <v>9.0799999999999998E-5</v>
      </c>
    </row>
    <row r="3189" spans="1:3" x14ac:dyDescent="0.25">
      <c r="A3189">
        <v>1640.213</v>
      </c>
      <c r="B3189">
        <v>3.57E-5</v>
      </c>
      <c r="C3189" s="1">
        <v>9.0799999999999998E-5</v>
      </c>
    </row>
    <row r="3190" spans="1:3" x14ac:dyDescent="0.25">
      <c r="A3190">
        <v>1640.5360000000001</v>
      </c>
      <c r="B3190" s="1">
        <v>3.57E-5</v>
      </c>
      <c r="C3190">
        <v>9.0600000000000007E-5</v>
      </c>
    </row>
    <row r="3191" spans="1:3" x14ac:dyDescent="0.25">
      <c r="A3191">
        <v>1641.269</v>
      </c>
      <c r="B3191">
        <v>3.5500000000000002E-5</v>
      </c>
      <c r="C3191" s="1">
        <v>9.0600000000000007E-5</v>
      </c>
    </row>
    <row r="3192" spans="1:3" x14ac:dyDescent="0.25">
      <c r="A3192">
        <v>1641.6</v>
      </c>
      <c r="B3192" s="1">
        <v>3.5500000000000002E-5</v>
      </c>
      <c r="C3192">
        <v>9.09E-5</v>
      </c>
    </row>
    <row r="3193" spans="1:3" x14ac:dyDescent="0.25">
      <c r="A3193">
        <v>1642.325</v>
      </c>
      <c r="B3193">
        <v>3.5500000000000002E-5</v>
      </c>
      <c r="C3193" s="1">
        <v>9.09E-5</v>
      </c>
    </row>
    <row r="3194" spans="1:3" x14ac:dyDescent="0.25">
      <c r="A3194">
        <v>1642.6</v>
      </c>
      <c r="B3194" s="1">
        <v>3.5500000000000002E-5</v>
      </c>
      <c r="C3194">
        <v>9.1100000000000005E-5</v>
      </c>
    </row>
    <row r="3195" spans="1:3" x14ac:dyDescent="0.25">
      <c r="A3195">
        <v>1643.3489999999999</v>
      </c>
      <c r="B3195">
        <v>3.5599999999999998E-5</v>
      </c>
      <c r="C3195" s="1">
        <v>9.1100000000000005E-5</v>
      </c>
    </row>
    <row r="3196" spans="1:3" x14ac:dyDescent="0.25">
      <c r="A3196">
        <v>1643.6</v>
      </c>
      <c r="B3196" s="1">
        <v>3.5599999999999998E-5</v>
      </c>
      <c r="C3196">
        <v>9.1000000000000003E-5</v>
      </c>
    </row>
    <row r="3197" spans="1:3" x14ac:dyDescent="0.25">
      <c r="A3197">
        <v>1644.405</v>
      </c>
      <c r="B3197">
        <v>3.5200000000000002E-5</v>
      </c>
      <c r="C3197" s="1">
        <v>9.1000000000000003E-5</v>
      </c>
    </row>
    <row r="3198" spans="1:3" x14ac:dyDescent="0.25">
      <c r="A3198">
        <v>1644.6</v>
      </c>
      <c r="B3198" s="1">
        <v>3.5200000000000002E-5</v>
      </c>
      <c r="C3198">
        <v>9.09E-5</v>
      </c>
    </row>
    <row r="3199" spans="1:3" x14ac:dyDescent="0.25">
      <c r="A3199">
        <v>1645.461</v>
      </c>
      <c r="B3199">
        <v>3.5099999999999999E-5</v>
      </c>
      <c r="C3199" s="1">
        <v>9.09E-5</v>
      </c>
    </row>
    <row r="3200" spans="1:3" x14ac:dyDescent="0.25">
      <c r="A3200">
        <v>1645.6</v>
      </c>
      <c r="B3200" s="1">
        <v>3.5099999999999999E-5</v>
      </c>
      <c r="C3200">
        <v>9.1000000000000003E-5</v>
      </c>
    </row>
    <row r="3201" spans="1:3" x14ac:dyDescent="0.25">
      <c r="A3201">
        <v>1646.549</v>
      </c>
      <c r="B3201">
        <v>3.5299999999999997E-5</v>
      </c>
      <c r="C3201" s="1">
        <v>9.1000000000000003E-5</v>
      </c>
    </row>
    <row r="3202" spans="1:3" x14ac:dyDescent="0.25">
      <c r="A3202">
        <v>1646.6</v>
      </c>
      <c r="B3202" s="1">
        <v>3.5299999999999997E-5</v>
      </c>
      <c r="C3202">
        <v>9.0799999999999998E-5</v>
      </c>
    </row>
    <row r="3203" spans="1:3" x14ac:dyDescent="0.25">
      <c r="A3203">
        <v>1647.6</v>
      </c>
      <c r="B3203" s="1">
        <v>3.4799999999999999E-5</v>
      </c>
      <c r="C3203">
        <v>9.0799999999999998E-5</v>
      </c>
    </row>
    <row r="3204" spans="1:3" x14ac:dyDescent="0.25">
      <c r="A3204">
        <v>1647.605</v>
      </c>
      <c r="B3204">
        <v>3.4600000000000001E-5</v>
      </c>
      <c r="C3204" s="1">
        <v>9.0799999999999998E-5</v>
      </c>
    </row>
    <row r="3205" spans="1:3" x14ac:dyDescent="0.25">
      <c r="A3205">
        <v>1648.66</v>
      </c>
      <c r="B3205">
        <v>3.4600000000000001E-5</v>
      </c>
      <c r="C3205" s="1">
        <v>9.0799999999999998E-5</v>
      </c>
    </row>
    <row r="3206" spans="1:3" x14ac:dyDescent="0.25">
      <c r="A3206">
        <v>1648.6669999999999</v>
      </c>
      <c r="B3206" s="1">
        <v>3.4600000000000001E-5</v>
      </c>
      <c r="C3206">
        <v>9.0699999999999996E-5</v>
      </c>
    </row>
    <row r="3207" spans="1:3" x14ac:dyDescent="0.25">
      <c r="A3207">
        <v>1649.6669999999999</v>
      </c>
      <c r="B3207" s="1">
        <v>3.4499999999999998E-5</v>
      </c>
      <c r="C3207">
        <v>9.0699999999999996E-5</v>
      </c>
    </row>
    <row r="3208" spans="1:3" x14ac:dyDescent="0.25">
      <c r="A3208">
        <v>1649.7159999999999</v>
      </c>
      <c r="B3208">
        <v>3.4499999999999998E-5</v>
      </c>
      <c r="C3208" s="1">
        <v>9.0699999999999996E-5</v>
      </c>
    </row>
    <row r="3209" spans="1:3" x14ac:dyDescent="0.25">
      <c r="A3209">
        <v>1650.7339999999999</v>
      </c>
      <c r="B3209" s="1">
        <v>3.4499999999999998E-5</v>
      </c>
      <c r="C3209">
        <v>9.0699999999999996E-5</v>
      </c>
    </row>
    <row r="3210" spans="1:3" x14ac:dyDescent="0.25">
      <c r="A3210">
        <v>1650.741</v>
      </c>
      <c r="B3210">
        <v>3.4400000000000003E-5</v>
      </c>
      <c r="C3210" s="1">
        <v>9.0699999999999996E-5</v>
      </c>
    </row>
    <row r="3211" spans="1:3" x14ac:dyDescent="0.25">
      <c r="A3211">
        <v>1651.797</v>
      </c>
      <c r="B3211">
        <v>3.4400000000000003E-5</v>
      </c>
      <c r="C3211" s="1">
        <v>9.0600000000000007E-5</v>
      </c>
    </row>
    <row r="3212" spans="1:3" x14ac:dyDescent="0.25">
      <c r="A3212">
        <v>1651.8</v>
      </c>
      <c r="B3212" s="1">
        <v>3.4400000000000003E-5</v>
      </c>
      <c r="C3212">
        <v>9.0600000000000007E-5</v>
      </c>
    </row>
    <row r="3213" spans="1:3" x14ac:dyDescent="0.25">
      <c r="A3213">
        <v>1652.8</v>
      </c>
      <c r="B3213" s="1">
        <v>3.43E-5</v>
      </c>
      <c r="C3213">
        <v>9.0600000000000007E-5</v>
      </c>
    </row>
    <row r="3214" spans="1:3" x14ac:dyDescent="0.25">
      <c r="A3214">
        <v>1652.8530000000001</v>
      </c>
      <c r="B3214">
        <v>3.4499999999999998E-5</v>
      </c>
      <c r="C3214" s="1">
        <v>9.0600000000000007E-5</v>
      </c>
    </row>
    <row r="3215" spans="1:3" x14ac:dyDescent="0.25">
      <c r="A3215">
        <v>1653.8</v>
      </c>
      <c r="B3215" s="1">
        <v>3.4499999999999998E-5</v>
      </c>
      <c r="C3215">
        <v>9.0500000000000004E-5</v>
      </c>
    </row>
    <row r="3216" spans="1:3" x14ac:dyDescent="0.25">
      <c r="A3216">
        <v>1653.877</v>
      </c>
      <c r="B3216">
        <v>3.43E-5</v>
      </c>
      <c r="C3216" s="1">
        <v>9.0500000000000004E-5</v>
      </c>
    </row>
    <row r="3217" spans="1:3" x14ac:dyDescent="0.25">
      <c r="A3217">
        <v>1654.8</v>
      </c>
      <c r="B3217" s="1">
        <v>3.43E-5</v>
      </c>
      <c r="C3217">
        <v>9.0600000000000007E-5</v>
      </c>
    </row>
    <row r="3218" spans="1:3" x14ac:dyDescent="0.25">
      <c r="A3218">
        <v>1654.933</v>
      </c>
      <c r="B3218">
        <v>3.4E-5</v>
      </c>
      <c r="C3218" s="1">
        <v>9.0600000000000007E-5</v>
      </c>
    </row>
    <row r="3219" spans="1:3" x14ac:dyDescent="0.25">
      <c r="A3219">
        <v>1655.8</v>
      </c>
      <c r="B3219" s="1">
        <v>3.4E-5</v>
      </c>
      <c r="C3219">
        <v>9.0600000000000007E-5</v>
      </c>
    </row>
    <row r="3220" spans="1:3" x14ac:dyDescent="0.25">
      <c r="A3220">
        <v>1655.989</v>
      </c>
      <c r="B3220">
        <v>3.4E-5</v>
      </c>
      <c r="C3220" s="1">
        <v>9.0600000000000007E-5</v>
      </c>
    </row>
    <row r="3221" spans="1:3" x14ac:dyDescent="0.25">
      <c r="A3221">
        <v>1656.8</v>
      </c>
      <c r="B3221" s="1">
        <v>3.4E-5</v>
      </c>
      <c r="C3221">
        <v>9.0699999999999996E-5</v>
      </c>
    </row>
    <row r="3222" spans="1:3" x14ac:dyDescent="0.25">
      <c r="A3222">
        <v>1657.0129999999999</v>
      </c>
      <c r="B3222">
        <v>3.3800000000000002E-5</v>
      </c>
      <c r="C3222" s="1">
        <v>9.0699999999999996E-5</v>
      </c>
    </row>
    <row r="3223" spans="1:3" x14ac:dyDescent="0.25">
      <c r="A3223">
        <v>1657.8</v>
      </c>
      <c r="B3223" s="1">
        <v>3.3800000000000002E-5</v>
      </c>
      <c r="C3223">
        <v>9.0699999999999996E-5</v>
      </c>
    </row>
    <row r="3224" spans="1:3" x14ac:dyDescent="0.25">
      <c r="A3224">
        <v>1658.069</v>
      </c>
      <c r="B3224">
        <v>3.4E-5</v>
      </c>
      <c r="C3224" s="1">
        <v>9.0699999999999996E-5</v>
      </c>
    </row>
    <row r="3225" spans="1:3" x14ac:dyDescent="0.25">
      <c r="A3225">
        <v>1658.8</v>
      </c>
      <c r="B3225" s="1">
        <v>3.4E-5</v>
      </c>
      <c r="C3225">
        <v>9.0699999999999996E-5</v>
      </c>
    </row>
    <row r="3226" spans="1:3" x14ac:dyDescent="0.25">
      <c r="A3226">
        <v>1659.125</v>
      </c>
      <c r="B3226">
        <v>3.3899999999999997E-5</v>
      </c>
      <c r="C3226" s="1">
        <v>9.0699999999999996E-5</v>
      </c>
    </row>
    <row r="3227" spans="1:3" x14ac:dyDescent="0.25">
      <c r="A3227">
        <v>1659.8</v>
      </c>
      <c r="B3227" s="1">
        <v>3.3899999999999997E-5</v>
      </c>
      <c r="C3227">
        <v>9.0799999999999998E-5</v>
      </c>
    </row>
    <row r="3228" spans="1:3" x14ac:dyDescent="0.25">
      <c r="A3228">
        <v>1660.213</v>
      </c>
      <c r="B3228">
        <v>3.4E-5</v>
      </c>
      <c r="C3228" s="1">
        <v>9.0799999999999998E-5</v>
      </c>
    </row>
    <row r="3229" spans="1:3" x14ac:dyDescent="0.25">
      <c r="A3229">
        <v>1660.866</v>
      </c>
      <c r="B3229" s="1">
        <v>3.4E-5</v>
      </c>
      <c r="C3229">
        <v>9.0799999999999998E-5</v>
      </c>
    </row>
    <row r="3230" spans="1:3" x14ac:dyDescent="0.25">
      <c r="A3230">
        <v>1661.269</v>
      </c>
      <c r="B3230">
        <v>3.3899999999999997E-5</v>
      </c>
      <c r="C3230" s="1">
        <v>9.0799999999999998E-5</v>
      </c>
    </row>
    <row r="3231" spans="1:3" x14ac:dyDescent="0.25">
      <c r="A3231">
        <v>1661.866</v>
      </c>
      <c r="B3231" s="1">
        <v>3.3899999999999997E-5</v>
      </c>
      <c r="C3231">
        <v>9.0799999999999998E-5</v>
      </c>
    </row>
    <row r="3232" spans="1:3" x14ac:dyDescent="0.25">
      <c r="A3232">
        <v>1662.3240000000001</v>
      </c>
      <c r="B3232">
        <v>3.3899999999999997E-5</v>
      </c>
      <c r="C3232" s="1">
        <v>9.0799999999999998E-5</v>
      </c>
    </row>
    <row r="3233" spans="1:3" x14ac:dyDescent="0.25">
      <c r="A3233">
        <v>1662.866</v>
      </c>
      <c r="B3233" s="1">
        <v>3.3899999999999997E-5</v>
      </c>
      <c r="C3233">
        <v>9.0799999999999998E-5</v>
      </c>
    </row>
    <row r="3234" spans="1:3" x14ac:dyDescent="0.25">
      <c r="A3234">
        <v>1663.3810000000001</v>
      </c>
      <c r="B3234">
        <v>3.3599999999999997E-5</v>
      </c>
      <c r="C3234" s="1">
        <v>9.0799999999999998E-5</v>
      </c>
    </row>
    <row r="3235" spans="1:3" x14ac:dyDescent="0.25">
      <c r="A3235">
        <v>1663.866</v>
      </c>
      <c r="B3235" s="1">
        <v>3.3599999999999997E-5</v>
      </c>
      <c r="C3235">
        <v>9.0699999999999996E-5</v>
      </c>
    </row>
    <row r="3236" spans="1:3" x14ac:dyDescent="0.25">
      <c r="A3236">
        <v>1664.404</v>
      </c>
      <c r="B3236">
        <v>3.3300000000000003E-5</v>
      </c>
      <c r="C3236" s="1">
        <v>9.0699999999999996E-5</v>
      </c>
    </row>
    <row r="3237" spans="1:3" x14ac:dyDescent="0.25">
      <c r="A3237">
        <v>1664.866</v>
      </c>
      <c r="B3237" s="1">
        <v>3.3300000000000003E-5</v>
      </c>
      <c r="C3237">
        <v>9.0600000000000007E-5</v>
      </c>
    </row>
    <row r="3238" spans="1:3" x14ac:dyDescent="0.25">
      <c r="A3238">
        <v>1665.46</v>
      </c>
      <c r="B3238">
        <v>3.3500000000000001E-5</v>
      </c>
      <c r="C3238" s="1">
        <v>9.0600000000000007E-5</v>
      </c>
    </row>
    <row r="3239" spans="1:3" x14ac:dyDescent="0.25">
      <c r="A3239">
        <v>1665.866</v>
      </c>
      <c r="B3239" s="1">
        <v>3.3500000000000001E-5</v>
      </c>
      <c r="C3239">
        <v>9.0600000000000007E-5</v>
      </c>
    </row>
    <row r="3240" spans="1:3" x14ac:dyDescent="0.25">
      <c r="A3240">
        <v>1666.5160000000001</v>
      </c>
      <c r="B3240">
        <v>3.3200000000000001E-5</v>
      </c>
      <c r="C3240" s="1">
        <v>9.0600000000000007E-5</v>
      </c>
    </row>
    <row r="3241" spans="1:3" x14ac:dyDescent="0.25">
      <c r="A3241">
        <v>1666.932</v>
      </c>
      <c r="B3241" s="1">
        <v>3.3200000000000001E-5</v>
      </c>
      <c r="C3241">
        <v>9.0600000000000007E-5</v>
      </c>
    </row>
    <row r="3242" spans="1:3" x14ac:dyDescent="0.25">
      <c r="A3242">
        <v>1667.54</v>
      </c>
      <c r="B3242">
        <v>3.3099999999999998E-5</v>
      </c>
      <c r="C3242" s="1">
        <v>9.0600000000000007E-5</v>
      </c>
    </row>
    <row r="3243" spans="1:3" x14ac:dyDescent="0.25">
      <c r="A3243">
        <v>1667.932</v>
      </c>
      <c r="B3243" s="1">
        <v>3.3099999999999998E-5</v>
      </c>
      <c r="C3243">
        <v>9.0500000000000004E-5</v>
      </c>
    </row>
    <row r="3244" spans="1:3" x14ac:dyDescent="0.25">
      <c r="A3244">
        <v>1668.597</v>
      </c>
      <c r="B3244">
        <v>3.3300000000000003E-5</v>
      </c>
      <c r="C3244" s="1">
        <v>9.0500000000000004E-5</v>
      </c>
    </row>
    <row r="3245" spans="1:3" x14ac:dyDescent="0.25">
      <c r="A3245">
        <v>1668.933</v>
      </c>
      <c r="B3245" s="1">
        <v>3.3300000000000003E-5</v>
      </c>
      <c r="C3245">
        <v>9.0600000000000007E-5</v>
      </c>
    </row>
    <row r="3246" spans="1:3" x14ac:dyDescent="0.25">
      <c r="A3246">
        <v>1669.653</v>
      </c>
      <c r="B3246">
        <v>3.3000000000000003E-5</v>
      </c>
      <c r="C3246" s="1">
        <v>9.0600000000000007E-5</v>
      </c>
    </row>
    <row r="3247" spans="1:3" x14ac:dyDescent="0.25">
      <c r="A3247">
        <v>1669.933</v>
      </c>
      <c r="B3247" s="1">
        <v>3.3000000000000003E-5</v>
      </c>
      <c r="C3247">
        <v>9.0699999999999996E-5</v>
      </c>
    </row>
    <row r="3248" spans="1:3" x14ac:dyDescent="0.25">
      <c r="A3248">
        <v>1670.6769999999999</v>
      </c>
      <c r="B3248">
        <v>3.3000000000000003E-5</v>
      </c>
      <c r="C3248" s="1">
        <v>9.0699999999999996E-5</v>
      </c>
    </row>
    <row r="3249" spans="1:3" x14ac:dyDescent="0.25">
      <c r="A3249">
        <v>1670.999</v>
      </c>
      <c r="B3249" s="1">
        <v>3.3000000000000003E-5</v>
      </c>
      <c r="C3249">
        <v>9.0699999999999996E-5</v>
      </c>
    </row>
    <row r="3250" spans="1:3" x14ac:dyDescent="0.25">
      <c r="A3250">
        <v>1671.7329999999999</v>
      </c>
      <c r="B3250">
        <v>3.2700000000000002E-5</v>
      </c>
      <c r="C3250" s="1">
        <v>9.0699999999999996E-5</v>
      </c>
    </row>
    <row r="3251" spans="1:3" x14ac:dyDescent="0.25">
      <c r="A3251">
        <v>1671.999</v>
      </c>
      <c r="B3251" s="1">
        <v>3.2700000000000002E-5</v>
      </c>
      <c r="C3251">
        <v>9.0699999999999996E-5</v>
      </c>
    </row>
    <row r="3252" spans="1:3" x14ac:dyDescent="0.25">
      <c r="A3252">
        <v>1672.789</v>
      </c>
      <c r="B3252">
        <v>3.2799999999999998E-5</v>
      </c>
      <c r="C3252" s="1">
        <v>9.0699999999999996E-5</v>
      </c>
    </row>
    <row r="3253" spans="1:3" x14ac:dyDescent="0.25">
      <c r="A3253">
        <v>1672.999</v>
      </c>
      <c r="B3253" s="1">
        <v>3.2799999999999998E-5</v>
      </c>
      <c r="C3253">
        <v>9.0699999999999996E-5</v>
      </c>
    </row>
    <row r="3254" spans="1:3" x14ac:dyDescent="0.25">
      <c r="A3254">
        <v>1673.877</v>
      </c>
      <c r="B3254">
        <v>3.2700000000000002E-5</v>
      </c>
      <c r="C3254" s="1">
        <v>9.0699999999999996E-5</v>
      </c>
    </row>
    <row r="3255" spans="1:3" x14ac:dyDescent="0.25">
      <c r="A3255">
        <v>1673.999</v>
      </c>
      <c r="B3255" s="1">
        <v>3.2700000000000002E-5</v>
      </c>
      <c r="C3255">
        <v>9.0799999999999998E-5</v>
      </c>
    </row>
    <row r="3256" spans="1:3" x14ac:dyDescent="0.25">
      <c r="A3256">
        <v>1674.933</v>
      </c>
      <c r="B3256">
        <v>3.26E-5</v>
      </c>
      <c r="C3256" s="1">
        <v>9.0799999999999998E-5</v>
      </c>
    </row>
    <row r="3257" spans="1:3" x14ac:dyDescent="0.25">
      <c r="A3257">
        <v>1674.999</v>
      </c>
      <c r="B3257" s="1">
        <v>3.26E-5</v>
      </c>
      <c r="C3257">
        <v>9.1299999999999997E-5</v>
      </c>
    </row>
    <row r="3258" spans="1:3" x14ac:dyDescent="0.25">
      <c r="A3258">
        <v>1675.989</v>
      </c>
      <c r="B3258">
        <v>3.3099999999999998E-5</v>
      </c>
      <c r="C3258" s="1">
        <v>9.1299999999999997E-5</v>
      </c>
    </row>
    <row r="3259" spans="1:3" x14ac:dyDescent="0.25">
      <c r="A3259">
        <v>1675.999</v>
      </c>
      <c r="B3259" s="1">
        <v>3.3099999999999998E-5</v>
      </c>
      <c r="C3259">
        <v>9.1700000000000006E-5</v>
      </c>
    </row>
    <row r="3260" spans="1:3" x14ac:dyDescent="0.25">
      <c r="A3260">
        <v>1676.999</v>
      </c>
      <c r="B3260" s="1">
        <v>3.2700000000000002E-5</v>
      </c>
      <c r="C3260">
        <v>9.1700000000000006E-5</v>
      </c>
    </row>
    <row r="3261" spans="1:3" x14ac:dyDescent="0.25">
      <c r="A3261">
        <v>1677.0450000000001</v>
      </c>
      <c r="B3261">
        <v>3.2499999999999997E-5</v>
      </c>
      <c r="C3261" s="1">
        <v>9.1700000000000006E-5</v>
      </c>
    </row>
    <row r="3262" spans="1:3" x14ac:dyDescent="0.25">
      <c r="A3262">
        <v>1677.999</v>
      </c>
      <c r="B3262" s="1">
        <v>3.2499999999999997E-5</v>
      </c>
      <c r="C3262">
        <v>9.1000000000000003E-5</v>
      </c>
    </row>
    <row r="3263" spans="1:3" x14ac:dyDescent="0.25">
      <c r="A3263">
        <v>1678.069</v>
      </c>
      <c r="B3263">
        <v>3.3699999999999999E-5</v>
      </c>
      <c r="C3263" s="1">
        <v>9.1000000000000003E-5</v>
      </c>
    </row>
    <row r="3264" spans="1:3" x14ac:dyDescent="0.25">
      <c r="A3264">
        <v>1678.999</v>
      </c>
      <c r="B3264" s="1">
        <v>3.3699999999999999E-5</v>
      </c>
      <c r="C3264">
        <v>9.1700000000000006E-5</v>
      </c>
    </row>
    <row r="3265" spans="1:3" x14ac:dyDescent="0.25">
      <c r="A3265">
        <v>1679.125</v>
      </c>
      <c r="B3265">
        <v>3.3200000000000001E-5</v>
      </c>
      <c r="C3265" s="1">
        <v>9.1700000000000006E-5</v>
      </c>
    </row>
    <row r="3266" spans="1:3" x14ac:dyDescent="0.25">
      <c r="A3266">
        <v>1679.999</v>
      </c>
      <c r="B3266" s="1">
        <v>3.3200000000000001E-5</v>
      </c>
      <c r="C3266">
        <v>9.1899999999999998E-5</v>
      </c>
    </row>
    <row r="3267" spans="1:3" x14ac:dyDescent="0.25">
      <c r="A3267">
        <v>1680.18</v>
      </c>
      <c r="B3267">
        <v>3.2700000000000002E-5</v>
      </c>
      <c r="C3267" s="1">
        <v>9.1899999999999998E-5</v>
      </c>
    </row>
    <row r="3268" spans="1:3" x14ac:dyDescent="0.25">
      <c r="A3268">
        <v>1680.999</v>
      </c>
      <c r="B3268" s="1">
        <v>3.2700000000000002E-5</v>
      </c>
      <c r="C3268">
        <v>9.1700000000000006E-5</v>
      </c>
    </row>
    <row r="3269" spans="1:3" x14ac:dyDescent="0.25">
      <c r="A3269">
        <v>1681.204</v>
      </c>
      <c r="B3269">
        <v>3.2499999999999997E-5</v>
      </c>
      <c r="C3269" s="1">
        <v>9.1700000000000006E-5</v>
      </c>
    </row>
    <row r="3270" spans="1:3" x14ac:dyDescent="0.25">
      <c r="A3270">
        <v>1682.0640000000001</v>
      </c>
      <c r="B3270" s="1">
        <v>3.2499999999999997E-5</v>
      </c>
      <c r="C3270">
        <v>9.1600000000000004E-5</v>
      </c>
    </row>
    <row r="3271" spans="1:3" x14ac:dyDescent="0.25">
      <c r="A3271">
        <v>1682.26</v>
      </c>
      <c r="B3271">
        <v>3.2199999999999997E-5</v>
      </c>
      <c r="C3271" s="1">
        <v>9.1600000000000004E-5</v>
      </c>
    </row>
    <row r="3272" spans="1:3" x14ac:dyDescent="0.25">
      <c r="A3272">
        <v>1683.0640000000001</v>
      </c>
      <c r="B3272" s="1">
        <v>3.2199999999999997E-5</v>
      </c>
      <c r="C3272">
        <v>9.1299999999999997E-5</v>
      </c>
    </row>
    <row r="3273" spans="1:3" x14ac:dyDescent="0.25">
      <c r="A3273">
        <v>1683.316</v>
      </c>
      <c r="B3273">
        <v>3.2700000000000002E-5</v>
      </c>
      <c r="C3273" s="1">
        <v>9.1299999999999997E-5</v>
      </c>
    </row>
    <row r="3274" spans="1:3" x14ac:dyDescent="0.25">
      <c r="A3274">
        <v>1684.0640000000001</v>
      </c>
      <c r="B3274" s="1">
        <v>3.2700000000000002E-5</v>
      </c>
      <c r="C3274">
        <v>9.1799999999999995E-5</v>
      </c>
    </row>
    <row r="3275" spans="1:3" x14ac:dyDescent="0.25">
      <c r="A3275">
        <v>1684.34</v>
      </c>
      <c r="B3275">
        <v>3.2199999999999997E-5</v>
      </c>
      <c r="C3275" s="1">
        <v>9.1799999999999995E-5</v>
      </c>
    </row>
    <row r="3276" spans="1:3" x14ac:dyDescent="0.25">
      <c r="A3276">
        <v>1685.0640000000001</v>
      </c>
      <c r="B3276" s="1">
        <v>3.2199999999999997E-5</v>
      </c>
      <c r="C3276">
        <v>9.1700000000000006E-5</v>
      </c>
    </row>
    <row r="3277" spans="1:3" x14ac:dyDescent="0.25">
      <c r="A3277">
        <v>1685.396</v>
      </c>
      <c r="B3277">
        <v>3.2400000000000001E-5</v>
      </c>
      <c r="C3277" s="1">
        <v>9.1700000000000006E-5</v>
      </c>
    </row>
    <row r="3278" spans="1:3" x14ac:dyDescent="0.25">
      <c r="A3278">
        <v>1686.0650000000001</v>
      </c>
      <c r="B3278" s="1">
        <v>3.2400000000000001E-5</v>
      </c>
      <c r="C3278">
        <v>9.1500000000000001E-5</v>
      </c>
    </row>
    <row r="3279" spans="1:3" x14ac:dyDescent="0.25">
      <c r="A3279">
        <v>1686.453</v>
      </c>
      <c r="B3279">
        <v>3.2499999999999997E-5</v>
      </c>
      <c r="C3279" s="1">
        <v>9.1500000000000001E-5</v>
      </c>
    </row>
    <row r="3280" spans="1:3" x14ac:dyDescent="0.25">
      <c r="A3280">
        <v>1687.0650000000001</v>
      </c>
      <c r="B3280" s="1">
        <v>3.2499999999999997E-5</v>
      </c>
      <c r="C3280">
        <v>9.1299999999999997E-5</v>
      </c>
    </row>
    <row r="3281" spans="1:3" x14ac:dyDescent="0.25">
      <c r="A3281">
        <v>1687.5409999999999</v>
      </c>
      <c r="B3281">
        <v>3.2199999999999997E-5</v>
      </c>
      <c r="C3281" s="1">
        <v>9.1299999999999997E-5</v>
      </c>
    </row>
    <row r="3282" spans="1:3" x14ac:dyDescent="0.25">
      <c r="A3282">
        <v>1688.0650000000001</v>
      </c>
      <c r="B3282" s="1">
        <v>3.2199999999999997E-5</v>
      </c>
      <c r="C3282">
        <v>9.1600000000000004E-5</v>
      </c>
    </row>
    <row r="3283" spans="1:3" x14ac:dyDescent="0.25">
      <c r="A3283">
        <v>1688.597</v>
      </c>
      <c r="B3283">
        <v>3.18E-5</v>
      </c>
      <c r="C3283" s="1">
        <v>9.1600000000000004E-5</v>
      </c>
    </row>
    <row r="3284" spans="1:3" x14ac:dyDescent="0.25">
      <c r="A3284">
        <v>1689.0650000000001</v>
      </c>
      <c r="B3284" s="1">
        <v>3.18E-5</v>
      </c>
      <c r="C3284">
        <v>9.2499999999999999E-5</v>
      </c>
    </row>
    <row r="3285" spans="1:3" x14ac:dyDescent="0.25">
      <c r="A3285">
        <v>1689.653</v>
      </c>
      <c r="B3285">
        <v>3.2100000000000001E-5</v>
      </c>
      <c r="C3285" s="1">
        <v>9.2499999999999999E-5</v>
      </c>
    </row>
    <row r="3286" spans="1:3" x14ac:dyDescent="0.25">
      <c r="A3286">
        <v>1690.0650000000001</v>
      </c>
      <c r="B3286" s="1">
        <v>3.2100000000000001E-5</v>
      </c>
      <c r="C3286">
        <v>9.2100000000000003E-5</v>
      </c>
    </row>
    <row r="3287" spans="1:3" x14ac:dyDescent="0.25">
      <c r="A3287">
        <v>1690.7090000000001</v>
      </c>
      <c r="B3287">
        <v>3.15E-5</v>
      </c>
      <c r="C3287" s="1">
        <v>9.2100000000000003E-5</v>
      </c>
    </row>
    <row r="3288" spans="1:3" x14ac:dyDescent="0.25">
      <c r="A3288">
        <v>1691.0650000000001</v>
      </c>
      <c r="B3288" s="1">
        <v>3.15E-5</v>
      </c>
      <c r="C3288">
        <v>9.2800000000000006E-5</v>
      </c>
    </row>
    <row r="3289" spans="1:3" x14ac:dyDescent="0.25">
      <c r="A3289">
        <v>1691.7329999999999</v>
      </c>
      <c r="B3289">
        <v>3.3000000000000003E-5</v>
      </c>
      <c r="C3289" s="1">
        <v>9.2800000000000006E-5</v>
      </c>
    </row>
    <row r="3290" spans="1:3" x14ac:dyDescent="0.25">
      <c r="A3290">
        <v>1692.0650000000001</v>
      </c>
      <c r="B3290" s="1">
        <v>3.3000000000000003E-5</v>
      </c>
      <c r="C3290">
        <v>9.3399999999999993E-5</v>
      </c>
    </row>
    <row r="3291" spans="1:3" x14ac:dyDescent="0.25">
      <c r="A3291">
        <v>1692.789</v>
      </c>
      <c r="B3291">
        <v>3.2799999999999998E-5</v>
      </c>
      <c r="C3291" s="1">
        <v>9.3399999999999993E-5</v>
      </c>
    </row>
    <row r="3292" spans="1:3" x14ac:dyDescent="0.25">
      <c r="A3292">
        <v>1693.067</v>
      </c>
      <c r="B3292" s="1">
        <v>3.2799999999999998E-5</v>
      </c>
      <c r="C3292">
        <v>9.3599999999999998E-5</v>
      </c>
    </row>
    <row r="3293" spans="1:3" x14ac:dyDescent="0.25">
      <c r="A3293">
        <v>1693.845</v>
      </c>
      <c r="B3293">
        <v>3.2400000000000001E-5</v>
      </c>
      <c r="C3293" s="1">
        <v>9.3599999999999998E-5</v>
      </c>
    </row>
    <row r="3294" spans="1:3" x14ac:dyDescent="0.25">
      <c r="A3294">
        <v>1694.1320000000001</v>
      </c>
      <c r="B3294" s="1">
        <v>3.2400000000000001E-5</v>
      </c>
      <c r="C3294">
        <v>9.3599999999999998E-5</v>
      </c>
    </row>
    <row r="3295" spans="1:3" x14ac:dyDescent="0.25">
      <c r="A3295">
        <v>1694.8689999999999</v>
      </c>
      <c r="B3295">
        <v>3.2100000000000001E-5</v>
      </c>
      <c r="C3295" s="1">
        <v>9.3599999999999998E-5</v>
      </c>
    </row>
    <row r="3296" spans="1:3" x14ac:dyDescent="0.25">
      <c r="A3296">
        <v>1695.1320000000001</v>
      </c>
      <c r="B3296" s="1">
        <v>3.2100000000000001E-5</v>
      </c>
      <c r="C3296">
        <v>9.3800000000000003E-5</v>
      </c>
    </row>
    <row r="3297" spans="1:3" x14ac:dyDescent="0.25">
      <c r="A3297">
        <v>1695.924</v>
      </c>
      <c r="B3297">
        <v>3.1999999999999999E-5</v>
      </c>
      <c r="C3297" s="1">
        <v>9.3800000000000003E-5</v>
      </c>
    </row>
    <row r="3298" spans="1:3" x14ac:dyDescent="0.25">
      <c r="A3298">
        <v>1696.1980000000001</v>
      </c>
      <c r="B3298" s="1">
        <v>3.1999999999999999E-5</v>
      </c>
      <c r="C3298">
        <v>9.3800000000000003E-5</v>
      </c>
    </row>
    <row r="3299" spans="1:3" x14ac:dyDescent="0.25">
      <c r="A3299">
        <v>1696.98</v>
      </c>
      <c r="B3299">
        <v>3.2299999999999999E-5</v>
      </c>
      <c r="C3299" s="1">
        <v>9.3800000000000003E-5</v>
      </c>
    </row>
    <row r="3300" spans="1:3" x14ac:dyDescent="0.25">
      <c r="A3300">
        <v>1697.2639999999999</v>
      </c>
      <c r="B3300" s="1">
        <v>3.2299999999999999E-5</v>
      </c>
      <c r="C3300">
        <v>9.3200000000000002E-5</v>
      </c>
    </row>
    <row r="3301" spans="1:3" x14ac:dyDescent="0.25">
      <c r="A3301">
        <v>1698.0039999999999</v>
      </c>
      <c r="B3301">
        <v>3.2100000000000001E-5</v>
      </c>
      <c r="C3301" s="1">
        <v>9.3200000000000002E-5</v>
      </c>
    </row>
    <row r="3302" spans="1:3" x14ac:dyDescent="0.25">
      <c r="A3302">
        <v>1698.2639999999999</v>
      </c>
      <c r="B3302" s="1">
        <v>3.2100000000000001E-5</v>
      </c>
      <c r="C3302">
        <v>9.3700000000000001E-5</v>
      </c>
    </row>
    <row r="3303" spans="1:3" x14ac:dyDescent="0.25">
      <c r="A3303">
        <v>1699.06</v>
      </c>
      <c r="B3303">
        <v>3.18E-5</v>
      </c>
      <c r="C3303" s="1">
        <v>9.3700000000000001E-5</v>
      </c>
    </row>
    <row r="3304" spans="1:3" x14ac:dyDescent="0.25">
      <c r="A3304">
        <v>1699.2639999999999</v>
      </c>
      <c r="B3304" s="1">
        <v>3.18E-5</v>
      </c>
      <c r="C3304">
        <v>9.3800000000000003E-5</v>
      </c>
    </row>
    <row r="3305" spans="1:3" x14ac:dyDescent="0.25">
      <c r="A3305">
        <v>1700.116</v>
      </c>
      <c r="B3305">
        <v>3.1900000000000003E-5</v>
      </c>
      <c r="C3305" s="1">
        <v>9.3800000000000003E-5</v>
      </c>
    </row>
    <row r="3306" spans="1:3" x14ac:dyDescent="0.25">
      <c r="A3306">
        <v>1700.2639999999999</v>
      </c>
      <c r="B3306" s="1">
        <v>3.1900000000000003E-5</v>
      </c>
      <c r="C3306">
        <v>9.3499999999999996E-5</v>
      </c>
    </row>
    <row r="3307" spans="1:3" x14ac:dyDescent="0.25">
      <c r="A3307">
        <v>1701.204</v>
      </c>
      <c r="B3307">
        <v>3.15E-5</v>
      </c>
      <c r="C3307" s="1">
        <v>9.3499999999999996E-5</v>
      </c>
    </row>
    <row r="3308" spans="1:3" x14ac:dyDescent="0.25">
      <c r="A3308">
        <v>1701.2639999999999</v>
      </c>
      <c r="B3308" s="1">
        <v>3.15E-5</v>
      </c>
      <c r="C3308">
        <v>9.3800000000000003E-5</v>
      </c>
    </row>
    <row r="3309" spans="1:3" x14ac:dyDescent="0.25">
      <c r="A3309">
        <v>1702.26</v>
      </c>
      <c r="B3309">
        <v>3.15E-5</v>
      </c>
      <c r="C3309" s="1">
        <v>9.3800000000000003E-5</v>
      </c>
    </row>
    <row r="3310" spans="1:3" x14ac:dyDescent="0.25">
      <c r="A3310">
        <v>1702.2639999999999</v>
      </c>
      <c r="B3310" s="1">
        <v>3.15E-5</v>
      </c>
      <c r="C3310">
        <v>9.3800000000000003E-5</v>
      </c>
    </row>
    <row r="3311" spans="1:3" x14ac:dyDescent="0.25">
      <c r="A3311">
        <v>1703.2650000000001</v>
      </c>
      <c r="B3311" s="1">
        <v>3.15E-5</v>
      </c>
      <c r="C3311">
        <v>9.3800000000000003E-5</v>
      </c>
    </row>
    <row r="3312" spans="1:3" x14ac:dyDescent="0.25">
      <c r="A3312">
        <v>1703.317</v>
      </c>
      <c r="B3312">
        <v>3.1399999999999998E-5</v>
      </c>
      <c r="C3312" s="1">
        <v>9.3800000000000003E-5</v>
      </c>
    </row>
    <row r="3313" spans="1:3" x14ac:dyDescent="0.25">
      <c r="A3313">
        <v>1704.2650000000001</v>
      </c>
      <c r="B3313" s="1">
        <v>3.1399999999999998E-5</v>
      </c>
      <c r="C3313">
        <v>9.3999999999999994E-5</v>
      </c>
    </row>
    <row r="3314" spans="1:3" x14ac:dyDescent="0.25">
      <c r="A3314">
        <v>1704.373</v>
      </c>
      <c r="B3314">
        <v>3.1000000000000001E-5</v>
      </c>
      <c r="C3314" s="1">
        <v>9.3999999999999994E-5</v>
      </c>
    </row>
    <row r="3315" spans="1:3" x14ac:dyDescent="0.25">
      <c r="A3315">
        <v>1705.2650000000001</v>
      </c>
      <c r="B3315" s="1">
        <v>3.1000000000000001E-5</v>
      </c>
      <c r="C3315">
        <v>9.3599999999999998E-5</v>
      </c>
    </row>
    <row r="3316" spans="1:3" x14ac:dyDescent="0.25">
      <c r="A3316">
        <v>1705.3969999999999</v>
      </c>
      <c r="B3316">
        <v>3.0899999999999999E-5</v>
      </c>
      <c r="C3316" s="1">
        <v>9.3599999999999998E-5</v>
      </c>
    </row>
    <row r="3317" spans="1:3" x14ac:dyDescent="0.25">
      <c r="A3317">
        <v>1706.2650000000001</v>
      </c>
      <c r="B3317" s="1">
        <v>3.0899999999999999E-5</v>
      </c>
      <c r="C3317">
        <v>9.3499999999999996E-5</v>
      </c>
    </row>
    <row r="3318" spans="1:3" x14ac:dyDescent="0.25">
      <c r="A3318">
        <v>1706.453</v>
      </c>
      <c r="B3318">
        <v>3.0899999999999999E-5</v>
      </c>
      <c r="C3318" s="1">
        <v>9.3499999999999996E-5</v>
      </c>
    </row>
    <row r="3319" spans="1:3" x14ac:dyDescent="0.25">
      <c r="A3319">
        <v>1707.2650000000001</v>
      </c>
      <c r="B3319" s="1">
        <v>3.0899999999999999E-5</v>
      </c>
      <c r="C3319">
        <v>9.3499999999999996E-5</v>
      </c>
    </row>
    <row r="3320" spans="1:3" x14ac:dyDescent="0.25">
      <c r="A3320">
        <v>1707.509</v>
      </c>
      <c r="B3320">
        <v>3.0899999999999999E-5</v>
      </c>
      <c r="C3320" s="1">
        <v>9.3499999999999996E-5</v>
      </c>
    </row>
    <row r="3321" spans="1:3" x14ac:dyDescent="0.25">
      <c r="A3321">
        <v>1708.2650000000001</v>
      </c>
      <c r="B3321" s="1">
        <v>3.0899999999999999E-5</v>
      </c>
      <c r="C3321">
        <v>9.3599999999999998E-5</v>
      </c>
    </row>
    <row r="3322" spans="1:3" x14ac:dyDescent="0.25">
      <c r="A3322">
        <v>1708.5329999999999</v>
      </c>
      <c r="B3322">
        <v>3.0599999999999998E-5</v>
      </c>
      <c r="C3322" s="1">
        <v>9.3599999999999998E-5</v>
      </c>
    </row>
    <row r="3323" spans="1:3" x14ac:dyDescent="0.25">
      <c r="A3323">
        <v>1709.2650000000001</v>
      </c>
      <c r="B3323" s="1">
        <v>3.0599999999999998E-5</v>
      </c>
      <c r="C3323">
        <v>9.3599999999999998E-5</v>
      </c>
    </row>
    <row r="3324" spans="1:3" x14ac:dyDescent="0.25">
      <c r="A3324">
        <v>1709.5889999999999</v>
      </c>
      <c r="B3324">
        <v>3.0599999999999998E-5</v>
      </c>
      <c r="C3324" s="1">
        <v>9.3599999999999998E-5</v>
      </c>
    </row>
    <row r="3325" spans="1:3" x14ac:dyDescent="0.25">
      <c r="A3325">
        <v>1710.3309999999999</v>
      </c>
      <c r="B3325" s="1">
        <v>3.0599999999999998E-5</v>
      </c>
      <c r="C3325">
        <v>9.31E-5</v>
      </c>
    </row>
    <row r="3326" spans="1:3" x14ac:dyDescent="0.25">
      <c r="A3326">
        <v>1710.644</v>
      </c>
      <c r="B3326">
        <v>3.0300000000000001E-5</v>
      </c>
      <c r="C3326" s="1">
        <v>9.31E-5</v>
      </c>
    </row>
    <row r="3327" spans="1:3" x14ac:dyDescent="0.25">
      <c r="A3327">
        <v>1711.3309999999999</v>
      </c>
      <c r="B3327" s="1">
        <v>3.0300000000000001E-5</v>
      </c>
      <c r="C3327">
        <v>9.3300000000000005E-5</v>
      </c>
    </row>
    <row r="3328" spans="1:3" x14ac:dyDescent="0.25">
      <c r="A3328">
        <v>1711.6679999999999</v>
      </c>
      <c r="B3328">
        <v>3.0199999999999999E-5</v>
      </c>
      <c r="C3328" s="1">
        <v>9.3300000000000005E-5</v>
      </c>
    </row>
    <row r="3329" spans="1:3" x14ac:dyDescent="0.25">
      <c r="A3329">
        <v>1712.3979999999999</v>
      </c>
      <c r="B3329" s="1">
        <v>3.0199999999999999E-5</v>
      </c>
      <c r="C3329">
        <v>9.3300000000000005E-5</v>
      </c>
    </row>
    <row r="3330" spans="1:3" x14ac:dyDescent="0.25">
      <c r="A3330">
        <v>1712.7239999999999</v>
      </c>
      <c r="B3330">
        <v>3.01E-5</v>
      </c>
      <c r="C3330" s="1">
        <v>9.3300000000000005E-5</v>
      </c>
    </row>
    <row r="3331" spans="1:3" x14ac:dyDescent="0.25">
      <c r="A3331">
        <v>1713.463</v>
      </c>
      <c r="B3331" s="1">
        <v>3.01E-5</v>
      </c>
      <c r="C3331">
        <v>9.2800000000000006E-5</v>
      </c>
    </row>
    <row r="3332" spans="1:3" x14ac:dyDescent="0.25">
      <c r="A3332">
        <v>1713.78</v>
      </c>
      <c r="B3332">
        <v>2.97E-5</v>
      </c>
      <c r="C3332" s="1">
        <v>9.2800000000000006E-5</v>
      </c>
    </row>
    <row r="3333" spans="1:3" x14ac:dyDescent="0.25">
      <c r="A3333">
        <v>1714.463</v>
      </c>
      <c r="B3333" s="1">
        <v>2.97E-5</v>
      </c>
      <c r="C3333">
        <v>9.1899999999999998E-5</v>
      </c>
    </row>
    <row r="3334" spans="1:3" x14ac:dyDescent="0.25">
      <c r="A3334">
        <v>1714.8679999999999</v>
      </c>
      <c r="B3334">
        <v>3.0000000000000001E-5</v>
      </c>
      <c r="C3334" s="1">
        <v>9.1899999999999998E-5</v>
      </c>
    </row>
    <row r="3335" spans="1:3" x14ac:dyDescent="0.25">
      <c r="A3335">
        <v>1715.463</v>
      </c>
      <c r="B3335" s="1">
        <v>3.0000000000000001E-5</v>
      </c>
      <c r="C3335">
        <v>9.1600000000000004E-5</v>
      </c>
    </row>
    <row r="3336" spans="1:3" x14ac:dyDescent="0.25">
      <c r="A3336">
        <v>1715.924</v>
      </c>
      <c r="B3336">
        <v>2.9499999999999999E-5</v>
      </c>
      <c r="C3336" s="1">
        <v>9.1600000000000004E-5</v>
      </c>
    </row>
    <row r="3337" spans="1:3" x14ac:dyDescent="0.25">
      <c r="A3337">
        <v>1716.463</v>
      </c>
      <c r="B3337" s="1">
        <v>2.9499999999999999E-5</v>
      </c>
      <c r="C3337">
        <v>9.1399999999999999E-5</v>
      </c>
    </row>
    <row r="3338" spans="1:3" x14ac:dyDescent="0.25">
      <c r="A3338">
        <v>1716.98</v>
      </c>
      <c r="B3338">
        <v>2.9E-5</v>
      </c>
      <c r="C3338" s="1">
        <v>9.1399999999999999E-5</v>
      </c>
    </row>
    <row r="3339" spans="1:3" x14ac:dyDescent="0.25">
      <c r="A3339">
        <v>1717.463</v>
      </c>
      <c r="B3339" s="1">
        <v>2.9E-5</v>
      </c>
      <c r="C3339">
        <v>9.0799999999999998E-5</v>
      </c>
    </row>
    <row r="3340" spans="1:3" x14ac:dyDescent="0.25">
      <c r="A3340">
        <v>1718.0360000000001</v>
      </c>
      <c r="B3340">
        <v>2.97E-5</v>
      </c>
      <c r="C3340" s="1">
        <v>9.0799999999999998E-5</v>
      </c>
    </row>
    <row r="3341" spans="1:3" x14ac:dyDescent="0.25">
      <c r="A3341">
        <v>1718.463</v>
      </c>
      <c r="B3341" s="1">
        <v>2.97E-5</v>
      </c>
      <c r="C3341">
        <v>9.0699999999999996E-5</v>
      </c>
    </row>
    <row r="3342" spans="1:3" x14ac:dyDescent="0.25">
      <c r="A3342">
        <v>1719.06</v>
      </c>
      <c r="B3342">
        <v>2.97E-5</v>
      </c>
      <c r="C3342" s="1">
        <v>9.0699999999999996E-5</v>
      </c>
    </row>
    <row r="3343" spans="1:3" x14ac:dyDescent="0.25">
      <c r="A3343">
        <v>1719.463</v>
      </c>
      <c r="B3343" s="1">
        <v>2.97E-5</v>
      </c>
      <c r="C3343">
        <v>9.0799999999999998E-5</v>
      </c>
    </row>
    <row r="3344" spans="1:3" x14ac:dyDescent="0.25">
      <c r="A3344">
        <v>1720.116</v>
      </c>
      <c r="B3344">
        <v>2.9099999999999999E-5</v>
      </c>
      <c r="C3344" s="1">
        <v>9.0799999999999998E-5</v>
      </c>
    </row>
    <row r="3345" spans="1:3" x14ac:dyDescent="0.25">
      <c r="A3345">
        <v>1720.463</v>
      </c>
      <c r="B3345" s="1">
        <v>2.9099999999999999E-5</v>
      </c>
      <c r="C3345">
        <v>9.0199999999999997E-5</v>
      </c>
    </row>
    <row r="3346" spans="1:3" x14ac:dyDescent="0.25">
      <c r="A3346">
        <v>1721.173</v>
      </c>
      <c r="B3346">
        <v>2.8900000000000001E-5</v>
      </c>
      <c r="C3346" s="1">
        <v>9.0199999999999997E-5</v>
      </c>
    </row>
    <row r="3347" spans="1:3" x14ac:dyDescent="0.25">
      <c r="A3347">
        <v>1721.4639999999999</v>
      </c>
      <c r="B3347" s="1">
        <v>2.8900000000000001E-5</v>
      </c>
      <c r="C3347">
        <v>9.0500000000000004E-5</v>
      </c>
    </row>
    <row r="3348" spans="1:3" x14ac:dyDescent="0.25">
      <c r="A3348">
        <v>1722.1969999999999</v>
      </c>
      <c r="B3348">
        <v>2.9E-5</v>
      </c>
      <c r="C3348" s="1">
        <v>9.0500000000000004E-5</v>
      </c>
    </row>
    <row r="3349" spans="1:3" x14ac:dyDescent="0.25">
      <c r="A3349">
        <v>1722.4639999999999</v>
      </c>
      <c r="B3349" s="1">
        <v>2.9E-5</v>
      </c>
      <c r="C3349">
        <v>9.0699999999999996E-5</v>
      </c>
    </row>
    <row r="3350" spans="1:3" x14ac:dyDescent="0.25">
      <c r="A3350">
        <v>1723.2529999999999</v>
      </c>
      <c r="B3350">
        <v>2.8500000000000002E-5</v>
      </c>
      <c r="C3350" s="1">
        <v>9.0699999999999996E-5</v>
      </c>
    </row>
    <row r="3351" spans="1:3" x14ac:dyDescent="0.25">
      <c r="A3351">
        <v>1723.4639999999999</v>
      </c>
      <c r="B3351" s="1">
        <v>2.8500000000000002E-5</v>
      </c>
      <c r="C3351">
        <v>9.0099999999999995E-5</v>
      </c>
    </row>
    <row r="3352" spans="1:3" x14ac:dyDescent="0.25">
      <c r="A3352">
        <v>1724.309</v>
      </c>
      <c r="B3352">
        <v>2.8399999999999999E-5</v>
      </c>
      <c r="C3352" s="1">
        <v>9.0099999999999995E-5</v>
      </c>
    </row>
    <row r="3353" spans="1:3" x14ac:dyDescent="0.25">
      <c r="A3353">
        <v>1724.4639999999999</v>
      </c>
      <c r="B3353" s="1">
        <v>2.8399999999999999E-5</v>
      </c>
      <c r="C3353">
        <v>9.0299999999999999E-5</v>
      </c>
    </row>
    <row r="3354" spans="1:3" x14ac:dyDescent="0.25">
      <c r="A3354">
        <v>1725.3320000000001</v>
      </c>
      <c r="B3354">
        <v>2.83E-5</v>
      </c>
      <c r="C3354" s="1">
        <v>9.0299999999999999E-5</v>
      </c>
    </row>
    <row r="3355" spans="1:3" x14ac:dyDescent="0.25">
      <c r="A3355">
        <v>1725.4639999999999</v>
      </c>
      <c r="B3355" s="1">
        <v>2.83E-5</v>
      </c>
      <c r="C3355">
        <v>9.0099999999999995E-5</v>
      </c>
    </row>
    <row r="3356" spans="1:3" x14ac:dyDescent="0.25">
      <c r="A3356">
        <v>1726.3879999999999</v>
      </c>
      <c r="B3356">
        <v>2.8399999999999999E-5</v>
      </c>
      <c r="C3356" s="1">
        <v>9.0099999999999995E-5</v>
      </c>
    </row>
    <row r="3357" spans="1:3" x14ac:dyDescent="0.25">
      <c r="A3357">
        <v>1726.4639999999999</v>
      </c>
      <c r="B3357" s="1">
        <v>2.8399999999999999E-5</v>
      </c>
      <c r="C3357">
        <v>9.0099999999999995E-5</v>
      </c>
    </row>
    <row r="3358" spans="1:3" x14ac:dyDescent="0.25">
      <c r="A3358">
        <v>1727.444</v>
      </c>
      <c r="B3358">
        <v>2.8399999999999999E-5</v>
      </c>
      <c r="C3358" s="1">
        <v>9.0099999999999995E-5</v>
      </c>
    </row>
    <row r="3359" spans="1:3" x14ac:dyDescent="0.25">
      <c r="A3359">
        <v>1727.53</v>
      </c>
      <c r="B3359" s="1">
        <v>2.8399999999999999E-5</v>
      </c>
      <c r="C3359">
        <v>9.0000000000000006E-5</v>
      </c>
    </row>
    <row r="3360" spans="1:3" x14ac:dyDescent="0.25">
      <c r="A3360">
        <v>1728.53</v>
      </c>
      <c r="B3360" s="1">
        <v>2.83E-5</v>
      </c>
      <c r="C3360">
        <v>9.0000000000000006E-5</v>
      </c>
    </row>
    <row r="3361" spans="1:3" x14ac:dyDescent="0.25">
      <c r="A3361">
        <v>1728.5319999999999</v>
      </c>
      <c r="B3361">
        <v>2.8099999999999999E-5</v>
      </c>
      <c r="C3361" s="1">
        <v>9.0000000000000006E-5</v>
      </c>
    </row>
    <row r="3362" spans="1:3" x14ac:dyDescent="0.25">
      <c r="A3362">
        <v>1729.53</v>
      </c>
      <c r="B3362" s="1">
        <v>2.8099999999999999E-5</v>
      </c>
      <c r="C3362">
        <v>9.0000000000000006E-5</v>
      </c>
    </row>
    <row r="3363" spans="1:3" x14ac:dyDescent="0.25">
      <c r="A3363">
        <v>1729.588</v>
      </c>
      <c r="B3363">
        <v>2.8E-5</v>
      </c>
      <c r="C3363" s="1">
        <v>9.0000000000000006E-5</v>
      </c>
    </row>
    <row r="3364" spans="1:3" x14ac:dyDescent="0.25">
      <c r="A3364">
        <v>1730.596</v>
      </c>
      <c r="B3364" s="1">
        <v>2.8E-5</v>
      </c>
      <c r="C3364">
        <v>9.0000000000000006E-5</v>
      </c>
    </row>
    <row r="3365" spans="1:3" x14ac:dyDescent="0.25">
      <c r="A3365">
        <v>1730.644</v>
      </c>
      <c r="B3365">
        <v>2.7900000000000001E-5</v>
      </c>
      <c r="C3365" s="1">
        <v>9.0000000000000006E-5</v>
      </c>
    </row>
    <row r="3366" spans="1:3" x14ac:dyDescent="0.25">
      <c r="A3366">
        <v>1731.596</v>
      </c>
      <c r="B3366" s="1">
        <v>2.7900000000000001E-5</v>
      </c>
      <c r="C3366">
        <v>9.0199999999999997E-5</v>
      </c>
    </row>
    <row r="3367" spans="1:3" x14ac:dyDescent="0.25">
      <c r="A3367">
        <v>1731.7</v>
      </c>
      <c r="B3367">
        <v>2.7800000000000001E-5</v>
      </c>
      <c r="C3367" s="1">
        <v>9.0199999999999997E-5</v>
      </c>
    </row>
    <row r="3368" spans="1:3" x14ac:dyDescent="0.25">
      <c r="A3368">
        <v>1732.596</v>
      </c>
      <c r="B3368" s="1">
        <v>2.7800000000000001E-5</v>
      </c>
      <c r="C3368">
        <v>8.9900000000000003E-5</v>
      </c>
    </row>
    <row r="3369" spans="1:3" x14ac:dyDescent="0.25">
      <c r="A3369">
        <v>1732.7239999999999</v>
      </c>
      <c r="B3369">
        <v>2.7500000000000001E-5</v>
      </c>
      <c r="C3369" s="1">
        <v>8.9900000000000003E-5</v>
      </c>
    </row>
    <row r="3370" spans="1:3" x14ac:dyDescent="0.25">
      <c r="A3370">
        <v>1733.596</v>
      </c>
      <c r="B3370" s="1">
        <v>2.7500000000000001E-5</v>
      </c>
      <c r="C3370">
        <v>8.9800000000000001E-5</v>
      </c>
    </row>
    <row r="3371" spans="1:3" x14ac:dyDescent="0.25">
      <c r="A3371">
        <v>1733.78</v>
      </c>
      <c r="B3371">
        <v>2.7500000000000001E-5</v>
      </c>
      <c r="C3371" s="1">
        <v>8.9800000000000001E-5</v>
      </c>
    </row>
    <row r="3372" spans="1:3" x14ac:dyDescent="0.25">
      <c r="A3372">
        <v>1734.596</v>
      </c>
      <c r="B3372" s="1">
        <v>2.7500000000000001E-5</v>
      </c>
      <c r="C3372">
        <v>8.9900000000000003E-5</v>
      </c>
    </row>
    <row r="3373" spans="1:3" x14ac:dyDescent="0.25">
      <c r="A3373">
        <v>1734.836</v>
      </c>
      <c r="B3373">
        <v>2.73E-5</v>
      </c>
      <c r="C3373" s="1">
        <v>8.9900000000000003E-5</v>
      </c>
    </row>
    <row r="3374" spans="1:3" x14ac:dyDescent="0.25">
      <c r="A3374">
        <v>1735.596</v>
      </c>
      <c r="B3374" s="1">
        <v>2.73E-5</v>
      </c>
      <c r="C3374">
        <v>8.9900000000000003E-5</v>
      </c>
    </row>
    <row r="3375" spans="1:3" x14ac:dyDescent="0.25">
      <c r="A3375">
        <v>1735.86</v>
      </c>
      <c r="B3375">
        <v>2.72E-5</v>
      </c>
      <c r="C3375" s="1">
        <v>8.9900000000000003E-5</v>
      </c>
    </row>
    <row r="3376" spans="1:3" x14ac:dyDescent="0.25">
      <c r="A3376">
        <v>1736.596</v>
      </c>
      <c r="B3376" s="1">
        <v>2.72E-5</v>
      </c>
      <c r="C3376">
        <v>8.9800000000000001E-5</v>
      </c>
    </row>
    <row r="3377" spans="1:3" x14ac:dyDescent="0.25">
      <c r="A3377">
        <v>1736.9159999999999</v>
      </c>
      <c r="B3377">
        <v>2.7100000000000001E-5</v>
      </c>
      <c r="C3377" s="1">
        <v>8.9800000000000001E-5</v>
      </c>
    </row>
    <row r="3378" spans="1:3" x14ac:dyDescent="0.25">
      <c r="A3378">
        <v>1737.596</v>
      </c>
      <c r="B3378" s="1">
        <v>2.7100000000000001E-5</v>
      </c>
      <c r="C3378">
        <v>8.9900000000000003E-5</v>
      </c>
    </row>
    <row r="3379" spans="1:3" x14ac:dyDescent="0.25">
      <c r="A3379">
        <v>1737.972</v>
      </c>
      <c r="B3379">
        <v>2.69E-5</v>
      </c>
      <c r="C3379" s="1">
        <v>8.9900000000000003E-5</v>
      </c>
    </row>
    <row r="3380" spans="1:3" x14ac:dyDescent="0.25">
      <c r="A3380">
        <v>1738.598</v>
      </c>
      <c r="B3380" s="1">
        <v>2.69E-5</v>
      </c>
      <c r="C3380">
        <v>8.9800000000000001E-5</v>
      </c>
    </row>
    <row r="3381" spans="1:3" x14ac:dyDescent="0.25">
      <c r="A3381">
        <v>1738.9970000000001</v>
      </c>
      <c r="B3381">
        <v>2.69E-5</v>
      </c>
      <c r="C3381" s="1">
        <v>8.9800000000000001E-5</v>
      </c>
    </row>
    <row r="3382" spans="1:3" x14ac:dyDescent="0.25">
      <c r="A3382">
        <v>1739.663</v>
      </c>
      <c r="B3382" s="1">
        <v>2.69E-5</v>
      </c>
      <c r="C3382">
        <v>8.9800000000000001E-5</v>
      </c>
    </row>
    <row r="3383" spans="1:3" x14ac:dyDescent="0.25">
      <c r="A3383">
        <v>1740.0530000000001</v>
      </c>
      <c r="B3383">
        <v>2.69E-5</v>
      </c>
      <c r="C3383" s="1">
        <v>8.9800000000000001E-5</v>
      </c>
    </row>
    <row r="3384" spans="1:3" x14ac:dyDescent="0.25">
      <c r="A3384">
        <v>1740.663</v>
      </c>
      <c r="B3384" s="1">
        <v>2.69E-5</v>
      </c>
      <c r="C3384">
        <v>8.9800000000000001E-5</v>
      </c>
    </row>
    <row r="3385" spans="1:3" x14ac:dyDescent="0.25">
      <c r="A3385">
        <v>1741.1079999999999</v>
      </c>
      <c r="B3385">
        <v>2.6599999999999999E-5</v>
      </c>
      <c r="C3385" s="1">
        <v>8.9800000000000001E-5</v>
      </c>
    </row>
    <row r="3386" spans="1:3" x14ac:dyDescent="0.25">
      <c r="A3386">
        <v>1741.663</v>
      </c>
      <c r="B3386" s="1">
        <v>2.6599999999999999E-5</v>
      </c>
      <c r="C3386">
        <v>8.9800000000000001E-5</v>
      </c>
    </row>
    <row r="3387" spans="1:3" x14ac:dyDescent="0.25">
      <c r="A3387">
        <v>1742.1969999999999</v>
      </c>
      <c r="B3387">
        <v>2.6599999999999999E-5</v>
      </c>
      <c r="C3387" s="1">
        <v>8.9800000000000001E-5</v>
      </c>
    </row>
    <row r="3388" spans="1:3" x14ac:dyDescent="0.25">
      <c r="A3388">
        <v>1742.663</v>
      </c>
      <c r="B3388" s="1">
        <v>2.6599999999999999E-5</v>
      </c>
      <c r="C3388">
        <v>8.9800000000000001E-5</v>
      </c>
    </row>
    <row r="3389" spans="1:3" x14ac:dyDescent="0.25">
      <c r="A3389">
        <v>1743.252</v>
      </c>
      <c r="B3389">
        <v>2.6599999999999999E-5</v>
      </c>
      <c r="C3389" s="1">
        <v>8.9800000000000001E-5</v>
      </c>
    </row>
    <row r="3390" spans="1:3" x14ac:dyDescent="0.25">
      <c r="A3390">
        <v>1743.663</v>
      </c>
      <c r="B3390" s="1">
        <v>2.6599999999999999E-5</v>
      </c>
      <c r="C3390">
        <v>8.9800000000000001E-5</v>
      </c>
    </row>
    <row r="3391" spans="1:3" x14ac:dyDescent="0.25">
      <c r="A3391">
        <v>1744.308</v>
      </c>
      <c r="B3391">
        <v>2.6400000000000001E-5</v>
      </c>
      <c r="C3391" s="1">
        <v>8.9800000000000001E-5</v>
      </c>
    </row>
    <row r="3392" spans="1:3" x14ac:dyDescent="0.25">
      <c r="A3392">
        <v>1744.729</v>
      </c>
      <c r="B3392" s="1">
        <v>2.6400000000000001E-5</v>
      </c>
      <c r="C3392">
        <v>8.9699999999999998E-5</v>
      </c>
    </row>
    <row r="3393" spans="1:3" x14ac:dyDescent="0.25">
      <c r="A3393">
        <v>1745.364</v>
      </c>
      <c r="B3393">
        <v>2.6299999999999999E-5</v>
      </c>
      <c r="C3393" s="1">
        <v>8.9699999999999998E-5</v>
      </c>
    </row>
    <row r="3394" spans="1:3" x14ac:dyDescent="0.25">
      <c r="A3394">
        <v>1745.729</v>
      </c>
      <c r="B3394" s="1">
        <v>2.6299999999999999E-5</v>
      </c>
      <c r="C3394">
        <v>8.9699999999999998E-5</v>
      </c>
    </row>
    <row r="3395" spans="1:3" x14ac:dyDescent="0.25">
      <c r="A3395">
        <v>1746.3879999999999</v>
      </c>
      <c r="B3395">
        <v>2.6299999999999999E-5</v>
      </c>
      <c r="C3395" s="1">
        <v>8.9699999999999998E-5</v>
      </c>
    </row>
    <row r="3396" spans="1:3" x14ac:dyDescent="0.25">
      <c r="A3396">
        <v>1746.729</v>
      </c>
      <c r="B3396" s="1">
        <v>2.6299999999999999E-5</v>
      </c>
      <c r="C3396">
        <v>8.9699999999999998E-5</v>
      </c>
    </row>
    <row r="3397" spans="1:3" x14ac:dyDescent="0.25">
      <c r="A3397">
        <v>1747.444</v>
      </c>
      <c r="B3397">
        <v>2.62E-5</v>
      </c>
      <c r="C3397" s="1">
        <v>8.9699999999999998E-5</v>
      </c>
    </row>
    <row r="3398" spans="1:3" x14ac:dyDescent="0.25">
      <c r="A3398">
        <v>1747.729</v>
      </c>
      <c r="B3398" s="1">
        <v>2.62E-5</v>
      </c>
      <c r="C3398">
        <v>8.9599999999999996E-5</v>
      </c>
    </row>
    <row r="3399" spans="1:3" x14ac:dyDescent="0.25">
      <c r="A3399">
        <v>1748.5</v>
      </c>
      <c r="B3399">
        <v>2.6100000000000001E-5</v>
      </c>
      <c r="C3399" s="1">
        <v>8.9599999999999996E-5</v>
      </c>
    </row>
    <row r="3400" spans="1:3" x14ac:dyDescent="0.25">
      <c r="A3400">
        <v>1748.729</v>
      </c>
      <c r="B3400" s="1">
        <v>2.6100000000000001E-5</v>
      </c>
      <c r="C3400">
        <v>8.9599999999999996E-5</v>
      </c>
    </row>
    <row r="3401" spans="1:3" x14ac:dyDescent="0.25">
      <c r="A3401">
        <v>1749.5239999999999</v>
      </c>
      <c r="B3401">
        <v>2.5999999999999998E-5</v>
      </c>
      <c r="C3401" s="1">
        <v>8.9599999999999996E-5</v>
      </c>
    </row>
    <row r="3402" spans="1:3" x14ac:dyDescent="0.25">
      <c r="A3402">
        <v>1749.729</v>
      </c>
      <c r="B3402" s="1">
        <v>2.5999999999999998E-5</v>
      </c>
      <c r="C3402">
        <v>8.9699999999999998E-5</v>
      </c>
    </row>
    <row r="3403" spans="1:3" x14ac:dyDescent="0.25">
      <c r="A3403">
        <v>1750.58</v>
      </c>
      <c r="B3403">
        <v>2.5999999999999998E-5</v>
      </c>
      <c r="C3403" s="1">
        <v>8.9699999999999998E-5</v>
      </c>
    </row>
    <row r="3404" spans="1:3" x14ac:dyDescent="0.25">
      <c r="A3404">
        <v>1750.729</v>
      </c>
      <c r="B3404" s="1">
        <v>2.5999999999999998E-5</v>
      </c>
      <c r="C3404">
        <v>8.9599999999999996E-5</v>
      </c>
    </row>
    <row r="3405" spans="1:3" x14ac:dyDescent="0.25">
      <c r="A3405">
        <v>1751.636</v>
      </c>
      <c r="B3405">
        <v>2.5700000000000001E-5</v>
      </c>
      <c r="C3405" s="1">
        <v>8.9599999999999996E-5</v>
      </c>
    </row>
    <row r="3406" spans="1:3" x14ac:dyDescent="0.25">
      <c r="A3406">
        <v>1751.729</v>
      </c>
      <c r="B3406" s="1">
        <v>2.5700000000000001E-5</v>
      </c>
      <c r="C3406">
        <v>8.9800000000000001E-5</v>
      </c>
    </row>
    <row r="3407" spans="1:3" x14ac:dyDescent="0.25">
      <c r="A3407">
        <v>1752.66</v>
      </c>
      <c r="B3407">
        <v>2.5999999999999998E-5</v>
      </c>
      <c r="C3407" s="1">
        <v>8.9800000000000001E-5</v>
      </c>
    </row>
    <row r="3408" spans="1:3" x14ac:dyDescent="0.25">
      <c r="A3408">
        <v>1752.729</v>
      </c>
      <c r="B3408" s="1">
        <v>2.5999999999999998E-5</v>
      </c>
      <c r="C3408">
        <v>8.9800000000000001E-5</v>
      </c>
    </row>
    <row r="3409" spans="1:3" x14ac:dyDescent="0.25">
      <c r="A3409">
        <v>1753.7159999999999</v>
      </c>
      <c r="B3409">
        <v>2.6299999999999999E-5</v>
      </c>
      <c r="C3409" s="1">
        <v>8.9800000000000001E-5</v>
      </c>
    </row>
    <row r="3410" spans="1:3" x14ac:dyDescent="0.25">
      <c r="A3410">
        <v>1753.729</v>
      </c>
      <c r="B3410" s="1">
        <v>2.6299999999999999E-5</v>
      </c>
      <c r="C3410">
        <v>8.9699999999999998E-5</v>
      </c>
    </row>
    <row r="3411" spans="1:3" x14ac:dyDescent="0.25">
      <c r="A3411">
        <v>1754.729</v>
      </c>
      <c r="B3411" s="1">
        <v>2.5999999999999998E-5</v>
      </c>
      <c r="C3411">
        <v>8.9699999999999998E-5</v>
      </c>
    </row>
    <row r="3412" spans="1:3" x14ac:dyDescent="0.25">
      <c r="A3412">
        <v>1754.7719999999999</v>
      </c>
      <c r="B3412">
        <v>2.58E-5</v>
      </c>
      <c r="C3412" s="1">
        <v>8.9699999999999998E-5</v>
      </c>
    </row>
    <row r="3413" spans="1:3" x14ac:dyDescent="0.25">
      <c r="A3413">
        <v>1755.73</v>
      </c>
      <c r="B3413" s="1">
        <v>2.58E-5</v>
      </c>
      <c r="C3413">
        <v>8.9699999999999998E-5</v>
      </c>
    </row>
    <row r="3414" spans="1:3" x14ac:dyDescent="0.25">
      <c r="A3414">
        <v>1755.8610000000001</v>
      </c>
      <c r="B3414">
        <v>2.5999999999999998E-5</v>
      </c>
      <c r="C3414" s="1">
        <v>8.9699999999999998E-5</v>
      </c>
    </row>
    <row r="3415" spans="1:3" x14ac:dyDescent="0.25">
      <c r="A3415">
        <v>1756.73</v>
      </c>
      <c r="B3415" s="1">
        <v>2.5999999999999998E-5</v>
      </c>
      <c r="C3415">
        <v>8.9699999999999998E-5</v>
      </c>
    </row>
    <row r="3416" spans="1:3" x14ac:dyDescent="0.25">
      <c r="A3416">
        <v>1756.9169999999999</v>
      </c>
      <c r="B3416">
        <v>2.5700000000000001E-5</v>
      </c>
      <c r="C3416" s="1">
        <v>8.9699999999999998E-5</v>
      </c>
    </row>
    <row r="3417" spans="1:3" x14ac:dyDescent="0.25">
      <c r="A3417">
        <v>1757.73</v>
      </c>
      <c r="B3417" s="1">
        <v>2.5700000000000001E-5</v>
      </c>
      <c r="C3417">
        <v>8.9599999999999996E-5</v>
      </c>
    </row>
    <row r="3418" spans="1:3" x14ac:dyDescent="0.25">
      <c r="A3418">
        <v>1757.972</v>
      </c>
      <c r="B3418">
        <v>2.5599999999999999E-5</v>
      </c>
      <c r="C3418" s="1">
        <v>8.9599999999999996E-5</v>
      </c>
    </row>
    <row r="3419" spans="1:3" x14ac:dyDescent="0.25">
      <c r="A3419">
        <v>1758.7950000000001</v>
      </c>
      <c r="B3419" s="1">
        <v>2.5599999999999999E-5</v>
      </c>
      <c r="C3419">
        <v>8.9699999999999998E-5</v>
      </c>
    </row>
    <row r="3420" spans="1:3" x14ac:dyDescent="0.25">
      <c r="A3420">
        <v>1759.028</v>
      </c>
      <c r="B3420">
        <v>2.5700000000000001E-5</v>
      </c>
      <c r="C3420" s="1">
        <v>8.9699999999999998E-5</v>
      </c>
    </row>
    <row r="3421" spans="1:3" x14ac:dyDescent="0.25">
      <c r="A3421">
        <v>1759.7950000000001</v>
      </c>
      <c r="B3421" s="1">
        <v>2.5700000000000001E-5</v>
      </c>
      <c r="C3421">
        <v>8.9699999999999998E-5</v>
      </c>
    </row>
    <row r="3422" spans="1:3" x14ac:dyDescent="0.25">
      <c r="A3422">
        <v>1760.0519999999999</v>
      </c>
      <c r="B3422">
        <v>2.5400000000000001E-5</v>
      </c>
      <c r="C3422" s="1">
        <v>8.9699999999999998E-5</v>
      </c>
    </row>
    <row r="3423" spans="1:3" x14ac:dyDescent="0.25">
      <c r="A3423">
        <v>1760.7950000000001</v>
      </c>
      <c r="B3423" s="1">
        <v>2.5400000000000001E-5</v>
      </c>
      <c r="C3423">
        <v>8.9599999999999996E-5</v>
      </c>
    </row>
    <row r="3424" spans="1:3" x14ac:dyDescent="0.25">
      <c r="A3424">
        <v>1761.1079999999999</v>
      </c>
      <c r="B3424">
        <v>2.5400000000000001E-5</v>
      </c>
      <c r="C3424" s="1">
        <v>8.9599999999999996E-5</v>
      </c>
    </row>
    <row r="3425" spans="1:3" x14ac:dyDescent="0.25">
      <c r="A3425">
        <v>1761.7950000000001</v>
      </c>
      <c r="B3425" s="1">
        <v>2.5400000000000001E-5</v>
      </c>
      <c r="C3425">
        <v>8.9599999999999996E-5</v>
      </c>
    </row>
    <row r="3426" spans="1:3" x14ac:dyDescent="0.25">
      <c r="A3426">
        <v>1762.164</v>
      </c>
      <c r="B3426">
        <v>2.5199999999999999E-5</v>
      </c>
      <c r="C3426" s="1">
        <v>8.9599999999999996E-5</v>
      </c>
    </row>
    <row r="3427" spans="1:3" x14ac:dyDescent="0.25">
      <c r="A3427">
        <v>1762.7950000000001</v>
      </c>
      <c r="B3427" s="1">
        <v>2.5199999999999999E-5</v>
      </c>
      <c r="C3427">
        <v>8.9599999999999996E-5</v>
      </c>
    </row>
    <row r="3428" spans="1:3" x14ac:dyDescent="0.25">
      <c r="A3428">
        <v>1763.1880000000001</v>
      </c>
      <c r="B3428">
        <v>2.51E-5</v>
      </c>
      <c r="C3428" s="1">
        <v>8.9599999999999996E-5</v>
      </c>
    </row>
    <row r="3429" spans="1:3" x14ac:dyDescent="0.25">
      <c r="A3429">
        <v>1763.7950000000001</v>
      </c>
      <c r="B3429" s="1">
        <v>2.51E-5</v>
      </c>
      <c r="C3429">
        <v>8.9499999999999994E-5</v>
      </c>
    </row>
    <row r="3430" spans="1:3" x14ac:dyDescent="0.25">
      <c r="A3430">
        <v>1764.2439999999999</v>
      </c>
      <c r="B3430">
        <v>2.4899999999999999E-5</v>
      </c>
      <c r="C3430" s="1">
        <v>8.9499999999999994E-5</v>
      </c>
    </row>
    <row r="3431" spans="1:3" x14ac:dyDescent="0.25">
      <c r="A3431">
        <v>1764.7950000000001</v>
      </c>
      <c r="B3431" s="1">
        <v>2.4899999999999999E-5</v>
      </c>
      <c r="C3431">
        <v>8.9499999999999994E-5</v>
      </c>
    </row>
    <row r="3432" spans="1:3" x14ac:dyDescent="0.25">
      <c r="A3432">
        <v>1765.3</v>
      </c>
      <c r="B3432">
        <v>2.48E-5</v>
      </c>
      <c r="C3432" s="1">
        <v>8.9499999999999994E-5</v>
      </c>
    </row>
    <row r="3433" spans="1:3" x14ac:dyDescent="0.25">
      <c r="A3433">
        <v>1765.7950000000001</v>
      </c>
      <c r="B3433" s="1">
        <v>2.48E-5</v>
      </c>
      <c r="C3433">
        <v>8.9499999999999994E-5</v>
      </c>
    </row>
    <row r="3434" spans="1:3" x14ac:dyDescent="0.25">
      <c r="A3434">
        <v>1766.3240000000001</v>
      </c>
      <c r="B3434">
        <v>2.5000000000000001E-5</v>
      </c>
      <c r="C3434" s="1">
        <v>8.9499999999999994E-5</v>
      </c>
    </row>
    <row r="3435" spans="1:3" x14ac:dyDescent="0.25">
      <c r="A3435">
        <v>1766.7950000000001</v>
      </c>
      <c r="B3435" s="1">
        <v>2.5000000000000001E-5</v>
      </c>
      <c r="C3435">
        <v>8.9499999999999994E-5</v>
      </c>
    </row>
    <row r="3436" spans="1:3" x14ac:dyDescent="0.25">
      <c r="A3436">
        <v>1767.38</v>
      </c>
      <c r="B3436">
        <v>2.48E-5</v>
      </c>
      <c r="C3436" s="1">
        <v>8.9499999999999994E-5</v>
      </c>
    </row>
    <row r="3437" spans="1:3" x14ac:dyDescent="0.25">
      <c r="A3437">
        <v>1767.7950000000001</v>
      </c>
      <c r="B3437" s="1">
        <v>2.48E-5</v>
      </c>
      <c r="C3437">
        <v>8.9400000000000005E-5</v>
      </c>
    </row>
    <row r="3438" spans="1:3" x14ac:dyDescent="0.25">
      <c r="A3438">
        <v>1768.4359999999999</v>
      </c>
      <c r="B3438">
        <v>2.48E-5</v>
      </c>
      <c r="C3438" s="1">
        <v>8.9400000000000005E-5</v>
      </c>
    </row>
    <row r="3439" spans="1:3" x14ac:dyDescent="0.25">
      <c r="A3439">
        <v>1768.7950000000001</v>
      </c>
      <c r="B3439" s="1">
        <v>2.48E-5</v>
      </c>
      <c r="C3439">
        <v>8.9400000000000005E-5</v>
      </c>
    </row>
    <row r="3440" spans="1:3" x14ac:dyDescent="0.25">
      <c r="A3440">
        <v>1769.492</v>
      </c>
      <c r="B3440">
        <v>2.5000000000000001E-5</v>
      </c>
      <c r="C3440" s="1">
        <v>8.9400000000000005E-5</v>
      </c>
    </row>
    <row r="3441" spans="1:3" x14ac:dyDescent="0.25">
      <c r="A3441">
        <v>1769.7950000000001</v>
      </c>
      <c r="B3441" s="1">
        <v>2.5000000000000001E-5</v>
      </c>
      <c r="C3441">
        <v>8.9400000000000005E-5</v>
      </c>
    </row>
    <row r="3442" spans="1:3" x14ac:dyDescent="0.25">
      <c r="A3442">
        <v>1770.5160000000001</v>
      </c>
      <c r="B3442">
        <v>2.48E-5</v>
      </c>
      <c r="C3442" s="1">
        <v>8.9400000000000005E-5</v>
      </c>
    </row>
    <row r="3443" spans="1:3" x14ac:dyDescent="0.25">
      <c r="A3443">
        <v>1770.7950000000001</v>
      </c>
      <c r="B3443" s="1">
        <v>2.48E-5</v>
      </c>
      <c r="C3443">
        <v>8.9400000000000005E-5</v>
      </c>
    </row>
    <row r="3444" spans="1:3" x14ac:dyDescent="0.25">
      <c r="A3444">
        <v>1771.5709999999999</v>
      </c>
      <c r="B3444">
        <v>2.4499999999999999E-5</v>
      </c>
      <c r="C3444" s="1">
        <v>8.9400000000000005E-5</v>
      </c>
    </row>
    <row r="3445" spans="1:3" x14ac:dyDescent="0.25">
      <c r="A3445">
        <v>1771.7950000000001</v>
      </c>
      <c r="B3445" s="1">
        <v>2.4499999999999999E-5</v>
      </c>
      <c r="C3445">
        <v>8.9499999999999994E-5</v>
      </c>
    </row>
    <row r="3446" spans="1:3" x14ac:dyDescent="0.25">
      <c r="A3446">
        <v>1772.6279999999999</v>
      </c>
      <c r="B3446">
        <v>2.48E-5</v>
      </c>
      <c r="C3446" s="1">
        <v>8.9499999999999994E-5</v>
      </c>
    </row>
    <row r="3447" spans="1:3" x14ac:dyDescent="0.25">
      <c r="A3447">
        <v>1772.7950000000001</v>
      </c>
      <c r="B3447" s="1">
        <v>2.48E-5</v>
      </c>
      <c r="C3447">
        <v>8.9400000000000005E-5</v>
      </c>
    </row>
    <row r="3448" spans="1:3" x14ac:dyDescent="0.25">
      <c r="A3448">
        <v>1773.652</v>
      </c>
      <c r="B3448">
        <v>2.4499999999999999E-5</v>
      </c>
      <c r="C3448" s="1">
        <v>8.9400000000000005E-5</v>
      </c>
    </row>
    <row r="3449" spans="1:3" x14ac:dyDescent="0.25">
      <c r="A3449">
        <v>1773.796</v>
      </c>
      <c r="B3449" s="1">
        <v>2.4499999999999999E-5</v>
      </c>
      <c r="C3449">
        <v>8.9400000000000005E-5</v>
      </c>
    </row>
    <row r="3450" spans="1:3" x14ac:dyDescent="0.25">
      <c r="A3450">
        <v>1774.7080000000001</v>
      </c>
      <c r="B3450">
        <v>2.44E-5</v>
      </c>
      <c r="C3450" s="1">
        <v>8.9400000000000005E-5</v>
      </c>
    </row>
    <row r="3451" spans="1:3" x14ac:dyDescent="0.25">
      <c r="A3451">
        <v>1774.796</v>
      </c>
      <c r="B3451" s="1">
        <v>2.44E-5</v>
      </c>
      <c r="C3451">
        <v>8.9400000000000005E-5</v>
      </c>
    </row>
    <row r="3452" spans="1:3" x14ac:dyDescent="0.25">
      <c r="A3452">
        <v>1775.7639999999999</v>
      </c>
      <c r="B3452">
        <v>2.44E-5</v>
      </c>
      <c r="C3452" s="1">
        <v>8.9400000000000005E-5</v>
      </c>
    </row>
    <row r="3453" spans="1:3" x14ac:dyDescent="0.25">
      <c r="A3453">
        <v>1775.8610000000001</v>
      </c>
      <c r="B3453" s="1">
        <v>2.44E-5</v>
      </c>
      <c r="C3453">
        <v>8.9400000000000005E-5</v>
      </c>
    </row>
    <row r="3454" spans="1:3" x14ac:dyDescent="0.25">
      <c r="A3454">
        <v>1776.788</v>
      </c>
      <c r="B3454">
        <v>2.4199999999999999E-5</v>
      </c>
      <c r="C3454" s="1">
        <v>8.9400000000000005E-5</v>
      </c>
    </row>
    <row r="3455" spans="1:3" x14ac:dyDescent="0.25">
      <c r="A3455">
        <v>1776.8610000000001</v>
      </c>
      <c r="B3455" s="1">
        <v>2.4199999999999999E-5</v>
      </c>
      <c r="C3455">
        <v>8.9300000000000002E-5</v>
      </c>
    </row>
    <row r="3456" spans="1:3" x14ac:dyDescent="0.25">
      <c r="A3456">
        <v>1777.8440000000001</v>
      </c>
      <c r="B3456">
        <v>2.41E-5</v>
      </c>
      <c r="C3456" s="1">
        <v>8.9300000000000002E-5</v>
      </c>
    </row>
    <row r="3457" spans="1:3" x14ac:dyDescent="0.25">
      <c r="A3457">
        <v>1777.8610000000001</v>
      </c>
      <c r="B3457" s="1">
        <v>2.41E-5</v>
      </c>
      <c r="C3457">
        <v>8.9300000000000002E-5</v>
      </c>
    </row>
    <row r="3458" spans="1:3" x14ac:dyDescent="0.25">
      <c r="A3458">
        <v>1778.8610000000001</v>
      </c>
      <c r="B3458" s="1">
        <v>2.3900000000000002E-5</v>
      </c>
      <c r="C3458">
        <v>8.9300000000000002E-5</v>
      </c>
    </row>
    <row r="3459" spans="1:3" x14ac:dyDescent="0.25">
      <c r="A3459">
        <v>1778.9</v>
      </c>
      <c r="B3459">
        <v>2.3900000000000002E-5</v>
      </c>
      <c r="C3459" s="1">
        <v>8.9300000000000002E-5</v>
      </c>
    </row>
    <row r="3460" spans="1:3" x14ac:dyDescent="0.25">
      <c r="A3460">
        <v>1779.8610000000001</v>
      </c>
      <c r="B3460" s="1">
        <v>2.3900000000000002E-5</v>
      </c>
      <c r="C3460">
        <v>8.92E-5</v>
      </c>
    </row>
    <row r="3461" spans="1:3" x14ac:dyDescent="0.25">
      <c r="A3461">
        <v>1779.9880000000001</v>
      </c>
      <c r="B3461">
        <v>2.3799999999999999E-5</v>
      </c>
      <c r="C3461" s="1">
        <v>8.92E-5</v>
      </c>
    </row>
    <row r="3462" spans="1:3" x14ac:dyDescent="0.25">
      <c r="A3462">
        <v>1780.8610000000001</v>
      </c>
      <c r="B3462" s="1">
        <v>2.3799999999999999E-5</v>
      </c>
      <c r="C3462">
        <v>8.9300000000000002E-5</v>
      </c>
    </row>
    <row r="3463" spans="1:3" x14ac:dyDescent="0.25">
      <c r="A3463">
        <v>1781.0440000000001</v>
      </c>
      <c r="B3463">
        <v>2.4000000000000001E-5</v>
      </c>
      <c r="C3463" s="1">
        <v>8.9300000000000002E-5</v>
      </c>
    </row>
    <row r="3464" spans="1:3" x14ac:dyDescent="0.25">
      <c r="A3464">
        <v>1781.8610000000001</v>
      </c>
      <c r="B3464" s="1">
        <v>2.4000000000000001E-5</v>
      </c>
      <c r="C3464">
        <v>8.92E-5</v>
      </c>
    </row>
    <row r="3465" spans="1:3" x14ac:dyDescent="0.25">
      <c r="A3465">
        <v>1782.1</v>
      </c>
      <c r="B3465">
        <v>2.3799999999999999E-5</v>
      </c>
      <c r="C3465" s="1">
        <v>8.92E-5</v>
      </c>
    </row>
    <row r="3466" spans="1:3" x14ac:dyDescent="0.25">
      <c r="A3466">
        <v>1782.8610000000001</v>
      </c>
      <c r="B3466" s="1">
        <v>2.3799999999999999E-5</v>
      </c>
      <c r="C3466">
        <v>8.9099999999999997E-5</v>
      </c>
    </row>
    <row r="3467" spans="1:3" x14ac:dyDescent="0.25">
      <c r="A3467">
        <v>1783.1559999999999</v>
      </c>
      <c r="B3467">
        <v>2.3600000000000001E-5</v>
      </c>
      <c r="C3467" s="1">
        <v>8.9099999999999997E-5</v>
      </c>
    </row>
    <row r="3468" spans="1:3" x14ac:dyDescent="0.25">
      <c r="A3468">
        <v>1783.8610000000001</v>
      </c>
      <c r="B3468" s="1">
        <v>2.3600000000000001E-5</v>
      </c>
      <c r="C3468">
        <v>8.92E-5</v>
      </c>
    </row>
    <row r="3469" spans="1:3" x14ac:dyDescent="0.25">
      <c r="A3469">
        <v>1784.18</v>
      </c>
      <c r="B3469">
        <v>2.3499999999999999E-5</v>
      </c>
      <c r="C3469" s="1">
        <v>8.92E-5</v>
      </c>
    </row>
    <row r="3470" spans="1:3" x14ac:dyDescent="0.25">
      <c r="A3470">
        <v>1784.8610000000001</v>
      </c>
      <c r="B3470" s="1">
        <v>2.3499999999999999E-5</v>
      </c>
      <c r="C3470">
        <v>8.92E-5</v>
      </c>
    </row>
    <row r="3471" spans="1:3" x14ac:dyDescent="0.25">
      <c r="A3471">
        <v>1785.2360000000001</v>
      </c>
      <c r="B3471">
        <v>2.3600000000000001E-5</v>
      </c>
      <c r="C3471" s="1">
        <v>8.92E-5</v>
      </c>
    </row>
    <row r="3472" spans="1:3" x14ac:dyDescent="0.25">
      <c r="A3472">
        <v>1785.8610000000001</v>
      </c>
      <c r="B3472" s="1">
        <v>2.3600000000000001E-5</v>
      </c>
      <c r="C3472">
        <v>8.92E-5</v>
      </c>
    </row>
    <row r="3473" spans="1:3" x14ac:dyDescent="0.25">
      <c r="A3473">
        <v>1786.2919999999999</v>
      </c>
      <c r="B3473">
        <v>2.3300000000000001E-5</v>
      </c>
      <c r="C3473" s="1">
        <v>8.92E-5</v>
      </c>
    </row>
    <row r="3474" spans="1:3" x14ac:dyDescent="0.25">
      <c r="A3474">
        <v>1786.8610000000001</v>
      </c>
      <c r="B3474" s="1">
        <v>2.3300000000000001E-5</v>
      </c>
      <c r="C3474">
        <v>8.92E-5</v>
      </c>
    </row>
    <row r="3475" spans="1:3" x14ac:dyDescent="0.25">
      <c r="A3475">
        <v>1787.316</v>
      </c>
      <c r="B3475">
        <v>2.3300000000000001E-5</v>
      </c>
      <c r="C3475" s="1">
        <v>8.92E-5</v>
      </c>
    </row>
    <row r="3476" spans="1:3" x14ac:dyDescent="0.25">
      <c r="A3476">
        <v>1787.8610000000001</v>
      </c>
      <c r="B3476" s="1">
        <v>2.3300000000000001E-5</v>
      </c>
      <c r="C3476">
        <v>8.92E-5</v>
      </c>
    </row>
    <row r="3477" spans="1:3" x14ac:dyDescent="0.25">
      <c r="A3477">
        <v>1788.3720000000001</v>
      </c>
      <c r="B3477">
        <v>2.3200000000000001E-5</v>
      </c>
      <c r="C3477" s="1">
        <v>8.92E-5</v>
      </c>
    </row>
    <row r="3478" spans="1:3" x14ac:dyDescent="0.25">
      <c r="A3478">
        <v>1788.8610000000001</v>
      </c>
      <c r="B3478" s="1">
        <v>2.3200000000000001E-5</v>
      </c>
      <c r="C3478">
        <v>8.9099999999999997E-5</v>
      </c>
    </row>
    <row r="3479" spans="1:3" x14ac:dyDescent="0.25">
      <c r="A3479">
        <v>1789.4269999999999</v>
      </c>
      <c r="B3479">
        <v>2.3E-5</v>
      </c>
      <c r="C3479" s="1">
        <v>8.9099999999999997E-5</v>
      </c>
    </row>
    <row r="3480" spans="1:3" x14ac:dyDescent="0.25">
      <c r="A3480">
        <v>1789.8610000000001</v>
      </c>
      <c r="B3480" s="1">
        <v>2.3E-5</v>
      </c>
      <c r="C3480">
        <v>8.9099999999999997E-5</v>
      </c>
    </row>
    <row r="3481" spans="1:3" x14ac:dyDescent="0.25">
      <c r="A3481">
        <v>1790.451</v>
      </c>
      <c r="B3481">
        <v>2.3E-5</v>
      </c>
      <c r="C3481" s="1">
        <v>8.9099999999999997E-5</v>
      </c>
    </row>
    <row r="3482" spans="1:3" x14ac:dyDescent="0.25">
      <c r="A3482">
        <v>1790.8610000000001</v>
      </c>
      <c r="B3482" s="1">
        <v>2.3E-5</v>
      </c>
      <c r="C3482">
        <v>8.8999999999999995E-5</v>
      </c>
    </row>
    <row r="3483" spans="1:3" x14ac:dyDescent="0.25">
      <c r="A3483">
        <v>1791.508</v>
      </c>
      <c r="B3483">
        <v>2.2900000000000001E-5</v>
      </c>
      <c r="C3483" s="1">
        <v>8.8999999999999995E-5</v>
      </c>
    </row>
    <row r="3484" spans="1:3" x14ac:dyDescent="0.25">
      <c r="A3484">
        <v>1791.8610000000001</v>
      </c>
      <c r="B3484" s="1">
        <v>2.2900000000000001E-5</v>
      </c>
      <c r="C3484">
        <v>8.8999999999999995E-5</v>
      </c>
    </row>
    <row r="3485" spans="1:3" x14ac:dyDescent="0.25">
      <c r="A3485">
        <v>1792.5640000000001</v>
      </c>
      <c r="B3485">
        <v>2.2799999999999999E-5</v>
      </c>
      <c r="C3485" s="1">
        <v>8.8999999999999995E-5</v>
      </c>
    </row>
    <row r="3486" spans="1:3" x14ac:dyDescent="0.25">
      <c r="A3486">
        <v>1792.8610000000001</v>
      </c>
      <c r="B3486" s="1">
        <v>2.2799999999999999E-5</v>
      </c>
      <c r="C3486">
        <v>8.8900000000000006E-5</v>
      </c>
    </row>
    <row r="3487" spans="1:3" x14ac:dyDescent="0.25">
      <c r="A3487">
        <v>1793.652</v>
      </c>
      <c r="B3487">
        <v>2.2900000000000001E-5</v>
      </c>
      <c r="C3487" s="1">
        <v>8.8900000000000006E-5</v>
      </c>
    </row>
    <row r="3488" spans="1:3" x14ac:dyDescent="0.25">
      <c r="A3488">
        <v>1793.8610000000001</v>
      </c>
      <c r="B3488" s="1">
        <v>2.2900000000000001E-5</v>
      </c>
      <c r="C3488">
        <v>8.8999999999999995E-5</v>
      </c>
    </row>
    <row r="3489" spans="1:3" x14ac:dyDescent="0.25">
      <c r="A3489">
        <v>1794.7080000000001</v>
      </c>
      <c r="B3489">
        <v>2.27E-5</v>
      </c>
      <c r="C3489" s="1">
        <v>8.8999999999999995E-5</v>
      </c>
    </row>
    <row r="3490" spans="1:3" x14ac:dyDescent="0.25">
      <c r="A3490">
        <v>1794.8610000000001</v>
      </c>
      <c r="B3490" s="1">
        <v>2.27E-5</v>
      </c>
      <c r="C3490">
        <v>8.8900000000000006E-5</v>
      </c>
    </row>
    <row r="3491" spans="1:3" x14ac:dyDescent="0.25">
      <c r="A3491">
        <v>1795.7639999999999</v>
      </c>
      <c r="B3491">
        <v>2.27E-5</v>
      </c>
      <c r="C3491" s="1">
        <v>8.8900000000000006E-5</v>
      </c>
    </row>
    <row r="3492" spans="1:3" x14ac:dyDescent="0.25">
      <c r="A3492">
        <v>1795.8610000000001</v>
      </c>
      <c r="B3492" s="1">
        <v>2.27E-5</v>
      </c>
      <c r="C3492">
        <v>8.8900000000000006E-5</v>
      </c>
    </row>
    <row r="3493" spans="1:3" x14ac:dyDescent="0.25">
      <c r="A3493">
        <v>1796.82</v>
      </c>
      <c r="B3493">
        <v>2.2500000000000001E-5</v>
      </c>
      <c r="C3493" s="1">
        <v>8.8900000000000006E-5</v>
      </c>
    </row>
    <row r="3494" spans="1:3" x14ac:dyDescent="0.25">
      <c r="A3494">
        <v>1796.8610000000001</v>
      </c>
      <c r="B3494" s="1">
        <v>2.2500000000000001E-5</v>
      </c>
      <c r="C3494">
        <v>8.8900000000000006E-5</v>
      </c>
    </row>
    <row r="3495" spans="1:3" x14ac:dyDescent="0.25">
      <c r="A3495">
        <v>1797.8440000000001</v>
      </c>
      <c r="B3495">
        <v>2.2399999999999999E-5</v>
      </c>
      <c r="C3495" s="1">
        <v>8.8900000000000006E-5</v>
      </c>
    </row>
    <row r="3496" spans="1:3" x14ac:dyDescent="0.25">
      <c r="A3496">
        <v>1797.8610000000001</v>
      </c>
      <c r="B3496" s="1">
        <v>2.2399999999999999E-5</v>
      </c>
      <c r="C3496">
        <v>8.8900000000000006E-5</v>
      </c>
    </row>
    <row r="3497" spans="1:3" x14ac:dyDescent="0.25">
      <c r="A3497">
        <v>1798.9</v>
      </c>
      <c r="B3497">
        <v>2.2399999999999999E-5</v>
      </c>
      <c r="C3497" s="1">
        <v>8.8900000000000006E-5</v>
      </c>
    </row>
    <row r="3498" spans="1:3" x14ac:dyDescent="0.25">
      <c r="A3498">
        <v>1798.9269999999999</v>
      </c>
      <c r="B3498" s="1">
        <v>2.2399999999999999E-5</v>
      </c>
      <c r="C3498">
        <v>8.8900000000000006E-5</v>
      </c>
    </row>
    <row r="3499" spans="1:3" x14ac:dyDescent="0.25">
      <c r="A3499">
        <v>1799.9269999999999</v>
      </c>
      <c r="B3499" s="1">
        <v>2.2399999999999999E-5</v>
      </c>
      <c r="C3499">
        <v>8.8900000000000006E-5</v>
      </c>
    </row>
    <row r="3500" spans="1:3" x14ac:dyDescent="0.25">
      <c r="A3500">
        <v>1799.9559999999999</v>
      </c>
      <c r="B3500">
        <v>2.2099999999999998E-5</v>
      </c>
      <c r="C3500" s="1">
        <v>8.8900000000000006E-5</v>
      </c>
    </row>
    <row r="3501" spans="1:3" x14ac:dyDescent="0.25">
      <c r="A3501">
        <v>1800.9269999999999</v>
      </c>
      <c r="B3501" s="1">
        <v>2.2099999999999998E-5</v>
      </c>
      <c r="C3501">
        <v>8.8800000000000004E-5</v>
      </c>
    </row>
    <row r="3502" spans="1:3" x14ac:dyDescent="0.25">
      <c r="A3502">
        <v>1800.98</v>
      </c>
      <c r="B3502">
        <v>2.2099999999999998E-5</v>
      </c>
      <c r="C3502" s="1">
        <v>8.8800000000000004E-5</v>
      </c>
    </row>
    <row r="3503" spans="1:3" x14ac:dyDescent="0.25">
      <c r="A3503">
        <v>1801.9269999999999</v>
      </c>
      <c r="B3503" s="1">
        <v>2.2099999999999998E-5</v>
      </c>
      <c r="C3503">
        <v>8.8800000000000004E-5</v>
      </c>
    </row>
    <row r="3504" spans="1:3" x14ac:dyDescent="0.25">
      <c r="A3504">
        <v>1802.0360000000001</v>
      </c>
      <c r="B3504">
        <v>2.2099999999999998E-5</v>
      </c>
      <c r="C3504" s="1">
        <v>8.8800000000000004E-5</v>
      </c>
    </row>
    <row r="3505" spans="1:3" x14ac:dyDescent="0.25">
      <c r="A3505">
        <v>1802.9269999999999</v>
      </c>
      <c r="B3505" s="1">
        <v>2.2099999999999998E-5</v>
      </c>
      <c r="C3505">
        <v>8.8800000000000004E-5</v>
      </c>
    </row>
    <row r="3506" spans="1:3" x14ac:dyDescent="0.25">
      <c r="A3506">
        <v>1803.0920000000001</v>
      </c>
      <c r="B3506">
        <v>2.27E-5</v>
      </c>
      <c r="C3506" s="1">
        <v>8.8800000000000004E-5</v>
      </c>
    </row>
    <row r="3507" spans="1:3" x14ac:dyDescent="0.25">
      <c r="A3507">
        <v>1803.9269999999999</v>
      </c>
      <c r="B3507" s="1">
        <v>2.27E-5</v>
      </c>
      <c r="C3507">
        <v>8.9099999999999997E-5</v>
      </c>
    </row>
    <row r="3508" spans="1:3" x14ac:dyDescent="0.25">
      <c r="A3508">
        <v>1804.115</v>
      </c>
      <c r="B3508">
        <v>2.26E-5</v>
      </c>
      <c r="C3508" s="1">
        <v>8.9099999999999997E-5</v>
      </c>
    </row>
    <row r="3509" spans="1:3" x14ac:dyDescent="0.25">
      <c r="A3509">
        <v>1804.9929999999999</v>
      </c>
      <c r="B3509" s="1">
        <v>2.26E-5</v>
      </c>
      <c r="C3509">
        <v>8.8999999999999995E-5</v>
      </c>
    </row>
    <row r="3510" spans="1:3" x14ac:dyDescent="0.25">
      <c r="A3510">
        <v>1805.171</v>
      </c>
      <c r="B3510">
        <v>2.2500000000000001E-5</v>
      </c>
      <c r="C3510" s="1">
        <v>8.8999999999999995E-5</v>
      </c>
    </row>
    <row r="3511" spans="1:3" x14ac:dyDescent="0.25">
      <c r="A3511">
        <v>1805.9929999999999</v>
      </c>
      <c r="B3511" s="1">
        <v>2.2500000000000001E-5</v>
      </c>
      <c r="C3511">
        <v>8.8900000000000006E-5</v>
      </c>
    </row>
    <row r="3512" spans="1:3" x14ac:dyDescent="0.25">
      <c r="A3512">
        <v>1806.2270000000001</v>
      </c>
      <c r="B3512">
        <v>2.23E-5</v>
      </c>
      <c r="C3512" s="1">
        <v>8.8900000000000006E-5</v>
      </c>
    </row>
    <row r="3513" spans="1:3" x14ac:dyDescent="0.25">
      <c r="A3513">
        <v>1806.9929999999999</v>
      </c>
      <c r="B3513" s="1">
        <v>2.23E-5</v>
      </c>
      <c r="C3513">
        <v>8.8800000000000004E-5</v>
      </c>
    </row>
    <row r="3514" spans="1:3" x14ac:dyDescent="0.25">
      <c r="A3514">
        <v>1807.3150000000001</v>
      </c>
      <c r="B3514">
        <v>2.2099999999999998E-5</v>
      </c>
      <c r="C3514" s="1">
        <v>8.8800000000000004E-5</v>
      </c>
    </row>
    <row r="3515" spans="1:3" x14ac:dyDescent="0.25">
      <c r="A3515">
        <v>1807.9929999999999</v>
      </c>
      <c r="B3515" s="1">
        <v>2.2099999999999998E-5</v>
      </c>
      <c r="C3515">
        <v>8.8700000000000001E-5</v>
      </c>
    </row>
    <row r="3516" spans="1:3" x14ac:dyDescent="0.25">
      <c r="A3516">
        <v>1808.3720000000001</v>
      </c>
      <c r="B3516">
        <v>2.1999999999999999E-5</v>
      </c>
      <c r="C3516" s="1">
        <v>8.8700000000000001E-5</v>
      </c>
    </row>
    <row r="3517" spans="1:3" x14ac:dyDescent="0.25">
      <c r="A3517">
        <v>1808.9929999999999</v>
      </c>
      <c r="B3517" s="1">
        <v>2.1999999999999999E-5</v>
      </c>
      <c r="C3517">
        <v>8.8800000000000004E-5</v>
      </c>
    </row>
    <row r="3518" spans="1:3" x14ac:dyDescent="0.25">
      <c r="A3518">
        <v>1809.4280000000001</v>
      </c>
      <c r="B3518">
        <v>2.19E-5</v>
      </c>
      <c r="C3518" s="1">
        <v>8.8800000000000004E-5</v>
      </c>
    </row>
    <row r="3519" spans="1:3" x14ac:dyDescent="0.25">
      <c r="A3519">
        <v>1809.9929999999999</v>
      </c>
      <c r="B3519" s="1">
        <v>2.19E-5</v>
      </c>
      <c r="C3519">
        <v>8.8800000000000004E-5</v>
      </c>
    </row>
    <row r="3520" spans="1:3" x14ac:dyDescent="0.25">
      <c r="A3520">
        <v>1810.4839999999999</v>
      </c>
      <c r="B3520">
        <v>2.1800000000000001E-5</v>
      </c>
      <c r="C3520" s="1">
        <v>8.8800000000000004E-5</v>
      </c>
    </row>
    <row r="3521" spans="1:3" x14ac:dyDescent="0.25">
      <c r="A3521">
        <v>1810.9939999999999</v>
      </c>
      <c r="B3521" s="1">
        <v>2.1800000000000001E-5</v>
      </c>
      <c r="C3521">
        <v>8.8800000000000004E-5</v>
      </c>
    </row>
    <row r="3522" spans="1:3" x14ac:dyDescent="0.25">
      <c r="A3522">
        <v>1811.508</v>
      </c>
      <c r="B3522">
        <v>2.1800000000000001E-5</v>
      </c>
      <c r="C3522" s="1">
        <v>8.8800000000000004E-5</v>
      </c>
    </row>
    <row r="3523" spans="1:3" x14ac:dyDescent="0.25">
      <c r="A3523">
        <v>1812.06</v>
      </c>
      <c r="B3523" s="1">
        <v>2.1800000000000001E-5</v>
      </c>
      <c r="C3523">
        <v>8.8700000000000001E-5</v>
      </c>
    </row>
    <row r="3524" spans="1:3" x14ac:dyDescent="0.25">
      <c r="A3524">
        <v>1812.5640000000001</v>
      </c>
      <c r="B3524">
        <v>2.1699999999999999E-5</v>
      </c>
      <c r="C3524" s="1">
        <v>8.8700000000000001E-5</v>
      </c>
    </row>
    <row r="3525" spans="1:3" x14ac:dyDescent="0.25">
      <c r="A3525">
        <v>1813.06</v>
      </c>
      <c r="B3525" s="1">
        <v>2.1699999999999999E-5</v>
      </c>
      <c r="C3525">
        <v>8.8800000000000004E-5</v>
      </c>
    </row>
    <row r="3526" spans="1:3" x14ac:dyDescent="0.25">
      <c r="A3526">
        <v>1813.62</v>
      </c>
      <c r="B3526">
        <v>2.16E-5</v>
      </c>
      <c r="C3526" s="1">
        <v>8.8800000000000004E-5</v>
      </c>
    </row>
    <row r="3527" spans="1:3" x14ac:dyDescent="0.25">
      <c r="A3527">
        <v>1814.06</v>
      </c>
      <c r="B3527" s="1">
        <v>2.16E-5</v>
      </c>
      <c r="C3527">
        <v>8.8700000000000001E-5</v>
      </c>
    </row>
    <row r="3528" spans="1:3" x14ac:dyDescent="0.25">
      <c r="A3528">
        <v>1814.644</v>
      </c>
      <c r="B3528">
        <v>2.1500000000000001E-5</v>
      </c>
      <c r="C3528" s="1">
        <v>8.8700000000000001E-5</v>
      </c>
    </row>
    <row r="3529" spans="1:3" x14ac:dyDescent="0.25">
      <c r="A3529">
        <v>1815.06</v>
      </c>
      <c r="B3529" s="1">
        <v>2.1500000000000001E-5</v>
      </c>
      <c r="C3529">
        <v>8.8700000000000001E-5</v>
      </c>
    </row>
    <row r="3530" spans="1:3" x14ac:dyDescent="0.25">
      <c r="A3530">
        <v>1815.7</v>
      </c>
      <c r="B3530">
        <v>2.1399999999999998E-5</v>
      </c>
      <c r="C3530" s="1">
        <v>8.8700000000000001E-5</v>
      </c>
    </row>
    <row r="3531" spans="1:3" x14ac:dyDescent="0.25">
      <c r="A3531">
        <v>1816.06</v>
      </c>
      <c r="B3531" s="1">
        <v>2.1399999999999998E-5</v>
      </c>
      <c r="C3531">
        <v>8.8700000000000001E-5</v>
      </c>
    </row>
    <row r="3532" spans="1:3" x14ac:dyDescent="0.25">
      <c r="A3532">
        <v>1816.7560000000001</v>
      </c>
      <c r="B3532">
        <v>2.1399999999999998E-5</v>
      </c>
      <c r="C3532" s="1">
        <v>8.8700000000000001E-5</v>
      </c>
    </row>
    <row r="3533" spans="1:3" x14ac:dyDescent="0.25">
      <c r="A3533">
        <v>1817.06</v>
      </c>
      <c r="B3533" s="1">
        <v>2.1399999999999998E-5</v>
      </c>
      <c r="C3533">
        <v>8.8599999999999999E-5</v>
      </c>
    </row>
    <row r="3534" spans="1:3" x14ac:dyDescent="0.25">
      <c r="A3534">
        <v>1817.78</v>
      </c>
      <c r="B3534">
        <v>2.1500000000000001E-5</v>
      </c>
      <c r="C3534" s="1">
        <v>8.8599999999999999E-5</v>
      </c>
    </row>
    <row r="3535" spans="1:3" x14ac:dyDescent="0.25">
      <c r="A3535">
        <v>1818.06</v>
      </c>
      <c r="B3535" s="1">
        <v>2.1500000000000001E-5</v>
      </c>
      <c r="C3535">
        <v>8.8599999999999999E-5</v>
      </c>
    </row>
    <row r="3536" spans="1:3" x14ac:dyDescent="0.25">
      <c r="A3536">
        <v>1818.836</v>
      </c>
      <c r="B3536">
        <v>2.1299999999999999E-5</v>
      </c>
      <c r="C3536" s="1">
        <v>8.8599999999999999E-5</v>
      </c>
    </row>
    <row r="3537" spans="1:3" x14ac:dyDescent="0.25">
      <c r="A3537">
        <v>1819.06</v>
      </c>
      <c r="B3537" s="1">
        <v>2.1299999999999999E-5</v>
      </c>
      <c r="C3537">
        <v>8.8599999999999999E-5</v>
      </c>
    </row>
    <row r="3538" spans="1:3" x14ac:dyDescent="0.25">
      <c r="A3538">
        <v>1819.8910000000001</v>
      </c>
      <c r="B3538">
        <v>2.12E-5</v>
      </c>
      <c r="C3538" s="1">
        <v>8.8599999999999999E-5</v>
      </c>
    </row>
    <row r="3539" spans="1:3" x14ac:dyDescent="0.25">
      <c r="A3539">
        <v>1820.06</v>
      </c>
      <c r="B3539" s="1">
        <v>2.12E-5</v>
      </c>
      <c r="C3539">
        <v>8.8599999999999999E-5</v>
      </c>
    </row>
    <row r="3540" spans="1:3" x14ac:dyDescent="0.25">
      <c r="A3540">
        <v>1820.98</v>
      </c>
      <c r="B3540">
        <v>2.12E-5</v>
      </c>
      <c r="C3540" s="1">
        <v>8.8599999999999999E-5</v>
      </c>
    </row>
    <row r="3541" spans="1:3" x14ac:dyDescent="0.25">
      <c r="A3541">
        <v>1821.125</v>
      </c>
      <c r="B3541" s="1">
        <v>2.12E-5</v>
      </c>
      <c r="C3541">
        <v>8.8700000000000001E-5</v>
      </c>
    </row>
    <row r="3542" spans="1:3" x14ac:dyDescent="0.25">
      <c r="A3542">
        <v>1822.0350000000001</v>
      </c>
      <c r="B3542">
        <v>2.12E-5</v>
      </c>
      <c r="C3542" s="1">
        <v>8.8700000000000001E-5</v>
      </c>
    </row>
    <row r="3543" spans="1:3" x14ac:dyDescent="0.25">
      <c r="A3543">
        <v>1822.125</v>
      </c>
      <c r="B3543" s="1">
        <v>2.12E-5</v>
      </c>
      <c r="C3543">
        <v>8.8499999999999996E-5</v>
      </c>
    </row>
    <row r="3544" spans="1:3" x14ac:dyDescent="0.25">
      <c r="A3544">
        <v>1823.0909999999999</v>
      </c>
      <c r="B3544">
        <v>2.1100000000000001E-5</v>
      </c>
      <c r="C3544" s="1">
        <v>8.8499999999999996E-5</v>
      </c>
    </row>
    <row r="3545" spans="1:3" x14ac:dyDescent="0.25">
      <c r="A3545">
        <v>1823.125</v>
      </c>
      <c r="B3545" s="1">
        <v>2.1100000000000001E-5</v>
      </c>
      <c r="C3545">
        <v>8.8399999999999994E-5</v>
      </c>
    </row>
    <row r="3546" spans="1:3" x14ac:dyDescent="0.25">
      <c r="A3546">
        <v>1824.125</v>
      </c>
      <c r="B3546" s="1">
        <v>2.12E-5</v>
      </c>
      <c r="C3546">
        <v>8.8399999999999994E-5</v>
      </c>
    </row>
    <row r="3547" spans="1:3" x14ac:dyDescent="0.25">
      <c r="A3547">
        <v>1824.1469999999999</v>
      </c>
      <c r="B3547">
        <v>2.09E-5</v>
      </c>
      <c r="C3547" s="1">
        <v>8.8399999999999994E-5</v>
      </c>
    </row>
    <row r="3548" spans="1:3" x14ac:dyDescent="0.25">
      <c r="A3548">
        <v>1825.125</v>
      </c>
      <c r="B3548" s="1">
        <v>2.09E-5</v>
      </c>
      <c r="C3548">
        <v>8.8499999999999996E-5</v>
      </c>
    </row>
    <row r="3549" spans="1:3" x14ac:dyDescent="0.25">
      <c r="A3549">
        <v>1825.171</v>
      </c>
      <c r="B3549">
        <v>2.103E-5</v>
      </c>
      <c r="C3549" s="1">
        <v>8.8499999999999996E-5</v>
      </c>
    </row>
    <row r="3550" spans="1:3" x14ac:dyDescent="0.25">
      <c r="A3550">
        <v>1826.126</v>
      </c>
      <c r="B3550" s="1">
        <v>2.103E-5</v>
      </c>
      <c r="C3550">
        <v>8.8399999999999994E-5</v>
      </c>
    </row>
    <row r="3551" spans="1:3" x14ac:dyDescent="0.25">
      <c r="A3551">
        <v>1826.2280000000001</v>
      </c>
      <c r="B3551">
        <v>2.073E-5</v>
      </c>
      <c r="C3551" s="1">
        <v>8.8399999999999994E-5</v>
      </c>
    </row>
    <row r="3552" spans="1:3" x14ac:dyDescent="0.25">
      <c r="A3552">
        <v>1827.126</v>
      </c>
      <c r="B3552" s="1">
        <v>2.073E-5</v>
      </c>
      <c r="C3552">
        <v>8.8399999999999994E-5</v>
      </c>
    </row>
    <row r="3553" spans="1:3" x14ac:dyDescent="0.25">
      <c r="A3553">
        <v>1827.2840000000001</v>
      </c>
      <c r="B3553">
        <v>2.0720000000000002E-5</v>
      </c>
      <c r="C3553" s="1">
        <v>8.8399999999999994E-5</v>
      </c>
    </row>
    <row r="3554" spans="1:3" x14ac:dyDescent="0.25">
      <c r="A3554">
        <v>1828.126</v>
      </c>
      <c r="B3554" s="1">
        <v>2.0720000000000002E-5</v>
      </c>
      <c r="C3554">
        <v>8.8399999999999994E-5</v>
      </c>
    </row>
    <row r="3555" spans="1:3" x14ac:dyDescent="0.25">
      <c r="A3555">
        <v>1828.308</v>
      </c>
      <c r="B3555">
        <v>2.124E-5</v>
      </c>
      <c r="C3555" s="1">
        <v>8.8399999999999994E-5</v>
      </c>
    </row>
    <row r="3556" spans="1:3" x14ac:dyDescent="0.25">
      <c r="A3556">
        <v>1829.126</v>
      </c>
      <c r="B3556" s="1">
        <v>2.124E-5</v>
      </c>
      <c r="C3556">
        <v>8.8599999999999999E-5</v>
      </c>
    </row>
    <row r="3557" spans="1:3" x14ac:dyDescent="0.25">
      <c r="A3557">
        <v>1829.364</v>
      </c>
      <c r="B3557">
        <v>2.137E-5</v>
      </c>
      <c r="C3557" s="1">
        <v>8.8599999999999999E-5</v>
      </c>
    </row>
    <row r="3558" spans="1:3" x14ac:dyDescent="0.25">
      <c r="A3558">
        <v>1830.126</v>
      </c>
      <c r="B3558" s="1">
        <v>2.137E-5</v>
      </c>
      <c r="C3558">
        <v>8.8700000000000001E-5</v>
      </c>
    </row>
    <row r="3559" spans="1:3" x14ac:dyDescent="0.25">
      <c r="A3559">
        <v>1830.42</v>
      </c>
      <c r="B3559">
        <v>2.0930000000000001E-5</v>
      </c>
      <c r="C3559" s="1">
        <v>8.8700000000000001E-5</v>
      </c>
    </row>
    <row r="3560" spans="1:3" x14ac:dyDescent="0.25">
      <c r="A3560">
        <v>1831.126</v>
      </c>
      <c r="B3560" s="1">
        <v>2.0930000000000001E-5</v>
      </c>
      <c r="C3560">
        <v>8.8499999999999996E-5</v>
      </c>
    </row>
    <row r="3561" spans="1:3" x14ac:dyDescent="0.25">
      <c r="A3561">
        <v>1831.444</v>
      </c>
      <c r="B3561">
        <v>2.084E-5</v>
      </c>
      <c r="C3561" s="1">
        <v>8.8499999999999996E-5</v>
      </c>
    </row>
    <row r="3562" spans="1:3" x14ac:dyDescent="0.25">
      <c r="A3562">
        <v>1832.126</v>
      </c>
      <c r="B3562" s="1">
        <v>2.084E-5</v>
      </c>
      <c r="C3562">
        <v>8.8499999999999996E-5</v>
      </c>
    </row>
    <row r="3563" spans="1:3" x14ac:dyDescent="0.25">
      <c r="A3563">
        <v>1832.5</v>
      </c>
      <c r="B3563">
        <v>2.0769999999999999E-5</v>
      </c>
      <c r="C3563" s="1">
        <v>8.8499999999999996E-5</v>
      </c>
    </row>
    <row r="3564" spans="1:3" x14ac:dyDescent="0.25">
      <c r="A3564">
        <v>1833.126</v>
      </c>
      <c r="B3564" s="1">
        <v>2.0769999999999999E-5</v>
      </c>
      <c r="C3564">
        <v>8.8499999999999996E-5</v>
      </c>
    </row>
    <row r="3565" spans="1:3" x14ac:dyDescent="0.25">
      <c r="A3565">
        <v>1833.556</v>
      </c>
      <c r="B3565">
        <v>2.0489999999999999E-5</v>
      </c>
      <c r="C3565" s="1">
        <v>8.8499999999999996E-5</v>
      </c>
    </row>
    <row r="3566" spans="1:3" x14ac:dyDescent="0.25">
      <c r="A3566">
        <v>1834.126</v>
      </c>
      <c r="B3566" s="1">
        <v>2.0489999999999999E-5</v>
      </c>
      <c r="C3566">
        <v>8.8399999999999994E-5</v>
      </c>
    </row>
    <row r="3567" spans="1:3" x14ac:dyDescent="0.25">
      <c r="A3567">
        <v>1834.644</v>
      </c>
      <c r="B3567">
        <v>2.033E-5</v>
      </c>
      <c r="C3567" s="1">
        <v>8.8399999999999994E-5</v>
      </c>
    </row>
    <row r="3568" spans="1:3" x14ac:dyDescent="0.25">
      <c r="A3568">
        <v>1835.126</v>
      </c>
      <c r="B3568" s="1">
        <v>2.033E-5</v>
      </c>
      <c r="C3568">
        <v>8.8399999999999994E-5</v>
      </c>
    </row>
    <row r="3569" spans="1:3" x14ac:dyDescent="0.25">
      <c r="A3569">
        <v>1835.6990000000001</v>
      </c>
      <c r="B3569">
        <v>2.0259999999999999E-5</v>
      </c>
      <c r="C3569" s="1">
        <v>8.8399999999999994E-5</v>
      </c>
    </row>
    <row r="3570" spans="1:3" x14ac:dyDescent="0.25">
      <c r="A3570">
        <v>1836.126</v>
      </c>
      <c r="B3570" s="1">
        <v>2.0259999999999999E-5</v>
      </c>
      <c r="C3570">
        <v>8.8300000000000005E-5</v>
      </c>
    </row>
    <row r="3571" spans="1:3" x14ac:dyDescent="0.25">
      <c r="A3571">
        <v>1836.7550000000001</v>
      </c>
      <c r="B3571">
        <v>2.0230000000000001E-5</v>
      </c>
      <c r="C3571" s="1">
        <v>8.8300000000000005E-5</v>
      </c>
    </row>
    <row r="3572" spans="1:3" x14ac:dyDescent="0.25">
      <c r="A3572">
        <v>1837.126</v>
      </c>
      <c r="B3572" s="1">
        <v>2.0230000000000001E-5</v>
      </c>
      <c r="C3572">
        <v>8.8200000000000003E-5</v>
      </c>
    </row>
    <row r="3573" spans="1:3" x14ac:dyDescent="0.25">
      <c r="A3573">
        <v>1837.8109999999999</v>
      </c>
      <c r="B3573">
        <v>2.0100000000000001E-5</v>
      </c>
      <c r="C3573" s="1">
        <v>8.8200000000000003E-5</v>
      </c>
    </row>
    <row r="3574" spans="1:3" x14ac:dyDescent="0.25">
      <c r="A3574">
        <v>1838.192</v>
      </c>
      <c r="B3574" s="1">
        <v>2.0100000000000001E-5</v>
      </c>
      <c r="C3574">
        <v>8.8200000000000003E-5</v>
      </c>
    </row>
    <row r="3575" spans="1:3" x14ac:dyDescent="0.25">
      <c r="A3575">
        <v>1838.835</v>
      </c>
      <c r="B3575">
        <v>1.9939999999999999E-5</v>
      </c>
      <c r="C3575" s="1">
        <v>8.8200000000000003E-5</v>
      </c>
    </row>
    <row r="3576" spans="1:3" x14ac:dyDescent="0.25">
      <c r="A3576">
        <v>1839.258</v>
      </c>
      <c r="B3576" s="1">
        <v>1.9939999999999999E-5</v>
      </c>
      <c r="C3576">
        <v>8.8300000000000005E-5</v>
      </c>
    </row>
    <row r="3577" spans="1:3" x14ac:dyDescent="0.25">
      <c r="A3577">
        <v>1839.8910000000001</v>
      </c>
      <c r="B3577">
        <v>1.9809999999999998E-5</v>
      </c>
      <c r="C3577" s="1">
        <v>8.8300000000000005E-5</v>
      </c>
    </row>
    <row r="3578" spans="1:3" x14ac:dyDescent="0.25">
      <c r="A3578">
        <v>1840.258</v>
      </c>
      <c r="B3578" s="1">
        <v>1.9809999999999998E-5</v>
      </c>
      <c r="C3578">
        <v>8.8200000000000003E-5</v>
      </c>
    </row>
    <row r="3579" spans="1:3" x14ac:dyDescent="0.25">
      <c r="A3579">
        <v>1840.9469999999999</v>
      </c>
      <c r="B3579">
        <v>1.9870000000000001E-5</v>
      </c>
      <c r="C3579" s="1">
        <v>8.8200000000000003E-5</v>
      </c>
    </row>
    <row r="3580" spans="1:3" x14ac:dyDescent="0.25">
      <c r="A3580">
        <v>1841.258</v>
      </c>
      <c r="B3580" s="1">
        <v>1.9870000000000001E-5</v>
      </c>
      <c r="C3580">
        <v>9.0299999999999999E-5</v>
      </c>
    </row>
    <row r="3581" spans="1:3" x14ac:dyDescent="0.25">
      <c r="A3581">
        <v>1841.971</v>
      </c>
      <c r="B3581">
        <v>2.0069999999999999E-5</v>
      </c>
      <c r="C3581" s="1">
        <v>9.0299999999999999E-5</v>
      </c>
    </row>
    <row r="3582" spans="1:3" x14ac:dyDescent="0.25">
      <c r="A3582">
        <v>1842.258</v>
      </c>
      <c r="B3582" s="1">
        <v>2.0069999999999999E-5</v>
      </c>
      <c r="C3582">
        <v>8.8200000000000003E-5</v>
      </c>
    </row>
    <row r="3583" spans="1:3" x14ac:dyDescent="0.25">
      <c r="A3583">
        <v>1843.028</v>
      </c>
      <c r="B3583">
        <v>1.98E-5</v>
      </c>
      <c r="C3583" s="1">
        <v>8.8200000000000003E-5</v>
      </c>
    </row>
    <row r="3584" spans="1:3" x14ac:dyDescent="0.25">
      <c r="A3584">
        <v>1843.259</v>
      </c>
      <c r="B3584" s="1">
        <v>1.98E-5</v>
      </c>
      <c r="C3584">
        <v>8.9400000000000005E-5</v>
      </c>
    </row>
    <row r="3585" spans="1:3" x14ac:dyDescent="0.25">
      <c r="A3585">
        <v>1844.0840000000001</v>
      </c>
      <c r="B3585">
        <v>1.9809999999999998E-5</v>
      </c>
      <c r="C3585" s="1">
        <v>8.9400000000000005E-5</v>
      </c>
    </row>
    <row r="3586" spans="1:3" x14ac:dyDescent="0.25">
      <c r="A3586">
        <v>1844.259</v>
      </c>
      <c r="B3586" s="1">
        <v>1.9809999999999998E-5</v>
      </c>
      <c r="C3586">
        <v>8.9400000000000005E-5</v>
      </c>
    </row>
    <row r="3587" spans="1:3" x14ac:dyDescent="0.25">
      <c r="A3587">
        <v>1845.1079999999999</v>
      </c>
      <c r="B3587">
        <v>1.9870000000000001E-5</v>
      </c>
      <c r="C3587" s="1">
        <v>8.9400000000000005E-5</v>
      </c>
    </row>
    <row r="3588" spans="1:3" x14ac:dyDescent="0.25">
      <c r="A3588">
        <v>1845.259</v>
      </c>
      <c r="B3588" s="1">
        <v>1.9870000000000001E-5</v>
      </c>
      <c r="C3588">
        <v>9.0400000000000002E-5</v>
      </c>
    </row>
    <row r="3589" spans="1:3" x14ac:dyDescent="0.25">
      <c r="A3589">
        <v>1846.164</v>
      </c>
      <c r="B3589">
        <v>2.018E-5</v>
      </c>
      <c r="C3589" s="1">
        <v>9.0400000000000002E-5</v>
      </c>
    </row>
    <row r="3590" spans="1:3" x14ac:dyDescent="0.25">
      <c r="A3590">
        <v>1846.259</v>
      </c>
      <c r="B3590" s="1">
        <v>2.018E-5</v>
      </c>
      <c r="C3590">
        <v>9.0600000000000007E-5</v>
      </c>
    </row>
    <row r="3591" spans="1:3" x14ac:dyDescent="0.25">
      <c r="A3591">
        <v>1847.22</v>
      </c>
      <c r="B3591">
        <v>2.0109999999999999E-5</v>
      </c>
      <c r="C3591" s="1">
        <v>9.0600000000000007E-5</v>
      </c>
    </row>
    <row r="3592" spans="1:3" x14ac:dyDescent="0.25">
      <c r="A3592">
        <v>1847.259</v>
      </c>
      <c r="B3592" s="1">
        <v>2.0109999999999999E-5</v>
      </c>
      <c r="C3592">
        <v>8.81E-5</v>
      </c>
    </row>
    <row r="3593" spans="1:3" x14ac:dyDescent="0.25">
      <c r="A3593">
        <v>1848.259</v>
      </c>
      <c r="B3593" s="1">
        <v>1.9389999999999999E-5</v>
      </c>
      <c r="C3593">
        <v>8.81E-5</v>
      </c>
    </row>
    <row r="3594" spans="1:3" x14ac:dyDescent="0.25">
      <c r="A3594">
        <v>1848.308</v>
      </c>
      <c r="B3594">
        <v>1.963E-5</v>
      </c>
      <c r="C3594" s="1">
        <v>8.81E-5</v>
      </c>
    </row>
    <row r="3595" spans="1:3" x14ac:dyDescent="0.25">
      <c r="A3595">
        <v>1849.259</v>
      </c>
      <c r="B3595" s="1">
        <v>1.963E-5</v>
      </c>
      <c r="C3595">
        <v>8.9499999999999994E-5</v>
      </c>
    </row>
    <row r="3596" spans="1:3" x14ac:dyDescent="0.25">
      <c r="A3596">
        <v>1849.364</v>
      </c>
      <c r="B3596">
        <v>1.9850000000000001E-5</v>
      </c>
      <c r="C3596" s="1">
        <v>8.9499999999999994E-5</v>
      </c>
    </row>
    <row r="3597" spans="1:3" x14ac:dyDescent="0.25">
      <c r="A3597">
        <v>1850.259</v>
      </c>
      <c r="B3597" s="1">
        <v>1.9850000000000001E-5</v>
      </c>
      <c r="C3597">
        <v>8.9800000000000001E-5</v>
      </c>
    </row>
    <row r="3598" spans="1:3" x14ac:dyDescent="0.25">
      <c r="A3598">
        <v>1850.4190000000001</v>
      </c>
      <c r="B3598">
        <v>1.9179999999999999E-5</v>
      </c>
      <c r="C3598" s="1">
        <v>8.9800000000000001E-5</v>
      </c>
    </row>
    <row r="3599" spans="1:3" x14ac:dyDescent="0.25">
      <c r="A3599">
        <v>1851.259</v>
      </c>
      <c r="B3599" s="1">
        <v>1.9179999999999999E-5</v>
      </c>
      <c r="C3599">
        <v>8.9499999999999994E-5</v>
      </c>
    </row>
    <row r="3600" spans="1:3" x14ac:dyDescent="0.25">
      <c r="A3600">
        <v>1851.4749999999999</v>
      </c>
      <c r="B3600">
        <v>1.9239999999999999E-5</v>
      </c>
      <c r="C3600" s="1">
        <v>8.9499999999999994E-5</v>
      </c>
    </row>
    <row r="3601" spans="1:3" x14ac:dyDescent="0.25">
      <c r="A3601">
        <v>1852.259</v>
      </c>
      <c r="B3601" s="1">
        <v>1.9239999999999999E-5</v>
      </c>
      <c r="C3601">
        <v>9.1399999999999999E-5</v>
      </c>
    </row>
    <row r="3602" spans="1:3" x14ac:dyDescent="0.25">
      <c r="A3602">
        <v>1852.5070000000001</v>
      </c>
      <c r="B3602">
        <v>1.9490000000000001E-5</v>
      </c>
      <c r="C3602" s="1">
        <v>9.1399999999999999E-5</v>
      </c>
    </row>
    <row r="3603" spans="1:3" x14ac:dyDescent="0.25">
      <c r="A3603">
        <v>1853.3240000000001</v>
      </c>
      <c r="B3603" s="1">
        <v>1.9490000000000001E-5</v>
      </c>
      <c r="C3603">
        <v>9.0600000000000007E-5</v>
      </c>
    </row>
    <row r="3604" spans="1:3" x14ac:dyDescent="0.25">
      <c r="A3604">
        <v>1853.5550000000001</v>
      </c>
      <c r="B3604">
        <v>1.929E-5</v>
      </c>
      <c r="C3604" s="1">
        <v>9.0600000000000007E-5</v>
      </c>
    </row>
    <row r="3605" spans="1:3" x14ac:dyDescent="0.25">
      <c r="A3605">
        <v>1854.3240000000001</v>
      </c>
      <c r="B3605" s="1">
        <v>1.929E-5</v>
      </c>
      <c r="C3605">
        <v>8.9300000000000002E-5</v>
      </c>
    </row>
    <row r="3606" spans="1:3" x14ac:dyDescent="0.25">
      <c r="A3606">
        <v>1854.6110000000001</v>
      </c>
      <c r="B3606">
        <v>1.9000000000000001E-5</v>
      </c>
      <c r="C3606" s="1">
        <v>8.9300000000000002E-5</v>
      </c>
    </row>
    <row r="3607" spans="1:3" x14ac:dyDescent="0.25">
      <c r="A3607">
        <v>1855.3240000000001</v>
      </c>
      <c r="B3607" s="1">
        <v>1.9000000000000001E-5</v>
      </c>
      <c r="C3607">
        <v>9.1500000000000001E-5</v>
      </c>
    </row>
    <row r="3608" spans="1:3" x14ac:dyDescent="0.25">
      <c r="A3608">
        <v>1855.635</v>
      </c>
      <c r="B3608">
        <v>1.9130000000000001E-5</v>
      </c>
      <c r="C3608" s="1">
        <v>9.1500000000000001E-5</v>
      </c>
    </row>
    <row r="3609" spans="1:3" x14ac:dyDescent="0.25">
      <c r="A3609">
        <v>1856.3240000000001</v>
      </c>
      <c r="B3609" s="1">
        <v>1.9130000000000001E-5</v>
      </c>
      <c r="C3609">
        <v>8.9800000000000001E-5</v>
      </c>
    </row>
    <row r="3610" spans="1:3" x14ac:dyDescent="0.25">
      <c r="A3610">
        <v>1856.691</v>
      </c>
      <c r="B3610">
        <v>1.9219999999999999E-5</v>
      </c>
      <c r="C3610" s="1">
        <v>8.9800000000000001E-5</v>
      </c>
    </row>
    <row r="3611" spans="1:3" x14ac:dyDescent="0.25">
      <c r="A3611">
        <v>1857.3240000000001</v>
      </c>
      <c r="B3611" s="1">
        <v>1.9219999999999999E-5</v>
      </c>
      <c r="C3611">
        <v>8.8900000000000006E-5</v>
      </c>
    </row>
    <row r="3612" spans="1:3" x14ac:dyDescent="0.25">
      <c r="A3612">
        <v>1857.7470000000001</v>
      </c>
      <c r="B3612">
        <v>1.91E-5</v>
      </c>
      <c r="C3612" s="1">
        <v>8.8900000000000006E-5</v>
      </c>
    </row>
    <row r="3613" spans="1:3" x14ac:dyDescent="0.25">
      <c r="A3613">
        <v>1858.3240000000001</v>
      </c>
      <c r="B3613" s="1">
        <v>1.91E-5</v>
      </c>
      <c r="C3613">
        <v>9.0299999999999999E-5</v>
      </c>
    </row>
    <row r="3614" spans="1:3" x14ac:dyDescent="0.25">
      <c r="A3614">
        <v>1858.771</v>
      </c>
      <c r="B3614">
        <v>1.9259999999999999E-5</v>
      </c>
      <c r="C3614" s="1">
        <v>9.0299999999999999E-5</v>
      </c>
    </row>
    <row r="3615" spans="1:3" x14ac:dyDescent="0.25">
      <c r="A3615">
        <v>1859.3240000000001</v>
      </c>
      <c r="B3615" s="1">
        <v>1.9259999999999999E-5</v>
      </c>
      <c r="C3615">
        <v>8.8800000000000004E-5</v>
      </c>
    </row>
    <row r="3616" spans="1:3" x14ac:dyDescent="0.25">
      <c r="A3616">
        <v>1859.827</v>
      </c>
      <c r="B3616">
        <v>1.9219999999999999E-5</v>
      </c>
      <c r="C3616" s="1">
        <v>8.8800000000000004E-5</v>
      </c>
    </row>
    <row r="3617" spans="1:3" x14ac:dyDescent="0.25">
      <c r="A3617">
        <v>1860.3240000000001</v>
      </c>
      <c r="B3617" s="1">
        <v>1.9219999999999999E-5</v>
      </c>
      <c r="C3617">
        <v>8.8999999999999995E-5</v>
      </c>
    </row>
    <row r="3618" spans="1:3" x14ac:dyDescent="0.25">
      <c r="A3618">
        <v>1860.884</v>
      </c>
      <c r="B3618">
        <v>1.8369999999999999E-5</v>
      </c>
      <c r="C3618" s="1">
        <v>8.8999999999999995E-5</v>
      </c>
    </row>
    <row r="3619" spans="1:3" x14ac:dyDescent="0.25">
      <c r="A3619">
        <v>1861.325</v>
      </c>
      <c r="B3619" s="1">
        <v>1.8369999999999999E-5</v>
      </c>
      <c r="C3619">
        <v>8.7800000000000006E-5</v>
      </c>
    </row>
    <row r="3620" spans="1:3" x14ac:dyDescent="0.25">
      <c r="A3620">
        <v>1861.94</v>
      </c>
      <c r="B3620">
        <v>1.8810000000000001E-5</v>
      </c>
      <c r="C3620" s="1">
        <v>8.7800000000000006E-5</v>
      </c>
    </row>
    <row r="3621" spans="1:3" x14ac:dyDescent="0.25">
      <c r="A3621">
        <v>1862.325</v>
      </c>
      <c r="B3621" s="1">
        <v>1.8810000000000001E-5</v>
      </c>
      <c r="C3621">
        <v>9.1799999999999995E-5</v>
      </c>
    </row>
    <row r="3622" spans="1:3" x14ac:dyDescent="0.25">
      <c r="A3622">
        <v>1862.9639999999999</v>
      </c>
      <c r="B3622">
        <v>1.931E-5</v>
      </c>
      <c r="C3622" s="1">
        <v>9.1799999999999995E-5</v>
      </c>
    </row>
    <row r="3623" spans="1:3" x14ac:dyDescent="0.25">
      <c r="A3623">
        <v>1863.325</v>
      </c>
      <c r="B3623" s="1">
        <v>1.931E-5</v>
      </c>
      <c r="C3623">
        <v>9.1700000000000006E-5</v>
      </c>
    </row>
    <row r="3624" spans="1:3" x14ac:dyDescent="0.25">
      <c r="A3624">
        <v>1864.02</v>
      </c>
      <c r="B3624">
        <v>1.9210000000000001E-5</v>
      </c>
      <c r="C3624" s="1">
        <v>9.1700000000000006E-5</v>
      </c>
    </row>
    <row r="3625" spans="1:3" x14ac:dyDescent="0.25">
      <c r="A3625">
        <v>1864.325</v>
      </c>
      <c r="B3625" s="1">
        <v>1.9210000000000001E-5</v>
      </c>
      <c r="C3625">
        <v>9.1799999999999995E-5</v>
      </c>
    </row>
    <row r="3626" spans="1:3" x14ac:dyDescent="0.25">
      <c r="A3626">
        <v>1865.076</v>
      </c>
      <c r="B3626">
        <v>1.912E-5</v>
      </c>
      <c r="C3626" s="1">
        <v>9.1799999999999995E-5</v>
      </c>
    </row>
    <row r="3627" spans="1:3" x14ac:dyDescent="0.25">
      <c r="A3627">
        <v>1865.325</v>
      </c>
      <c r="B3627" s="1">
        <v>1.912E-5</v>
      </c>
      <c r="C3627">
        <v>9.1700000000000006E-5</v>
      </c>
    </row>
    <row r="3628" spans="1:3" x14ac:dyDescent="0.25">
      <c r="A3628">
        <v>1866.0989999999999</v>
      </c>
      <c r="B3628">
        <v>1.9369999999999999E-5</v>
      </c>
      <c r="C3628" s="1">
        <v>9.1700000000000006E-5</v>
      </c>
    </row>
    <row r="3629" spans="1:3" x14ac:dyDescent="0.25">
      <c r="A3629">
        <v>1866.325</v>
      </c>
      <c r="B3629" s="1">
        <v>1.9369999999999999E-5</v>
      </c>
      <c r="C3629">
        <v>9.1600000000000004E-5</v>
      </c>
    </row>
    <row r="3630" spans="1:3" x14ac:dyDescent="0.25">
      <c r="A3630">
        <v>1867.155</v>
      </c>
      <c r="B3630">
        <v>1.9049999999999999E-5</v>
      </c>
      <c r="C3630" s="1">
        <v>9.1600000000000004E-5</v>
      </c>
    </row>
    <row r="3631" spans="1:3" x14ac:dyDescent="0.25">
      <c r="A3631">
        <v>1867.3910000000001</v>
      </c>
      <c r="B3631" s="1">
        <v>1.9049999999999999E-5</v>
      </c>
      <c r="C3631">
        <v>9.1299999999999997E-5</v>
      </c>
    </row>
    <row r="3632" spans="1:3" x14ac:dyDescent="0.25">
      <c r="A3632">
        <v>1868.211</v>
      </c>
      <c r="B3632">
        <v>1.9199999999999999E-5</v>
      </c>
      <c r="C3632" s="1">
        <v>9.1299999999999997E-5</v>
      </c>
    </row>
    <row r="3633" spans="1:3" x14ac:dyDescent="0.25">
      <c r="A3633">
        <v>1868.3910000000001</v>
      </c>
      <c r="B3633" s="1">
        <v>1.9199999999999999E-5</v>
      </c>
      <c r="C3633">
        <v>9.1799999999999995E-5</v>
      </c>
    </row>
    <row r="3634" spans="1:3" x14ac:dyDescent="0.25">
      <c r="A3634">
        <v>1869.2349999999999</v>
      </c>
      <c r="B3634">
        <v>1.9089999999999998E-5</v>
      </c>
      <c r="C3634" s="1">
        <v>9.1799999999999995E-5</v>
      </c>
    </row>
    <row r="3635" spans="1:3" x14ac:dyDescent="0.25">
      <c r="A3635">
        <v>1869.4570000000001</v>
      </c>
      <c r="B3635" s="1">
        <v>1.9089999999999998E-5</v>
      </c>
      <c r="C3635">
        <v>9.1700000000000006E-5</v>
      </c>
    </row>
    <row r="3636" spans="1:3" x14ac:dyDescent="0.25">
      <c r="A3636">
        <v>1870.2909999999999</v>
      </c>
      <c r="B3636">
        <v>1.889E-5</v>
      </c>
      <c r="C3636" s="1">
        <v>9.1700000000000006E-5</v>
      </c>
    </row>
    <row r="3637" spans="1:3" x14ac:dyDescent="0.25">
      <c r="A3637">
        <v>1870.4570000000001</v>
      </c>
      <c r="B3637" s="1">
        <v>1.889E-5</v>
      </c>
      <c r="C3637">
        <v>9.1600000000000004E-5</v>
      </c>
    </row>
    <row r="3638" spans="1:3" x14ac:dyDescent="0.25">
      <c r="A3638">
        <v>1871.347</v>
      </c>
      <c r="B3638">
        <v>1.8879999999999999E-5</v>
      </c>
      <c r="C3638" s="1">
        <v>9.1600000000000004E-5</v>
      </c>
    </row>
    <row r="3639" spans="1:3" x14ac:dyDescent="0.25">
      <c r="A3639">
        <v>1871.4570000000001</v>
      </c>
      <c r="B3639" s="1">
        <v>1.8879999999999999E-5</v>
      </c>
      <c r="C3639">
        <v>8.7700000000000004E-5</v>
      </c>
    </row>
    <row r="3640" spans="1:3" x14ac:dyDescent="0.25">
      <c r="A3640">
        <v>1872.4349999999999</v>
      </c>
      <c r="B3640">
        <v>1.8499999999999999E-5</v>
      </c>
      <c r="C3640" s="1">
        <v>8.7700000000000004E-5</v>
      </c>
    </row>
    <row r="3641" spans="1:3" x14ac:dyDescent="0.25">
      <c r="A3641">
        <v>1872.4570000000001</v>
      </c>
      <c r="B3641" s="1">
        <v>1.8499999999999999E-5</v>
      </c>
      <c r="C3641">
        <v>9.0799999999999998E-5</v>
      </c>
    </row>
    <row r="3642" spans="1:3" x14ac:dyDescent="0.25">
      <c r="A3642">
        <v>1873.4570000000001</v>
      </c>
      <c r="B3642" s="1">
        <v>1.8680000000000001E-5</v>
      </c>
      <c r="C3642">
        <v>9.0799999999999998E-5</v>
      </c>
    </row>
    <row r="3643" spans="1:3" x14ac:dyDescent="0.25">
      <c r="A3643">
        <v>1873.491</v>
      </c>
      <c r="B3643">
        <v>1.791E-5</v>
      </c>
      <c r="C3643" s="1">
        <v>9.0799999999999998E-5</v>
      </c>
    </row>
    <row r="3644" spans="1:3" x14ac:dyDescent="0.25">
      <c r="A3644">
        <v>1874.4570000000001</v>
      </c>
      <c r="B3644" s="1">
        <v>1.791E-5</v>
      </c>
      <c r="C3644">
        <v>8.7499999999999999E-5</v>
      </c>
    </row>
    <row r="3645" spans="1:3" x14ac:dyDescent="0.25">
      <c r="A3645">
        <v>1874.547</v>
      </c>
      <c r="B3645">
        <v>1.802E-5</v>
      </c>
      <c r="C3645" s="1">
        <v>8.7499999999999999E-5</v>
      </c>
    </row>
    <row r="3646" spans="1:3" x14ac:dyDescent="0.25">
      <c r="A3646">
        <v>1875.4570000000001</v>
      </c>
      <c r="B3646" s="1">
        <v>1.802E-5</v>
      </c>
      <c r="C3646">
        <v>8.8800000000000004E-5</v>
      </c>
    </row>
    <row r="3647" spans="1:3" x14ac:dyDescent="0.25">
      <c r="A3647">
        <v>1875.6030000000001</v>
      </c>
      <c r="B3647">
        <v>1.7980000000000001E-5</v>
      </c>
      <c r="C3647" s="1">
        <v>8.8800000000000004E-5</v>
      </c>
    </row>
    <row r="3648" spans="1:3" x14ac:dyDescent="0.25">
      <c r="A3648">
        <v>1876.4570000000001</v>
      </c>
      <c r="B3648" s="1">
        <v>1.7980000000000001E-5</v>
      </c>
      <c r="C3648">
        <v>8.8999999999999995E-5</v>
      </c>
    </row>
    <row r="3649" spans="1:3" x14ac:dyDescent="0.25">
      <c r="A3649">
        <v>1876.627</v>
      </c>
      <c r="B3649">
        <v>1.7799999999999999E-5</v>
      </c>
      <c r="C3649" s="1">
        <v>8.8999999999999995E-5</v>
      </c>
    </row>
    <row r="3650" spans="1:3" x14ac:dyDescent="0.25">
      <c r="A3650">
        <v>1877.4570000000001</v>
      </c>
      <c r="B3650" s="1">
        <v>1.7799999999999999E-5</v>
      </c>
      <c r="C3650">
        <v>8.7399999999999997E-5</v>
      </c>
    </row>
    <row r="3651" spans="1:3" x14ac:dyDescent="0.25">
      <c r="A3651">
        <v>1877.683</v>
      </c>
      <c r="B3651">
        <v>1.7580000000000001E-5</v>
      </c>
      <c r="C3651" s="1">
        <v>8.7399999999999997E-5</v>
      </c>
    </row>
    <row r="3652" spans="1:3" x14ac:dyDescent="0.25">
      <c r="A3652">
        <v>1878.4580000000001</v>
      </c>
      <c r="B3652" s="1">
        <v>1.7580000000000001E-5</v>
      </c>
      <c r="C3652">
        <v>8.8499999999999996E-5</v>
      </c>
    </row>
    <row r="3653" spans="1:3" x14ac:dyDescent="0.25">
      <c r="A3653">
        <v>1878.74</v>
      </c>
      <c r="B3653">
        <v>1.7649999999999999E-5</v>
      </c>
      <c r="C3653" s="1">
        <v>8.8499999999999996E-5</v>
      </c>
    </row>
    <row r="3654" spans="1:3" x14ac:dyDescent="0.25">
      <c r="A3654">
        <v>1879.4580000000001</v>
      </c>
      <c r="B3654" s="1">
        <v>1.7649999999999999E-5</v>
      </c>
      <c r="C3654">
        <v>8.8300000000000005E-5</v>
      </c>
    </row>
    <row r="3655" spans="1:3" x14ac:dyDescent="0.25">
      <c r="A3655">
        <v>1879.7639999999999</v>
      </c>
      <c r="B3655">
        <v>1.7759999999999999E-5</v>
      </c>
      <c r="C3655" s="1">
        <v>8.8300000000000005E-5</v>
      </c>
    </row>
    <row r="3656" spans="1:3" x14ac:dyDescent="0.25">
      <c r="A3656">
        <v>1880.4580000000001</v>
      </c>
      <c r="B3656" s="1">
        <v>1.7759999999999999E-5</v>
      </c>
      <c r="C3656">
        <v>8.8399999999999994E-5</v>
      </c>
    </row>
    <row r="3657" spans="1:3" x14ac:dyDescent="0.25">
      <c r="A3657">
        <v>1880.82</v>
      </c>
      <c r="B3657">
        <v>1.7689999999999998E-5</v>
      </c>
      <c r="C3657" s="1">
        <v>8.8399999999999994E-5</v>
      </c>
    </row>
    <row r="3658" spans="1:3" x14ac:dyDescent="0.25">
      <c r="A3658">
        <v>1881.4580000000001</v>
      </c>
      <c r="B3658" s="1">
        <v>1.7689999999999998E-5</v>
      </c>
      <c r="C3658">
        <v>8.9900000000000003E-5</v>
      </c>
    </row>
    <row r="3659" spans="1:3" x14ac:dyDescent="0.25">
      <c r="A3659">
        <v>1881.875</v>
      </c>
      <c r="B3659">
        <v>1.8219999999999998E-5</v>
      </c>
      <c r="C3659" s="1">
        <v>8.9900000000000003E-5</v>
      </c>
    </row>
    <row r="3660" spans="1:3" x14ac:dyDescent="0.25">
      <c r="A3660">
        <v>1882.4580000000001</v>
      </c>
      <c r="B3660" s="1">
        <v>1.8219999999999998E-5</v>
      </c>
      <c r="C3660">
        <v>9.1199999999999994E-5</v>
      </c>
    </row>
    <row r="3661" spans="1:3" x14ac:dyDescent="0.25">
      <c r="A3661">
        <v>1882.8989999999999</v>
      </c>
      <c r="B3661">
        <v>1.823E-5</v>
      </c>
      <c r="C3661" s="1">
        <v>9.1199999999999994E-5</v>
      </c>
    </row>
    <row r="3662" spans="1:3" x14ac:dyDescent="0.25">
      <c r="A3662">
        <v>1883.5229999999999</v>
      </c>
      <c r="B3662" s="1">
        <v>1.823E-5</v>
      </c>
      <c r="C3662">
        <v>8.8800000000000004E-5</v>
      </c>
    </row>
    <row r="3663" spans="1:3" x14ac:dyDescent="0.25">
      <c r="A3663">
        <v>1883.9549999999999</v>
      </c>
      <c r="B3663">
        <v>1.806E-5</v>
      </c>
      <c r="C3663" s="1">
        <v>8.8800000000000004E-5</v>
      </c>
    </row>
    <row r="3664" spans="1:3" x14ac:dyDescent="0.25">
      <c r="A3664">
        <v>1884.5229999999999</v>
      </c>
      <c r="B3664" s="1">
        <v>1.806E-5</v>
      </c>
      <c r="C3664">
        <v>9.0699999999999996E-5</v>
      </c>
    </row>
    <row r="3665" spans="1:3" x14ac:dyDescent="0.25">
      <c r="A3665">
        <v>1885.011</v>
      </c>
      <c r="B3665">
        <v>1.7750000000000001E-5</v>
      </c>
      <c r="C3665" s="1">
        <v>9.0699999999999996E-5</v>
      </c>
    </row>
    <row r="3666" spans="1:3" x14ac:dyDescent="0.25">
      <c r="A3666">
        <v>1885.5229999999999</v>
      </c>
      <c r="B3666" s="1">
        <v>1.7750000000000001E-5</v>
      </c>
      <c r="C3666">
        <v>9.09E-5</v>
      </c>
    </row>
    <row r="3667" spans="1:3" x14ac:dyDescent="0.25">
      <c r="A3667">
        <v>1886.0989999999999</v>
      </c>
      <c r="B3667">
        <v>1.7810000000000001E-5</v>
      </c>
      <c r="C3667" s="1">
        <v>9.09E-5</v>
      </c>
    </row>
    <row r="3668" spans="1:3" x14ac:dyDescent="0.25">
      <c r="A3668">
        <v>1886.5229999999999</v>
      </c>
      <c r="B3668" s="1">
        <v>1.7810000000000001E-5</v>
      </c>
      <c r="C3668">
        <v>9.1100000000000005E-5</v>
      </c>
    </row>
    <row r="3669" spans="1:3" x14ac:dyDescent="0.25">
      <c r="A3669">
        <v>1887.155</v>
      </c>
      <c r="B3669">
        <v>1.749E-5</v>
      </c>
      <c r="C3669" s="1">
        <v>9.1100000000000005E-5</v>
      </c>
    </row>
    <row r="3670" spans="1:3" x14ac:dyDescent="0.25">
      <c r="A3670">
        <v>1887.5229999999999</v>
      </c>
      <c r="B3670" s="1">
        <v>1.749E-5</v>
      </c>
      <c r="C3670">
        <v>8.9900000000000003E-5</v>
      </c>
    </row>
    <row r="3671" spans="1:3" x14ac:dyDescent="0.25">
      <c r="A3671">
        <v>1888.211</v>
      </c>
      <c r="B3671">
        <v>1.768E-5</v>
      </c>
      <c r="C3671" s="1">
        <v>8.9900000000000003E-5</v>
      </c>
    </row>
    <row r="3672" spans="1:3" x14ac:dyDescent="0.25">
      <c r="A3672">
        <v>1888.5229999999999</v>
      </c>
      <c r="B3672" s="1">
        <v>1.768E-5</v>
      </c>
      <c r="C3672">
        <v>9.1299999999999997E-5</v>
      </c>
    </row>
    <row r="3673" spans="1:3" x14ac:dyDescent="0.25">
      <c r="A3673">
        <v>1889.299</v>
      </c>
      <c r="B3673">
        <v>1.77E-5</v>
      </c>
      <c r="C3673" s="1">
        <v>9.1299999999999997E-5</v>
      </c>
    </row>
    <row r="3674" spans="1:3" x14ac:dyDescent="0.25">
      <c r="A3674">
        <v>1889.5229999999999</v>
      </c>
      <c r="B3674" s="1">
        <v>1.77E-5</v>
      </c>
      <c r="C3674">
        <v>9.1500000000000001E-5</v>
      </c>
    </row>
    <row r="3675" spans="1:3" x14ac:dyDescent="0.25">
      <c r="A3675">
        <v>1890.355</v>
      </c>
      <c r="B3675">
        <v>1.7569999999999999E-5</v>
      </c>
      <c r="C3675" s="1">
        <v>9.1500000000000001E-5</v>
      </c>
    </row>
    <row r="3676" spans="1:3" x14ac:dyDescent="0.25">
      <c r="A3676">
        <v>1890.5229999999999</v>
      </c>
      <c r="B3676" s="1">
        <v>1.7569999999999999E-5</v>
      </c>
      <c r="C3676">
        <v>9.1100000000000005E-5</v>
      </c>
    </row>
    <row r="3677" spans="1:3" x14ac:dyDescent="0.25">
      <c r="A3677">
        <v>1891.4110000000001</v>
      </c>
      <c r="B3677">
        <v>1.751E-5</v>
      </c>
      <c r="C3677" s="1">
        <v>9.1100000000000005E-5</v>
      </c>
    </row>
    <row r="3678" spans="1:3" x14ac:dyDescent="0.25">
      <c r="A3678">
        <v>1891.5229999999999</v>
      </c>
      <c r="B3678" s="1">
        <v>1.751E-5</v>
      </c>
      <c r="C3678">
        <v>9.1199999999999994E-5</v>
      </c>
    </row>
    <row r="3679" spans="1:3" x14ac:dyDescent="0.25">
      <c r="A3679">
        <v>1892.4670000000001</v>
      </c>
      <c r="B3679">
        <v>1.749E-5</v>
      </c>
      <c r="C3679" s="1">
        <v>9.1199999999999994E-5</v>
      </c>
    </row>
    <row r="3680" spans="1:3" x14ac:dyDescent="0.25">
      <c r="A3680">
        <v>1892.5229999999999</v>
      </c>
      <c r="B3680" s="1">
        <v>1.749E-5</v>
      </c>
      <c r="C3680">
        <v>9.1100000000000005E-5</v>
      </c>
    </row>
    <row r="3681" spans="1:3" x14ac:dyDescent="0.25">
      <c r="A3681">
        <v>1893.491</v>
      </c>
      <c r="B3681">
        <v>1.7430000000000001E-5</v>
      </c>
      <c r="C3681" s="1">
        <v>9.1100000000000005E-5</v>
      </c>
    </row>
    <row r="3682" spans="1:3" x14ac:dyDescent="0.25">
      <c r="A3682">
        <v>1893.5229999999999</v>
      </c>
      <c r="B3682" s="1">
        <v>1.7430000000000001E-5</v>
      </c>
      <c r="C3682">
        <v>9.1199999999999994E-5</v>
      </c>
    </row>
    <row r="3683" spans="1:3" x14ac:dyDescent="0.25">
      <c r="A3683">
        <v>1894.5229999999999</v>
      </c>
      <c r="B3683" s="1">
        <v>1.7419999999999999E-5</v>
      </c>
      <c r="C3683">
        <v>9.1199999999999994E-5</v>
      </c>
    </row>
    <row r="3684" spans="1:3" x14ac:dyDescent="0.25">
      <c r="A3684">
        <v>1894.547</v>
      </c>
      <c r="B3684">
        <v>1.7410000000000001E-5</v>
      </c>
      <c r="C3684" s="1">
        <v>9.1199999999999994E-5</v>
      </c>
    </row>
    <row r="3685" spans="1:3" x14ac:dyDescent="0.25">
      <c r="A3685">
        <v>1895.5239999999999</v>
      </c>
      <c r="B3685" s="1">
        <v>1.7410000000000001E-5</v>
      </c>
      <c r="C3685">
        <v>9.1299999999999997E-5</v>
      </c>
    </row>
    <row r="3686" spans="1:3" x14ac:dyDescent="0.25">
      <c r="A3686">
        <v>1895.6030000000001</v>
      </c>
      <c r="B3686">
        <v>1.7240000000000001E-5</v>
      </c>
      <c r="C3686" s="1">
        <v>9.1299999999999997E-5</v>
      </c>
    </row>
    <row r="3687" spans="1:3" x14ac:dyDescent="0.25">
      <c r="A3687">
        <v>1896.5239999999999</v>
      </c>
      <c r="B3687" s="1">
        <v>1.7240000000000001E-5</v>
      </c>
      <c r="C3687">
        <v>9.1100000000000005E-5</v>
      </c>
    </row>
    <row r="3688" spans="1:3" x14ac:dyDescent="0.25">
      <c r="A3688">
        <v>1896.6279999999999</v>
      </c>
      <c r="B3688">
        <v>1.7220000000000001E-5</v>
      </c>
      <c r="C3688" s="1">
        <v>9.1100000000000005E-5</v>
      </c>
    </row>
    <row r="3689" spans="1:3" x14ac:dyDescent="0.25">
      <c r="A3689">
        <v>1897.5239999999999</v>
      </c>
      <c r="B3689" s="1">
        <v>1.7220000000000001E-5</v>
      </c>
      <c r="C3689">
        <v>9.1199999999999994E-5</v>
      </c>
    </row>
    <row r="3690" spans="1:3" x14ac:dyDescent="0.25">
      <c r="A3690">
        <v>1897.683</v>
      </c>
      <c r="B3690">
        <v>1.713E-5</v>
      </c>
      <c r="C3690" s="1">
        <v>9.1199999999999994E-5</v>
      </c>
    </row>
    <row r="3691" spans="1:3" x14ac:dyDescent="0.25">
      <c r="A3691">
        <v>1898.5239999999999</v>
      </c>
      <c r="B3691" s="1">
        <v>1.713E-5</v>
      </c>
      <c r="C3691">
        <v>9.1199999999999994E-5</v>
      </c>
    </row>
    <row r="3692" spans="1:3" x14ac:dyDescent="0.25">
      <c r="A3692">
        <v>1898.739</v>
      </c>
      <c r="B3692">
        <v>1.7059999999999999E-5</v>
      </c>
      <c r="C3692" s="1">
        <v>9.1199999999999994E-5</v>
      </c>
    </row>
    <row r="3693" spans="1:3" x14ac:dyDescent="0.25">
      <c r="A3693">
        <v>1899.5889999999999</v>
      </c>
      <c r="B3693" s="1">
        <v>1.7059999999999999E-5</v>
      </c>
      <c r="C3693">
        <v>9.1199999999999994E-5</v>
      </c>
    </row>
    <row r="3694" spans="1:3" x14ac:dyDescent="0.25">
      <c r="A3694">
        <v>1899.7629999999999</v>
      </c>
      <c r="B3694">
        <v>1.6949999999999999E-5</v>
      </c>
      <c r="C3694" s="1">
        <v>9.1199999999999994E-5</v>
      </c>
    </row>
    <row r="3695" spans="1:3" x14ac:dyDescent="0.25">
      <c r="A3695">
        <v>1900.5889999999999</v>
      </c>
      <c r="B3695" s="1">
        <v>1.6949999999999999E-5</v>
      </c>
      <c r="C3695">
        <v>9.1100000000000005E-5</v>
      </c>
    </row>
    <row r="3696" spans="1:3" x14ac:dyDescent="0.25">
      <c r="A3696">
        <v>1900.819</v>
      </c>
      <c r="B3696">
        <v>1.6869999999999999E-5</v>
      </c>
      <c r="C3696" s="1">
        <v>9.1100000000000005E-5</v>
      </c>
    </row>
    <row r="3697" spans="1:3" x14ac:dyDescent="0.25">
      <c r="A3697">
        <v>1901.5889999999999</v>
      </c>
      <c r="B3697" s="1">
        <v>1.6869999999999999E-5</v>
      </c>
      <c r="C3697">
        <v>9.1000000000000003E-5</v>
      </c>
    </row>
    <row r="3698" spans="1:3" x14ac:dyDescent="0.25">
      <c r="A3698">
        <v>1901.875</v>
      </c>
      <c r="B3698">
        <v>1.6929999999999999E-5</v>
      </c>
      <c r="C3698" s="1">
        <v>9.1000000000000003E-5</v>
      </c>
    </row>
    <row r="3699" spans="1:3" x14ac:dyDescent="0.25">
      <c r="A3699">
        <v>1902.5889999999999</v>
      </c>
      <c r="B3699" s="1">
        <v>1.6929999999999999E-5</v>
      </c>
      <c r="C3699">
        <v>9.1000000000000003E-5</v>
      </c>
    </row>
    <row r="3700" spans="1:3" x14ac:dyDescent="0.25">
      <c r="A3700">
        <v>1902.931</v>
      </c>
      <c r="B3700">
        <v>1.6880000000000001E-5</v>
      </c>
      <c r="C3700" s="1">
        <v>9.1000000000000003E-5</v>
      </c>
    </row>
    <row r="3701" spans="1:3" x14ac:dyDescent="0.25">
      <c r="A3701">
        <v>1903.5889999999999</v>
      </c>
      <c r="B3701" s="1">
        <v>1.6880000000000001E-5</v>
      </c>
      <c r="C3701">
        <v>9.1199999999999994E-5</v>
      </c>
    </row>
    <row r="3702" spans="1:3" x14ac:dyDescent="0.25">
      <c r="A3702">
        <v>1903.9549999999999</v>
      </c>
      <c r="B3702">
        <v>1.664E-5</v>
      </c>
      <c r="C3702" s="1">
        <v>9.1199999999999994E-5</v>
      </c>
    </row>
    <row r="3703" spans="1:3" x14ac:dyDescent="0.25">
      <c r="A3703">
        <v>1904.5889999999999</v>
      </c>
      <c r="B3703" s="1">
        <v>1.664E-5</v>
      </c>
      <c r="C3703">
        <v>9.0299999999999999E-5</v>
      </c>
    </row>
    <row r="3704" spans="1:3" x14ac:dyDescent="0.25">
      <c r="A3704">
        <v>1905.011</v>
      </c>
      <c r="B3704">
        <v>1.6739999999999999E-5</v>
      </c>
      <c r="C3704" s="1">
        <v>9.0299999999999999E-5</v>
      </c>
    </row>
    <row r="3705" spans="1:3" x14ac:dyDescent="0.25">
      <c r="A3705">
        <v>1905.5889999999999</v>
      </c>
      <c r="B3705" s="1">
        <v>1.6739999999999999E-5</v>
      </c>
      <c r="C3705">
        <v>9.09E-5</v>
      </c>
    </row>
    <row r="3706" spans="1:3" x14ac:dyDescent="0.25">
      <c r="A3706">
        <v>1906.067</v>
      </c>
      <c r="B3706">
        <v>1.6650000000000002E-5</v>
      </c>
      <c r="C3706" s="1">
        <v>9.09E-5</v>
      </c>
    </row>
    <row r="3707" spans="1:3" x14ac:dyDescent="0.25">
      <c r="A3707">
        <v>1906.5889999999999</v>
      </c>
      <c r="B3707" s="1">
        <v>1.6650000000000002E-5</v>
      </c>
      <c r="C3707">
        <v>9.1199999999999994E-5</v>
      </c>
    </row>
    <row r="3708" spans="1:3" x14ac:dyDescent="0.25">
      <c r="A3708">
        <v>1907.0909999999999</v>
      </c>
      <c r="B3708">
        <v>1.6670000000000001E-5</v>
      </c>
      <c r="C3708" s="1">
        <v>9.1199999999999994E-5</v>
      </c>
    </row>
    <row r="3709" spans="1:3" x14ac:dyDescent="0.25">
      <c r="A3709">
        <v>1907.5889999999999</v>
      </c>
      <c r="B3709" s="1">
        <v>1.6670000000000001E-5</v>
      </c>
      <c r="C3709">
        <v>9.1000000000000003E-5</v>
      </c>
    </row>
    <row r="3710" spans="1:3" x14ac:dyDescent="0.25">
      <c r="A3710">
        <v>1908.1469999999999</v>
      </c>
      <c r="B3710">
        <v>1.6520000000000001E-5</v>
      </c>
      <c r="C3710" s="1">
        <v>9.1000000000000003E-5</v>
      </c>
    </row>
    <row r="3711" spans="1:3" x14ac:dyDescent="0.25">
      <c r="A3711">
        <v>1908.5889999999999</v>
      </c>
      <c r="B3711" s="1">
        <v>1.6520000000000001E-5</v>
      </c>
      <c r="C3711">
        <v>9.1000000000000003E-5</v>
      </c>
    </row>
    <row r="3712" spans="1:3" x14ac:dyDescent="0.25">
      <c r="A3712">
        <v>1909.203</v>
      </c>
      <c r="B3712">
        <v>1.664E-5</v>
      </c>
      <c r="C3712" s="1">
        <v>9.1000000000000003E-5</v>
      </c>
    </row>
    <row r="3713" spans="1:3" x14ac:dyDescent="0.25">
      <c r="A3713">
        <v>1909.5889999999999</v>
      </c>
      <c r="B3713" s="1">
        <v>1.664E-5</v>
      </c>
      <c r="C3713">
        <v>9.09E-5</v>
      </c>
    </row>
    <row r="3714" spans="1:3" x14ac:dyDescent="0.25">
      <c r="A3714">
        <v>1910.2270000000001</v>
      </c>
      <c r="B3714">
        <v>1.649E-5</v>
      </c>
      <c r="C3714" s="1">
        <v>9.09E-5</v>
      </c>
    </row>
    <row r="3715" spans="1:3" x14ac:dyDescent="0.25">
      <c r="A3715">
        <v>1910.5889999999999</v>
      </c>
      <c r="B3715" s="1">
        <v>1.649E-5</v>
      </c>
      <c r="C3715">
        <v>9.1000000000000003E-5</v>
      </c>
    </row>
    <row r="3716" spans="1:3" x14ac:dyDescent="0.25">
      <c r="A3716">
        <v>1911.2829999999999</v>
      </c>
      <c r="B3716">
        <v>1.6460000000000002E-5</v>
      </c>
      <c r="C3716" s="1">
        <v>9.1000000000000003E-5</v>
      </c>
    </row>
    <row r="3717" spans="1:3" x14ac:dyDescent="0.25">
      <c r="A3717">
        <v>1911.5889999999999</v>
      </c>
      <c r="B3717" s="1">
        <v>1.6460000000000002E-5</v>
      </c>
      <c r="C3717">
        <v>9.09E-5</v>
      </c>
    </row>
    <row r="3718" spans="1:3" x14ac:dyDescent="0.25">
      <c r="A3718">
        <v>1912.338</v>
      </c>
      <c r="B3718">
        <v>1.6399999999999999E-5</v>
      </c>
      <c r="C3718" s="1">
        <v>9.09E-5</v>
      </c>
    </row>
    <row r="3719" spans="1:3" x14ac:dyDescent="0.25">
      <c r="A3719">
        <v>1912.5889999999999</v>
      </c>
      <c r="B3719" s="1">
        <v>1.6399999999999999E-5</v>
      </c>
      <c r="C3719">
        <v>9.09E-5</v>
      </c>
    </row>
    <row r="3720" spans="1:3" x14ac:dyDescent="0.25">
      <c r="A3720">
        <v>1913.4269999999999</v>
      </c>
      <c r="B3720">
        <v>1.63E-5</v>
      </c>
      <c r="C3720" s="1">
        <v>9.09E-5</v>
      </c>
    </row>
    <row r="3721" spans="1:3" x14ac:dyDescent="0.25">
      <c r="A3721">
        <v>1913.59</v>
      </c>
      <c r="B3721" s="1">
        <v>1.63E-5</v>
      </c>
      <c r="C3721">
        <v>9.1000000000000003E-5</v>
      </c>
    </row>
    <row r="3722" spans="1:3" x14ac:dyDescent="0.25">
      <c r="A3722">
        <v>1914.4829999999999</v>
      </c>
      <c r="B3722">
        <v>1.6169999999999999E-5</v>
      </c>
      <c r="C3722" s="1">
        <v>9.1000000000000003E-5</v>
      </c>
    </row>
    <row r="3723" spans="1:3" x14ac:dyDescent="0.25">
      <c r="A3723">
        <v>1914.59</v>
      </c>
      <c r="B3723" s="1">
        <v>1.6169999999999999E-5</v>
      </c>
      <c r="C3723">
        <v>9.1000000000000003E-5</v>
      </c>
    </row>
    <row r="3724" spans="1:3" x14ac:dyDescent="0.25">
      <c r="A3724">
        <v>1915.539</v>
      </c>
      <c r="B3724">
        <v>1.6099999999999998E-5</v>
      </c>
      <c r="C3724" s="1">
        <v>9.1000000000000003E-5</v>
      </c>
    </row>
    <row r="3725" spans="1:3" x14ac:dyDescent="0.25">
      <c r="A3725">
        <v>1915.6559999999999</v>
      </c>
      <c r="B3725" s="1">
        <v>1.6099999999999998E-5</v>
      </c>
      <c r="C3725">
        <v>9.1000000000000003E-5</v>
      </c>
    </row>
    <row r="3726" spans="1:3" x14ac:dyDescent="0.25">
      <c r="A3726">
        <v>1916.595</v>
      </c>
      <c r="B3726">
        <v>1.6039999999999999E-5</v>
      </c>
      <c r="C3726" s="1">
        <v>9.1000000000000003E-5</v>
      </c>
    </row>
    <row r="3727" spans="1:3" x14ac:dyDescent="0.25">
      <c r="A3727">
        <v>1916.6559999999999</v>
      </c>
      <c r="B3727" s="1">
        <v>1.6039999999999999E-5</v>
      </c>
      <c r="C3727">
        <v>9.0500000000000004E-5</v>
      </c>
    </row>
    <row r="3728" spans="1:3" x14ac:dyDescent="0.25">
      <c r="A3728">
        <v>1917.6189999999999</v>
      </c>
      <c r="B3728">
        <v>1.5840000000000001E-5</v>
      </c>
      <c r="C3728" s="1">
        <v>9.0500000000000004E-5</v>
      </c>
    </row>
    <row r="3729" spans="1:3" x14ac:dyDescent="0.25">
      <c r="A3729">
        <v>1917.722</v>
      </c>
      <c r="B3729" s="1">
        <v>1.5840000000000001E-5</v>
      </c>
      <c r="C3729">
        <v>9.0699999999999996E-5</v>
      </c>
    </row>
    <row r="3730" spans="1:3" x14ac:dyDescent="0.25">
      <c r="A3730">
        <v>1918.675</v>
      </c>
      <c r="B3730">
        <v>1.588E-5</v>
      </c>
      <c r="C3730" s="1">
        <v>9.0699999999999996E-5</v>
      </c>
    </row>
    <row r="3731" spans="1:3" x14ac:dyDescent="0.25">
      <c r="A3731">
        <v>1918.722</v>
      </c>
      <c r="B3731" s="1">
        <v>1.588E-5</v>
      </c>
      <c r="C3731">
        <v>9.09E-5</v>
      </c>
    </row>
    <row r="3732" spans="1:3" x14ac:dyDescent="0.25">
      <c r="A3732">
        <v>1919.722</v>
      </c>
      <c r="B3732" s="1">
        <v>1.626E-5</v>
      </c>
      <c r="C3732">
        <v>9.09E-5</v>
      </c>
    </row>
    <row r="3733" spans="1:3" x14ac:dyDescent="0.25">
      <c r="A3733">
        <v>1919.731</v>
      </c>
      <c r="B3733">
        <v>1.6039999999999999E-5</v>
      </c>
      <c r="C3733" s="1">
        <v>9.09E-5</v>
      </c>
    </row>
    <row r="3734" spans="1:3" x14ac:dyDescent="0.25">
      <c r="A3734">
        <v>1920.722</v>
      </c>
      <c r="B3734" s="1">
        <v>1.6039999999999999E-5</v>
      </c>
      <c r="C3734">
        <v>9.09E-5</v>
      </c>
    </row>
    <row r="3735" spans="1:3" x14ac:dyDescent="0.25">
      <c r="A3735">
        <v>1920.7550000000001</v>
      </c>
      <c r="B3735">
        <v>1.6200000000000001E-5</v>
      </c>
      <c r="C3735" s="1">
        <v>9.09E-5</v>
      </c>
    </row>
    <row r="3736" spans="1:3" x14ac:dyDescent="0.25">
      <c r="A3736">
        <v>1921.722</v>
      </c>
      <c r="B3736" s="1">
        <v>1.6200000000000001E-5</v>
      </c>
      <c r="C3736">
        <v>9.1100000000000005E-5</v>
      </c>
    </row>
    <row r="3737" spans="1:3" x14ac:dyDescent="0.25">
      <c r="A3737">
        <v>1921.8109999999999</v>
      </c>
      <c r="B3737">
        <v>1.6140000000000001E-5</v>
      </c>
      <c r="C3737" s="1">
        <v>9.1100000000000005E-5</v>
      </c>
    </row>
    <row r="3738" spans="1:3" x14ac:dyDescent="0.25">
      <c r="A3738">
        <v>1922.722</v>
      </c>
      <c r="B3738" s="1">
        <v>1.6140000000000001E-5</v>
      </c>
      <c r="C3738">
        <v>8.9300000000000002E-5</v>
      </c>
    </row>
    <row r="3739" spans="1:3" x14ac:dyDescent="0.25">
      <c r="A3739">
        <v>1922.867</v>
      </c>
      <c r="B3739">
        <v>1.5979999999999999E-5</v>
      </c>
      <c r="C3739" s="1">
        <v>8.9300000000000002E-5</v>
      </c>
    </row>
    <row r="3740" spans="1:3" x14ac:dyDescent="0.25">
      <c r="A3740">
        <v>1923.722</v>
      </c>
      <c r="B3740" s="1">
        <v>1.5979999999999999E-5</v>
      </c>
      <c r="C3740">
        <v>9.1000000000000003E-5</v>
      </c>
    </row>
    <row r="3741" spans="1:3" x14ac:dyDescent="0.25">
      <c r="A3741">
        <v>1923.8910000000001</v>
      </c>
      <c r="B3741">
        <v>1.5999999999999999E-5</v>
      </c>
      <c r="C3741" s="1">
        <v>9.1000000000000003E-5</v>
      </c>
    </row>
    <row r="3742" spans="1:3" x14ac:dyDescent="0.25">
      <c r="A3742">
        <v>1924.722</v>
      </c>
      <c r="B3742" s="1">
        <v>1.5999999999999999E-5</v>
      </c>
      <c r="C3742">
        <v>9.0500000000000004E-5</v>
      </c>
    </row>
    <row r="3743" spans="1:3" x14ac:dyDescent="0.25">
      <c r="A3743">
        <v>1924.9469999999999</v>
      </c>
      <c r="B3743">
        <v>1.6220000000000001E-5</v>
      </c>
      <c r="C3743" s="1">
        <v>9.0500000000000004E-5</v>
      </c>
    </row>
    <row r="3744" spans="1:3" x14ac:dyDescent="0.25">
      <c r="A3744">
        <v>1925.722</v>
      </c>
      <c r="B3744" s="1">
        <v>1.6220000000000001E-5</v>
      </c>
      <c r="C3744">
        <v>8.9400000000000005E-5</v>
      </c>
    </row>
    <row r="3745" spans="1:3" x14ac:dyDescent="0.25">
      <c r="A3745">
        <v>1926.0029999999999</v>
      </c>
      <c r="B3745">
        <v>1.6180000000000001E-5</v>
      </c>
      <c r="C3745" s="1">
        <v>8.9400000000000005E-5</v>
      </c>
    </row>
    <row r="3746" spans="1:3" x14ac:dyDescent="0.25">
      <c r="A3746">
        <v>1926.722</v>
      </c>
      <c r="B3746" s="1">
        <v>1.6180000000000001E-5</v>
      </c>
      <c r="C3746">
        <v>9.0400000000000002E-5</v>
      </c>
    </row>
    <row r="3747" spans="1:3" x14ac:dyDescent="0.25">
      <c r="A3747">
        <v>1927.0909999999999</v>
      </c>
      <c r="B3747">
        <v>1.5820000000000001E-5</v>
      </c>
      <c r="C3747" s="1">
        <v>9.0400000000000002E-5</v>
      </c>
    </row>
    <row r="3748" spans="1:3" x14ac:dyDescent="0.25">
      <c r="A3748">
        <v>1927.722</v>
      </c>
      <c r="B3748" s="1">
        <v>1.5820000000000001E-5</v>
      </c>
      <c r="C3748">
        <v>9.09E-5</v>
      </c>
    </row>
    <row r="3749" spans="1:3" x14ac:dyDescent="0.25">
      <c r="A3749">
        <v>1928.1469999999999</v>
      </c>
      <c r="B3749">
        <v>1.5719999999999999E-5</v>
      </c>
      <c r="C3749" s="1">
        <v>9.09E-5</v>
      </c>
    </row>
    <row r="3750" spans="1:3" x14ac:dyDescent="0.25">
      <c r="A3750">
        <v>1928.722</v>
      </c>
      <c r="B3750" s="1">
        <v>1.5719999999999999E-5</v>
      </c>
      <c r="C3750">
        <v>9.0799999999999998E-5</v>
      </c>
    </row>
    <row r="3751" spans="1:3" x14ac:dyDescent="0.25">
      <c r="A3751">
        <v>1929.202</v>
      </c>
      <c r="B3751">
        <v>1.5639999999999999E-5</v>
      </c>
      <c r="C3751" s="1">
        <v>9.0799999999999998E-5</v>
      </c>
    </row>
    <row r="3752" spans="1:3" x14ac:dyDescent="0.25">
      <c r="A3752">
        <v>1929.787</v>
      </c>
      <c r="B3752" s="1">
        <v>1.5639999999999999E-5</v>
      </c>
      <c r="C3752">
        <v>9.0699999999999996E-5</v>
      </c>
    </row>
    <row r="3753" spans="1:3" x14ac:dyDescent="0.25">
      <c r="A3753">
        <v>1930.258</v>
      </c>
      <c r="B3753">
        <v>1.5460000000000001E-5</v>
      </c>
      <c r="C3753" s="1">
        <v>9.0699999999999996E-5</v>
      </c>
    </row>
    <row r="3754" spans="1:3" x14ac:dyDescent="0.25">
      <c r="A3754">
        <v>1930.788</v>
      </c>
      <c r="B3754" s="1">
        <v>1.5460000000000001E-5</v>
      </c>
      <c r="C3754">
        <v>9.0600000000000007E-5</v>
      </c>
    </row>
    <row r="3755" spans="1:3" x14ac:dyDescent="0.25">
      <c r="A3755">
        <v>1931.2829999999999</v>
      </c>
      <c r="B3755">
        <v>1.5569999999999998E-5</v>
      </c>
      <c r="C3755" s="1">
        <v>9.0600000000000007E-5</v>
      </c>
    </row>
    <row r="3756" spans="1:3" x14ac:dyDescent="0.25">
      <c r="A3756">
        <v>1931.788</v>
      </c>
      <c r="B3756" s="1">
        <v>1.5569999999999998E-5</v>
      </c>
      <c r="C3756">
        <v>9.0400000000000002E-5</v>
      </c>
    </row>
    <row r="3757" spans="1:3" x14ac:dyDescent="0.25">
      <c r="A3757">
        <v>1932.3389999999999</v>
      </c>
      <c r="B3757">
        <v>1.5659999999999999E-5</v>
      </c>
      <c r="C3757" s="1">
        <v>9.0400000000000002E-5</v>
      </c>
    </row>
    <row r="3758" spans="1:3" x14ac:dyDescent="0.25">
      <c r="A3758">
        <v>1932.788</v>
      </c>
      <c r="B3758" s="1">
        <v>1.5659999999999999E-5</v>
      </c>
      <c r="C3758">
        <v>8.92E-5</v>
      </c>
    </row>
    <row r="3759" spans="1:3" x14ac:dyDescent="0.25">
      <c r="A3759">
        <v>1933.395</v>
      </c>
      <c r="B3759">
        <v>1.543E-5</v>
      </c>
      <c r="C3759" s="1">
        <v>8.92E-5</v>
      </c>
    </row>
    <row r="3760" spans="1:3" x14ac:dyDescent="0.25">
      <c r="A3760">
        <v>1933.788</v>
      </c>
      <c r="B3760" s="1">
        <v>1.543E-5</v>
      </c>
      <c r="C3760">
        <v>9.0400000000000002E-5</v>
      </c>
    </row>
    <row r="3761" spans="1:3" x14ac:dyDescent="0.25">
      <c r="A3761">
        <v>1934.4190000000001</v>
      </c>
      <c r="B3761">
        <v>1.558E-5</v>
      </c>
      <c r="C3761" s="1">
        <v>9.0400000000000002E-5</v>
      </c>
    </row>
    <row r="3762" spans="1:3" x14ac:dyDescent="0.25">
      <c r="A3762">
        <v>1934.788</v>
      </c>
      <c r="B3762" s="1">
        <v>1.558E-5</v>
      </c>
      <c r="C3762">
        <v>9.0500000000000004E-5</v>
      </c>
    </row>
    <row r="3763" spans="1:3" x14ac:dyDescent="0.25">
      <c r="A3763">
        <v>1935.4749999999999</v>
      </c>
      <c r="B3763">
        <v>1.579E-5</v>
      </c>
      <c r="C3763" s="1">
        <v>9.0500000000000004E-5</v>
      </c>
    </row>
    <row r="3764" spans="1:3" x14ac:dyDescent="0.25">
      <c r="A3764">
        <v>1935.788</v>
      </c>
      <c r="B3764" s="1">
        <v>1.579E-5</v>
      </c>
      <c r="C3764">
        <v>9.0400000000000002E-5</v>
      </c>
    </row>
    <row r="3765" spans="1:3" x14ac:dyDescent="0.25">
      <c r="A3765">
        <v>1936.5309999999999</v>
      </c>
      <c r="B3765">
        <v>1.5330000000000001E-5</v>
      </c>
      <c r="C3765" s="1">
        <v>9.0400000000000002E-5</v>
      </c>
    </row>
    <row r="3766" spans="1:3" x14ac:dyDescent="0.25">
      <c r="A3766">
        <v>1936.788</v>
      </c>
      <c r="B3766" s="1">
        <v>1.5330000000000001E-5</v>
      </c>
      <c r="C3766">
        <v>8.8300000000000005E-5</v>
      </c>
    </row>
    <row r="3767" spans="1:3" x14ac:dyDescent="0.25">
      <c r="A3767">
        <v>1937.5550000000001</v>
      </c>
      <c r="B3767">
        <v>1.504E-5</v>
      </c>
      <c r="C3767" s="1">
        <v>8.8300000000000005E-5</v>
      </c>
    </row>
    <row r="3768" spans="1:3" x14ac:dyDescent="0.25">
      <c r="A3768">
        <v>1937.788</v>
      </c>
      <c r="B3768" s="1">
        <v>1.504E-5</v>
      </c>
      <c r="C3768">
        <v>9.0400000000000002E-5</v>
      </c>
    </row>
    <row r="3769" spans="1:3" x14ac:dyDescent="0.25">
      <c r="A3769">
        <v>1938.6110000000001</v>
      </c>
      <c r="B3769">
        <v>1.519E-5</v>
      </c>
      <c r="C3769" s="1">
        <v>9.0400000000000002E-5</v>
      </c>
    </row>
    <row r="3770" spans="1:3" x14ac:dyDescent="0.25">
      <c r="A3770">
        <v>1938.788</v>
      </c>
      <c r="B3770" s="1">
        <v>1.519E-5</v>
      </c>
      <c r="C3770">
        <v>9.0299999999999999E-5</v>
      </c>
    </row>
    <row r="3771" spans="1:3" x14ac:dyDescent="0.25">
      <c r="A3771">
        <v>1939.6669999999999</v>
      </c>
      <c r="B3771">
        <v>1.508E-5</v>
      </c>
      <c r="C3771" s="1">
        <v>9.0299999999999999E-5</v>
      </c>
    </row>
    <row r="3772" spans="1:3" x14ac:dyDescent="0.25">
      <c r="A3772">
        <v>1939.788</v>
      </c>
      <c r="B3772" s="1">
        <v>1.508E-5</v>
      </c>
      <c r="C3772">
        <v>9.0099999999999995E-5</v>
      </c>
    </row>
    <row r="3773" spans="1:3" x14ac:dyDescent="0.25">
      <c r="A3773">
        <v>1940.7550000000001</v>
      </c>
      <c r="B3773">
        <v>1.5E-5</v>
      </c>
      <c r="C3773" s="1">
        <v>9.0099999999999995E-5</v>
      </c>
    </row>
    <row r="3774" spans="1:3" x14ac:dyDescent="0.25">
      <c r="A3774">
        <v>1940.788</v>
      </c>
      <c r="B3774" s="1">
        <v>1.5E-5</v>
      </c>
      <c r="C3774">
        <v>8.9900000000000003E-5</v>
      </c>
    </row>
    <row r="3775" spans="1:3" x14ac:dyDescent="0.25">
      <c r="A3775">
        <v>1941.788</v>
      </c>
      <c r="B3775" s="1">
        <v>1.489E-5</v>
      </c>
      <c r="C3775">
        <v>8.9900000000000003E-5</v>
      </c>
    </row>
    <row r="3776" spans="1:3" x14ac:dyDescent="0.25">
      <c r="A3776">
        <v>1941.8109999999999</v>
      </c>
      <c r="B3776">
        <v>1.489E-5</v>
      </c>
      <c r="C3776" s="1">
        <v>8.9900000000000003E-5</v>
      </c>
    </row>
    <row r="3777" spans="1:3" x14ac:dyDescent="0.25">
      <c r="A3777">
        <v>1942.788</v>
      </c>
      <c r="B3777" s="1">
        <v>1.489E-5</v>
      </c>
      <c r="C3777">
        <v>9.0099999999999995E-5</v>
      </c>
    </row>
    <row r="3778" spans="1:3" x14ac:dyDescent="0.25">
      <c r="A3778">
        <v>1942.867</v>
      </c>
      <c r="B3778">
        <v>1.4919999999999999E-5</v>
      </c>
      <c r="C3778" s="1">
        <v>9.0099999999999995E-5</v>
      </c>
    </row>
    <row r="3779" spans="1:3" x14ac:dyDescent="0.25">
      <c r="A3779">
        <v>1943.788</v>
      </c>
      <c r="B3779" s="1">
        <v>1.4919999999999999E-5</v>
      </c>
      <c r="C3779">
        <v>9.0000000000000006E-5</v>
      </c>
    </row>
    <row r="3780" spans="1:3" x14ac:dyDescent="0.25">
      <c r="A3780">
        <v>1943.922</v>
      </c>
      <c r="B3780">
        <v>1.472E-5</v>
      </c>
      <c r="C3780" s="1">
        <v>9.0000000000000006E-5</v>
      </c>
    </row>
    <row r="3781" spans="1:3" x14ac:dyDescent="0.25">
      <c r="A3781">
        <v>1944.855</v>
      </c>
      <c r="B3781" s="1">
        <v>1.472E-5</v>
      </c>
      <c r="C3781">
        <v>8.9499999999999994E-5</v>
      </c>
    </row>
    <row r="3782" spans="1:3" x14ac:dyDescent="0.25">
      <c r="A3782">
        <v>1944.9459999999999</v>
      </c>
      <c r="B3782">
        <v>1.468E-5</v>
      </c>
      <c r="C3782" s="1">
        <v>8.9499999999999994E-5</v>
      </c>
    </row>
    <row r="3783" spans="1:3" x14ac:dyDescent="0.25">
      <c r="A3783">
        <v>1945.921</v>
      </c>
      <c r="B3783" s="1">
        <v>1.468E-5</v>
      </c>
      <c r="C3783">
        <v>8.9699999999999998E-5</v>
      </c>
    </row>
    <row r="3784" spans="1:3" x14ac:dyDescent="0.25">
      <c r="A3784">
        <v>1946.002</v>
      </c>
      <c r="B3784">
        <v>1.454E-5</v>
      </c>
      <c r="C3784" s="1">
        <v>8.9699999999999998E-5</v>
      </c>
    </row>
    <row r="3785" spans="1:3" x14ac:dyDescent="0.25">
      <c r="A3785">
        <v>1946.9870000000001</v>
      </c>
      <c r="B3785" s="1">
        <v>1.454E-5</v>
      </c>
      <c r="C3785">
        <v>8.9400000000000005E-5</v>
      </c>
    </row>
    <row r="3786" spans="1:3" x14ac:dyDescent="0.25">
      <c r="A3786">
        <v>1947.058</v>
      </c>
      <c r="B3786">
        <v>1.449E-5</v>
      </c>
      <c r="C3786" s="1">
        <v>8.9400000000000005E-5</v>
      </c>
    </row>
    <row r="3787" spans="1:3" x14ac:dyDescent="0.25">
      <c r="A3787">
        <v>1947.9880000000001</v>
      </c>
      <c r="B3787" s="1">
        <v>1.449E-5</v>
      </c>
      <c r="C3787">
        <v>8.9800000000000001E-5</v>
      </c>
    </row>
    <row r="3788" spans="1:3" x14ac:dyDescent="0.25">
      <c r="A3788">
        <v>1948.0830000000001</v>
      </c>
      <c r="B3788">
        <v>1.438E-5</v>
      </c>
      <c r="C3788" s="1">
        <v>8.9800000000000001E-5</v>
      </c>
    </row>
    <row r="3789" spans="1:3" x14ac:dyDescent="0.25">
      <c r="A3789">
        <v>1948.9880000000001</v>
      </c>
      <c r="B3789" s="1">
        <v>1.438E-5</v>
      </c>
      <c r="C3789">
        <v>8.9099999999999997E-5</v>
      </c>
    </row>
    <row r="3790" spans="1:3" x14ac:dyDescent="0.25">
      <c r="A3790">
        <v>1949.1389999999999</v>
      </c>
      <c r="B3790">
        <v>1.418E-5</v>
      </c>
      <c r="C3790" s="1">
        <v>8.9099999999999997E-5</v>
      </c>
    </row>
    <row r="3791" spans="1:3" x14ac:dyDescent="0.25">
      <c r="A3791">
        <v>1949.9880000000001</v>
      </c>
      <c r="B3791" s="1">
        <v>1.418E-5</v>
      </c>
      <c r="C3791">
        <v>8.8599999999999999E-5</v>
      </c>
    </row>
    <row r="3792" spans="1:3" x14ac:dyDescent="0.25">
      <c r="A3792">
        <v>1950.1949999999999</v>
      </c>
      <c r="B3792">
        <v>1.4270000000000001E-5</v>
      </c>
      <c r="C3792" s="1">
        <v>8.8599999999999999E-5</v>
      </c>
    </row>
    <row r="3793" spans="1:3" x14ac:dyDescent="0.25">
      <c r="A3793">
        <v>1950.9880000000001</v>
      </c>
      <c r="B3793" s="1">
        <v>1.4270000000000001E-5</v>
      </c>
      <c r="C3793">
        <v>8.8399999999999994E-5</v>
      </c>
    </row>
    <row r="3794" spans="1:3" x14ac:dyDescent="0.25">
      <c r="A3794">
        <v>1951.2190000000001</v>
      </c>
      <c r="B3794">
        <v>1.4209999999999999E-5</v>
      </c>
      <c r="C3794" s="1">
        <v>8.8399999999999994E-5</v>
      </c>
    </row>
    <row r="3795" spans="1:3" x14ac:dyDescent="0.25">
      <c r="A3795">
        <v>1951.9880000000001</v>
      </c>
      <c r="B3795" s="1">
        <v>1.4209999999999999E-5</v>
      </c>
      <c r="C3795">
        <v>8.8900000000000006E-5</v>
      </c>
    </row>
    <row r="3796" spans="1:3" x14ac:dyDescent="0.25">
      <c r="A3796">
        <v>1952.2750000000001</v>
      </c>
      <c r="B3796">
        <v>1.438E-5</v>
      </c>
      <c r="C3796" s="1">
        <v>8.8900000000000006E-5</v>
      </c>
    </row>
    <row r="3797" spans="1:3" x14ac:dyDescent="0.25">
      <c r="A3797">
        <v>1952.9880000000001</v>
      </c>
      <c r="B3797" s="1">
        <v>1.438E-5</v>
      </c>
      <c r="C3797">
        <v>8.8800000000000004E-5</v>
      </c>
    </row>
    <row r="3798" spans="1:3" x14ac:dyDescent="0.25">
      <c r="A3798">
        <v>1953.3309999999999</v>
      </c>
      <c r="B3798">
        <v>1.412E-5</v>
      </c>
      <c r="C3798" s="1">
        <v>8.8800000000000004E-5</v>
      </c>
    </row>
    <row r="3799" spans="1:3" x14ac:dyDescent="0.25">
      <c r="A3799">
        <v>1953.9880000000001</v>
      </c>
      <c r="B3799" s="1">
        <v>1.412E-5</v>
      </c>
      <c r="C3799">
        <v>8.7600000000000002E-5</v>
      </c>
    </row>
    <row r="3800" spans="1:3" x14ac:dyDescent="0.25">
      <c r="A3800">
        <v>1954.4190000000001</v>
      </c>
      <c r="B3800">
        <v>1.397E-5</v>
      </c>
      <c r="C3800" s="1">
        <v>8.7600000000000002E-5</v>
      </c>
    </row>
    <row r="3801" spans="1:3" x14ac:dyDescent="0.25">
      <c r="A3801">
        <v>1954.9880000000001</v>
      </c>
      <c r="B3801" s="1">
        <v>1.397E-5</v>
      </c>
      <c r="C3801">
        <v>8.7200000000000005E-5</v>
      </c>
    </row>
    <row r="3802" spans="1:3" x14ac:dyDescent="0.25">
      <c r="A3802">
        <v>1955.4749999999999</v>
      </c>
      <c r="B3802">
        <v>1.382E-5</v>
      </c>
      <c r="C3802" s="1">
        <v>8.7200000000000005E-5</v>
      </c>
    </row>
    <row r="3803" spans="1:3" x14ac:dyDescent="0.25">
      <c r="A3803">
        <v>1955.9880000000001</v>
      </c>
      <c r="B3803" s="1">
        <v>1.382E-5</v>
      </c>
      <c r="C3803">
        <v>8.7800000000000006E-5</v>
      </c>
    </row>
    <row r="3804" spans="1:3" x14ac:dyDescent="0.25">
      <c r="A3804">
        <v>1956.5309999999999</v>
      </c>
      <c r="B3804">
        <v>1.3720000000000001E-5</v>
      </c>
      <c r="C3804" s="1">
        <v>8.7800000000000006E-5</v>
      </c>
    </row>
    <row r="3805" spans="1:3" x14ac:dyDescent="0.25">
      <c r="A3805">
        <v>1957.0540000000001</v>
      </c>
      <c r="B3805" s="1">
        <v>1.3720000000000001E-5</v>
      </c>
      <c r="C3805">
        <v>8.7100000000000003E-5</v>
      </c>
    </row>
    <row r="3806" spans="1:3" x14ac:dyDescent="0.25">
      <c r="A3806">
        <v>1957.587</v>
      </c>
      <c r="B3806">
        <v>1.3679999999999999E-5</v>
      </c>
      <c r="C3806" s="1">
        <v>8.7100000000000003E-5</v>
      </c>
    </row>
    <row r="3807" spans="1:3" x14ac:dyDescent="0.25">
      <c r="A3807">
        <v>1958.0540000000001</v>
      </c>
      <c r="B3807" s="1">
        <v>1.3679999999999999E-5</v>
      </c>
      <c r="C3807">
        <v>8.6899999999999998E-5</v>
      </c>
    </row>
    <row r="3808" spans="1:3" x14ac:dyDescent="0.25">
      <c r="A3808">
        <v>1958.61</v>
      </c>
      <c r="B3808">
        <v>1.3499999999999999E-5</v>
      </c>
      <c r="C3808" s="1">
        <v>8.6899999999999998E-5</v>
      </c>
    </row>
    <row r="3809" spans="1:3" x14ac:dyDescent="0.25">
      <c r="A3809">
        <v>1959.0540000000001</v>
      </c>
      <c r="B3809" s="1">
        <v>1.3499999999999999E-5</v>
      </c>
      <c r="C3809">
        <v>8.81E-5</v>
      </c>
    </row>
    <row r="3810" spans="1:3" x14ac:dyDescent="0.25">
      <c r="A3810">
        <v>1959.6669999999999</v>
      </c>
      <c r="B3810">
        <v>1.395E-5</v>
      </c>
      <c r="C3810" s="1">
        <v>8.81E-5</v>
      </c>
    </row>
    <row r="3811" spans="1:3" x14ac:dyDescent="0.25">
      <c r="A3811">
        <v>1960.0540000000001</v>
      </c>
      <c r="B3811" s="1">
        <v>1.395E-5</v>
      </c>
      <c r="C3811">
        <v>8.6500000000000002E-5</v>
      </c>
    </row>
    <row r="3812" spans="1:3" x14ac:dyDescent="0.25">
      <c r="A3812">
        <v>1960.722</v>
      </c>
      <c r="B3812">
        <v>1.382E-5</v>
      </c>
      <c r="C3812" s="1">
        <v>8.6500000000000002E-5</v>
      </c>
    </row>
    <row r="3813" spans="1:3" x14ac:dyDescent="0.25">
      <c r="A3813">
        <v>1961.1210000000001</v>
      </c>
      <c r="B3813" s="1">
        <v>1.382E-5</v>
      </c>
      <c r="C3813">
        <v>8.81E-5</v>
      </c>
    </row>
    <row r="3814" spans="1:3" x14ac:dyDescent="0.25">
      <c r="A3814">
        <v>1961.7460000000001</v>
      </c>
      <c r="B3814">
        <v>1.3910000000000001E-5</v>
      </c>
      <c r="C3814" s="1">
        <v>8.81E-5</v>
      </c>
    </row>
    <row r="3815" spans="1:3" x14ac:dyDescent="0.25">
      <c r="A3815">
        <v>1962.1859999999999</v>
      </c>
      <c r="B3815" s="1">
        <v>1.3910000000000001E-5</v>
      </c>
      <c r="C3815">
        <v>8.7200000000000005E-5</v>
      </c>
    </row>
    <row r="3816" spans="1:3" x14ac:dyDescent="0.25">
      <c r="A3816">
        <v>1962.8019999999999</v>
      </c>
      <c r="B3816">
        <v>1.366E-5</v>
      </c>
      <c r="C3816" s="1">
        <v>8.7200000000000005E-5</v>
      </c>
    </row>
    <row r="3817" spans="1:3" x14ac:dyDescent="0.25">
      <c r="A3817">
        <v>1963.1859999999999</v>
      </c>
      <c r="B3817" s="1">
        <v>1.366E-5</v>
      </c>
      <c r="C3817">
        <v>8.6799999999999996E-5</v>
      </c>
    </row>
    <row r="3818" spans="1:3" x14ac:dyDescent="0.25">
      <c r="A3818">
        <v>1963.8579999999999</v>
      </c>
      <c r="B3818">
        <v>1.363E-5</v>
      </c>
      <c r="C3818" s="1">
        <v>8.6799999999999996E-5</v>
      </c>
    </row>
    <row r="3819" spans="1:3" x14ac:dyDescent="0.25">
      <c r="A3819">
        <v>1964.1859999999999</v>
      </c>
      <c r="B3819" s="1">
        <v>1.363E-5</v>
      </c>
      <c r="C3819">
        <v>8.7299999999999994E-5</v>
      </c>
    </row>
    <row r="3820" spans="1:3" x14ac:dyDescent="0.25">
      <c r="A3820">
        <v>1964.8820000000001</v>
      </c>
      <c r="B3820">
        <v>1.381E-5</v>
      </c>
      <c r="C3820" s="1">
        <v>8.7299999999999994E-5</v>
      </c>
    </row>
    <row r="3821" spans="1:3" x14ac:dyDescent="0.25">
      <c r="A3821">
        <v>1965.1859999999999</v>
      </c>
      <c r="B3821" s="1">
        <v>1.381E-5</v>
      </c>
      <c r="C3821">
        <v>8.8599999999999999E-5</v>
      </c>
    </row>
    <row r="3822" spans="1:3" x14ac:dyDescent="0.25">
      <c r="A3822">
        <v>1965.9390000000001</v>
      </c>
      <c r="B3822">
        <v>1.3730000000000001E-5</v>
      </c>
      <c r="C3822" s="1">
        <v>8.8599999999999999E-5</v>
      </c>
    </row>
    <row r="3823" spans="1:3" x14ac:dyDescent="0.25">
      <c r="A3823">
        <v>1966.1869999999999</v>
      </c>
      <c r="B3823" s="1">
        <v>1.3730000000000001E-5</v>
      </c>
      <c r="C3823">
        <v>8.7700000000000004E-5</v>
      </c>
    </row>
    <row r="3824" spans="1:3" x14ac:dyDescent="0.25">
      <c r="A3824">
        <v>1966.9949999999999</v>
      </c>
      <c r="B3824">
        <v>1.358E-5</v>
      </c>
      <c r="C3824" s="1">
        <v>8.7700000000000004E-5</v>
      </c>
    </row>
    <row r="3825" spans="1:3" x14ac:dyDescent="0.25">
      <c r="A3825">
        <v>1967.1869999999999</v>
      </c>
      <c r="B3825" s="1">
        <v>1.358E-5</v>
      </c>
      <c r="C3825">
        <v>8.92E-5</v>
      </c>
    </row>
    <row r="3826" spans="1:3" x14ac:dyDescent="0.25">
      <c r="A3826">
        <v>1968.0830000000001</v>
      </c>
      <c r="B3826">
        <v>1.3560000000000001E-5</v>
      </c>
      <c r="C3826" s="1">
        <v>8.92E-5</v>
      </c>
    </row>
    <row r="3827" spans="1:3" x14ac:dyDescent="0.25">
      <c r="A3827">
        <v>1968.1869999999999</v>
      </c>
      <c r="B3827" s="1">
        <v>1.3560000000000001E-5</v>
      </c>
      <c r="C3827">
        <v>8.8499999999999996E-5</v>
      </c>
    </row>
    <row r="3828" spans="1:3" x14ac:dyDescent="0.25">
      <c r="A3828">
        <v>1969.1389999999999</v>
      </c>
      <c r="B3828">
        <v>1.3730000000000001E-5</v>
      </c>
      <c r="C3828" s="1">
        <v>8.8499999999999996E-5</v>
      </c>
    </row>
    <row r="3829" spans="1:3" x14ac:dyDescent="0.25">
      <c r="A3829">
        <v>1969.1869999999999</v>
      </c>
      <c r="B3829" s="1">
        <v>1.3730000000000001E-5</v>
      </c>
      <c r="C3829">
        <v>8.8700000000000001E-5</v>
      </c>
    </row>
    <row r="3830" spans="1:3" x14ac:dyDescent="0.25">
      <c r="A3830">
        <v>1970.1869999999999</v>
      </c>
      <c r="B3830" s="1">
        <v>1.3529999999999999E-5</v>
      </c>
      <c r="C3830">
        <v>8.8700000000000001E-5</v>
      </c>
    </row>
    <row r="3831" spans="1:3" x14ac:dyDescent="0.25">
      <c r="A3831">
        <v>1970.1949999999999</v>
      </c>
      <c r="B3831">
        <v>1.3509999999999999E-5</v>
      </c>
      <c r="C3831" s="1">
        <v>8.8700000000000001E-5</v>
      </c>
    </row>
    <row r="3832" spans="1:3" x14ac:dyDescent="0.25">
      <c r="A3832">
        <v>1971.1869999999999</v>
      </c>
      <c r="B3832" s="1">
        <v>1.3509999999999999E-5</v>
      </c>
      <c r="C3832">
        <v>8.8700000000000001E-5</v>
      </c>
    </row>
    <row r="3833" spans="1:3" x14ac:dyDescent="0.25">
      <c r="A3833">
        <v>1971.251</v>
      </c>
      <c r="B3833">
        <v>1.332E-5</v>
      </c>
      <c r="C3833" s="1">
        <v>8.8700000000000001E-5</v>
      </c>
    </row>
    <row r="3834" spans="1:3" x14ac:dyDescent="0.25">
      <c r="A3834">
        <v>1972.1869999999999</v>
      </c>
      <c r="B3834" s="1">
        <v>1.332E-5</v>
      </c>
      <c r="C3834">
        <v>8.7700000000000004E-5</v>
      </c>
    </row>
    <row r="3835" spans="1:3" x14ac:dyDescent="0.25">
      <c r="A3835">
        <v>1972.2750000000001</v>
      </c>
      <c r="B3835">
        <v>1.328E-5</v>
      </c>
      <c r="C3835" s="1">
        <v>8.7700000000000004E-5</v>
      </c>
    </row>
    <row r="3836" spans="1:3" x14ac:dyDescent="0.25">
      <c r="A3836">
        <v>1973.1869999999999</v>
      </c>
      <c r="B3836" s="1">
        <v>1.328E-5</v>
      </c>
      <c r="C3836">
        <v>8.8200000000000003E-5</v>
      </c>
    </row>
    <row r="3837" spans="1:3" x14ac:dyDescent="0.25">
      <c r="A3837">
        <v>1973.33</v>
      </c>
      <c r="B3837">
        <v>1.3010000000000001E-5</v>
      </c>
      <c r="C3837" s="1">
        <v>8.8200000000000003E-5</v>
      </c>
    </row>
    <row r="3838" spans="1:3" x14ac:dyDescent="0.25">
      <c r="A3838">
        <v>1974.1869999999999</v>
      </c>
      <c r="B3838" s="1">
        <v>1.3010000000000001E-5</v>
      </c>
      <c r="C3838">
        <v>8.7299999999999994E-5</v>
      </c>
    </row>
    <row r="3839" spans="1:3" x14ac:dyDescent="0.25">
      <c r="A3839">
        <v>1974.386</v>
      </c>
      <c r="B3839">
        <v>1.309E-5</v>
      </c>
      <c r="C3839" s="1">
        <v>8.7299999999999994E-5</v>
      </c>
    </row>
    <row r="3840" spans="1:3" x14ac:dyDescent="0.25">
      <c r="A3840">
        <v>1975.1869999999999</v>
      </c>
      <c r="B3840" s="1">
        <v>1.309E-5</v>
      </c>
      <c r="C3840">
        <v>8.7800000000000006E-5</v>
      </c>
    </row>
    <row r="3841" spans="1:3" x14ac:dyDescent="0.25">
      <c r="A3841">
        <v>1975.41</v>
      </c>
      <c r="B3841">
        <v>1.31E-5</v>
      </c>
      <c r="C3841" s="1">
        <v>8.7800000000000006E-5</v>
      </c>
    </row>
    <row r="3842" spans="1:3" x14ac:dyDescent="0.25">
      <c r="A3842">
        <v>1976.2529999999999</v>
      </c>
      <c r="B3842" s="1">
        <v>1.31E-5</v>
      </c>
      <c r="C3842">
        <v>8.7600000000000002E-5</v>
      </c>
    </row>
    <row r="3843" spans="1:3" x14ac:dyDescent="0.25">
      <c r="A3843">
        <v>1976.4659999999999</v>
      </c>
      <c r="B3843">
        <v>1.3200000000000001E-5</v>
      </c>
      <c r="C3843" s="1">
        <v>8.7600000000000002E-5</v>
      </c>
    </row>
    <row r="3844" spans="1:3" x14ac:dyDescent="0.25">
      <c r="A3844">
        <v>1977.2529999999999</v>
      </c>
      <c r="B3844" s="1">
        <v>1.3200000000000001E-5</v>
      </c>
      <c r="C3844">
        <v>8.7399999999999997E-5</v>
      </c>
    </row>
    <row r="3845" spans="1:3" x14ac:dyDescent="0.25">
      <c r="A3845">
        <v>1977.5219999999999</v>
      </c>
      <c r="B3845">
        <v>1.294E-5</v>
      </c>
      <c r="C3845" s="1">
        <v>8.7399999999999997E-5</v>
      </c>
    </row>
    <row r="3846" spans="1:3" x14ac:dyDescent="0.25">
      <c r="A3846">
        <v>1978.319</v>
      </c>
      <c r="B3846" s="1">
        <v>1.294E-5</v>
      </c>
      <c r="C3846">
        <v>8.5599999999999994E-5</v>
      </c>
    </row>
    <row r="3847" spans="1:3" x14ac:dyDescent="0.25">
      <c r="A3847">
        <v>1978.546</v>
      </c>
      <c r="B3847">
        <v>1.287E-5</v>
      </c>
      <c r="C3847" s="1">
        <v>8.5599999999999994E-5</v>
      </c>
    </row>
    <row r="3848" spans="1:3" x14ac:dyDescent="0.25">
      <c r="A3848">
        <v>1979.319</v>
      </c>
      <c r="B3848" s="1">
        <v>1.287E-5</v>
      </c>
      <c r="C3848">
        <v>8.7100000000000003E-5</v>
      </c>
    </row>
    <row r="3849" spans="1:3" x14ac:dyDescent="0.25">
      <c r="A3849">
        <v>1979.6020000000001</v>
      </c>
      <c r="B3849">
        <v>1.275E-5</v>
      </c>
      <c r="C3849" s="1">
        <v>8.7100000000000003E-5</v>
      </c>
    </row>
    <row r="3850" spans="1:3" x14ac:dyDescent="0.25">
      <c r="A3850">
        <v>1980.319</v>
      </c>
      <c r="B3850" s="1">
        <v>1.275E-5</v>
      </c>
      <c r="C3850">
        <v>8.5199999999999997E-5</v>
      </c>
    </row>
    <row r="3851" spans="1:3" x14ac:dyDescent="0.25">
      <c r="A3851">
        <v>1980.6579999999999</v>
      </c>
      <c r="B3851">
        <v>1.255E-5</v>
      </c>
      <c r="C3851" s="1">
        <v>8.5199999999999997E-5</v>
      </c>
    </row>
    <row r="3852" spans="1:3" x14ac:dyDescent="0.25">
      <c r="A3852">
        <v>1981.319</v>
      </c>
      <c r="B3852" s="1">
        <v>1.255E-5</v>
      </c>
      <c r="C3852">
        <v>8.7800000000000006E-5</v>
      </c>
    </row>
    <row r="3853" spans="1:3" x14ac:dyDescent="0.25">
      <c r="A3853">
        <v>1981.7139999999999</v>
      </c>
      <c r="B3853">
        <v>1.2490000000000001E-5</v>
      </c>
      <c r="C3853" s="1">
        <v>8.7800000000000006E-5</v>
      </c>
    </row>
    <row r="3854" spans="1:3" x14ac:dyDescent="0.25">
      <c r="A3854">
        <v>1982.319</v>
      </c>
      <c r="B3854" s="1">
        <v>1.2490000000000001E-5</v>
      </c>
      <c r="C3854">
        <v>8.5400000000000002E-5</v>
      </c>
    </row>
    <row r="3855" spans="1:3" x14ac:dyDescent="0.25">
      <c r="A3855">
        <v>1982.7380000000001</v>
      </c>
      <c r="B3855">
        <v>1.241E-5</v>
      </c>
      <c r="C3855" s="1">
        <v>8.5400000000000002E-5</v>
      </c>
    </row>
    <row r="3856" spans="1:3" x14ac:dyDescent="0.25">
      <c r="A3856">
        <v>1983.32</v>
      </c>
      <c r="B3856" s="1">
        <v>1.241E-5</v>
      </c>
      <c r="C3856">
        <v>8.5000000000000006E-5</v>
      </c>
    </row>
    <row r="3857" spans="1:3" x14ac:dyDescent="0.25">
      <c r="A3857">
        <v>1983.7950000000001</v>
      </c>
      <c r="B3857">
        <v>1.2300000000000001E-5</v>
      </c>
      <c r="C3857" s="1">
        <v>8.5000000000000006E-5</v>
      </c>
    </row>
    <row r="3858" spans="1:3" x14ac:dyDescent="0.25">
      <c r="A3858">
        <v>1984.32</v>
      </c>
      <c r="B3858" s="1">
        <v>1.2300000000000001E-5</v>
      </c>
      <c r="C3858">
        <v>8.5000000000000006E-5</v>
      </c>
    </row>
    <row r="3859" spans="1:3" x14ac:dyDescent="0.25">
      <c r="A3859">
        <v>1984.8510000000001</v>
      </c>
      <c r="B3859">
        <v>1.226E-5</v>
      </c>
      <c r="C3859" s="1">
        <v>8.5000000000000006E-5</v>
      </c>
    </row>
    <row r="3860" spans="1:3" x14ac:dyDescent="0.25">
      <c r="A3860">
        <v>1985.32</v>
      </c>
      <c r="B3860" s="1">
        <v>1.226E-5</v>
      </c>
      <c r="C3860">
        <v>8.6100000000000006E-5</v>
      </c>
    </row>
    <row r="3861" spans="1:3" x14ac:dyDescent="0.25">
      <c r="A3861">
        <v>1985.875</v>
      </c>
      <c r="B3861">
        <v>1.243E-5</v>
      </c>
      <c r="C3861" s="1">
        <v>8.6100000000000006E-5</v>
      </c>
    </row>
    <row r="3862" spans="1:3" x14ac:dyDescent="0.25">
      <c r="A3862">
        <v>1986.32</v>
      </c>
      <c r="B3862" s="1">
        <v>1.243E-5</v>
      </c>
      <c r="C3862">
        <v>8.5400000000000002E-5</v>
      </c>
    </row>
    <row r="3863" spans="1:3" x14ac:dyDescent="0.25">
      <c r="A3863">
        <v>1986.931</v>
      </c>
      <c r="B3863">
        <v>1.276E-5</v>
      </c>
      <c r="C3863" s="1">
        <v>8.5400000000000002E-5</v>
      </c>
    </row>
    <row r="3864" spans="1:3" x14ac:dyDescent="0.25">
      <c r="A3864">
        <v>1987.32</v>
      </c>
      <c r="B3864" s="1">
        <v>1.276E-5</v>
      </c>
      <c r="C3864">
        <v>8.6700000000000007E-5</v>
      </c>
    </row>
    <row r="3865" spans="1:3" x14ac:dyDescent="0.25">
      <c r="A3865">
        <v>1987.9870000000001</v>
      </c>
      <c r="B3865">
        <v>1.2510000000000001E-5</v>
      </c>
      <c r="C3865" s="1">
        <v>8.6700000000000007E-5</v>
      </c>
    </row>
    <row r="3866" spans="1:3" x14ac:dyDescent="0.25">
      <c r="A3866">
        <v>1988.32</v>
      </c>
      <c r="B3866" s="1">
        <v>1.2510000000000001E-5</v>
      </c>
      <c r="C3866">
        <v>8.6399999999999999E-5</v>
      </c>
    </row>
    <row r="3867" spans="1:3" x14ac:dyDescent="0.25">
      <c r="A3867">
        <v>1989.011</v>
      </c>
      <c r="B3867">
        <v>1.2469999999999999E-5</v>
      </c>
      <c r="C3867" s="1">
        <v>8.6399999999999999E-5</v>
      </c>
    </row>
    <row r="3868" spans="1:3" x14ac:dyDescent="0.25">
      <c r="A3868">
        <v>1989.32</v>
      </c>
      <c r="B3868" s="1">
        <v>1.2469999999999999E-5</v>
      </c>
      <c r="C3868">
        <v>8.6700000000000007E-5</v>
      </c>
    </row>
    <row r="3869" spans="1:3" x14ac:dyDescent="0.25">
      <c r="A3869">
        <v>1990.067</v>
      </c>
      <c r="B3869">
        <v>1.252E-5</v>
      </c>
      <c r="C3869" s="1">
        <v>8.6700000000000007E-5</v>
      </c>
    </row>
    <row r="3870" spans="1:3" x14ac:dyDescent="0.25">
      <c r="A3870">
        <v>1990.32</v>
      </c>
      <c r="B3870" s="1">
        <v>1.252E-5</v>
      </c>
      <c r="C3870">
        <v>8.6000000000000003E-5</v>
      </c>
    </row>
    <row r="3871" spans="1:3" x14ac:dyDescent="0.25">
      <c r="A3871">
        <v>1991.1220000000001</v>
      </c>
      <c r="B3871">
        <v>1.241E-5</v>
      </c>
      <c r="C3871" s="1">
        <v>8.6000000000000003E-5</v>
      </c>
    </row>
    <row r="3872" spans="1:3" x14ac:dyDescent="0.25">
      <c r="A3872">
        <v>1991.32</v>
      </c>
      <c r="B3872" s="1">
        <v>1.241E-5</v>
      </c>
      <c r="C3872">
        <v>8.7100000000000003E-5</v>
      </c>
    </row>
    <row r="3873" spans="1:3" x14ac:dyDescent="0.25">
      <c r="A3873">
        <v>1992.21</v>
      </c>
      <c r="B3873">
        <v>1.234E-5</v>
      </c>
      <c r="C3873" s="1">
        <v>8.7100000000000003E-5</v>
      </c>
    </row>
    <row r="3874" spans="1:3" x14ac:dyDescent="0.25">
      <c r="A3874">
        <v>1992.32</v>
      </c>
      <c r="B3874" s="1">
        <v>1.234E-5</v>
      </c>
      <c r="C3874">
        <v>8.7200000000000005E-5</v>
      </c>
    </row>
    <row r="3875" spans="1:3" x14ac:dyDescent="0.25">
      <c r="A3875">
        <v>1993.2660000000001</v>
      </c>
      <c r="B3875">
        <v>1.242E-5</v>
      </c>
      <c r="C3875" s="1">
        <v>8.7200000000000005E-5</v>
      </c>
    </row>
    <row r="3876" spans="1:3" x14ac:dyDescent="0.25">
      <c r="A3876">
        <v>1993.385</v>
      </c>
      <c r="B3876" s="1">
        <v>1.242E-5</v>
      </c>
      <c r="C3876">
        <v>8.7299999999999994E-5</v>
      </c>
    </row>
    <row r="3877" spans="1:3" x14ac:dyDescent="0.25">
      <c r="A3877">
        <v>1994.3219999999999</v>
      </c>
      <c r="B3877">
        <v>1.2140000000000001E-5</v>
      </c>
      <c r="C3877" s="1">
        <v>8.7299999999999994E-5</v>
      </c>
    </row>
    <row r="3878" spans="1:3" x14ac:dyDescent="0.25">
      <c r="A3878">
        <v>1994.385</v>
      </c>
      <c r="B3878" s="1">
        <v>1.2140000000000001E-5</v>
      </c>
      <c r="C3878">
        <v>8.5900000000000001E-5</v>
      </c>
    </row>
    <row r="3879" spans="1:3" x14ac:dyDescent="0.25">
      <c r="A3879">
        <v>1995.3779999999999</v>
      </c>
      <c r="B3879">
        <v>1.2109999999999999E-5</v>
      </c>
      <c r="C3879" s="1">
        <v>8.5900000000000001E-5</v>
      </c>
    </row>
    <row r="3880" spans="1:3" x14ac:dyDescent="0.25">
      <c r="A3880">
        <v>1995.385</v>
      </c>
      <c r="B3880" s="1">
        <v>1.2109999999999999E-5</v>
      </c>
      <c r="C3880">
        <v>8.6600000000000004E-5</v>
      </c>
    </row>
    <row r="3881" spans="1:3" x14ac:dyDescent="0.25">
      <c r="A3881">
        <v>1996.385</v>
      </c>
      <c r="B3881" s="1">
        <v>1.2119999999999999E-5</v>
      </c>
      <c r="C3881">
        <v>8.6600000000000004E-5</v>
      </c>
    </row>
    <row r="3882" spans="1:3" x14ac:dyDescent="0.25">
      <c r="A3882">
        <v>1996.402</v>
      </c>
      <c r="B3882">
        <v>1.2E-5</v>
      </c>
      <c r="C3882" s="1">
        <v>8.6600000000000004E-5</v>
      </c>
    </row>
    <row r="3883" spans="1:3" x14ac:dyDescent="0.25">
      <c r="A3883">
        <v>1997.385</v>
      </c>
      <c r="B3883" s="1">
        <v>1.2E-5</v>
      </c>
      <c r="C3883">
        <v>8.6199999999999995E-5</v>
      </c>
    </row>
    <row r="3884" spans="1:3" x14ac:dyDescent="0.25">
      <c r="A3884">
        <v>1997.4580000000001</v>
      </c>
      <c r="B3884">
        <v>1.1970000000000001E-5</v>
      </c>
      <c r="C3884" s="1">
        <v>8.6199999999999995E-5</v>
      </c>
    </row>
    <row r="3885" spans="1:3" x14ac:dyDescent="0.25">
      <c r="A3885">
        <v>1998.385</v>
      </c>
      <c r="B3885" s="1">
        <v>1.1970000000000001E-5</v>
      </c>
      <c r="C3885">
        <v>8.6700000000000007E-5</v>
      </c>
    </row>
    <row r="3886" spans="1:3" x14ac:dyDescent="0.25">
      <c r="A3886">
        <v>1998.5139999999999</v>
      </c>
      <c r="B3886">
        <v>1.204E-5</v>
      </c>
      <c r="C3886" s="1">
        <v>8.6700000000000007E-5</v>
      </c>
    </row>
    <row r="3887" spans="1:3" x14ac:dyDescent="0.25">
      <c r="A3887">
        <v>1999.385</v>
      </c>
      <c r="B3887" s="1">
        <v>1.204E-5</v>
      </c>
      <c r="C3887">
        <v>8.6700000000000007E-5</v>
      </c>
    </row>
    <row r="3888" spans="1:3" x14ac:dyDescent="0.25">
      <c r="A3888">
        <v>1999.538</v>
      </c>
      <c r="B3888">
        <v>1.189E-5</v>
      </c>
      <c r="C3888" s="1">
        <v>8.6700000000000007E-5</v>
      </c>
    </row>
    <row r="3889" spans="1:3" x14ac:dyDescent="0.25">
      <c r="A3889">
        <v>2000.386</v>
      </c>
      <c r="B3889" s="1">
        <v>1.189E-5</v>
      </c>
      <c r="C3889">
        <v>8.6299999999999997E-5</v>
      </c>
    </row>
    <row r="3890" spans="1:3" x14ac:dyDescent="0.25">
      <c r="A3890">
        <v>2000.595</v>
      </c>
      <c r="B3890">
        <v>1.184E-5</v>
      </c>
      <c r="C3890" s="1">
        <v>8.6299999999999997E-5</v>
      </c>
    </row>
    <row r="3891" spans="1:3" x14ac:dyDescent="0.25">
      <c r="A3891">
        <v>2001.386</v>
      </c>
      <c r="B3891" s="1">
        <v>1.184E-5</v>
      </c>
      <c r="C3891">
        <v>8.6600000000000004E-5</v>
      </c>
    </row>
    <row r="3892" spans="1:3" x14ac:dyDescent="0.25">
      <c r="A3892">
        <v>2001.6510000000001</v>
      </c>
      <c r="B3892">
        <v>1.199E-5</v>
      </c>
      <c r="C3892" s="1">
        <v>8.6600000000000004E-5</v>
      </c>
    </row>
    <row r="3893" spans="1:3" x14ac:dyDescent="0.25">
      <c r="A3893">
        <v>2002.386</v>
      </c>
      <c r="B3893" s="1">
        <v>1.199E-5</v>
      </c>
      <c r="C3893">
        <v>8.7700000000000004E-5</v>
      </c>
    </row>
    <row r="3894" spans="1:3" x14ac:dyDescent="0.25">
      <c r="A3894">
        <v>2002.675</v>
      </c>
      <c r="B3894">
        <v>1.183E-5</v>
      </c>
      <c r="C3894" s="1">
        <v>8.7700000000000004E-5</v>
      </c>
    </row>
    <row r="3895" spans="1:3" x14ac:dyDescent="0.25">
      <c r="A3895">
        <v>2003.386</v>
      </c>
      <c r="B3895" s="1">
        <v>1.183E-5</v>
      </c>
      <c r="C3895">
        <v>8.6600000000000004E-5</v>
      </c>
    </row>
    <row r="3896" spans="1:3" x14ac:dyDescent="0.25">
      <c r="A3896">
        <v>2003.731</v>
      </c>
      <c r="B3896">
        <v>1.1800000000000001E-5</v>
      </c>
      <c r="C3896" s="1">
        <v>8.6600000000000004E-5</v>
      </c>
    </row>
    <row r="3897" spans="1:3" x14ac:dyDescent="0.25">
      <c r="A3897">
        <v>2004.386</v>
      </c>
      <c r="B3897" s="1">
        <v>1.1800000000000001E-5</v>
      </c>
      <c r="C3897">
        <v>8.6399999999999999E-5</v>
      </c>
    </row>
    <row r="3898" spans="1:3" x14ac:dyDescent="0.25">
      <c r="A3898">
        <v>2004.787</v>
      </c>
      <c r="B3898">
        <v>1.1929999999999999E-5</v>
      </c>
      <c r="C3898" s="1">
        <v>8.6399999999999999E-5</v>
      </c>
    </row>
    <row r="3899" spans="1:3" x14ac:dyDescent="0.25">
      <c r="A3899">
        <v>2005.386</v>
      </c>
      <c r="B3899" s="1">
        <v>1.1929999999999999E-5</v>
      </c>
      <c r="C3899">
        <v>8.6700000000000007E-5</v>
      </c>
    </row>
    <row r="3900" spans="1:3" x14ac:dyDescent="0.25">
      <c r="A3900">
        <v>2005.874</v>
      </c>
      <c r="B3900">
        <v>1.201E-5</v>
      </c>
      <c r="C3900" s="1">
        <v>8.6700000000000007E-5</v>
      </c>
    </row>
    <row r="3901" spans="1:3" x14ac:dyDescent="0.25">
      <c r="A3901">
        <v>2006.386</v>
      </c>
      <c r="B3901" s="1">
        <v>1.201E-5</v>
      </c>
      <c r="C3901">
        <v>8.6899999999999998E-5</v>
      </c>
    </row>
    <row r="3902" spans="1:3" x14ac:dyDescent="0.25">
      <c r="A3902">
        <v>2006.93</v>
      </c>
      <c r="B3902">
        <v>1.1590000000000001E-5</v>
      </c>
      <c r="C3902" s="1">
        <v>8.6899999999999998E-5</v>
      </c>
    </row>
    <row r="3903" spans="1:3" x14ac:dyDescent="0.25">
      <c r="A3903">
        <v>2007.386</v>
      </c>
      <c r="B3903" s="1">
        <v>1.1590000000000001E-5</v>
      </c>
      <c r="C3903">
        <v>8.5099999999999995E-5</v>
      </c>
    </row>
    <row r="3904" spans="1:3" x14ac:dyDescent="0.25">
      <c r="A3904">
        <v>2007.9860000000001</v>
      </c>
      <c r="B3904">
        <v>1.163E-5</v>
      </c>
      <c r="C3904" s="1">
        <v>8.5099999999999995E-5</v>
      </c>
    </row>
    <row r="3905" spans="1:3" x14ac:dyDescent="0.25">
      <c r="A3905">
        <v>2008.386</v>
      </c>
      <c r="B3905" s="1">
        <v>1.163E-5</v>
      </c>
      <c r="C3905">
        <v>8.42E-5</v>
      </c>
    </row>
    <row r="3906" spans="1:3" x14ac:dyDescent="0.25">
      <c r="A3906">
        <v>2009.0419999999999</v>
      </c>
      <c r="B3906">
        <v>1.1579999999999999E-5</v>
      </c>
      <c r="C3906" s="1">
        <v>8.42E-5</v>
      </c>
    </row>
    <row r="3907" spans="1:3" x14ac:dyDescent="0.25">
      <c r="A3907">
        <v>2009.451</v>
      </c>
      <c r="B3907" s="1">
        <v>1.1579999999999999E-5</v>
      </c>
      <c r="C3907">
        <v>8.5400000000000002E-5</v>
      </c>
    </row>
    <row r="3908" spans="1:3" x14ac:dyDescent="0.25">
      <c r="A3908">
        <v>2010.066</v>
      </c>
      <c r="B3908">
        <v>1.1620000000000001E-5</v>
      </c>
      <c r="C3908" s="1">
        <v>8.5400000000000002E-5</v>
      </c>
    </row>
    <row r="3909" spans="1:3" x14ac:dyDescent="0.25">
      <c r="A3909">
        <v>2010.451</v>
      </c>
      <c r="B3909" s="1">
        <v>1.1620000000000001E-5</v>
      </c>
      <c r="C3909">
        <v>8.4900000000000004E-5</v>
      </c>
    </row>
    <row r="3910" spans="1:3" x14ac:dyDescent="0.25">
      <c r="A3910">
        <v>2011.1220000000001</v>
      </c>
      <c r="B3910">
        <v>1.151E-5</v>
      </c>
      <c r="C3910" s="1">
        <v>8.4900000000000004E-5</v>
      </c>
    </row>
    <row r="3911" spans="1:3" x14ac:dyDescent="0.25">
      <c r="A3911">
        <v>2011.451</v>
      </c>
      <c r="B3911" s="1">
        <v>1.151E-5</v>
      </c>
      <c r="C3911">
        <v>8.3999999999999995E-5</v>
      </c>
    </row>
    <row r="3912" spans="1:3" x14ac:dyDescent="0.25">
      <c r="A3912">
        <v>2012.1780000000001</v>
      </c>
      <c r="B3912">
        <v>1.135E-5</v>
      </c>
      <c r="C3912" s="1">
        <v>8.3999999999999995E-5</v>
      </c>
    </row>
    <row r="3913" spans="1:3" x14ac:dyDescent="0.25">
      <c r="A3913">
        <v>2012.451</v>
      </c>
      <c r="B3913" s="1">
        <v>1.135E-5</v>
      </c>
      <c r="C3913">
        <v>8.3999999999999995E-5</v>
      </c>
    </row>
    <row r="3914" spans="1:3" x14ac:dyDescent="0.25">
      <c r="A3914">
        <v>2013.202</v>
      </c>
      <c r="B3914">
        <v>1.1209999999999999E-5</v>
      </c>
      <c r="C3914" s="1">
        <v>8.3999999999999995E-5</v>
      </c>
    </row>
    <row r="3915" spans="1:3" x14ac:dyDescent="0.25">
      <c r="A3915">
        <v>2013.451</v>
      </c>
      <c r="B3915" s="1">
        <v>1.1209999999999999E-5</v>
      </c>
      <c r="C3915">
        <v>8.3700000000000002E-5</v>
      </c>
    </row>
    <row r="3916" spans="1:3" x14ac:dyDescent="0.25">
      <c r="A3916">
        <v>2014.258</v>
      </c>
      <c r="B3916">
        <v>1.1270000000000001E-5</v>
      </c>
      <c r="C3916" s="1">
        <v>8.3700000000000002E-5</v>
      </c>
    </row>
    <row r="3917" spans="1:3" x14ac:dyDescent="0.25">
      <c r="A3917">
        <v>2014.451</v>
      </c>
      <c r="B3917" s="1">
        <v>1.1270000000000001E-5</v>
      </c>
      <c r="C3917">
        <v>8.3700000000000002E-5</v>
      </c>
    </row>
    <row r="3918" spans="1:3" x14ac:dyDescent="0.25">
      <c r="A3918">
        <v>2015.3140000000001</v>
      </c>
      <c r="B3918">
        <v>1.117E-5</v>
      </c>
      <c r="C3918" s="1">
        <v>8.3700000000000002E-5</v>
      </c>
    </row>
    <row r="3919" spans="1:3" x14ac:dyDescent="0.25">
      <c r="A3919">
        <v>2015.451</v>
      </c>
      <c r="B3919" s="1">
        <v>1.117E-5</v>
      </c>
      <c r="C3919">
        <v>8.3599999999999999E-5</v>
      </c>
    </row>
    <row r="3920" spans="1:3" x14ac:dyDescent="0.25">
      <c r="A3920">
        <v>2016.338</v>
      </c>
      <c r="B3920">
        <v>1.1080000000000001E-5</v>
      </c>
      <c r="C3920" s="1">
        <v>8.3599999999999999E-5</v>
      </c>
    </row>
    <row r="3921" spans="1:3" x14ac:dyDescent="0.25">
      <c r="A3921">
        <v>2016.451</v>
      </c>
      <c r="B3921" s="1">
        <v>1.1080000000000001E-5</v>
      </c>
      <c r="C3921">
        <v>8.3599999999999999E-5</v>
      </c>
    </row>
    <row r="3922" spans="1:3" x14ac:dyDescent="0.25">
      <c r="A3922">
        <v>2017.394</v>
      </c>
      <c r="B3922">
        <v>1.1270000000000001E-5</v>
      </c>
      <c r="C3922" s="1">
        <v>8.3599999999999999E-5</v>
      </c>
    </row>
    <row r="3923" spans="1:3" x14ac:dyDescent="0.25">
      <c r="A3923">
        <v>2017.451</v>
      </c>
      <c r="B3923" s="1">
        <v>1.1270000000000001E-5</v>
      </c>
      <c r="C3923">
        <v>8.3599999999999999E-5</v>
      </c>
    </row>
    <row r="3924" spans="1:3" x14ac:dyDescent="0.25">
      <c r="A3924">
        <v>2018.451</v>
      </c>
      <c r="B3924">
        <v>1.1029999999999999E-5</v>
      </c>
      <c r="C3924" s="1">
        <v>8.3599999999999999E-5</v>
      </c>
    </row>
    <row r="3925" spans="1:3" x14ac:dyDescent="0.25">
      <c r="A3925">
        <v>2018.452</v>
      </c>
      <c r="B3925" s="1">
        <v>1.1029999999999999E-5</v>
      </c>
      <c r="C3925">
        <v>8.3599999999999999E-5</v>
      </c>
    </row>
    <row r="3926" spans="1:3" x14ac:dyDescent="0.25">
      <c r="A3926">
        <v>2019.452</v>
      </c>
      <c r="B3926" s="1">
        <v>1.0910000000000001E-5</v>
      </c>
      <c r="C3926">
        <v>8.3599999999999999E-5</v>
      </c>
    </row>
    <row r="3927" spans="1:3" x14ac:dyDescent="0.25">
      <c r="A3927">
        <v>2019.539</v>
      </c>
      <c r="B3927">
        <v>1.0910000000000001E-5</v>
      </c>
      <c r="C3927" s="1">
        <v>8.3599999999999999E-5</v>
      </c>
    </row>
    <row r="3928" spans="1:3" x14ac:dyDescent="0.25">
      <c r="A3928">
        <v>2020.452</v>
      </c>
      <c r="B3928" s="1">
        <v>1.0910000000000001E-5</v>
      </c>
      <c r="C3928">
        <v>8.3599999999999999E-5</v>
      </c>
    </row>
    <row r="3929" spans="1:3" x14ac:dyDescent="0.25">
      <c r="A3929">
        <v>2020.595</v>
      </c>
      <c r="B3929">
        <v>1.084E-5</v>
      </c>
      <c r="C3929" s="1">
        <v>8.3599999999999999E-5</v>
      </c>
    </row>
    <row r="3930" spans="1:3" x14ac:dyDescent="0.25">
      <c r="A3930">
        <v>2021.452</v>
      </c>
      <c r="B3930" s="1">
        <v>1.084E-5</v>
      </c>
      <c r="C3930">
        <v>8.3499999999999997E-5</v>
      </c>
    </row>
    <row r="3931" spans="1:3" x14ac:dyDescent="0.25">
      <c r="A3931">
        <v>2021.65</v>
      </c>
      <c r="B3931">
        <v>1.094E-5</v>
      </c>
      <c r="C3931" s="1">
        <v>8.3499999999999997E-5</v>
      </c>
    </row>
    <row r="3932" spans="1:3" x14ac:dyDescent="0.25">
      <c r="A3932">
        <v>2022.452</v>
      </c>
      <c r="B3932" s="1">
        <v>1.094E-5</v>
      </c>
      <c r="C3932">
        <v>8.3399999999999994E-5</v>
      </c>
    </row>
    <row r="3933" spans="1:3" x14ac:dyDescent="0.25">
      <c r="A3933">
        <v>2022.7380000000001</v>
      </c>
      <c r="B3933">
        <v>1.145E-5</v>
      </c>
      <c r="C3933" s="1">
        <v>8.3399999999999994E-5</v>
      </c>
    </row>
    <row r="3934" spans="1:3" x14ac:dyDescent="0.25">
      <c r="A3934">
        <v>2023.452</v>
      </c>
      <c r="B3934" s="1">
        <v>1.145E-5</v>
      </c>
      <c r="C3934">
        <v>8.3499999999999997E-5</v>
      </c>
    </row>
    <row r="3935" spans="1:3" x14ac:dyDescent="0.25">
      <c r="A3935">
        <v>2023.7940000000001</v>
      </c>
      <c r="B3935">
        <v>1.102E-5</v>
      </c>
      <c r="C3935" s="1">
        <v>8.3499999999999997E-5</v>
      </c>
    </row>
    <row r="3936" spans="1:3" x14ac:dyDescent="0.25">
      <c r="A3936">
        <v>2024.518</v>
      </c>
      <c r="B3936" s="1">
        <v>1.102E-5</v>
      </c>
      <c r="C3936">
        <v>8.3499999999999997E-5</v>
      </c>
    </row>
    <row r="3937" spans="1:3" x14ac:dyDescent="0.25">
      <c r="A3937">
        <v>2024.85</v>
      </c>
      <c r="B3937">
        <v>1.097E-5</v>
      </c>
      <c r="C3937" s="1">
        <v>8.3499999999999997E-5</v>
      </c>
    </row>
    <row r="3938" spans="1:3" x14ac:dyDescent="0.25">
      <c r="A3938">
        <v>2025.518</v>
      </c>
      <c r="B3938" s="1">
        <v>1.097E-5</v>
      </c>
      <c r="C3938">
        <v>8.3399999999999994E-5</v>
      </c>
    </row>
    <row r="3939" spans="1:3" x14ac:dyDescent="0.25">
      <c r="A3939">
        <v>2025.9059999999999</v>
      </c>
      <c r="B3939">
        <v>1.0869999999999999E-5</v>
      </c>
      <c r="C3939" s="1">
        <v>8.3399999999999994E-5</v>
      </c>
    </row>
    <row r="3940" spans="1:3" x14ac:dyDescent="0.25">
      <c r="A3940">
        <v>2026.5840000000001</v>
      </c>
      <c r="B3940" s="1">
        <v>1.0869999999999999E-5</v>
      </c>
      <c r="C3940">
        <v>8.3399999999999994E-5</v>
      </c>
    </row>
    <row r="3941" spans="1:3" x14ac:dyDescent="0.25">
      <c r="A3941">
        <v>2026.93</v>
      </c>
      <c r="B3941">
        <v>1.075E-5</v>
      </c>
      <c r="C3941" s="1">
        <v>8.3399999999999994E-5</v>
      </c>
    </row>
    <row r="3942" spans="1:3" x14ac:dyDescent="0.25">
      <c r="A3942">
        <v>2027.5840000000001</v>
      </c>
      <c r="B3942" s="1">
        <v>1.075E-5</v>
      </c>
      <c r="C3942">
        <v>8.3300000000000005E-5</v>
      </c>
    </row>
    <row r="3943" spans="1:3" x14ac:dyDescent="0.25">
      <c r="A3943">
        <v>2027.9860000000001</v>
      </c>
      <c r="B3943">
        <v>1.078E-5</v>
      </c>
      <c r="C3943" s="1">
        <v>8.3300000000000005E-5</v>
      </c>
    </row>
    <row r="3944" spans="1:3" x14ac:dyDescent="0.25">
      <c r="A3944">
        <v>2028.5840000000001</v>
      </c>
      <c r="B3944" s="1">
        <v>1.078E-5</v>
      </c>
      <c r="C3944">
        <v>8.3300000000000005E-5</v>
      </c>
    </row>
    <row r="3945" spans="1:3" x14ac:dyDescent="0.25">
      <c r="A3945">
        <v>2029.0419999999999</v>
      </c>
      <c r="B3945">
        <v>1.076E-5</v>
      </c>
      <c r="C3945" s="1">
        <v>8.3300000000000005E-5</v>
      </c>
    </row>
    <row r="3946" spans="1:3" x14ac:dyDescent="0.25">
      <c r="A3946">
        <v>2029.5840000000001</v>
      </c>
      <c r="B3946" s="1">
        <v>1.076E-5</v>
      </c>
      <c r="C3946">
        <v>8.3800000000000004E-5</v>
      </c>
    </row>
    <row r="3947" spans="1:3" x14ac:dyDescent="0.25">
      <c r="A3947">
        <v>2030.066</v>
      </c>
      <c r="B3947">
        <v>1.064E-5</v>
      </c>
      <c r="C3947" s="1">
        <v>8.3800000000000004E-5</v>
      </c>
    </row>
    <row r="3948" spans="1:3" x14ac:dyDescent="0.25">
      <c r="A3948">
        <v>2030.5840000000001</v>
      </c>
      <c r="B3948" s="1">
        <v>1.064E-5</v>
      </c>
      <c r="C3948">
        <v>8.3499999999999997E-5</v>
      </c>
    </row>
    <row r="3949" spans="1:3" x14ac:dyDescent="0.25">
      <c r="A3949">
        <v>2031.1220000000001</v>
      </c>
      <c r="B3949">
        <v>1.096E-5</v>
      </c>
      <c r="C3949" s="1">
        <v>8.3499999999999997E-5</v>
      </c>
    </row>
    <row r="3950" spans="1:3" x14ac:dyDescent="0.25">
      <c r="A3950">
        <v>2031.5840000000001</v>
      </c>
      <c r="B3950" s="1">
        <v>1.096E-5</v>
      </c>
      <c r="C3950">
        <v>8.3499999999999997E-5</v>
      </c>
    </row>
    <row r="3951" spans="1:3" x14ac:dyDescent="0.25">
      <c r="A3951">
        <v>2032.1780000000001</v>
      </c>
      <c r="B3951">
        <v>1.075E-5</v>
      </c>
      <c r="C3951" s="1">
        <v>8.3499999999999997E-5</v>
      </c>
    </row>
    <row r="3952" spans="1:3" x14ac:dyDescent="0.25">
      <c r="A3952">
        <v>2032.5840000000001</v>
      </c>
      <c r="B3952" s="1">
        <v>1.075E-5</v>
      </c>
      <c r="C3952">
        <v>8.3399999999999994E-5</v>
      </c>
    </row>
    <row r="3953" spans="1:3" x14ac:dyDescent="0.25">
      <c r="A3953">
        <v>2033.202</v>
      </c>
      <c r="B3953">
        <v>1.057E-5</v>
      </c>
      <c r="C3953" s="1">
        <v>8.3399999999999994E-5</v>
      </c>
    </row>
    <row r="3954" spans="1:3" x14ac:dyDescent="0.25">
      <c r="A3954">
        <v>2033.5840000000001</v>
      </c>
      <c r="B3954" s="1">
        <v>1.057E-5</v>
      </c>
      <c r="C3954">
        <v>8.4300000000000003E-5</v>
      </c>
    </row>
    <row r="3955" spans="1:3" x14ac:dyDescent="0.25">
      <c r="A3955">
        <v>2034.258</v>
      </c>
      <c r="B3955">
        <v>1.0730000000000001E-5</v>
      </c>
      <c r="C3955" s="1">
        <v>8.4300000000000003E-5</v>
      </c>
    </row>
    <row r="3956" spans="1:3" x14ac:dyDescent="0.25">
      <c r="A3956">
        <v>2034.5840000000001</v>
      </c>
      <c r="B3956" s="1">
        <v>1.0730000000000001E-5</v>
      </c>
      <c r="C3956">
        <v>8.3499999999999997E-5</v>
      </c>
    </row>
    <row r="3957" spans="1:3" x14ac:dyDescent="0.25">
      <c r="A3957">
        <v>2035.3140000000001</v>
      </c>
      <c r="B3957">
        <v>1.0550000000000001E-5</v>
      </c>
      <c r="C3957" s="1">
        <v>8.3499999999999997E-5</v>
      </c>
    </row>
    <row r="3958" spans="1:3" x14ac:dyDescent="0.25">
      <c r="A3958">
        <v>2035.585</v>
      </c>
      <c r="B3958" s="1">
        <v>1.0550000000000001E-5</v>
      </c>
      <c r="C3958">
        <v>8.3599999999999999E-5</v>
      </c>
    </row>
    <row r="3959" spans="1:3" x14ac:dyDescent="0.25">
      <c r="A3959">
        <v>2036.37</v>
      </c>
      <c r="B3959">
        <v>1.043E-5</v>
      </c>
      <c r="C3959" s="1">
        <v>8.3599999999999999E-5</v>
      </c>
    </row>
    <row r="3960" spans="1:3" x14ac:dyDescent="0.25">
      <c r="A3960">
        <v>2036.585</v>
      </c>
      <c r="B3960" s="1">
        <v>1.043E-5</v>
      </c>
      <c r="C3960">
        <v>8.3300000000000005E-5</v>
      </c>
    </row>
    <row r="3961" spans="1:3" x14ac:dyDescent="0.25">
      <c r="A3961">
        <v>2037.395</v>
      </c>
      <c r="B3961">
        <v>1.0329999999999999E-5</v>
      </c>
      <c r="C3961" s="1">
        <v>8.3300000000000005E-5</v>
      </c>
    </row>
    <row r="3962" spans="1:3" x14ac:dyDescent="0.25">
      <c r="A3962">
        <v>2037.585</v>
      </c>
      <c r="B3962" s="1">
        <v>1.0329999999999999E-5</v>
      </c>
      <c r="C3962">
        <v>8.3100000000000001E-5</v>
      </c>
    </row>
    <row r="3963" spans="1:3" x14ac:dyDescent="0.25">
      <c r="A3963">
        <v>2038.45</v>
      </c>
      <c r="B3963">
        <v>1.024E-5</v>
      </c>
      <c r="C3963" s="1">
        <v>8.3100000000000001E-5</v>
      </c>
    </row>
    <row r="3964" spans="1:3" x14ac:dyDescent="0.25">
      <c r="A3964">
        <v>2038.6510000000001</v>
      </c>
      <c r="B3964" s="1">
        <v>1.024E-5</v>
      </c>
      <c r="C3964">
        <v>8.2999999999999998E-5</v>
      </c>
    </row>
    <row r="3965" spans="1:3" x14ac:dyDescent="0.25">
      <c r="A3965">
        <v>2039.5060000000001</v>
      </c>
      <c r="B3965">
        <v>1.0139999999999999E-5</v>
      </c>
      <c r="C3965" s="1">
        <v>8.2999999999999998E-5</v>
      </c>
    </row>
    <row r="3966" spans="1:3" x14ac:dyDescent="0.25">
      <c r="A3966">
        <v>2039.7170000000001</v>
      </c>
      <c r="B3966" s="1">
        <v>1.0139999999999999E-5</v>
      </c>
      <c r="C3966">
        <v>8.2999999999999998E-5</v>
      </c>
    </row>
    <row r="3967" spans="1:3" x14ac:dyDescent="0.25">
      <c r="A3967">
        <v>2040.5319999999999</v>
      </c>
      <c r="B3967">
        <v>1.012E-5</v>
      </c>
      <c r="C3967" s="1">
        <v>8.2999999999999998E-5</v>
      </c>
    </row>
    <row r="3968" spans="1:3" x14ac:dyDescent="0.25">
      <c r="A3968">
        <v>2040.7170000000001</v>
      </c>
      <c r="B3968" s="1">
        <v>1.012E-5</v>
      </c>
      <c r="C3968">
        <v>8.2899999999999996E-5</v>
      </c>
    </row>
    <row r="3969" spans="1:3" x14ac:dyDescent="0.25">
      <c r="A3969">
        <v>2041.586</v>
      </c>
      <c r="B3969">
        <v>1.009E-5</v>
      </c>
      <c r="C3969" s="1">
        <v>8.2899999999999996E-5</v>
      </c>
    </row>
    <row r="3970" spans="1:3" x14ac:dyDescent="0.25">
      <c r="A3970">
        <v>2041.7170000000001</v>
      </c>
      <c r="B3970" s="1">
        <v>1.009E-5</v>
      </c>
      <c r="C3970">
        <v>8.2899999999999996E-5</v>
      </c>
    </row>
    <row r="3971" spans="1:3" x14ac:dyDescent="0.25">
      <c r="A3971">
        <v>2042.6420000000001</v>
      </c>
      <c r="B3971">
        <v>1.005E-5</v>
      </c>
      <c r="C3971" s="1">
        <v>8.2899999999999996E-5</v>
      </c>
    </row>
    <row r="3972" spans="1:3" x14ac:dyDescent="0.25">
      <c r="A3972">
        <v>2042.7170000000001</v>
      </c>
      <c r="B3972" s="1">
        <v>1.005E-5</v>
      </c>
      <c r="C3972">
        <v>8.2899999999999996E-5</v>
      </c>
    </row>
    <row r="3973" spans="1:3" x14ac:dyDescent="0.25">
      <c r="A3973">
        <v>2043.6659999999999</v>
      </c>
      <c r="B3973">
        <v>9.9899999999999992E-6</v>
      </c>
      <c r="C3973" s="1">
        <v>8.2899999999999996E-5</v>
      </c>
    </row>
    <row r="3974" spans="1:3" x14ac:dyDescent="0.25">
      <c r="A3974">
        <v>2043.7170000000001</v>
      </c>
      <c r="B3974" s="1">
        <v>9.9899999999999992E-6</v>
      </c>
      <c r="C3974">
        <v>8.3399999999999994E-5</v>
      </c>
    </row>
    <row r="3975" spans="1:3" x14ac:dyDescent="0.25">
      <c r="A3975">
        <v>2044.7170000000001</v>
      </c>
      <c r="B3975" s="1">
        <v>1.005E-5</v>
      </c>
      <c r="C3975">
        <v>8.3399999999999994E-5</v>
      </c>
    </row>
    <row r="3976" spans="1:3" x14ac:dyDescent="0.25">
      <c r="A3976">
        <v>2044.722</v>
      </c>
      <c r="B3976">
        <v>9.9399999999999997E-6</v>
      </c>
      <c r="C3976" s="1">
        <v>8.3399999999999994E-5</v>
      </c>
    </row>
    <row r="3977" spans="1:3" x14ac:dyDescent="0.25">
      <c r="A3977">
        <v>2045.7170000000001</v>
      </c>
      <c r="B3977" s="1">
        <v>9.9399999999999997E-6</v>
      </c>
      <c r="C3977">
        <v>8.2899999999999996E-5</v>
      </c>
    </row>
    <row r="3978" spans="1:3" x14ac:dyDescent="0.25">
      <c r="A3978">
        <v>2045.778</v>
      </c>
      <c r="B3978">
        <v>9.9000000000000001E-6</v>
      </c>
      <c r="C3978" s="1">
        <v>8.2899999999999996E-5</v>
      </c>
    </row>
    <row r="3979" spans="1:3" x14ac:dyDescent="0.25">
      <c r="A3979">
        <v>2046.7170000000001</v>
      </c>
      <c r="B3979" s="1">
        <v>9.9000000000000001E-6</v>
      </c>
      <c r="C3979">
        <v>8.2799999999999993E-5</v>
      </c>
    </row>
    <row r="3980" spans="1:3" x14ac:dyDescent="0.25">
      <c r="A3980">
        <v>2046.866</v>
      </c>
      <c r="B3980">
        <v>9.8400000000000007E-6</v>
      </c>
      <c r="C3980" s="1">
        <v>8.2799999999999993E-5</v>
      </c>
    </row>
    <row r="3981" spans="1:3" x14ac:dyDescent="0.25">
      <c r="A3981">
        <v>2047.7170000000001</v>
      </c>
      <c r="B3981" s="1">
        <v>9.8400000000000007E-6</v>
      </c>
      <c r="C3981">
        <v>8.2899999999999996E-5</v>
      </c>
    </row>
    <row r="3982" spans="1:3" x14ac:dyDescent="0.25">
      <c r="A3982">
        <v>2047.922</v>
      </c>
      <c r="B3982">
        <v>9.7999999999999993E-6</v>
      </c>
      <c r="C3982" s="1">
        <v>8.2899999999999996E-5</v>
      </c>
    </row>
    <row r="3983" spans="1:3" x14ac:dyDescent="0.25">
      <c r="A3983">
        <v>2048.7170000000001</v>
      </c>
      <c r="B3983" s="1">
        <v>9.7999999999999993E-6</v>
      </c>
      <c r="C3983">
        <v>8.2700000000000004E-5</v>
      </c>
    </row>
    <row r="3984" spans="1:3" x14ac:dyDescent="0.25">
      <c r="A3984">
        <v>2048.9780000000001</v>
      </c>
      <c r="B3984">
        <v>9.7899999999999994E-6</v>
      </c>
      <c r="C3984" s="1">
        <v>8.2700000000000004E-5</v>
      </c>
    </row>
    <row r="3985" spans="1:3" x14ac:dyDescent="0.25">
      <c r="A3985">
        <v>2049.7170000000001</v>
      </c>
      <c r="B3985" s="1">
        <v>9.7899999999999994E-6</v>
      </c>
      <c r="C3985">
        <v>8.2700000000000004E-5</v>
      </c>
    </row>
    <row r="3986" spans="1:3" x14ac:dyDescent="0.25">
      <c r="A3986">
        <v>2050.0340000000001</v>
      </c>
      <c r="B3986">
        <v>9.7100000000000002E-6</v>
      </c>
      <c r="C3986" s="1">
        <v>8.2700000000000004E-5</v>
      </c>
    </row>
    <row r="3987" spans="1:3" x14ac:dyDescent="0.25">
      <c r="A3987">
        <v>2050.7170000000001</v>
      </c>
      <c r="B3987" s="1">
        <v>9.7100000000000002E-6</v>
      </c>
      <c r="C3987">
        <v>8.2899999999999996E-5</v>
      </c>
    </row>
    <row r="3988" spans="1:3" x14ac:dyDescent="0.25">
      <c r="A3988">
        <v>2051.058</v>
      </c>
      <c r="B3988">
        <v>9.6700000000000006E-6</v>
      </c>
      <c r="C3988" s="1">
        <v>8.2899999999999996E-5</v>
      </c>
    </row>
    <row r="3989" spans="1:3" x14ac:dyDescent="0.25">
      <c r="A3989">
        <v>2051.7170000000001</v>
      </c>
      <c r="B3989" s="1">
        <v>9.6700000000000006E-6</v>
      </c>
      <c r="C3989">
        <v>8.2899999999999996E-5</v>
      </c>
    </row>
    <row r="3990" spans="1:3" x14ac:dyDescent="0.25">
      <c r="A3990">
        <v>2052.1129999999998</v>
      </c>
      <c r="B3990">
        <v>9.5999999999999996E-6</v>
      </c>
      <c r="C3990" s="1">
        <v>8.2899999999999996E-5</v>
      </c>
    </row>
    <row r="3991" spans="1:3" x14ac:dyDescent="0.25">
      <c r="A3991">
        <v>2052.7170000000001</v>
      </c>
      <c r="B3991" s="1">
        <v>9.5999999999999996E-6</v>
      </c>
      <c r="C3991">
        <v>8.2600000000000002E-5</v>
      </c>
    </row>
    <row r="3992" spans="1:3" x14ac:dyDescent="0.25">
      <c r="A3992">
        <v>2053.17</v>
      </c>
      <c r="B3992">
        <v>9.6199999999999994E-6</v>
      </c>
      <c r="C3992" s="1">
        <v>8.2600000000000002E-5</v>
      </c>
    </row>
    <row r="3993" spans="1:3" x14ac:dyDescent="0.25">
      <c r="A3993">
        <v>2053.7179999999998</v>
      </c>
      <c r="B3993" s="1">
        <v>9.6199999999999994E-6</v>
      </c>
      <c r="C3993">
        <v>8.25E-5</v>
      </c>
    </row>
    <row r="3994" spans="1:3" x14ac:dyDescent="0.25">
      <c r="A3994">
        <v>2054.194</v>
      </c>
      <c r="B3994">
        <v>9.6800000000000005E-6</v>
      </c>
      <c r="C3994" s="1">
        <v>8.25E-5</v>
      </c>
    </row>
    <row r="3995" spans="1:3" x14ac:dyDescent="0.25">
      <c r="A3995">
        <v>2054.7829999999999</v>
      </c>
      <c r="B3995" s="1">
        <v>9.6800000000000005E-6</v>
      </c>
      <c r="C3995">
        <v>8.25E-5</v>
      </c>
    </row>
    <row r="3996" spans="1:3" x14ac:dyDescent="0.25">
      <c r="A3996">
        <v>2055.25</v>
      </c>
      <c r="B3996">
        <v>9.6099999999999995E-6</v>
      </c>
      <c r="C3996" s="1">
        <v>8.25E-5</v>
      </c>
    </row>
    <row r="3997" spans="1:3" x14ac:dyDescent="0.25">
      <c r="A3997">
        <v>2055.7829999999999</v>
      </c>
      <c r="B3997" s="1">
        <v>9.6099999999999995E-6</v>
      </c>
      <c r="C3997">
        <v>8.25E-5</v>
      </c>
    </row>
    <row r="3998" spans="1:3" x14ac:dyDescent="0.25">
      <c r="A3998">
        <v>2056.306</v>
      </c>
      <c r="B3998">
        <v>9.4900000000000006E-6</v>
      </c>
      <c r="C3998" s="1">
        <v>8.25E-5</v>
      </c>
    </row>
    <row r="3999" spans="1:3" x14ac:dyDescent="0.25">
      <c r="A3999">
        <v>2056.7829999999999</v>
      </c>
      <c r="B3999" s="1">
        <v>9.4900000000000006E-6</v>
      </c>
      <c r="C3999">
        <v>8.2399999999999997E-5</v>
      </c>
    </row>
    <row r="4000" spans="1:3" x14ac:dyDescent="0.25">
      <c r="A4000">
        <v>2057.33</v>
      </c>
      <c r="B4000">
        <v>9.4499999999999993E-6</v>
      </c>
      <c r="C4000" s="1">
        <v>8.2399999999999997E-5</v>
      </c>
    </row>
    <row r="4001" spans="1:3" x14ac:dyDescent="0.25">
      <c r="A4001">
        <v>2057.7829999999999</v>
      </c>
      <c r="B4001" s="1">
        <v>9.4499999999999993E-6</v>
      </c>
      <c r="C4001">
        <v>8.2399999999999997E-5</v>
      </c>
    </row>
    <row r="4002" spans="1:3" x14ac:dyDescent="0.25">
      <c r="A4002">
        <v>2058.386</v>
      </c>
      <c r="B4002">
        <v>9.5100000000000004E-6</v>
      </c>
      <c r="C4002" s="1">
        <v>8.2399999999999997E-5</v>
      </c>
    </row>
    <row r="4003" spans="1:3" x14ac:dyDescent="0.25">
      <c r="A4003">
        <v>2058.7829999999999</v>
      </c>
      <c r="B4003" s="1">
        <v>9.5100000000000004E-6</v>
      </c>
      <c r="C4003">
        <v>8.2799999999999993E-5</v>
      </c>
    </row>
    <row r="4004" spans="1:3" x14ac:dyDescent="0.25">
      <c r="A4004">
        <v>2059.442</v>
      </c>
      <c r="B4004">
        <v>9.4499999999999993E-6</v>
      </c>
      <c r="C4004" s="1">
        <v>8.2799999999999993E-5</v>
      </c>
    </row>
    <row r="4005" spans="1:3" x14ac:dyDescent="0.25">
      <c r="A4005">
        <v>2059.7829999999999</v>
      </c>
      <c r="B4005" s="1">
        <v>9.4499999999999993E-6</v>
      </c>
      <c r="C4005">
        <v>8.2600000000000002E-5</v>
      </c>
    </row>
    <row r="4006" spans="1:3" x14ac:dyDescent="0.25">
      <c r="A4006">
        <v>2060.5300000000002</v>
      </c>
      <c r="B4006">
        <v>9.5200000000000003E-6</v>
      </c>
      <c r="C4006" s="1">
        <v>8.2600000000000002E-5</v>
      </c>
    </row>
    <row r="4007" spans="1:3" x14ac:dyDescent="0.25">
      <c r="A4007">
        <v>2060.7840000000001</v>
      </c>
      <c r="B4007" s="1">
        <v>9.5200000000000003E-6</v>
      </c>
      <c r="C4007">
        <v>8.2299999999999995E-5</v>
      </c>
    </row>
    <row r="4008" spans="1:3" x14ac:dyDescent="0.25">
      <c r="A4008">
        <v>2061.5859999999998</v>
      </c>
      <c r="B4008">
        <v>9.4199999999999996E-6</v>
      </c>
      <c r="C4008" s="1">
        <v>8.2299999999999995E-5</v>
      </c>
    </row>
    <row r="4009" spans="1:3" x14ac:dyDescent="0.25">
      <c r="A4009">
        <v>2061.85</v>
      </c>
      <c r="B4009" s="1">
        <v>9.4199999999999996E-6</v>
      </c>
      <c r="C4009">
        <v>8.2200000000000006E-5</v>
      </c>
    </row>
    <row r="4010" spans="1:3" x14ac:dyDescent="0.25">
      <c r="A4010">
        <v>2062.6419999999998</v>
      </c>
      <c r="B4010">
        <v>9.5400000000000001E-6</v>
      </c>
      <c r="C4010" s="1">
        <v>8.2200000000000006E-5</v>
      </c>
    </row>
    <row r="4011" spans="1:3" x14ac:dyDescent="0.25">
      <c r="A4011">
        <v>2062.85</v>
      </c>
      <c r="B4011" s="1">
        <v>9.5400000000000001E-6</v>
      </c>
      <c r="C4011">
        <v>8.2200000000000006E-5</v>
      </c>
    </row>
    <row r="4012" spans="1:3" x14ac:dyDescent="0.25">
      <c r="A4012">
        <v>2063.6979999999999</v>
      </c>
      <c r="B4012">
        <v>9.5599999999999999E-6</v>
      </c>
      <c r="C4012" s="1">
        <v>8.2200000000000006E-5</v>
      </c>
    </row>
    <row r="4013" spans="1:3" x14ac:dyDescent="0.25">
      <c r="A4013">
        <v>2063.85</v>
      </c>
      <c r="B4013" s="1">
        <v>9.5599999999999999E-6</v>
      </c>
      <c r="C4013">
        <v>8.2200000000000006E-5</v>
      </c>
    </row>
    <row r="4014" spans="1:3" x14ac:dyDescent="0.25">
      <c r="A4014">
        <v>2064.7220000000002</v>
      </c>
      <c r="B4014">
        <v>9.5200000000000003E-6</v>
      </c>
      <c r="C4014" s="1">
        <v>8.2200000000000006E-5</v>
      </c>
    </row>
    <row r="4015" spans="1:3" x14ac:dyDescent="0.25">
      <c r="A4015">
        <v>2064.85</v>
      </c>
      <c r="B4015" s="1">
        <v>9.5200000000000003E-6</v>
      </c>
      <c r="C4015">
        <v>8.2299999999999995E-5</v>
      </c>
    </row>
    <row r="4016" spans="1:3" x14ac:dyDescent="0.25">
      <c r="A4016">
        <v>2065.7779999999998</v>
      </c>
      <c r="B4016">
        <v>9.3899999999999999E-6</v>
      </c>
      <c r="C4016" s="1">
        <v>8.2299999999999995E-5</v>
      </c>
    </row>
    <row r="4017" spans="1:3" x14ac:dyDescent="0.25">
      <c r="A4017">
        <v>2065.9160000000002</v>
      </c>
      <c r="B4017" s="1">
        <v>9.3899999999999999E-6</v>
      </c>
      <c r="C4017">
        <v>8.2399999999999997E-5</v>
      </c>
    </row>
    <row r="4018" spans="1:3" x14ac:dyDescent="0.25">
      <c r="A4018">
        <v>2066.8339999999998</v>
      </c>
      <c r="B4018">
        <v>9.3300000000000005E-6</v>
      </c>
      <c r="C4018" s="1">
        <v>8.2399999999999997E-5</v>
      </c>
    </row>
    <row r="4019" spans="1:3" x14ac:dyDescent="0.25">
      <c r="A4019">
        <v>2066.9160000000002</v>
      </c>
      <c r="B4019" s="1">
        <v>9.3300000000000005E-6</v>
      </c>
      <c r="C4019">
        <v>8.2200000000000006E-5</v>
      </c>
    </row>
    <row r="4020" spans="1:3" x14ac:dyDescent="0.25">
      <c r="A4020">
        <v>2067.8580000000002</v>
      </c>
      <c r="B4020">
        <v>9.1800000000000002E-6</v>
      </c>
      <c r="C4020" s="1">
        <v>8.2200000000000006E-5</v>
      </c>
    </row>
    <row r="4021" spans="1:3" x14ac:dyDescent="0.25">
      <c r="A4021">
        <v>2067.9160000000002</v>
      </c>
      <c r="B4021" s="1">
        <v>9.1800000000000002E-6</v>
      </c>
      <c r="C4021">
        <v>8.2200000000000006E-5</v>
      </c>
    </row>
    <row r="4022" spans="1:3" x14ac:dyDescent="0.25">
      <c r="A4022">
        <v>2068.913</v>
      </c>
      <c r="B4022">
        <v>9.2099999999999999E-6</v>
      </c>
      <c r="C4022" s="1">
        <v>8.2200000000000006E-5</v>
      </c>
    </row>
    <row r="4023" spans="1:3" x14ac:dyDescent="0.25">
      <c r="A4023">
        <v>2068.9160000000002</v>
      </c>
      <c r="B4023" s="1">
        <v>9.2099999999999999E-6</v>
      </c>
      <c r="C4023">
        <v>8.2100000000000003E-5</v>
      </c>
    </row>
    <row r="4024" spans="1:3" x14ac:dyDescent="0.25">
      <c r="A4024">
        <v>2069.9690000000001</v>
      </c>
      <c r="B4024">
        <v>9.1200000000000008E-6</v>
      </c>
      <c r="C4024" s="1">
        <v>8.2100000000000003E-5</v>
      </c>
    </row>
    <row r="4025" spans="1:3" x14ac:dyDescent="0.25">
      <c r="A4025">
        <v>2069.9830000000002</v>
      </c>
      <c r="B4025" s="1">
        <v>9.1200000000000008E-6</v>
      </c>
      <c r="C4025">
        <v>8.1899999999999999E-5</v>
      </c>
    </row>
    <row r="4026" spans="1:3" x14ac:dyDescent="0.25">
      <c r="A4026">
        <v>2070.9830000000002</v>
      </c>
      <c r="B4026" s="1">
        <v>8.9700000000000005E-6</v>
      </c>
      <c r="C4026">
        <v>8.1899999999999999E-5</v>
      </c>
    </row>
    <row r="4027" spans="1:3" x14ac:dyDescent="0.25">
      <c r="A4027">
        <v>2070.9940000000001</v>
      </c>
      <c r="B4027">
        <v>9.0000000000000002E-6</v>
      </c>
      <c r="C4027" s="1">
        <v>8.1899999999999999E-5</v>
      </c>
    </row>
    <row r="4028" spans="1:3" x14ac:dyDescent="0.25">
      <c r="A4028">
        <v>2071.9830000000002</v>
      </c>
      <c r="B4028" s="1">
        <v>9.0000000000000002E-6</v>
      </c>
      <c r="C4028">
        <v>8.2000000000000001E-5</v>
      </c>
    </row>
    <row r="4029" spans="1:3" x14ac:dyDescent="0.25">
      <c r="A4029">
        <v>2072.0500000000002</v>
      </c>
      <c r="B4029">
        <v>8.9299999999999992E-6</v>
      </c>
      <c r="C4029" s="1">
        <v>8.2000000000000001E-5</v>
      </c>
    </row>
    <row r="4030" spans="1:3" x14ac:dyDescent="0.25">
      <c r="A4030">
        <v>2072.9830000000002</v>
      </c>
      <c r="B4030" s="1">
        <v>8.9299999999999992E-6</v>
      </c>
      <c r="C4030">
        <v>8.1899999999999999E-5</v>
      </c>
    </row>
    <row r="4031" spans="1:3" x14ac:dyDescent="0.25">
      <c r="A4031">
        <v>2073.1060000000002</v>
      </c>
      <c r="B4031">
        <v>8.9299999999999992E-6</v>
      </c>
      <c r="C4031" s="1">
        <v>8.1899999999999999E-5</v>
      </c>
    </row>
    <row r="4032" spans="1:3" x14ac:dyDescent="0.25">
      <c r="A4032">
        <v>2073.9830000000002</v>
      </c>
      <c r="B4032" s="1">
        <v>8.9299999999999992E-6</v>
      </c>
      <c r="C4032">
        <v>8.1799999999999996E-5</v>
      </c>
    </row>
    <row r="4033" spans="1:3" x14ac:dyDescent="0.25">
      <c r="A4033">
        <v>2074.194</v>
      </c>
      <c r="B4033">
        <v>8.8400000000000001E-6</v>
      </c>
      <c r="C4033" s="1">
        <v>8.1799999999999996E-5</v>
      </c>
    </row>
    <row r="4034" spans="1:3" x14ac:dyDescent="0.25">
      <c r="A4034">
        <v>2074.9830000000002</v>
      </c>
      <c r="B4034" s="1">
        <v>8.8400000000000001E-6</v>
      </c>
      <c r="C4034">
        <v>8.1699999999999994E-5</v>
      </c>
    </row>
    <row r="4035" spans="1:3" x14ac:dyDescent="0.25">
      <c r="A4035">
        <v>2075.25</v>
      </c>
      <c r="B4035">
        <v>8.8100000000000004E-6</v>
      </c>
      <c r="C4035" s="1">
        <v>8.1699999999999994E-5</v>
      </c>
    </row>
    <row r="4036" spans="1:3" x14ac:dyDescent="0.25">
      <c r="A4036">
        <v>2076.049</v>
      </c>
      <c r="B4036" s="1">
        <v>8.8100000000000004E-6</v>
      </c>
      <c r="C4036">
        <v>8.1699999999999994E-5</v>
      </c>
    </row>
    <row r="4037" spans="1:3" x14ac:dyDescent="0.25">
      <c r="A4037">
        <v>2076.306</v>
      </c>
      <c r="B4037">
        <v>8.7800000000000006E-6</v>
      </c>
      <c r="C4037" s="1">
        <v>8.1699999999999994E-5</v>
      </c>
    </row>
    <row r="4038" spans="1:3" x14ac:dyDescent="0.25">
      <c r="A4038">
        <v>2077.049</v>
      </c>
      <c r="B4038" s="1">
        <v>8.7800000000000006E-6</v>
      </c>
      <c r="C4038">
        <v>8.1600000000000005E-5</v>
      </c>
    </row>
    <row r="4039" spans="1:3" x14ac:dyDescent="0.25">
      <c r="A4039">
        <v>2077.3620000000001</v>
      </c>
      <c r="B4039">
        <v>8.7499999999999992E-6</v>
      </c>
      <c r="C4039" s="1">
        <v>8.1600000000000005E-5</v>
      </c>
    </row>
    <row r="4040" spans="1:3" x14ac:dyDescent="0.25">
      <c r="A4040">
        <v>2078.049</v>
      </c>
      <c r="B4040" s="1">
        <v>8.7499999999999992E-6</v>
      </c>
      <c r="C4040">
        <v>8.1600000000000005E-5</v>
      </c>
    </row>
    <row r="4041" spans="1:3" x14ac:dyDescent="0.25">
      <c r="A4041">
        <v>2078.386</v>
      </c>
      <c r="B4041">
        <v>8.6600000000000001E-6</v>
      </c>
      <c r="C4041" s="1">
        <v>8.1600000000000005E-5</v>
      </c>
    </row>
    <row r="4042" spans="1:3" x14ac:dyDescent="0.25">
      <c r="A4042">
        <v>2079.049</v>
      </c>
      <c r="B4042" s="1">
        <v>8.6600000000000001E-6</v>
      </c>
      <c r="C4042">
        <v>8.1600000000000005E-5</v>
      </c>
    </row>
    <row r="4043" spans="1:3" x14ac:dyDescent="0.25">
      <c r="A4043">
        <v>2079.442</v>
      </c>
      <c r="B4043">
        <v>8.6600000000000001E-6</v>
      </c>
      <c r="C4043" s="1">
        <v>8.1600000000000005E-5</v>
      </c>
    </row>
    <row r="4044" spans="1:3" x14ac:dyDescent="0.25">
      <c r="A4044">
        <v>2080.049</v>
      </c>
      <c r="B4044" s="1">
        <v>8.6600000000000001E-6</v>
      </c>
      <c r="C4044">
        <v>8.1500000000000002E-5</v>
      </c>
    </row>
    <row r="4045" spans="1:3" x14ac:dyDescent="0.25">
      <c r="A4045">
        <v>2080.498</v>
      </c>
      <c r="B4045">
        <v>8.5799999999999992E-6</v>
      </c>
      <c r="C4045" s="1">
        <v>8.1500000000000002E-5</v>
      </c>
    </row>
    <row r="4046" spans="1:3" x14ac:dyDescent="0.25">
      <c r="A4046">
        <v>2081.0500000000002</v>
      </c>
      <c r="B4046" s="1">
        <v>8.5799999999999992E-6</v>
      </c>
      <c r="C4046">
        <v>8.1500000000000002E-5</v>
      </c>
    </row>
    <row r="4047" spans="1:3" x14ac:dyDescent="0.25">
      <c r="A4047">
        <v>2081.5219999999999</v>
      </c>
      <c r="B4047">
        <v>8.5699999999999993E-6</v>
      </c>
      <c r="C4047" s="1">
        <v>8.1500000000000002E-5</v>
      </c>
    </row>
    <row r="4048" spans="1:3" x14ac:dyDescent="0.25">
      <c r="A4048">
        <v>2082.116</v>
      </c>
      <c r="B4048" s="1">
        <v>8.5699999999999993E-6</v>
      </c>
      <c r="C4048">
        <v>8.1500000000000002E-5</v>
      </c>
    </row>
    <row r="4049" spans="1:3" x14ac:dyDescent="0.25">
      <c r="A4049">
        <v>2082.578</v>
      </c>
      <c r="B4049">
        <v>8.5299999999999996E-6</v>
      </c>
      <c r="C4049" s="1">
        <v>8.1500000000000002E-5</v>
      </c>
    </row>
    <row r="4050" spans="1:3" x14ac:dyDescent="0.25">
      <c r="A4050">
        <v>2083.116</v>
      </c>
      <c r="B4050" s="1">
        <v>8.5299999999999996E-6</v>
      </c>
      <c r="C4050">
        <v>8.14E-5</v>
      </c>
    </row>
    <row r="4051" spans="1:3" x14ac:dyDescent="0.25">
      <c r="A4051">
        <v>2083.634</v>
      </c>
      <c r="B4051">
        <v>8.4800000000000001E-6</v>
      </c>
      <c r="C4051" s="1">
        <v>8.14E-5</v>
      </c>
    </row>
    <row r="4052" spans="1:3" x14ac:dyDescent="0.25">
      <c r="A4052">
        <v>2084.116</v>
      </c>
      <c r="B4052" s="1">
        <v>8.4800000000000001E-6</v>
      </c>
      <c r="C4052">
        <v>8.14E-5</v>
      </c>
    </row>
    <row r="4053" spans="1:3" x14ac:dyDescent="0.25">
      <c r="A4053">
        <v>2084.6579999999999</v>
      </c>
      <c r="B4053">
        <v>8.4600000000000003E-6</v>
      </c>
      <c r="C4053" s="1">
        <v>8.14E-5</v>
      </c>
    </row>
    <row r="4054" spans="1:3" x14ac:dyDescent="0.25">
      <c r="A4054">
        <v>2085.116</v>
      </c>
      <c r="B4054" s="1">
        <v>8.4600000000000003E-6</v>
      </c>
      <c r="C4054">
        <v>8.1299999999999997E-5</v>
      </c>
    </row>
    <row r="4055" spans="1:3" x14ac:dyDescent="0.25">
      <c r="A4055">
        <v>2085.7130000000002</v>
      </c>
      <c r="B4055">
        <v>8.4100000000000008E-6</v>
      </c>
      <c r="C4055" s="1">
        <v>8.1299999999999997E-5</v>
      </c>
    </row>
    <row r="4056" spans="1:3" x14ac:dyDescent="0.25">
      <c r="A4056">
        <v>2086.181</v>
      </c>
      <c r="B4056" s="1">
        <v>8.4100000000000008E-6</v>
      </c>
      <c r="C4056">
        <v>8.1199999999999995E-5</v>
      </c>
    </row>
    <row r="4057" spans="1:3" x14ac:dyDescent="0.25">
      <c r="A4057">
        <v>2086.7689999999998</v>
      </c>
      <c r="B4057">
        <v>8.3899999999999993E-6</v>
      </c>
      <c r="C4057" s="1">
        <v>8.1199999999999995E-5</v>
      </c>
    </row>
    <row r="4058" spans="1:3" x14ac:dyDescent="0.25">
      <c r="A4058">
        <v>2087.181</v>
      </c>
      <c r="B4058" s="1">
        <v>8.3899999999999993E-6</v>
      </c>
      <c r="C4058">
        <v>8.1199999999999995E-5</v>
      </c>
    </row>
    <row r="4059" spans="1:3" x14ac:dyDescent="0.25">
      <c r="A4059">
        <v>2087.8580000000002</v>
      </c>
      <c r="B4059">
        <v>8.3399999999999998E-6</v>
      </c>
      <c r="C4059" s="1">
        <v>8.1199999999999995E-5</v>
      </c>
    </row>
    <row r="4060" spans="1:3" x14ac:dyDescent="0.25">
      <c r="A4060">
        <v>2088.1819999999998</v>
      </c>
      <c r="B4060" s="1">
        <v>8.3399999999999998E-6</v>
      </c>
      <c r="C4060">
        <v>8.1100000000000006E-5</v>
      </c>
    </row>
    <row r="4061" spans="1:3" x14ac:dyDescent="0.25">
      <c r="A4061">
        <v>2088.9140000000002</v>
      </c>
      <c r="B4061">
        <v>8.3699999999999995E-6</v>
      </c>
      <c r="C4061" s="1">
        <v>8.1100000000000006E-5</v>
      </c>
    </row>
    <row r="4062" spans="1:3" x14ac:dyDescent="0.25">
      <c r="A4062">
        <v>2089.1819999999998</v>
      </c>
      <c r="B4062" s="1">
        <v>8.3699999999999995E-6</v>
      </c>
      <c r="C4062">
        <v>8.1100000000000006E-5</v>
      </c>
    </row>
    <row r="4063" spans="1:3" x14ac:dyDescent="0.25">
      <c r="A4063">
        <v>2089.9699999999998</v>
      </c>
      <c r="B4063">
        <v>8.4500000000000004E-6</v>
      </c>
      <c r="C4063" s="1">
        <v>8.1100000000000006E-5</v>
      </c>
    </row>
    <row r="4064" spans="1:3" x14ac:dyDescent="0.25">
      <c r="A4064">
        <v>2090.1819999999998</v>
      </c>
      <c r="B4064" s="1">
        <v>8.4500000000000004E-6</v>
      </c>
      <c r="C4064">
        <v>8.1100000000000006E-5</v>
      </c>
    </row>
    <row r="4065" spans="1:3" x14ac:dyDescent="0.25">
      <c r="A4065">
        <v>2091.0259999999998</v>
      </c>
      <c r="B4065">
        <v>8.3999999999999992E-6</v>
      </c>
      <c r="C4065" s="1">
        <v>8.1100000000000006E-5</v>
      </c>
    </row>
    <row r="4066" spans="1:3" x14ac:dyDescent="0.25">
      <c r="A4066">
        <v>2091.1819999999998</v>
      </c>
      <c r="B4066" s="1">
        <v>8.3999999999999992E-6</v>
      </c>
      <c r="C4066">
        <v>8.1000000000000004E-5</v>
      </c>
    </row>
    <row r="4067" spans="1:3" x14ac:dyDescent="0.25">
      <c r="A4067">
        <v>2092.0500000000002</v>
      </c>
      <c r="B4067">
        <v>8.32E-6</v>
      </c>
      <c r="C4067" s="1">
        <v>8.1000000000000004E-5</v>
      </c>
    </row>
    <row r="4068" spans="1:3" x14ac:dyDescent="0.25">
      <c r="A4068">
        <v>2092.1819999999998</v>
      </c>
      <c r="B4068" s="1">
        <v>8.32E-6</v>
      </c>
      <c r="C4068">
        <v>8.1000000000000004E-5</v>
      </c>
    </row>
    <row r="4069" spans="1:3" x14ac:dyDescent="0.25">
      <c r="A4069">
        <v>2093.1060000000002</v>
      </c>
      <c r="B4069">
        <v>8.2300000000000008E-6</v>
      </c>
      <c r="C4069" s="1">
        <v>8.1000000000000004E-5</v>
      </c>
    </row>
    <row r="4070" spans="1:3" x14ac:dyDescent="0.25">
      <c r="A4070">
        <v>2093.1819999999998</v>
      </c>
      <c r="B4070" s="1">
        <v>8.2300000000000008E-6</v>
      </c>
      <c r="C4070">
        <v>8.1000000000000004E-5</v>
      </c>
    </row>
    <row r="4071" spans="1:3" x14ac:dyDescent="0.25">
      <c r="A4071">
        <v>2094.1619999999998</v>
      </c>
      <c r="B4071">
        <v>8.2400000000000007E-6</v>
      </c>
      <c r="C4071" s="1">
        <v>8.1000000000000004E-5</v>
      </c>
    </row>
    <row r="4072" spans="1:3" x14ac:dyDescent="0.25">
      <c r="A4072">
        <v>2094.1819999999998</v>
      </c>
      <c r="B4072" s="1">
        <v>8.2400000000000007E-6</v>
      </c>
      <c r="C4072">
        <v>8.0900000000000001E-5</v>
      </c>
    </row>
    <row r="4073" spans="1:3" x14ac:dyDescent="0.25">
      <c r="A4073">
        <v>2095.1819999999998</v>
      </c>
      <c r="B4073" s="1">
        <v>8.2199999999999992E-6</v>
      </c>
      <c r="C4073">
        <v>8.0900000000000001E-5</v>
      </c>
    </row>
    <row r="4074" spans="1:3" x14ac:dyDescent="0.25">
      <c r="A4074">
        <v>2095.1860000000001</v>
      </c>
      <c r="B4074">
        <v>8.1799999999999996E-6</v>
      </c>
      <c r="C4074" s="1">
        <v>8.0900000000000001E-5</v>
      </c>
    </row>
    <row r="4075" spans="1:3" x14ac:dyDescent="0.25">
      <c r="A4075">
        <v>2096.1819999999998</v>
      </c>
      <c r="B4075" s="1">
        <v>8.1799999999999996E-6</v>
      </c>
      <c r="C4075">
        <v>8.0900000000000001E-5</v>
      </c>
    </row>
    <row r="4076" spans="1:3" x14ac:dyDescent="0.25">
      <c r="A4076">
        <v>2096.2420000000002</v>
      </c>
      <c r="B4076">
        <v>8.1499999999999999E-6</v>
      </c>
      <c r="C4076" s="1">
        <v>8.0900000000000001E-5</v>
      </c>
    </row>
    <row r="4077" spans="1:3" x14ac:dyDescent="0.25">
      <c r="A4077">
        <v>2097.1819999999998</v>
      </c>
      <c r="B4077" s="1">
        <v>8.1499999999999999E-6</v>
      </c>
      <c r="C4077">
        <v>8.0900000000000001E-5</v>
      </c>
    </row>
    <row r="4078" spans="1:3" x14ac:dyDescent="0.25">
      <c r="A4078">
        <v>2097.2979999999998</v>
      </c>
      <c r="B4078">
        <v>8.1000000000000004E-6</v>
      </c>
      <c r="C4078" s="1">
        <v>8.0900000000000001E-5</v>
      </c>
    </row>
    <row r="4079" spans="1:3" x14ac:dyDescent="0.25">
      <c r="A4079">
        <v>2098.1819999999998</v>
      </c>
      <c r="B4079" s="1">
        <v>8.1000000000000004E-6</v>
      </c>
      <c r="C4079">
        <v>8.0900000000000001E-5</v>
      </c>
    </row>
    <row r="4080" spans="1:3" x14ac:dyDescent="0.25">
      <c r="A4080">
        <v>2098.3220000000001</v>
      </c>
      <c r="B4080">
        <v>8.0600000000000008E-6</v>
      </c>
      <c r="C4080" s="1">
        <v>8.0900000000000001E-5</v>
      </c>
    </row>
    <row r="4081" spans="1:3" x14ac:dyDescent="0.25">
      <c r="A4081">
        <v>2099.1819999999998</v>
      </c>
      <c r="B4081" s="1">
        <v>8.0600000000000008E-6</v>
      </c>
      <c r="C4081">
        <v>8.0900000000000001E-5</v>
      </c>
    </row>
    <row r="4082" spans="1:3" x14ac:dyDescent="0.25">
      <c r="A4082">
        <v>2099.377</v>
      </c>
      <c r="B4082">
        <v>8.0499999999999992E-6</v>
      </c>
      <c r="C4082" s="1">
        <v>8.0900000000000001E-5</v>
      </c>
    </row>
    <row r="4083" spans="1:3" x14ac:dyDescent="0.25">
      <c r="A4083">
        <v>2100.1819999999998</v>
      </c>
      <c r="B4083" s="1">
        <v>8.0499999999999992E-6</v>
      </c>
      <c r="C4083">
        <v>8.0799999999999999E-5</v>
      </c>
    </row>
    <row r="4084" spans="1:3" x14ac:dyDescent="0.25">
      <c r="A4084">
        <v>2100.433</v>
      </c>
      <c r="B4084">
        <v>8.0299999999999994E-6</v>
      </c>
      <c r="C4084" s="1">
        <v>8.0799999999999999E-5</v>
      </c>
    </row>
    <row r="4085" spans="1:3" x14ac:dyDescent="0.25">
      <c r="A4085">
        <v>2101.248</v>
      </c>
      <c r="B4085" s="1">
        <v>8.0299999999999994E-6</v>
      </c>
      <c r="C4085">
        <v>8.0799999999999999E-5</v>
      </c>
    </row>
    <row r="4086" spans="1:3" x14ac:dyDescent="0.25">
      <c r="A4086">
        <v>2101.5210000000002</v>
      </c>
      <c r="B4086">
        <v>8.1000000000000004E-6</v>
      </c>
      <c r="C4086" s="1">
        <v>8.0799999999999999E-5</v>
      </c>
    </row>
    <row r="4087" spans="1:3" x14ac:dyDescent="0.25">
      <c r="A4087">
        <v>2102.3139999999999</v>
      </c>
      <c r="B4087" s="1">
        <v>8.1000000000000004E-6</v>
      </c>
      <c r="C4087">
        <v>8.0699999999999996E-5</v>
      </c>
    </row>
    <row r="4088" spans="1:3" x14ac:dyDescent="0.25">
      <c r="A4088">
        <v>2102.5770000000002</v>
      </c>
      <c r="B4088">
        <v>8.0099999999999995E-6</v>
      </c>
      <c r="C4088" s="1">
        <v>8.0699999999999996E-5</v>
      </c>
    </row>
    <row r="4089" spans="1:3" x14ac:dyDescent="0.25">
      <c r="A4089">
        <v>2103.3139999999999</v>
      </c>
      <c r="B4089" s="1">
        <v>8.0099999999999995E-6</v>
      </c>
      <c r="C4089">
        <v>8.0699999999999996E-5</v>
      </c>
    </row>
    <row r="4090" spans="1:3" x14ac:dyDescent="0.25">
      <c r="A4090">
        <v>2103.6329999999998</v>
      </c>
      <c r="B4090">
        <v>7.9799999999999998E-6</v>
      </c>
      <c r="C4090" s="1">
        <v>8.0699999999999996E-5</v>
      </c>
    </row>
    <row r="4091" spans="1:3" x14ac:dyDescent="0.25">
      <c r="A4091">
        <v>2104.3139999999999</v>
      </c>
      <c r="B4091" s="1">
        <v>7.9799999999999998E-6</v>
      </c>
      <c r="C4091">
        <v>8.0699999999999996E-5</v>
      </c>
    </row>
    <row r="4092" spans="1:3" x14ac:dyDescent="0.25">
      <c r="A4092">
        <v>2104.6889999999999</v>
      </c>
      <c r="B4092">
        <v>7.9000000000000006E-6</v>
      </c>
      <c r="C4092" s="1">
        <v>8.0699999999999996E-5</v>
      </c>
    </row>
    <row r="4093" spans="1:3" x14ac:dyDescent="0.25">
      <c r="A4093">
        <v>2105.3150000000001</v>
      </c>
      <c r="B4093" s="1">
        <v>7.9000000000000006E-6</v>
      </c>
      <c r="C4093">
        <v>8.0599999999999994E-5</v>
      </c>
    </row>
    <row r="4094" spans="1:3" x14ac:dyDescent="0.25">
      <c r="A4094">
        <v>2105.7139999999999</v>
      </c>
      <c r="B4094">
        <v>7.8800000000000008E-6</v>
      </c>
      <c r="C4094" s="1">
        <v>8.0599999999999994E-5</v>
      </c>
    </row>
    <row r="4095" spans="1:3" x14ac:dyDescent="0.25">
      <c r="A4095">
        <v>2106.3150000000001</v>
      </c>
      <c r="B4095" s="1">
        <v>7.8800000000000008E-6</v>
      </c>
      <c r="C4095">
        <v>8.0699999999999996E-5</v>
      </c>
    </row>
    <row r="4096" spans="1:3" x14ac:dyDescent="0.25">
      <c r="A4096">
        <v>2106.77</v>
      </c>
      <c r="B4096">
        <v>7.8399999999999995E-6</v>
      </c>
      <c r="C4096" s="1">
        <v>8.0699999999999996E-5</v>
      </c>
    </row>
    <row r="4097" spans="1:3" x14ac:dyDescent="0.25">
      <c r="A4097">
        <v>2107.3150000000001</v>
      </c>
      <c r="B4097" s="1">
        <v>7.8399999999999995E-6</v>
      </c>
      <c r="C4097">
        <v>8.0599999999999994E-5</v>
      </c>
    </row>
    <row r="4098" spans="1:3" x14ac:dyDescent="0.25">
      <c r="A4098">
        <v>2107.826</v>
      </c>
      <c r="B4098">
        <v>7.9699999999999999E-6</v>
      </c>
      <c r="C4098" s="1">
        <v>8.0599999999999994E-5</v>
      </c>
    </row>
    <row r="4099" spans="1:3" x14ac:dyDescent="0.25">
      <c r="A4099">
        <v>2108.3150000000001</v>
      </c>
      <c r="B4099" s="1">
        <v>7.9699999999999999E-6</v>
      </c>
      <c r="C4099">
        <v>8.0500000000000005E-5</v>
      </c>
    </row>
    <row r="4100" spans="1:3" x14ac:dyDescent="0.25">
      <c r="A4100">
        <v>2108.85</v>
      </c>
      <c r="B4100">
        <v>8.0600000000000008E-6</v>
      </c>
      <c r="C4100" s="1">
        <v>8.0500000000000005E-5</v>
      </c>
    </row>
    <row r="4101" spans="1:3" x14ac:dyDescent="0.25">
      <c r="A4101">
        <v>2109.3150000000001</v>
      </c>
      <c r="B4101" s="1">
        <v>8.0600000000000008E-6</v>
      </c>
      <c r="C4101">
        <v>8.0500000000000005E-5</v>
      </c>
    </row>
    <row r="4102" spans="1:3" x14ac:dyDescent="0.25">
      <c r="A4102">
        <v>2109.9059999999999</v>
      </c>
      <c r="B4102">
        <v>8.1300000000000001E-6</v>
      </c>
      <c r="C4102" s="1">
        <v>8.0500000000000005E-5</v>
      </c>
    </row>
    <row r="4103" spans="1:3" x14ac:dyDescent="0.25">
      <c r="A4103">
        <v>2110.3150000000001</v>
      </c>
      <c r="B4103" s="1">
        <v>8.1300000000000001E-6</v>
      </c>
      <c r="C4103">
        <v>8.0500000000000005E-5</v>
      </c>
    </row>
    <row r="4104" spans="1:3" x14ac:dyDescent="0.25">
      <c r="A4104">
        <v>2110.962</v>
      </c>
      <c r="B4104">
        <v>8.2099999999999993E-6</v>
      </c>
      <c r="C4104" s="1">
        <v>8.0500000000000005E-5</v>
      </c>
    </row>
    <row r="4105" spans="1:3" x14ac:dyDescent="0.25">
      <c r="A4105">
        <v>2111.3150000000001</v>
      </c>
      <c r="B4105" s="1">
        <v>8.2099999999999993E-6</v>
      </c>
      <c r="C4105">
        <v>8.0500000000000005E-5</v>
      </c>
    </row>
    <row r="4106" spans="1:3" x14ac:dyDescent="0.25">
      <c r="A4106">
        <v>2111.9859999999999</v>
      </c>
      <c r="B4106">
        <v>7.9899999999999997E-6</v>
      </c>
      <c r="C4106" s="1">
        <v>8.0500000000000005E-5</v>
      </c>
    </row>
    <row r="4107" spans="1:3" x14ac:dyDescent="0.25">
      <c r="A4107">
        <v>2112.3150000000001</v>
      </c>
      <c r="B4107" s="1">
        <v>7.9899999999999997E-6</v>
      </c>
      <c r="C4107">
        <v>8.0500000000000005E-5</v>
      </c>
    </row>
    <row r="4108" spans="1:3" x14ac:dyDescent="0.25">
      <c r="A4108">
        <v>2113.0419999999999</v>
      </c>
      <c r="B4108">
        <v>7.8199999999999997E-6</v>
      </c>
      <c r="C4108" s="1">
        <v>8.0500000000000005E-5</v>
      </c>
    </row>
    <row r="4109" spans="1:3" x14ac:dyDescent="0.25">
      <c r="A4109">
        <v>2113.3150000000001</v>
      </c>
      <c r="B4109" s="1">
        <v>7.8199999999999997E-6</v>
      </c>
      <c r="C4109">
        <v>8.0500000000000005E-5</v>
      </c>
    </row>
    <row r="4110" spans="1:3" x14ac:dyDescent="0.25">
      <c r="A4110">
        <v>2114.0970000000002</v>
      </c>
      <c r="B4110">
        <v>7.7600000000000002E-6</v>
      </c>
      <c r="C4110" s="1">
        <v>8.0500000000000005E-5</v>
      </c>
    </row>
    <row r="4111" spans="1:3" x14ac:dyDescent="0.25">
      <c r="A4111">
        <v>2114.3150000000001</v>
      </c>
      <c r="B4111" s="1">
        <v>7.7600000000000002E-6</v>
      </c>
      <c r="C4111">
        <v>8.0400000000000003E-5</v>
      </c>
    </row>
    <row r="4112" spans="1:3" x14ac:dyDescent="0.25">
      <c r="A4112">
        <v>2115.1860000000001</v>
      </c>
      <c r="B4112">
        <v>7.7500000000000003E-6</v>
      </c>
      <c r="C4112" s="1">
        <v>8.0400000000000003E-5</v>
      </c>
    </row>
    <row r="4113" spans="1:3" x14ac:dyDescent="0.25">
      <c r="A4113">
        <v>2115.3809999999999</v>
      </c>
      <c r="B4113" s="1">
        <v>7.7500000000000003E-6</v>
      </c>
      <c r="C4113">
        <v>8.0400000000000003E-5</v>
      </c>
    </row>
    <row r="4114" spans="1:3" x14ac:dyDescent="0.25">
      <c r="A4114">
        <v>2116.241</v>
      </c>
      <c r="B4114">
        <v>7.7200000000000006E-6</v>
      </c>
      <c r="C4114" s="1">
        <v>8.0400000000000003E-5</v>
      </c>
    </row>
    <row r="4115" spans="1:3" x14ac:dyDescent="0.25">
      <c r="A4115">
        <v>2116.4479999999999</v>
      </c>
      <c r="B4115" s="1">
        <v>7.7200000000000006E-6</v>
      </c>
      <c r="C4115">
        <v>8.0799999999999999E-5</v>
      </c>
    </row>
    <row r="4116" spans="1:3" x14ac:dyDescent="0.25">
      <c r="A4116">
        <v>2117.297</v>
      </c>
      <c r="B4116">
        <v>7.6599999999999995E-6</v>
      </c>
      <c r="C4116" s="1">
        <v>8.0799999999999999E-5</v>
      </c>
    </row>
    <row r="4117" spans="1:3" x14ac:dyDescent="0.25">
      <c r="A4117">
        <v>2117.5129999999999</v>
      </c>
      <c r="B4117" s="1">
        <v>7.6599999999999995E-6</v>
      </c>
      <c r="C4117">
        <v>8.03E-5</v>
      </c>
    </row>
    <row r="4118" spans="1:3" x14ac:dyDescent="0.25">
      <c r="A4118">
        <v>2118.3530000000001</v>
      </c>
      <c r="B4118">
        <v>7.5900000000000002E-6</v>
      </c>
      <c r="C4118" s="1">
        <v>8.03E-5</v>
      </c>
    </row>
    <row r="4119" spans="1:3" x14ac:dyDescent="0.25">
      <c r="A4119">
        <v>2118.5129999999999</v>
      </c>
      <c r="B4119" s="1">
        <v>7.5900000000000002E-6</v>
      </c>
      <c r="C4119">
        <v>8.03E-5</v>
      </c>
    </row>
    <row r="4120" spans="1:3" x14ac:dyDescent="0.25">
      <c r="A4120">
        <v>2119.377</v>
      </c>
      <c r="B4120">
        <v>7.6899999999999992E-6</v>
      </c>
      <c r="C4120" s="1">
        <v>8.03E-5</v>
      </c>
    </row>
    <row r="4121" spans="1:3" x14ac:dyDescent="0.25">
      <c r="A4121">
        <v>2119.5129999999999</v>
      </c>
      <c r="B4121" s="1">
        <v>7.6899999999999992E-6</v>
      </c>
      <c r="C4121">
        <v>8.0400000000000003E-5</v>
      </c>
    </row>
    <row r="4122" spans="1:3" x14ac:dyDescent="0.25">
      <c r="A4122">
        <v>2120.433</v>
      </c>
      <c r="B4122">
        <v>7.5900000000000002E-6</v>
      </c>
      <c r="C4122" s="1">
        <v>8.0400000000000003E-5</v>
      </c>
    </row>
    <row r="4123" spans="1:3" x14ac:dyDescent="0.25">
      <c r="A4123">
        <v>2120.5129999999999</v>
      </c>
      <c r="B4123" s="1">
        <v>7.5900000000000002E-6</v>
      </c>
      <c r="C4123">
        <v>8.03E-5</v>
      </c>
    </row>
    <row r="4124" spans="1:3" x14ac:dyDescent="0.25">
      <c r="A4124">
        <v>2121.489</v>
      </c>
      <c r="B4124">
        <v>7.5100000000000001E-6</v>
      </c>
      <c r="C4124" s="1">
        <v>8.03E-5</v>
      </c>
    </row>
    <row r="4125" spans="1:3" x14ac:dyDescent="0.25">
      <c r="A4125">
        <v>2121.5129999999999</v>
      </c>
      <c r="B4125" s="1">
        <v>7.5100000000000001E-6</v>
      </c>
      <c r="C4125">
        <v>8.0599999999999994E-5</v>
      </c>
    </row>
    <row r="4126" spans="1:3" x14ac:dyDescent="0.25">
      <c r="A4126">
        <v>2122.5129999999999</v>
      </c>
      <c r="B4126" s="1">
        <v>7.4599999999999997E-6</v>
      </c>
      <c r="C4126" s="1">
        <v>8.0599999999999994E-5</v>
      </c>
    </row>
    <row r="4127" spans="1:3" x14ac:dyDescent="0.25">
      <c r="A4127">
        <v>2123.5140000000001</v>
      </c>
      <c r="B4127" s="1">
        <v>7.5299999999999999E-6</v>
      </c>
      <c r="C4127">
        <v>8.0400000000000003E-5</v>
      </c>
    </row>
    <row r="4128" spans="1:3" x14ac:dyDescent="0.25">
      <c r="A4128">
        <v>2123.5700000000002</v>
      </c>
      <c r="B4128">
        <v>7.5700000000000004E-6</v>
      </c>
      <c r="C4128" s="1">
        <v>8.0400000000000003E-5</v>
      </c>
    </row>
    <row r="4129" spans="1:3" x14ac:dyDescent="0.25">
      <c r="A4129">
        <v>2124.5140000000001</v>
      </c>
      <c r="B4129" s="1">
        <v>7.5700000000000004E-6</v>
      </c>
      <c r="C4129">
        <v>8.0500000000000005E-5</v>
      </c>
    </row>
    <row r="4130" spans="1:3" x14ac:dyDescent="0.25">
      <c r="A4130">
        <v>2124.6260000000002</v>
      </c>
      <c r="B4130">
        <v>7.4399999999999999E-6</v>
      </c>
      <c r="C4130" s="1">
        <v>8.0500000000000005E-5</v>
      </c>
    </row>
    <row r="4131" spans="1:3" x14ac:dyDescent="0.25">
      <c r="A4131">
        <v>2125.5140000000001</v>
      </c>
      <c r="B4131" s="1">
        <v>7.4399999999999999E-6</v>
      </c>
      <c r="C4131">
        <v>8.03E-5</v>
      </c>
    </row>
    <row r="4132" spans="1:3" x14ac:dyDescent="0.25">
      <c r="A4132">
        <v>2125.65</v>
      </c>
      <c r="B4132">
        <v>7.4200000000000001E-6</v>
      </c>
      <c r="C4132" s="1">
        <v>8.03E-5</v>
      </c>
    </row>
    <row r="4133" spans="1:3" x14ac:dyDescent="0.25">
      <c r="A4133">
        <v>2126.5140000000001</v>
      </c>
      <c r="B4133" s="1">
        <v>7.4200000000000001E-6</v>
      </c>
      <c r="C4133">
        <v>8.0099999999999995E-5</v>
      </c>
    </row>
    <row r="4134" spans="1:3" x14ac:dyDescent="0.25">
      <c r="A4134">
        <v>2126.7060000000001</v>
      </c>
      <c r="B4134">
        <v>7.3599999999999998E-6</v>
      </c>
      <c r="C4134" s="1">
        <v>8.0099999999999995E-5</v>
      </c>
    </row>
    <row r="4135" spans="1:3" x14ac:dyDescent="0.25">
      <c r="A4135">
        <v>2127.5140000000001</v>
      </c>
      <c r="B4135" s="1">
        <v>7.3599999999999998E-6</v>
      </c>
      <c r="C4135">
        <v>8.0000000000000007E-5</v>
      </c>
    </row>
    <row r="4136" spans="1:3" x14ac:dyDescent="0.25">
      <c r="A4136">
        <v>2127.7620000000002</v>
      </c>
      <c r="B4136">
        <v>7.3200000000000002E-6</v>
      </c>
      <c r="C4136" s="1">
        <v>8.0000000000000007E-5</v>
      </c>
    </row>
    <row r="4137" spans="1:3" x14ac:dyDescent="0.25">
      <c r="A4137">
        <v>2128.5140000000001</v>
      </c>
      <c r="B4137" s="1">
        <v>7.3200000000000002E-6</v>
      </c>
      <c r="C4137">
        <v>8.0000000000000007E-5</v>
      </c>
    </row>
    <row r="4138" spans="1:3" x14ac:dyDescent="0.25">
      <c r="A4138">
        <v>2128.8180000000002</v>
      </c>
      <c r="B4138">
        <v>7.2599999999999999E-6</v>
      </c>
      <c r="C4138" s="1">
        <v>8.0000000000000007E-5</v>
      </c>
    </row>
    <row r="4139" spans="1:3" x14ac:dyDescent="0.25">
      <c r="A4139">
        <v>2129.5140000000001</v>
      </c>
      <c r="B4139" s="1">
        <v>7.2599999999999999E-6</v>
      </c>
      <c r="C4139">
        <v>7.9900000000000004E-5</v>
      </c>
    </row>
    <row r="4140" spans="1:3" x14ac:dyDescent="0.25">
      <c r="A4140">
        <v>2129.8420000000001</v>
      </c>
      <c r="B4140">
        <v>7.2099999999999996E-6</v>
      </c>
      <c r="C4140" s="1">
        <v>7.9900000000000004E-5</v>
      </c>
    </row>
    <row r="4141" spans="1:3" x14ac:dyDescent="0.25">
      <c r="A4141">
        <v>2130.5140000000001</v>
      </c>
      <c r="B4141" s="1">
        <v>7.2099999999999996E-6</v>
      </c>
      <c r="C4141">
        <v>7.9800000000000002E-5</v>
      </c>
    </row>
    <row r="4142" spans="1:3" x14ac:dyDescent="0.25">
      <c r="A4142">
        <v>2130.8969999999999</v>
      </c>
      <c r="B4142">
        <v>7.2099999999999996E-6</v>
      </c>
      <c r="C4142" s="1">
        <v>7.9800000000000002E-5</v>
      </c>
    </row>
    <row r="4143" spans="1:3" x14ac:dyDescent="0.25">
      <c r="A4143">
        <v>2131.5810000000001</v>
      </c>
      <c r="B4143" s="1">
        <v>7.2099999999999996E-6</v>
      </c>
      <c r="C4143">
        <v>7.9800000000000002E-5</v>
      </c>
    </row>
    <row r="4144" spans="1:3" x14ac:dyDescent="0.25">
      <c r="A4144">
        <v>2131.953</v>
      </c>
      <c r="B4144">
        <v>7.2400000000000001E-6</v>
      </c>
      <c r="C4144" s="1">
        <v>7.9800000000000002E-5</v>
      </c>
    </row>
    <row r="4145" spans="1:3" x14ac:dyDescent="0.25">
      <c r="A4145">
        <v>2132.6469999999999</v>
      </c>
      <c r="B4145" s="1">
        <v>7.2400000000000001E-6</v>
      </c>
      <c r="C4145">
        <v>7.9900000000000004E-5</v>
      </c>
    </row>
    <row r="4146" spans="1:3" x14ac:dyDescent="0.25">
      <c r="A4146">
        <v>2132.9769999999999</v>
      </c>
      <c r="B4146">
        <v>7.1600000000000001E-6</v>
      </c>
      <c r="C4146" s="1">
        <v>7.9900000000000004E-5</v>
      </c>
    </row>
    <row r="4147" spans="1:3" x14ac:dyDescent="0.25">
      <c r="A4147">
        <v>2133.7130000000002</v>
      </c>
      <c r="B4147" s="1">
        <v>7.1600000000000001E-6</v>
      </c>
      <c r="C4147">
        <v>7.9699999999999999E-5</v>
      </c>
    </row>
    <row r="4148" spans="1:3" x14ac:dyDescent="0.25">
      <c r="A4148">
        <v>2134.0329999999999</v>
      </c>
      <c r="B4148">
        <v>7.1999999999999997E-6</v>
      </c>
      <c r="C4148" s="1">
        <v>7.9699999999999999E-5</v>
      </c>
    </row>
    <row r="4149" spans="1:3" x14ac:dyDescent="0.25">
      <c r="A4149">
        <v>2134.7130000000002</v>
      </c>
      <c r="B4149" s="1">
        <v>7.1999999999999997E-6</v>
      </c>
      <c r="C4149">
        <v>7.9599999999999997E-5</v>
      </c>
    </row>
    <row r="4150" spans="1:3" x14ac:dyDescent="0.25">
      <c r="A4150">
        <v>2135.0889999999999</v>
      </c>
      <c r="B4150">
        <v>7.1199999999999996E-6</v>
      </c>
      <c r="C4150" s="1">
        <v>7.9599999999999997E-5</v>
      </c>
    </row>
    <row r="4151" spans="1:3" x14ac:dyDescent="0.25">
      <c r="A4151">
        <v>2135.7130000000002</v>
      </c>
      <c r="B4151" s="1">
        <v>7.1199999999999996E-6</v>
      </c>
      <c r="C4151">
        <v>7.9599999999999997E-5</v>
      </c>
    </row>
    <row r="4152" spans="1:3" x14ac:dyDescent="0.25">
      <c r="A4152">
        <v>2136.1129999999998</v>
      </c>
      <c r="B4152">
        <v>7.08E-6</v>
      </c>
      <c r="C4152" s="1">
        <v>7.9599999999999997E-5</v>
      </c>
    </row>
    <row r="4153" spans="1:3" x14ac:dyDescent="0.25">
      <c r="A4153">
        <v>2136.7130000000002</v>
      </c>
      <c r="B4153" s="1">
        <v>7.08E-6</v>
      </c>
      <c r="C4153">
        <v>7.9499999999999994E-5</v>
      </c>
    </row>
    <row r="4154" spans="1:3" x14ac:dyDescent="0.25">
      <c r="A4154">
        <v>2137.1689999999999</v>
      </c>
      <c r="B4154">
        <v>7.0299999999999996E-6</v>
      </c>
      <c r="C4154" s="1">
        <v>7.9499999999999994E-5</v>
      </c>
    </row>
    <row r="4155" spans="1:3" x14ac:dyDescent="0.25">
      <c r="A4155">
        <v>2137.7130000000002</v>
      </c>
      <c r="B4155" s="1">
        <v>7.0299999999999996E-6</v>
      </c>
      <c r="C4155">
        <v>7.9499999999999994E-5</v>
      </c>
    </row>
    <row r="4156" spans="1:3" x14ac:dyDescent="0.25">
      <c r="A4156">
        <v>2138.2249999999999</v>
      </c>
      <c r="B4156">
        <v>7.0199999999999997E-6</v>
      </c>
      <c r="C4156" s="1">
        <v>7.9499999999999994E-5</v>
      </c>
    </row>
    <row r="4157" spans="1:3" x14ac:dyDescent="0.25">
      <c r="A4157">
        <v>2138.7130000000002</v>
      </c>
      <c r="B4157" s="1">
        <v>7.0199999999999997E-6</v>
      </c>
      <c r="C4157">
        <v>7.9400000000000006E-5</v>
      </c>
    </row>
    <row r="4158" spans="1:3" x14ac:dyDescent="0.25">
      <c r="A4158">
        <v>2139.3130000000001</v>
      </c>
      <c r="B4158">
        <v>7.0400000000000004E-6</v>
      </c>
      <c r="C4158" s="1">
        <v>7.9400000000000006E-5</v>
      </c>
    </row>
    <row r="4159" spans="1:3" x14ac:dyDescent="0.25">
      <c r="A4159">
        <v>2139.7130000000002</v>
      </c>
      <c r="B4159" s="1">
        <v>7.0400000000000004E-6</v>
      </c>
      <c r="C4159">
        <v>7.9400000000000006E-5</v>
      </c>
    </row>
    <row r="4160" spans="1:3" x14ac:dyDescent="0.25">
      <c r="A4160">
        <v>2140.37</v>
      </c>
      <c r="B4160">
        <v>7.0899999999999999E-6</v>
      </c>
      <c r="C4160" s="1">
        <v>7.9400000000000006E-5</v>
      </c>
    </row>
    <row r="4161" spans="1:3" x14ac:dyDescent="0.25">
      <c r="A4161">
        <v>2140.7139999999999</v>
      </c>
      <c r="B4161" s="1">
        <v>7.0899999999999999E-6</v>
      </c>
      <c r="C4161">
        <v>7.9400000000000006E-5</v>
      </c>
    </row>
    <row r="4162" spans="1:3" x14ac:dyDescent="0.25">
      <c r="A4162">
        <v>2141.4259999999999</v>
      </c>
      <c r="B4162">
        <v>7.0299999999999996E-6</v>
      </c>
      <c r="C4162" s="1">
        <v>7.9400000000000006E-5</v>
      </c>
    </row>
    <row r="4163" spans="1:3" x14ac:dyDescent="0.25">
      <c r="A4163">
        <v>2141.7139999999999</v>
      </c>
      <c r="B4163" s="1">
        <v>7.0299999999999996E-6</v>
      </c>
      <c r="C4163">
        <v>7.9400000000000006E-5</v>
      </c>
    </row>
    <row r="4164" spans="1:3" x14ac:dyDescent="0.25">
      <c r="A4164">
        <v>2142.482</v>
      </c>
      <c r="B4164">
        <v>6.9399999999999996E-6</v>
      </c>
      <c r="C4164" s="1">
        <v>7.9400000000000006E-5</v>
      </c>
    </row>
    <row r="4165" spans="1:3" x14ac:dyDescent="0.25">
      <c r="A4165">
        <v>2142.7139999999999</v>
      </c>
      <c r="B4165" s="1">
        <v>6.9399999999999996E-6</v>
      </c>
      <c r="C4165">
        <v>7.9400000000000006E-5</v>
      </c>
    </row>
    <row r="4166" spans="1:3" x14ac:dyDescent="0.25">
      <c r="A4166">
        <v>2143.5059999999999</v>
      </c>
      <c r="B4166">
        <v>6.9099999999999999E-6</v>
      </c>
      <c r="C4166" s="1">
        <v>7.9400000000000006E-5</v>
      </c>
    </row>
    <row r="4167" spans="1:3" x14ac:dyDescent="0.25">
      <c r="A4167">
        <v>2143.7139999999999</v>
      </c>
      <c r="B4167" s="1">
        <v>6.9099999999999999E-6</v>
      </c>
      <c r="C4167">
        <v>7.9300000000000003E-5</v>
      </c>
    </row>
    <row r="4168" spans="1:3" x14ac:dyDescent="0.25">
      <c r="A4168">
        <v>2144.5619999999999</v>
      </c>
      <c r="B4168">
        <v>6.8800000000000002E-6</v>
      </c>
      <c r="C4168" s="1">
        <v>7.9300000000000003E-5</v>
      </c>
    </row>
    <row r="4169" spans="1:3" x14ac:dyDescent="0.25">
      <c r="A4169">
        <v>2144.7800000000002</v>
      </c>
      <c r="B4169" s="1">
        <v>6.8800000000000002E-6</v>
      </c>
      <c r="C4169">
        <v>7.9200000000000001E-5</v>
      </c>
    </row>
    <row r="4170" spans="1:3" x14ac:dyDescent="0.25">
      <c r="A4170">
        <v>2145.6179999999999</v>
      </c>
      <c r="B4170">
        <v>6.8700000000000003E-6</v>
      </c>
      <c r="C4170" s="1">
        <v>7.9200000000000001E-5</v>
      </c>
    </row>
    <row r="4171" spans="1:3" x14ac:dyDescent="0.25">
      <c r="A4171">
        <v>2145.7800000000002</v>
      </c>
      <c r="B4171" s="1">
        <v>6.8700000000000003E-6</v>
      </c>
      <c r="C4171">
        <v>7.9200000000000001E-5</v>
      </c>
    </row>
    <row r="4172" spans="1:3" x14ac:dyDescent="0.25">
      <c r="A4172">
        <v>2146.6410000000001</v>
      </c>
      <c r="B4172">
        <v>7.1099999999999997E-6</v>
      </c>
      <c r="C4172" s="1">
        <v>7.9200000000000001E-5</v>
      </c>
    </row>
    <row r="4173" spans="1:3" x14ac:dyDescent="0.25">
      <c r="A4173">
        <v>2146.8470000000002</v>
      </c>
      <c r="B4173" s="1">
        <v>7.1099999999999997E-6</v>
      </c>
      <c r="C4173">
        <v>7.9200000000000001E-5</v>
      </c>
    </row>
    <row r="4174" spans="1:3" x14ac:dyDescent="0.25">
      <c r="A4174">
        <v>2147.6970000000001</v>
      </c>
      <c r="B4174">
        <v>7.1799999999999999E-6</v>
      </c>
      <c r="C4174" s="1">
        <v>7.9200000000000001E-5</v>
      </c>
    </row>
    <row r="4175" spans="1:3" x14ac:dyDescent="0.25">
      <c r="A4175">
        <v>2147.8470000000002</v>
      </c>
      <c r="B4175" s="1">
        <v>7.1799999999999999E-6</v>
      </c>
      <c r="C4175">
        <v>7.9200000000000001E-5</v>
      </c>
    </row>
    <row r="4176" spans="1:3" x14ac:dyDescent="0.25">
      <c r="A4176">
        <v>2148.7539999999999</v>
      </c>
      <c r="B4176">
        <v>7.1500000000000002E-6</v>
      </c>
      <c r="C4176" s="1">
        <v>7.9200000000000001E-5</v>
      </c>
    </row>
    <row r="4177" spans="1:3" x14ac:dyDescent="0.25">
      <c r="A4177">
        <v>2148.9119999999998</v>
      </c>
      <c r="B4177" s="1">
        <v>7.1500000000000002E-6</v>
      </c>
      <c r="C4177">
        <v>7.9099999999999998E-5</v>
      </c>
    </row>
    <row r="4178" spans="1:3" x14ac:dyDescent="0.25">
      <c r="A4178">
        <v>2149.777</v>
      </c>
      <c r="B4178">
        <v>7.0700000000000001E-6</v>
      </c>
      <c r="C4178" s="1">
        <v>7.9099999999999998E-5</v>
      </c>
    </row>
    <row r="4179" spans="1:3" x14ac:dyDescent="0.25">
      <c r="A4179">
        <v>2149.9119999999998</v>
      </c>
      <c r="B4179" s="1">
        <v>7.0700000000000001E-6</v>
      </c>
      <c r="C4179">
        <v>7.9099999999999998E-5</v>
      </c>
    </row>
    <row r="4180" spans="1:3" x14ac:dyDescent="0.25">
      <c r="A4180">
        <v>2150.8330000000001</v>
      </c>
      <c r="B4180">
        <v>6.8900000000000001E-6</v>
      </c>
      <c r="C4180" s="1">
        <v>7.9099999999999998E-5</v>
      </c>
    </row>
    <row r="4181" spans="1:3" x14ac:dyDescent="0.25">
      <c r="A4181">
        <v>2150.9119999999998</v>
      </c>
      <c r="B4181" s="1">
        <v>6.8900000000000001E-6</v>
      </c>
      <c r="C4181">
        <v>7.9099999999999998E-5</v>
      </c>
    </row>
    <row r="4182" spans="1:3" x14ac:dyDescent="0.25">
      <c r="A4182">
        <v>2151.8890000000001</v>
      </c>
      <c r="B4182">
        <v>6.8299999999999998E-6</v>
      </c>
      <c r="C4182" s="1">
        <v>7.9099999999999998E-5</v>
      </c>
    </row>
    <row r="4183" spans="1:3" x14ac:dyDescent="0.25">
      <c r="A4183">
        <v>2151.9119999999998</v>
      </c>
      <c r="B4183" s="1">
        <v>6.8299999999999998E-6</v>
      </c>
      <c r="C4183">
        <v>7.8999999999999996E-5</v>
      </c>
    </row>
    <row r="4184" spans="1:3" x14ac:dyDescent="0.25">
      <c r="A4184">
        <v>2152.9119999999998</v>
      </c>
      <c r="B4184" s="1">
        <v>6.7599999999999997E-6</v>
      </c>
      <c r="C4184">
        <v>7.8999999999999996E-5</v>
      </c>
    </row>
    <row r="4185" spans="1:3" x14ac:dyDescent="0.25">
      <c r="A4185">
        <v>2152.9769999999999</v>
      </c>
      <c r="B4185">
        <v>6.72E-6</v>
      </c>
      <c r="C4185" s="1">
        <v>7.8999999999999996E-5</v>
      </c>
    </row>
    <row r="4186" spans="1:3" x14ac:dyDescent="0.25">
      <c r="A4186">
        <v>2153.9119999999998</v>
      </c>
      <c r="B4186" s="1">
        <v>6.72E-6</v>
      </c>
      <c r="C4186">
        <v>7.8999999999999996E-5</v>
      </c>
    </row>
    <row r="4187" spans="1:3" x14ac:dyDescent="0.25">
      <c r="A4187">
        <v>2154.0329999999999</v>
      </c>
      <c r="B4187">
        <v>6.6800000000000004E-6</v>
      </c>
      <c r="C4187" s="1">
        <v>7.8999999999999996E-5</v>
      </c>
    </row>
    <row r="4188" spans="1:3" x14ac:dyDescent="0.25">
      <c r="A4188">
        <v>2154.9119999999998</v>
      </c>
      <c r="B4188" s="1">
        <v>6.6800000000000004E-6</v>
      </c>
      <c r="C4188">
        <v>7.8899999999999993E-5</v>
      </c>
    </row>
    <row r="4189" spans="1:3" x14ac:dyDescent="0.25">
      <c r="A4189">
        <v>2155.0889999999999</v>
      </c>
      <c r="B4189">
        <v>6.6800000000000004E-6</v>
      </c>
      <c r="C4189" s="1">
        <v>7.8899999999999993E-5</v>
      </c>
    </row>
    <row r="4190" spans="1:3" x14ac:dyDescent="0.25">
      <c r="A4190">
        <v>2155.9119999999998</v>
      </c>
      <c r="B4190" s="1">
        <v>6.6800000000000004E-6</v>
      </c>
      <c r="C4190">
        <v>7.8899999999999993E-5</v>
      </c>
    </row>
    <row r="4191" spans="1:3" x14ac:dyDescent="0.25">
      <c r="A4191">
        <v>2156.1770000000001</v>
      </c>
      <c r="B4191">
        <v>6.64E-6</v>
      </c>
      <c r="C4191" s="1">
        <v>7.8899999999999993E-5</v>
      </c>
    </row>
    <row r="4192" spans="1:3" x14ac:dyDescent="0.25">
      <c r="A4192">
        <v>2156.9119999999998</v>
      </c>
      <c r="B4192" s="1">
        <v>6.64E-6</v>
      </c>
      <c r="C4192">
        <v>7.8800000000000004E-5</v>
      </c>
    </row>
    <row r="4193" spans="1:3" x14ac:dyDescent="0.25">
      <c r="A4193">
        <v>2157.2330000000002</v>
      </c>
      <c r="B4193">
        <v>6.6699999999999997E-6</v>
      </c>
      <c r="C4193" s="1">
        <v>7.8800000000000004E-5</v>
      </c>
    </row>
    <row r="4194" spans="1:3" x14ac:dyDescent="0.25">
      <c r="A4194">
        <v>2157.913</v>
      </c>
      <c r="B4194" s="1">
        <v>6.6699999999999997E-6</v>
      </c>
      <c r="C4194">
        <v>7.8999999999999996E-5</v>
      </c>
    </row>
    <row r="4195" spans="1:3" x14ac:dyDescent="0.25">
      <c r="A4195">
        <v>2158.29</v>
      </c>
      <c r="B4195">
        <v>6.64E-6</v>
      </c>
      <c r="C4195" s="1">
        <v>7.8999999999999996E-5</v>
      </c>
    </row>
    <row r="4196" spans="1:3" x14ac:dyDescent="0.25">
      <c r="A4196">
        <v>2158.913</v>
      </c>
      <c r="B4196" s="1">
        <v>6.64E-6</v>
      </c>
      <c r="C4196">
        <v>7.8800000000000004E-5</v>
      </c>
    </row>
    <row r="4197" spans="1:3" x14ac:dyDescent="0.25">
      <c r="A4197">
        <v>2159.346</v>
      </c>
      <c r="B4197">
        <v>6.6200000000000001E-6</v>
      </c>
      <c r="C4197" s="1">
        <v>7.8800000000000004E-5</v>
      </c>
    </row>
    <row r="4198" spans="1:3" x14ac:dyDescent="0.25">
      <c r="A4198">
        <v>2159.913</v>
      </c>
      <c r="B4198" s="1">
        <v>6.6200000000000001E-6</v>
      </c>
      <c r="C4198">
        <v>7.8800000000000004E-5</v>
      </c>
    </row>
    <row r="4199" spans="1:3" x14ac:dyDescent="0.25">
      <c r="A4199">
        <v>2160.37</v>
      </c>
      <c r="B4199">
        <v>6.5599999999999999E-6</v>
      </c>
      <c r="C4199" s="1">
        <v>7.8800000000000004E-5</v>
      </c>
    </row>
    <row r="4200" spans="1:3" x14ac:dyDescent="0.25">
      <c r="A4200">
        <v>2160.913</v>
      </c>
      <c r="B4200" s="1">
        <v>6.5599999999999999E-6</v>
      </c>
      <c r="C4200">
        <v>7.8999999999999996E-5</v>
      </c>
    </row>
    <row r="4201" spans="1:3" x14ac:dyDescent="0.25">
      <c r="A4201">
        <v>2161.4250000000002</v>
      </c>
      <c r="B4201">
        <v>6.5599999999999999E-6</v>
      </c>
      <c r="C4201" s="1">
        <v>7.8999999999999996E-5</v>
      </c>
    </row>
    <row r="4202" spans="1:3" x14ac:dyDescent="0.25">
      <c r="A4202">
        <v>2161.913</v>
      </c>
      <c r="B4202" s="1">
        <v>6.5599999999999999E-6</v>
      </c>
      <c r="C4202">
        <v>7.8899999999999993E-5</v>
      </c>
    </row>
    <row r="4203" spans="1:3" x14ac:dyDescent="0.25">
      <c r="A4203">
        <v>2162.4810000000002</v>
      </c>
      <c r="B4203">
        <v>6.5799999999999997E-6</v>
      </c>
      <c r="C4203" s="1">
        <v>7.8899999999999993E-5</v>
      </c>
    </row>
    <row r="4204" spans="1:3" x14ac:dyDescent="0.25">
      <c r="A4204">
        <v>2162.913</v>
      </c>
      <c r="B4204" s="1">
        <v>6.5799999999999997E-6</v>
      </c>
      <c r="C4204">
        <v>7.9200000000000001E-5</v>
      </c>
    </row>
    <row r="4205" spans="1:3" x14ac:dyDescent="0.25">
      <c r="A4205">
        <v>2163.5050000000001</v>
      </c>
      <c r="B4205">
        <v>6.6499999999999999E-6</v>
      </c>
      <c r="C4205" s="1">
        <v>7.9200000000000001E-5</v>
      </c>
    </row>
    <row r="4206" spans="1:3" x14ac:dyDescent="0.25">
      <c r="A4206">
        <v>2163.913</v>
      </c>
      <c r="B4206" s="1">
        <v>6.6499999999999999E-6</v>
      </c>
      <c r="C4206">
        <v>7.8999999999999996E-5</v>
      </c>
    </row>
    <row r="4207" spans="1:3" x14ac:dyDescent="0.25">
      <c r="A4207">
        <v>2164.5610000000001</v>
      </c>
      <c r="B4207">
        <v>6.5699999999999998E-6</v>
      </c>
      <c r="C4207" s="1">
        <v>7.8999999999999996E-5</v>
      </c>
    </row>
    <row r="4208" spans="1:3" x14ac:dyDescent="0.25">
      <c r="A4208">
        <v>2164.9780000000001</v>
      </c>
      <c r="B4208" s="1">
        <v>6.5699999999999998E-6</v>
      </c>
      <c r="C4208">
        <v>7.8899999999999993E-5</v>
      </c>
    </row>
    <row r="4209" spans="1:3" x14ac:dyDescent="0.25">
      <c r="A4209">
        <v>2165.6170000000002</v>
      </c>
      <c r="B4209">
        <v>6.6000000000000003E-6</v>
      </c>
      <c r="C4209" s="1">
        <v>7.8899999999999993E-5</v>
      </c>
    </row>
    <row r="4210" spans="1:3" x14ac:dyDescent="0.25">
      <c r="A4210">
        <v>2165.9780000000001</v>
      </c>
      <c r="B4210" s="1">
        <v>6.6000000000000003E-6</v>
      </c>
      <c r="C4210">
        <v>7.9099999999999998E-5</v>
      </c>
    </row>
    <row r="4211" spans="1:3" x14ac:dyDescent="0.25">
      <c r="A4211">
        <v>2166.6410000000001</v>
      </c>
      <c r="B4211">
        <v>6.6699999999999997E-6</v>
      </c>
      <c r="C4211" s="1">
        <v>7.9099999999999998E-5</v>
      </c>
    </row>
    <row r="4212" spans="1:3" x14ac:dyDescent="0.25">
      <c r="A4212">
        <v>2166.9780000000001</v>
      </c>
      <c r="B4212" s="1">
        <v>6.6699999999999997E-6</v>
      </c>
      <c r="C4212">
        <v>7.9099999999999998E-5</v>
      </c>
    </row>
    <row r="4213" spans="1:3" x14ac:dyDescent="0.25">
      <c r="A4213">
        <v>2167.6970000000001</v>
      </c>
      <c r="B4213">
        <v>6.63E-6</v>
      </c>
      <c r="C4213" s="1">
        <v>7.9099999999999998E-5</v>
      </c>
    </row>
    <row r="4214" spans="1:3" x14ac:dyDescent="0.25">
      <c r="A4214">
        <v>2167.9780000000001</v>
      </c>
      <c r="B4214" s="1">
        <v>6.63E-6</v>
      </c>
      <c r="C4214">
        <v>7.8899999999999993E-5</v>
      </c>
    </row>
    <row r="4215" spans="1:3" x14ac:dyDescent="0.25">
      <c r="A4215">
        <v>2168.7530000000002</v>
      </c>
      <c r="B4215">
        <v>6.5100000000000004E-6</v>
      </c>
      <c r="C4215" s="1">
        <v>7.8899999999999993E-5</v>
      </c>
    </row>
    <row r="4216" spans="1:3" x14ac:dyDescent="0.25">
      <c r="A4216">
        <v>2168.9780000000001</v>
      </c>
      <c r="B4216" s="1">
        <v>6.5100000000000004E-6</v>
      </c>
      <c r="C4216">
        <v>7.8899999999999993E-5</v>
      </c>
    </row>
    <row r="4217" spans="1:3" x14ac:dyDescent="0.25">
      <c r="A4217">
        <v>2169.8090000000002</v>
      </c>
      <c r="B4217">
        <v>6.4999999999999996E-6</v>
      </c>
      <c r="C4217" s="1">
        <v>7.8899999999999993E-5</v>
      </c>
    </row>
    <row r="4218" spans="1:3" x14ac:dyDescent="0.25">
      <c r="A4218">
        <v>2169.9780000000001</v>
      </c>
      <c r="B4218" s="1">
        <v>6.4999999999999996E-6</v>
      </c>
      <c r="C4218">
        <v>7.8700000000000002E-5</v>
      </c>
    </row>
    <row r="4219" spans="1:3" x14ac:dyDescent="0.25">
      <c r="A4219">
        <v>2170.8330000000001</v>
      </c>
      <c r="B4219">
        <v>6.4300000000000003E-6</v>
      </c>
      <c r="C4219" s="1">
        <v>7.8700000000000002E-5</v>
      </c>
    </row>
    <row r="4220" spans="1:3" x14ac:dyDescent="0.25">
      <c r="A4220">
        <v>2170.9780000000001</v>
      </c>
      <c r="B4220" s="1">
        <v>6.4300000000000003E-6</v>
      </c>
      <c r="C4220">
        <v>7.86E-5</v>
      </c>
    </row>
    <row r="4221" spans="1:3" x14ac:dyDescent="0.25">
      <c r="A4221">
        <v>2171.8890000000001</v>
      </c>
      <c r="B4221">
        <v>6.3999999999999997E-6</v>
      </c>
      <c r="C4221" s="1">
        <v>7.86E-5</v>
      </c>
    </row>
    <row r="4222" spans="1:3" x14ac:dyDescent="0.25">
      <c r="A4222">
        <v>2171.9780000000001</v>
      </c>
      <c r="B4222" s="1">
        <v>6.3999999999999997E-6</v>
      </c>
      <c r="C4222">
        <v>7.86E-5</v>
      </c>
    </row>
    <row r="4223" spans="1:3" x14ac:dyDescent="0.25">
      <c r="A4223">
        <v>2172.9450000000002</v>
      </c>
      <c r="B4223">
        <v>6.37E-6</v>
      </c>
      <c r="C4223" s="1">
        <v>7.86E-5</v>
      </c>
    </row>
    <row r="4224" spans="1:3" x14ac:dyDescent="0.25">
      <c r="A4224">
        <v>2172.9780000000001</v>
      </c>
      <c r="B4224" s="1">
        <v>6.37E-6</v>
      </c>
      <c r="C4224">
        <v>7.8499999999999997E-5</v>
      </c>
    </row>
    <row r="4225" spans="1:3" x14ac:dyDescent="0.25">
      <c r="A4225">
        <v>2173.9690000000001</v>
      </c>
      <c r="B4225">
        <v>6.3099999999999997E-6</v>
      </c>
      <c r="C4225" s="1">
        <v>7.8499999999999997E-5</v>
      </c>
    </row>
    <row r="4226" spans="1:3" x14ac:dyDescent="0.25">
      <c r="A4226">
        <v>2173.9780000000001</v>
      </c>
      <c r="B4226" s="1">
        <v>6.3099999999999997E-6</v>
      </c>
      <c r="C4226">
        <v>7.8399999999999995E-5</v>
      </c>
    </row>
    <row r="4227" spans="1:3" x14ac:dyDescent="0.25">
      <c r="A4227">
        <v>2174.9780000000001</v>
      </c>
      <c r="B4227" s="1">
        <v>6.28E-6</v>
      </c>
      <c r="C4227">
        <v>7.8399999999999995E-5</v>
      </c>
    </row>
    <row r="4228" spans="1:3" x14ac:dyDescent="0.25">
      <c r="A4228">
        <v>2175.0250000000001</v>
      </c>
      <c r="B4228">
        <v>6.2600000000000002E-6</v>
      </c>
      <c r="C4228" s="1">
        <v>7.8399999999999995E-5</v>
      </c>
    </row>
    <row r="4229" spans="1:3" x14ac:dyDescent="0.25">
      <c r="A4229">
        <v>2175.9789999999998</v>
      </c>
      <c r="B4229" s="1">
        <v>6.2600000000000002E-6</v>
      </c>
      <c r="C4229">
        <v>7.8399999999999995E-5</v>
      </c>
    </row>
    <row r="4230" spans="1:3" x14ac:dyDescent="0.25">
      <c r="A4230">
        <v>2176.0819999999999</v>
      </c>
      <c r="B4230">
        <v>6.2400000000000004E-6</v>
      </c>
      <c r="C4230" s="1">
        <v>7.8399999999999995E-5</v>
      </c>
    </row>
    <row r="4231" spans="1:3" x14ac:dyDescent="0.25">
      <c r="A4231">
        <v>2176.9789999999998</v>
      </c>
      <c r="B4231" s="1">
        <v>6.2400000000000004E-6</v>
      </c>
      <c r="C4231">
        <v>7.8300000000000006E-5</v>
      </c>
    </row>
    <row r="4232" spans="1:3" x14ac:dyDescent="0.25">
      <c r="A4232">
        <v>2177.105</v>
      </c>
      <c r="B4232">
        <v>6.2999999999999998E-6</v>
      </c>
      <c r="C4232" s="1">
        <v>7.8300000000000006E-5</v>
      </c>
    </row>
    <row r="4233" spans="1:3" x14ac:dyDescent="0.25">
      <c r="A4233">
        <v>2177.9789999999998</v>
      </c>
      <c r="B4233" s="1">
        <v>6.2999999999999998E-6</v>
      </c>
      <c r="C4233">
        <v>7.8399999999999995E-5</v>
      </c>
    </row>
    <row r="4234" spans="1:3" x14ac:dyDescent="0.25">
      <c r="A4234">
        <v>2178.1610000000001</v>
      </c>
      <c r="B4234">
        <v>6.19E-6</v>
      </c>
      <c r="C4234" s="1">
        <v>7.8399999999999995E-5</v>
      </c>
    </row>
    <row r="4235" spans="1:3" x14ac:dyDescent="0.25">
      <c r="A4235">
        <v>2178.9789999999998</v>
      </c>
      <c r="B4235" s="1">
        <v>6.19E-6</v>
      </c>
      <c r="C4235">
        <v>7.8200000000000003E-5</v>
      </c>
    </row>
    <row r="4236" spans="1:3" x14ac:dyDescent="0.25">
      <c r="A4236">
        <v>2179.2170000000001</v>
      </c>
      <c r="B4236">
        <v>6.1700000000000002E-6</v>
      </c>
      <c r="C4236" s="1">
        <v>7.8200000000000003E-5</v>
      </c>
    </row>
    <row r="4237" spans="1:3" x14ac:dyDescent="0.25">
      <c r="A4237">
        <v>2180.0450000000001</v>
      </c>
      <c r="B4237" s="1">
        <v>6.1700000000000002E-6</v>
      </c>
      <c r="C4237">
        <v>7.8100000000000001E-5</v>
      </c>
    </row>
    <row r="4238" spans="1:3" x14ac:dyDescent="0.25">
      <c r="A4238">
        <v>2180.3049999999998</v>
      </c>
      <c r="B4238">
        <v>6.1199999999999999E-6</v>
      </c>
      <c r="C4238" s="1">
        <v>7.8100000000000001E-5</v>
      </c>
    </row>
    <row r="4239" spans="1:3" x14ac:dyDescent="0.25">
      <c r="A4239">
        <v>2181.0450000000001</v>
      </c>
      <c r="B4239" s="1">
        <v>6.1199999999999999E-6</v>
      </c>
      <c r="C4239">
        <v>7.7999999999999999E-5</v>
      </c>
    </row>
    <row r="4240" spans="1:3" x14ac:dyDescent="0.25">
      <c r="A4240">
        <v>2181.3609999999999</v>
      </c>
      <c r="B4240">
        <v>6.0900000000000001E-6</v>
      </c>
      <c r="C4240" s="1">
        <v>7.7999999999999999E-5</v>
      </c>
    </row>
    <row r="4241" spans="1:3" x14ac:dyDescent="0.25">
      <c r="A4241">
        <v>2182.0450000000001</v>
      </c>
      <c r="B4241" s="1">
        <v>6.0900000000000001E-6</v>
      </c>
      <c r="C4241">
        <v>7.7999999999999999E-5</v>
      </c>
    </row>
    <row r="4242" spans="1:3" x14ac:dyDescent="0.25">
      <c r="A4242">
        <v>2182.4169999999999</v>
      </c>
      <c r="B4242">
        <v>6.0399999999999998E-6</v>
      </c>
      <c r="C4242" s="1">
        <v>7.7999999999999999E-5</v>
      </c>
    </row>
    <row r="4243" spans="1:3" x14ac:dyDescent="0.25">
      <c r="A4243">
        <v>2183.0450000000001</v>
      </c>
      <c r="B4243" s="1">
        <v>6.0399999999999998E-6</v>
      </c>
      <c r="C4243">
        <v>7.7899999999999996E-5</v>
      </c>
    </row>
    <row r="4244" spans="1:3" x14ac:dyDescent="0.25">
      <c r="A4244">
        <v>2183.473</v>
      </c>
      <c r="B4244">
        <v>6.0399999999999998E-6</v>
      </c>
      <c r="C4244" s="1">
        <v>7.7899999999999996E-5</v>
      </c>
    </row>
    <row r="4245" spans="1:3" x14ac:dyDescent="0.25">
      <c r="A4245">
        <v>2184.0450000000001</v>
      </c>
      <c r="B4245" s="1">
        <v>6.0399999999999998E-6</v>
      </c>
      <c r="C4245">
        <v>7.7799999999999994E-5</v>
      </c>
    </row>
    <row r="4246" spans="1:3" x14ac:dyDescent="0.25">
      <c r="A4246">
        <v>2184.4969999999998</v>
      </c>
      <c r="B4246">
        <v>5.9800000000000003E-6</v>
      </c>
      <c r="C4246" s="1">
        <v>7.7799999999999994E-5</v>
      </c>
    </row>
    <row r="4247" spans="1:3" x14ac:dyDescent="0.25">
      <c r="A4247">
        <v>2185.1109999999999</v>
      </c>
      <c r="B4247" s="1">
        <v>5.9800000000000003E-6</v>
      </c>
      <c r="C4247">
        <v>7.7799999999999994E-5</v>
      </c>
    </row>
    <row r="4248" spans="1:3" x14ac:dyDescent="0.25">
      <c r="A4248">
        <v>2185.5529999999999</v>
      </c>
      <c r="B4248">
        <v>6.1399999999999997E-6</v>
      </c>
      <c r="C4248" s="1">
        <v>7.7799999999999994E-5</v>
      </c>
    </row>
    <row r="4249" spans="1:3" x14ac:dyDescent="0.25">
      <c r="A4249">
        <v>2186.1109999999999</v>
      </c>
      <c r="B4249" s="1">
        <v>6.1399999999999997E-6</v>
      </c>
      <c r="C4249">
        <v>7.7799999999999994E-5</v>
      </c>
    </row>
    <row r="4250" spans="1:3" x14ac:dyDescent="0.25">
      <c r="A4250">
        <v>2186.6089999999999</v>
      </c>
      <c r="B4250">
        <v>6.0599999999999996E-6</v>
      </c>
      <c r="C4250" s="1">
        <v>7.7799999999999994E-5</v>
      </c>
    </row>
    <row r="4251" spans="1:3" x14ac:dyDescent="0.25">
      <c r="A4251">
        <v>2187.1109999999999</v>
      </c>
      <c r="B4251" s="1">
        <v>6.0599999999999996E-6</v>
      </c>
      <c r="C4251">
        <v>7.7700000000000005E-5</v>
      </c>
    </row>
    <row r="4252" spans="1:3" x14ac:dyDescent="0.25">
      <c r="A4252">
        <v>2187.6329999999998</v>
      </c>
      <c r="B4252">
        <v>6.0700000000000003E-6</v>
      </c>
      <c r="C4252" s="1">
        <v>7.7700000000000005E-5</v>
      </c>
    </row>
    <row r="4253" spans="1:3" x14ac:dyDescent="0.25">
      <c r="A4253">
        <v>2188.1109999999999</v>
      </c>
      <c r="B4253" s="1">
        <v>6.0700000000000003E-6</v>
      </c>
      <c r="C4253">
        <v>7.7799999999999994E-5</v>
      </c>
    </row>
    <row r="4254" spans="1:3" x14ac:dyDescent="0.25">
      <c r="A4254">
        <v>2188.6889999999999</v>
      </c>
      <c r="B4254">
        <v>6.0599999999999996E-6</v>
      </c>
      <c r="C4254" s="1">
        <v>7.7799999999999994E-5</v>
      </c>
    </row>
    <row r="4255" spans="1:3" x14ac:dyDescent="0.25">
      <c r="A4255">
        <v>2189.1109999999999</v>
      </c>
      <c r="B4255" s="1">
        <v>6.0599999999999996E-6</v>
      </c>
      <c r="C4255">
        <v>7.7700000000000005E-5</v>
      </c>
    </row>
    <row r="4256" spans="1:3" x14ac:dyDescent="0.25">
      <c r="A4256">
        <v>2189.7449999999999</v>
      </c>
      <c r="B4256">
        <v>5.9800000000000003E-6</v>
      </c>
      <c r="C4256" s="1">
        <v>7.7700000000000005E-5</v>
      </c>
    </row>
    <row r="4257" spans="1:3" x14ac:dyDescent="0.25">
      <c r="A4257">
        <v>2190.1109999999999</v>
      </c>
      <c r="B4257" s="1">
        <v>5.9800000000000003E-6</v>
      </c>
      <c r="C4257">
        <v>7.7600000000000002E-5</v>
      </c>
    </row>
    <row r="4258" spans="1:3" x14ac:dyDescent="0.25">
      <c r="A4258">
        <v>2190.7689999999998</v>
      </c>
      <c r="B4258">
        <v>5.9399999999999999E-6</v>
      </c>
      <c r="C4258" s="1">
        <v>7.7600000000000002E-5</v>
      </c>
    </row>
    <row r="4259" spans="1:3" x14ac:dyDescent="0.25">
      <c r="A4259">
        <v>2191.1109999999999</v>
      </c>
      <c r="B4259" s="1">
        <v>5.9399999999999999E-6</v>
      </c>
      <c r="C4259">
        <v>7.7600000000000002E-5</v>
      </c>
    </row>
    <row r="4260" spans="1:3" x14ac:dyDescent="0.25">
      <c r="A4260">
        <v>2191.8240000000001</v>
      </c>
      <c r="B4260">
        <v>6.0299999999999999E-6</v>
      </c>
      <c r="C4260" s="1">
        <v>7.7600000000000002E-5</v>
      </c>
    </row>
    <row r="4261" spans="1:3" x14ac:dyDescent="0.25">
      <c r="A4261">
        <v>2192.1109999999999</v>
      </c>
      <c r="B4261" s="1">
        <v>6.0299999999999999E-6</v>
      </c>
      <c r="C4261">
        <v>7.75E-5</v>
      </c>
    </row>
    <row r="4262" spans="1:3" x14ac:dyDescent="0.25">
      <c r="A4262">
        <v>2192.8809999999999</v>
      </c>
      <c r="B4262">
        <v>5.9200000000000001E-6</v>
      </c>
      <c r="C4262" s="1">
        <v>7.75E-5</v>
      </c>
    </row>
    <row r="4263" spans="1:3" x14ac:dyDescent="0.25">
      <c r="A4263">
        <v>2193.1120000000001</v>
      </c>
      <c r="B4263" s="1">
        <v>5.9200000000000001E-6</v>
      </c>
      <c r="C4263">
        <v>7.7700000000000005E-5</v>
      </c>
    </row>
    <row r="4264" spans="1:3" x14ac:dyDescent="0.25">
      <c r="A4264">
        <v>2193.9690000000001</v>
      </c>
      <c r="B4264">
        <v>5.9599999999999997E-6</v>
      </c>
      <c r="C4264" s="1">
        <v>7.7700000000000005E-5</v>
      </c>
    </row>
    <row r="4265" spans="1:3" x14ac:dyDescent="0.25">
      <c r="A4265">
        <v>2194.1120000000001</v>
      </c>
      <c r="B4265" s="1">
        <v>5.9599999999999997E-6</v>
      </c>
      <c r="C4265">
        <v>7.7600000000000002E-5</v>
      </c>
    </row>
    <row r="4266" spans="1:3" x14ac:dyDescent="0.25">
      <c r="A4266">
        <v>2195.0250000000001</v>
      </c>
      <c r="B4266">
        <v>5.8699999999999997E-6</v>
      </c>
      <c r="C4266" s="1">
        <v>7.7600000000000002E-5</v>
      </c>
    </row>
    <row r="4267" spans="1:3" x14ac:dyDescent="0.25">
      <c r="A4267">
        <v>2195.1770000000001</v>
      </c>
      <c r="B4267" s="1">
        <v>5.8699999999999997E-6</v>
      </c>
      <c r="C4267">
        <v>7.75E-5</v>
      </c>
    </row>
    <row r="4268" spans="1:3" x14ac:dyDescent="0.25">
      <c r="A4268">
        <v>2196.0810000000001</v>
      </c>
      <c r="B4268">
        <v>5.8900000000000004E-6</v>
      </c>
      <c r="C4268" s="1">
        <v>7.75E-5</v>
      </c>
    </row>
    <row r="4269" spans="1:3" x14ac:dyDescent="0.25">
      <c r="A4269">
        <v>2196.1770000000001</v>
      </c>
      <c r="B4269" s="1">
        <v>5.8900000000000004E-6</v>
      </c>
      <c r="C4269">
        <v>7.75E-5</v>
      </c>
    </row>
    <row r="4270" spans="1:3" x14ac:dyDescent="0.25">
      <c r="A4270">
        <v>2197.1390000000001</v>
      </c>
      <c r="B4270">
        <v>5.8599999999999998E-6</v>
      </c>
      <c r="C4270" s="1">
        <v>7.75E-5</v>
      </c>
    </row>
    <row r="4271" spans="1:3" x14ac:dyDescent="0.25">
      <c r="A4271">
        <v>2197.1770000000001</v>
      </c>
      <c r="B4271" s="1">
        <v>5.8599999999999998E-6</v>
      </c>
      <c r="C4271">
        <v>7.7399999999999998E-5</v>
      </c>
    </row>
    <row r="4272" spans="1:3" x14ac:dyDescent="0.25">
      <c r="A4272">
        <v>2198.1610000000001</v>
      </c>
      <c r="B4272">
        <v>5.84E-6</v>
      </c>
      <c r="C4272" s="1">
        <v>7.7399999999999998E-5</v>
      </c>
    </row>
    <row r="4273" spans="1:3" x14ac:dyDescent="0.25">
      <c r="A4273">
        <v>2198.1770000000001</v>
      </c>
      <c r="B4273" s="1">
        <v>5.84E-6</v>
      </c>
      <c r="C4273">
        <v>7.8700000000000002E-5</v>
      </c>
    </row>
    <row r="4274" spans="1:3" x14ac:dyDescent="0.25">
      <c r="A4274">
        <v>2199.1770000000001</v>
      </c>
      <c r="B4274" s="1">
        <v>5.8300000000000001E-6</v>
      </c>
      <c r="C4274">
        <v>7.8700000000000002E-5</v>
      </c>
    </row>
    <row r="4275" spans="1:3" x14ac:dyDescent="0.25">
      <c r="A4275">
        <v>2199.2170000000001</v>
      </c>
      <c r="B4275">
        <v>6.02E-6</v>
      </c>
      <c r="C4275" s="1">
        <v>7.8700000000000002E-5</v>
      </c>
    </row>
    <row r="4276" spans="1:3" x14ac:dyDescent="0.25">
      <c r="A4276">
        <v>2200.1770000000001</v>
      </c>
      <c r="B4276" s="1">
        <v>6.02E-6</v>
      </c>
      <c r="C4276">
        <v>8.1299999999999997E-5</v>
      </c>
    </row>
    <row r="4277" spans="1:3" x14ac:dyDescent="0.25">
      <c r="A4277">
        <v>2200.2730000000001</v>
      </c>
      <c r="B4277">
        <v>6.2099999999999998E-6</v>
      </c>
      <c r="C4277" s="1">
        <v>8.1299999999999997E-5</v>
      </c>
    </row>
    <row r="4278" spans="1:3" x14ac:dyDescent="0.25">
      <c r="A4278">
        <v>2201.1770000000001</v>
      </c>
      <c r="B4278" s="1">
        <v>6.2099999999999998E-6</v>
      </c>
      <c r="C4278">
        <v>8.2600000000000002E-5</v>
      </c>
    </row>
    <row r="4279" spans="1:3" x14ac:dyDescent="0.25">
      <c r="A4279">
        <v>2201.297</v>
      </c>
      <c r="B4279">
        <v>6.0700000000000003E-6</v>
      </c>
      <c r="C4279" s="1">
        <v>8.2600000000000002E-5</v>
      </c>
    </row>
    <row r="4280" spans="1:3" x14ac:dyDescent="0.25">
      <c r="A4280">
        <v>2202.1770000000001</v>
      </c>
      <c r="B4280" s="1">
        <v>6.0700000000000003E-6</v>
      </c>
      <c r="C4280">
        <v>8.25E-5</v>
      </c>
    </row>
    <row r="4281" spans="1:3" x14ac:dyDescent="0.25">
      <c r="A4281">
        <v>2202.3530000000001</v>
      </c>
      <c r="B4281">
        <v>6.1500000000000004E-6</v>
      </c>
      <c r="C4281" s="1">
        <v>8.25E-5</v>
      </c>
    </row>
    <row r="4282" spans="1:3" x14ac:dyDescent="0.25">
      <c r="A4282">
        <v>2203.1770000000001</v>
      </c>
      <c r="B4282" s="1">
        <v>6.1500000000000004E-6</v>
      </c>
      <c r="C4282">
        <v>8.2700000000000004E-5</v>
      </c>
    </row>
    <row r="4283" spans="1:3" x14ac:dyDescent="0.25">
      <c r="A4283">
        <v>2203.4090000000001</v>
      </c>
      <c r="B4283">
        <v>6.0299999999999999E-6</v>
      </c>
      <c r="C4283" s="1">
        <v>8.2700000000000004E-5</v>
      </c>
    </row>
    <row r="4284" spans="1:3" x14ac:dyDescent="0.25">
      <c r="A4284">
        <v>2204.1770000000001</v>
      </c>
      <c r="B4284" s="1">
        <v>6.0299999999999999E-6</v>
      </c>
      <c r="C4284">
        <v>8.25E-5</v>
      </c>
    </row>
    <row r="4285" spans="1:3" x14ac:dyDescent="0.25">
      <c r="A4285">
        <v>2204.433</v>
      </c>
      <c r="B4285">
        <v>5.8799999999999996E-6</v>
      </c>
      <c r="C4285" s="1">
        <v>8.25E-5</v>
      </c>
    </row>
    <row r="4286" spans="1:3" x14ac:dyDescent="0.25">
      <c r="A4286">
        <v>2205.1770000000001</v>
      </c>
      <c r="B4286" s="1">
        <v>5.8799999999999996E-6</v>
      </c>
      <c r="C4286">
        <v>8.2799999999999993E-5</v>
      </c>
    </row>
    <row r="4287" spans="1:3" x14ac:dyDescent="0.25">
      <c r="A4287">
        <v>2205.489</v>
      </c>
      <c r="B4287">
        <v>6.1500000000000004E-6</v>
      </c>
      <c r="C4287" s="1">
        <v>8.2799999999999993E-5</v>
      </c>
    </row>
    <row r="4288" spans="1:3" x14ac:dyDescent="0.25">
      <c r="A4288">
        <v>2206.1770000000001</v>
      </c>
      <c r="B4288" s="1">
        <v>6.1500000000000004E-6</v>
      </c>
      <c r="C4288">
        <v>8.2399999999999997E-5</v>
      </c>
    </row>
    <row r="4289" spans="1:3" x14ac:dyDescent="0.25">
      <c r="A4289">
        <v>2206.5450000000001</v>
      </c>
      <c r="B4289">
        <v>6.0100000000000001E-6</v>
      </c>
      <c r="C4289" s="1">
        <v>8.2399999999999997E-5</v>
      </c>
    </row>
    <row r="4290" spans="1:3" x14ac:dyDescent="0.25">
      <c r="A4290">
        <v>2207.1770000000001</v>
      </c>
      <c r="B4290" s="1">
        <v>6.0100000000000001E-6</v>
      </c>
      <c r="C4290">
        <v>8.03E-5</v>
      </c>
    </row>
    <row r="4291" spans="1:3" x14ac:dyDescent="0.25">
      <c r="A4291">
        <v>2207.6329999999998</v>
      </c>
      <c r="B4291">
        <v>6.0599999999999996E-6</v>
      </c>
      <c r="C4291" s="1">
        <v>8.03E-5</v>
      </c>
    </row>
    <row r="4292" spans="1:3" x14ac:dyDescent="0.25">
      <c r="A4292">
        <v>2208.1770000000001</v>
      </c>
      <c r="B4292" s="1">
        <v>6.0599999999999996E-6</v>
      </c>
      <c r="C4292">
        <v>8.2399999999999997E-5</v>
      </c>
    </row>
    <row r="4293" spans="1:3" x14ac:dyDescent="0.25">
      <c r="A4293">
        <v>2208.6880000000001</v>
      </c>
      <c r="B4293">
        <v>6.0000000000000002E-6</v>
      </c>
      <c r="C4293" s="1">
        <v>8.2399999999999997E-5</v>
      </c>
    </row>
    <row r="4294" spans="1:3" x14ac:dyDescent="0.25">
      <c r="A4294">
        <v>2209.1770000000001</v>
      </c>
      <c r="B4294" s="1">
        <v>6.0000000000000002E-6</v>
      </c>
      <c r="C4294">
        <v>8.2100000000000003E-5</v>
      </c>
    </row>
    <row r="4295" spans="1:3" x14ac:dyDescent="0.25">
      <c r="A4295">
        <v>2209.7440000000001</v>
      </c>
      <c r="B4295">
        <v>5.9100000000000002E-6</v>
      </c>
      <c r="C4295" s="1">
        <v>8.2100000000000003E-5</v>
      </c>
    </row>
    <row r="4296" spans="1:3" x14ac:dyDescent="0.25">
      <c r="A4296">
        <v>2210.1779999999999</v>
      </c>
      <c r="B4296" s="1">
        <v>5.9100000000000002E-6</v>
      </c>
      <c r="C4296">
        <v>8.2200000000000006E-5</v>
      </c>
    </row>
    <row r="4297" spans="1:3" x14ac:dyDescent="0.25">
      <c r="A4297">
        <v>2210.8009999999999</v>
      </c>
      <c r="B4297">
        <v>5.8900000000000004E-6</v>
      </c>
      <c r="C4297" s="1">
        <v>8.2200000000000006E-5</v>
      </c>
    </row>
    <row r="4298" spans="1:3" x14ac:dyDescent="0.25">
      <c r="A4298">
        <v>2211.2440000000001</v>
      </c>
      <c r="B4298" s="1">
        <v>5.8900000000000004E-6</v>
      </c>
      <c r="C4298">
        <v>8.2399999999999997E-5</v>
      </c>
    </row>
    <row r="4299" spans="1:3" x14ac:dyDescent="0.25">
      <c r="A4299">
        <v>2211.8249999999998</v>
      </c>
      <c r="B4299">
        <v>5.8100000000000003E-6</v>
      </c>
      <c r="C4299" s="1">
        <v>8.2399999999999997E-5</v>
      </c>
    </row>
    <row r="4300" spans="1:3" x14ac:dyDescent="0.25">
      <c r="A4300">
        <v>2212.2440000000001</v>
      </c>
      <c r="B4300" s="1">
        <v>5.8100000000000003E-6</v>
      </c>
      <c r="C4300">
        <v>8.2100000000000003E-5</v>
      </c>
    </row>
    <row r="4301" spans="1:3" x14ac:dyDescent="0.25">
      <c r="A4301">
        <v>2212.8809999999999</v>
      </c>
      <c r="B4301">
        <v>5.8000000000000004E-6</v>
      </c>
      <c r="C4301" s="1">
        <v>8.2100000000000003E-5</v>
      </c>
    </row>
    <row r="4302" spans="1:3" x14ac:dyDescent="0.25">
      <c r="A4302">
        <v>2213.2440000000001</v>
      </c>
      <c r="B4302" s="1">
        <v>5.8000000000000004E-6</v>
      </c>
      <c r="C4302">
        <v>8.2200000000000006E-5</v>
      </c>
    </row>
    <row r="4303" spans="1:3" x14ac:dyDescent="0.25">
      <c r="A4303">
        <v>2213.9369999999999</v>
      </c>
      <c r="B4303">
        <v>5.8000000000000004E-6</v>
      </c>
      <c r="C4303" s="1">
        <v>8.2200000000000006E-5</v>
      </c>
    </row>
    <row r="4304" spans="1:3" x14ac:dyDescent="0.25">
      <c r="A4304">
        <v>2214.31</v>
      </c>
      <c r="B4304" s="1">
        <v>5.8000000000000004E-6</v>
      </c>
      <c r="C4304">
        <v>7.9099999999999998E-5</v>
      </c>
    </row>
    <row r="4305" spans="1:3" x14ac:dyDescent="0.25">
      <c r="A4305">
        <v>2214.9609999999998</v>
      </c>
      <c r="B4305">
        <v>5.7699999999999998E-6</v>
      </c>
      <c r="C4305" s="1">
        <v>7.9099999999999998E-5</v>
      </c>
    </row>
    <row r="4306" spans="1:3" x14ac:dyDescent="0.25">
      <c r="A4306">
        <v>2215.31</v>
      </c>
      <c r="B4306" s="1">
        <v>5.7699999999999998E-6</v>
      </c>
      <c r="C4306">
        <v>8.1799999999999996E-5</v>
      </c>
    </row>
    <row r="4307" spans="1:3" x14ac:dyDescent="0.25">
      <c r="A4307">
        <v>2216.0169999999998</v>
      </c>
      <c r="B4307">
        <v>5.7300000000000002E-6</v>
      </c>
      <c r="C4307" s="1">
        <v>8.1799999999999996E-5</v>
      </c>
    </row>
    <row r="4308" spans="1:3" x14ac:dyDescent="0.25">
      <c r="A4308">
        <v>2216.31</v>
      </c>
      <c r="B4308" s="1">
        <v>5.7300000000000002E-6</v>
      </c>
      <c r="C4308">
        <v>8.2100000000000003E-5</v>
      </c>
    </row>
    <row r="4309" spans="1:3" x14ac:dyDescent="0.25">
      <c r="A4309">
        <v>2217.0729999999999</v>
      </c>
      <c r="B4309">
        <v>5.6699999999999999E-6</v>
      </c>
      <c r="C4309" s="1">
        <v>8.2100000000000003E-5</v>
      </c>
    </row>
    <row r="4310" spans="1:3" x14ac:dyDescent="0.25">
      <c r="A4310">
        <v>2217.31</v>
      </c>
      <c r="B4310" s="1">
        <v>5.6699999999999999E-6</v>
      </c>
      <c r="C4310">
        <v>8.2000000000000001E-5</v>
      </c>
    </row>
    <row r="4311" spans="1:3" x14ac:dyDescent="0.25">
      <c r="A4311">
        <v>2218.0970000000002</v>
      </c>
      <c r="B4311">
        <v>5.6699999999999999E-6</v>
      </c>
      <c r="C4311" s="1">
        <v>8.2000000000000001E-5</v>
      </c>
    </row>
    <row r="4312" spans="1:3" x14ac:dyDescent="0.25">
      <c r="A4312">
        <v>2218.31</v>
      </c>
      <c r="B4312" s="1">
        <v>5.6699999999999999E-6</v>
      </c>
      <c r="C4312">
        <v>8.1799999999999996E-5</v>
      </c>
    </row>
    <row r="4313" spans="1:3" x14ac:dyDescent="0.25">
      <c r="A4313">
        <v>2219.1529999999998</v>
      </c>
      <c r="B4313">
        <v>5.6999999999999996E-6</v>
      </c>
      <c r="C4313" s="1">
        <v>8.1799999999999996E-5</v>
      </c>
    </row>
    <row r="4314" spans="1:3" x14ac:dyDescent="0.25">
      <c r="A4314">
        <v>2219.31</v>
      </c>
      <c r="B4314" s="1">
        <v>5.6999999999999996E-6</v>
      </c>
      <c r="C4314">
        <v>8.1799999999999996E-5</v>
      </c>
    </row>
    <row r="4315" spans="1:3" x14ac:dyDescent="0.25">
      <c r="A4315">
        <v>2220.2089999999998</v>
      </c>
      <c r="B4315">
        <v>5.7599999999999999E-6</v>
      </c>
      <c r="C4315" s="1">
        <v>8.1799999999999996E-5</v>
      </c>
    </row>
    <row r="4316" spans="1:3" x14ac:dyDescent="0.25">
      <c r="A4316">
        <v>2220.31</v>
      </c>
      <c r="B4316" s="1">
        <v>5.7599999999999999E-6</v>
      </c>
      <c r="C4316">
        <v>8.1799999999999996E-5</v>
      </c>
    </row>
    <row r="4317" spans="1:3" x14ac:dyDescent="0.25">
      <c r="A4317">
        <v>2221.297</v>
      </c>
      <c r="B4317">
        <v>5.7300000000000002E-6</v>
      </c>
      <c r="C4317" s="1">
        <v>8.1799999999999996E-5</v>
      </c>
    </row>
    <row r="4318" spans="1:3" x14ac:dyDescent="0.25">
      <c r="A4318">
        <v>2221.31</v>
      </c>
      <c r="B4318" s="1">
        <v>5.7300000000000002E-6</v>
      </c>
      <c r="C4318">
        <v>8.1799999999999996E-5</v>
      </c>
    </row>
    <row r="4319" spans="1:3" x14ac:dyDescent="0.25">
      <c r="A4319">
        <v>2222.31</v>
      </c>
      <c r="B4319" s="1">
        <v>5.66E-6</v>
      </c>
      <c r="C4319">
        <v>8.1799999999999996E-5</v>
      </c>
    </row>
    <row r="4320" spans="1:3" x14ac:dyDescent="0.25">
      <c r="A4320">
        <v>2222.3530000000001</v>
      </c>
      <c r="B4320">
        <v>5.5799999999999999E-6</v>
      </c>
      <c r="C4320" s="1">
        <v>8.1799999999999996E-5</v>
      </c>
    </row>
    <row r="4321" spans="1:3" x14ac:dyDescent="0.25">
      <c r="A4321">
        <v>2223.31</v>
      </c>
      <c r="B4321" s="1">
        <v>5.5799999999999999E-6</v>
      </c>
      <c r="C4321">
        <v>8.1600000000000005E-5</v>
      </c>
    </row>
    <row r="4322" spans="1:3" x14ac:dyDescent="0.25">
      <c r="A4322">
        <v>2223.4090000000001</v>
      </c>
      <c r="B4322">
        <v>5.6300000000000003E-6</v>
      </c>
      <c r="C4322" s="1">
        <v>8.1600000000000005E-5</v>
      </c>
    </row>
    <row r="4323" spans="1:3" x14ac:dyDescent="0.25">
      <c r="A4323">
        <v>2224.31</v>
      </c>
      <c r="B4323" s="1">
        <v>5.6300000000000003E-6</v>
      </c>
      <c r="C4323">
        <v>8.1299999999999997E-5</v>
      </c>
    </row>
    <row r="4324" spans="1:3" x14ac:dyDescent="0.25">
      <c r="A4324">
        <v>2224.4650000000001</v>
      </c>
      <c r="B4324">
        <v>5.5300000000000004E-6</v>
      </c>
      <c r="C4324" s="1">
        <v>8.1299999999999997E-5</v>
      </c>
    </row>
    <row r="4325" spans="1:3" x14ac:dyDescent="0.25">
      <c r="A4325">
        <v>2225.3760000000002</v>
      </c>
      <c r="B4325" s="1">
        <v>5.5300000000000004E-6</v>
      </c>
      <c r="C4325">
        <v>7.9200000000000001E-5</v>
      </c>
    </row>
    <row r="4326" spans="1:3" x14ac:dyDescent="0.25">
      <c r="A4326">
        <v>2225.4879999999998</v>
      </c>
      <c r="B4326">
        <v>5.3199999999999999E-6</v>
      </c>
      <c r="C4326" s="1">
        <v>7.9200000000000001E-5</v>
      </c>
    </row>
    <row r="4327" spans="1:3" x14ac:dyDescent="0.25">
      <c r="A4327">
        <v>2226.4430000000002</v>
      </c>
      <c r="B4327" s="1">
        <v>5.3199999999999999E-6</v>
      </c>
      <c r="C4327">
        <v>7.6799999999999997E-5</v>
      </c>
    </row>
    <row r="4328" spans="1:3" x14ac:dyDescent="0.25">
      <c r="A4328">
        <v>2226.5439999999999</v>
      </c>
      <c r="B4328">
        <v>5.5500000000000002E-6</v>
      </c>
      <c r="C4328" s="1">
        <v>7.6799999999999997E-5</v>
      </c>
    </row>
    <row r="4329" spans="1:3" x14ac:dyDescent="0.25">
      <c r="A4329">
        <v>2227.509</v>
      </c>
      <c r="B4329" s="1">
        <v>5.5500000000000002E-6</v>
      </c>
      <c r="C4329">
        <v>8.1100000000000006E-5</v>
      </c>
    </row>
    <row r="4330" spans="1:3" x14ac:dyDescent="0.25">
      <c r="A4330">
        <v>2227.6</v>
      </c>
      <c r="B4330">
        <v>5.49E-6</v>
      </c>
      <c r="C4330" s="1">
        <v>8.1100000000000006E-5</v>
      </c>
    </row>
    <row r="4331" spans="1:3" x14ac:dyDescent="0.25">
      <c r="A4331">
        <v>2228.5100000000002</v>
      </c>
      <c r="B4331" s="1">
        <v>5.49E-6</v>
      </c>
      <c r="C4331">
        <v>8.03E-5</v>
      </c>
    </row>
    <row r="4332" spans="1:3" x14ac:dyDescent="0.25">
      <c r="A4332">
        <v>2228.625</v>
      </c>
      <c r="B4332">
        <v>5.4399999999999996E-6</v>
      </c>
      <c r="C4332" s="1">
        <v>8.03E-5</v>
      </c>
    </row>
    <row r="4333" spans="1:3" x14ac:dyDescent="0.25">
      <c r="A4333">
        <v>2229.5100000000002</v>
      </c>
      <c r="B4333" s="1">
        <v>5.4399999999999996E-6</v>
      </c>
      <c r="C4333">
        <v>8.14E-5</v>
      </c>
    </row>
    <row r="4334" spans="1:3" x14ac:dyDescent="0.25">
      <c r="A4334">
        <v>2229.681</v>
      </c>
      <c r="B4334">
        <v>5.4399999999999996E-6</v>
      </c>
      <c r="C4334" s="1">
        <v>8.14E-5</v>
      </c>
    </row>
    <row r="4335" spans="1:3" x14ac:dyDescent="0.25">
      <c r="A4335">
        <v>2230.5100000000002</v>
      </c>
      <c r="B4335" s="1">
        <v>5.4399999999999996E-6</v>
      </c>
      <c r="C4335">
        <v>8.1500000000000002E-5</v>
      </c>
    </row>
    <row r="4336" spans="1:3" x14ac:dyDescent="0.25">
      <c r="A4336">
        <v>2230.7370000000001</v>
      </c>
      <c r="B4336">
        <v>5.4600000000000002E-6</v>
      </c>
      <c r="C4336" s="1">
        <v>8.1500000000000002E-5</v>
      </c>
    </row>
    <row r="4337" spans="1:3" x14ac:dyDescent="0.25">
      <c r="A4337">
        <v>2231.5100000000002</v>
      </c>
      <c r="B4337" s="1">
        <v>5.4600000000000002E-6</v>
      </c>
      <c r="C4337">
        <v>8.1500000000000002E-5</v>
      </c>
    </row>
    <row r="4338" spans="1:3" x14ac:dyDescent="0.25">
      <c r="A4338">
        <v>2231.761</v>
      </c>
      <c r="B4338">
        <v>5.4199999999999998E-6</v>
      </c>
      <c r="C4338" s="1">
        <v>8.1500000000000002E-5</v>
      </c>
    </row>
    <row r="4339" spans="1:3" x14ac:dyDescent="0.25">
      <c r="A4339">
        <v>2232.5100000000002</v>
      </c>
      <c r="B4339" s="1">
        <v>5.4199999999999998E-6</v>
      </c>
      <c r="C4339">
        <v>8.1199999999999995E-5</v>
      </c>
    </row>
    <row r="4340" spans="1:3" x14ac:dyDescent="0.25">
      <c r="A4340">
        <v>2232.817</v>
      </c>
      <c r="B4340">
        <v>5.4E-6</v>
      </c>
      <c r="C4340" s="1">
        <v>8.1199999999999995E-5</v>
      </c>
    </row>
    <row r="4341" spans="1:3" x14ac:dyDescent="0.25">
      <c r="A4341">
        <v>2233.576</v>
      </c>
      <c r="B4341" s="1">
        <v>5.4E-6</v>
      </c>
      <c r="C4341">
        <v>8.0900000000000001E-5</v>
      </c>
    </row>
    <row r="4342" spans="1:3" x14ac:dyDescent="0.25">
      <c r="A4342">
        <v>2233.873</v>
      </c>
      <c r="B4342">
        <v>5.3399999999999997E-6</v>
      </c>
      <c r="C4342" s="1">
        <v>8.0900000000000001E-5</v>
      </c>
    </row>
    <row r="4343" spans="1:3" x14ac:dyDescent="0.25">
      <c r="A4343">
        <v>2234.576</v>
      </c>
      <c r="B4343" s="1">
        <v>5.3399999999999997E-6</v>
      </c>
      <c r="C4343">
        <v>8.03E-5</v>
      </c>
    </row>
    <row r="4344" spans="1:3" x14ac:dyDescent="0.25">
      <c r="A4344">
        <v>2234.9609999999998</v>
      </c>
      <c r="B4344">
        <v>5.3499999999999996E-6</v>
      </c>
      <c r="C4344" s="1">
        <v>8.03E-5</v>
      </c>
    </row>
    <row r="4345" spans="1:3" x14ac:dyDescent="0.25">
      <c r="A4345">
        <v>2235.576</v>
      </c>
      <c r="B4345" s="1">
        <v>5.3499999999999996E-6</v>
      </c>
      <c r="C4345">
        <v>8.0099999999999995E-5</v>
      </c>
    </row>
    <row r="4346" spans="1:3" x14ac:dyDescent="0.25">
      <c r="A4346">
        <v>2236.0189999999998</v>
      </c>
      <c r="B4346">
        <v>5.3000000000000001E-6</v>
      </c>
      <c r="C4346" s="1">
        <v>8.0099999999999995E-5</v>
      </c>
    </row>
    <row r="4347" spans="1:3" x14ac:dyDescent="0.25">
      <c r="A4347">
        <v>2236.576</v>
      </c>
      <c r="B4347" s="1">
        <v>5.3000000000000001E-6</v>
      </c>
      <c r="C4347">
        <v>7.9599999999999997E-5</v>
      </c>
    </row>
    <row r="4348" spans="1:3" x14ac:dyDescent="0.25">
      <c r="A4348">
        <v>2237.0729999999999</v>
      </c>
      <c r="B4348">
        <v>5.31E-6</v>
      </c>
      <c r="C4348" s="1">
        <v>7.9599999999999997E-5</v>
      </c>
    </row>
    <row r="4349" spans="1:3" x14ac:dyDescent="0.25">
      <c r="A4349">
        <v>2237.576</v>
      </c>
      <c r="B4349" s="1">
        <v>5.31E-6</v>
      </c>
      <c r="C4349">
        <v>7.8999999999999996E-5</v>
      </c>
    </row>
    <row r="4350" spans="1:3" x14ac:dyDescent="0.25">
      <c r="A4350">
        <v>2238.1289999999999</v>
      </c>
      <c r="B4350">
        <v>5.2499999999999997E-6</v>
      </c>
      <c r="C4350" s="1">
        <v>7.8999999999999996E-5</v>
      </c>
    </row>
    <row r="4351" spans="1:3" x14ac:dyDescent="0.25">
      <c r="A4351">
        <v>2238.576</v>
      </c>
      <c r="B4351" s="1">
        <v>5.2499999999999997E-6</v>
      </c>
      <c r="C4351">
        <v>7.8200000000000003E-5</v>
      </c>
    </row>
    <row r="4352" spans="1:3" x14ac:dyDescent="0.25">
      <c r="A4352">
        <v>2239.1529999999998</v>
      </c>
      <c r="B4352">
        <v>5.1599999999999997E-6</v>
      </c>
      <c r="C4352" s="1">
        <v>7.8200000000000003E-5</v>
      </c>
    </row>
    <row r="4353" spans="1:3" x14ac:dyDescent="0.25">
      <c r="A4353">
        <v>2239.576</v>
      </c>
      <c r="B4353" s="1">
        <v>5.1599999999999997E-6</v>
      </c>
      <c r="C4353">
        <v>7.9699999999999999E-5</v>
      </c>
    </row>
    <row r="4354" spans="1:3" x14ac:dyDescent="0.25">
      <c r="A4354">
        <v>2240.2080000000001</v>
      </c>
      <c r="B4354">
        <v>5.1699999999999996E-6</v>
      </c>
      <c r="C4354" s="1">
        <v>7.9699999999999999E-5</v>
      </c>
    </row>
    <row r="4355" spans="1:3" x14ac:dyDescent="0.25">
      <c r="A4355">
        <v>2240.576</v>
      </c>
      <c r="B4355" s="1">
        <v>5.1699999999999996E-6</v>
      </c>
      <c r="C4355">
        <v>7.7399999999999998E-5</v>
      </c>
    </row>
    <row r="4356" spans="1:3" x14ac:dyDescent="0.25">
      <c r="A4356">
        <v>2241.2640000000001</v>
      </c>
      <c r="B4356">
        <v>5.1399999999999999E-6</v>
      </c>
      <c r="C4356" s="1">
        <v>7.7399999999999998E-5</v>
      </c>
    </row>
    <row r="4357" spans="1:3" x14ac:dyDescent="0.25">
      <c r="A4357">
        <v>2241.643</v>
      </c>
      <c r="B4357" s="1">
        <v>5.1399999999999999E-6</v>
      </c>
      <c r="C4357">
        <v>7.8100000000000001E-5</v>
      </c>
    </row>
    <row r="4358" spans="1:3" x14ac:dyDescent="0.25">
      <c r="A4358">
        <v>2242.288</v>
      </c>
      <c r="B4358">
        <v>5.1699999999999996E-6</v>
      </c>
      <c r="C4358" s="1">
        <v>7.8100000000000001E-5</v>
      </c>
    </row>
    <row r="4359" spans="1:3" x14ac:dyDescent="0.25">
      <c r="A4359">
        <v>2242.7089999999998</v>
      </c>
      <c r="B4359" s="1">
        <v>5.1699999999999996E-6</v>
      </c>
      <c r="C4359">
        <v>7.9200000000000001E-5</v>
      </c>
    </row>
    <row r="4360" spans="1:3" x14ac:dyDescent="0.25">
      <c r="A4360">
        <v>2243.3440000000001</v>
      </c>
      <c r="B4360">
        <v>5.13E-6</v>
      </c>
      <c r="C4360" s="1">
        <v>7.9200000000000001E-5</v>
      </c>
    </row>
    <row r="4361" spans="1:3" x14ac:dyDescent="0.25">
      <c r="A4361">
        <v>2243.7750000000001</v>
      </c>
      <c r="B4361" s="1">
        <v>5.13E-6</v>
      </c>
      <c r="C4361">
        <v>7.75E-5</v>
      </c>
    </row>
    <row r="4362" spans="1:3" x14ac:dyDescent="0.25">
      <c r="A4362">
        <v>2244.4</v>
      </c>
      <c r="B4362">
        <v>5.1100000000000002E-6</v>
      </c>
      <c r="C4362" s="1">
        <v>7.75E-5</v>
      </c>
    </row>
    <row r="4363" spans="1:3" x14ac:dyDescent="0.25">
      <c r="A4363">
        <v>2244.7750000000001</v>
      </c>
      <c r="B4363" s="1">
        <v>5.1100000000000002E-6</v>
      </c>
      <c r="C4363">
        <v>7.7899999999999996E-5</v>
      </c>
    </row>
    <row r="4364" spans="1:3" x14ac:dyDescent="0.25">
      <c r="A4364">
        <v>2245.4259999999999</v>
      </c>
      <c r="B4364">
        <v>5.0799999999999996E-6</v>
      </c>
      <c r="C4364" s="1">
        <v>7.7899999999999996E-5</v>
      </c>
    </row>
    <row r="4365" spans="1:3" x14ac:dyDescent="0.25">
      <c r="A4365">
        <v>2245.7759999999998</v>
      </c>
      <c r="B4365" s="1">
        <v>5.0799999999999996E-6</v>
      </c>
      <c r="C4365">
        <v>7.8100000000000001E-5</v>
      </c>
    </row>
    <row r="4366" spans="1:3" x14ac:dyDescent="0.25">
      <c r="A4366">
        <v>2246.4810000000002</v>
      </c>
      <c r="B4366">
        <v>5.0900000000000004E-6</v>
      </c>
      <c r="C4366" s="1">
        <v>7.8100000000000001E-5</v>
      </c>
    </row>
    <row r="4367" spans="1:3" x14ac:dyDescent="0.25">
      <c r="A4367">
        <v>2246.7759999999998</v>
      </c>
      <c r="B4367" s="1">
        <v>5.0900000000000004E-6</v>
      </c>
      <c r="C4367">
        <v>7.6699999999999994E-5</v>
      </c>
    </row>
    <row r="4368" spans="1:3" x14ac:dyDescent="0.25">
      <c r="A4368">
        <v>2247.5369999999998</v>
      </c>
      <c r="B4368">
        <v>5.0599999999999998E-6</v>
      </c>
      <c r="C4368" s="1">
        <v>7.6699999999999994E-5</v>
      </c>
    </row>
    <row r="4369" spans="1:3" x14ac:dyDescent="0.25">
      <c r="A4369">
        <v>2247.7759999999998</v>
      </c>
      <c r="B4369" s="1">
        <v>5.0599999999999998E-6</v>
      </c>
      <c r="C4369">
        <v>7.6199999999999995E-5</v>
      </c>
    </row>
    <row r="4370" spans="1:3" x14ac:dyDescent="0.25">
      <c r="A4370">
        <v>2248.5929999999998</v>
      </c>
      <c r="B4370">
        <v>5.0699999999999997E-6</v>
      </c>
      <c r="C4370" s="1">
        <v>7.6199999999999995E-5</v>
      </c>
    </row>
    <row r="4371" spans="1:3" x14ac:dyDescent="0.25">
      <c r="A4371">
        <v>2248.7759999999998</v>
      </c>
      <c r="B4371" s="1">
        <v>5.0699999999999997E-6</v>
      </c>
      <c r="C4371">
        <v>7.86E-5</v>
      </c>
    </row>
    <row r="4372" spans="1:3" x14ac:dyDescent="0.25">
      <c r="A4372">
        <v>2249.6170000000002</v>
      </c>
      <c r="B4372">
        <v>5.0900000000000004E-6</v>
      </c>
      <c r="C4372" s="1">
        <v>7.86E-5</v>
      </c>
    </row>
    <row r="4373" spans="1:3" x14ac:dyDescent="0.25">
      <c r="A4373">
        <v>2249.7759999999998</v>
      </c>
      <c r="B4373" s="1">
        <v>5.0900000000000004E-6</v>
      </c>
      <c r="C4373">
        <v>7.6699999999999994E-5</v>
      </c>
    </row>
    <row r="4374" spans="1:3" x14ac:dyDescent="0.25">
      <c r="A4374">
        <v>2250.6729999999998</v>
      </c>
      <c r="B4374">
        <v>5.04E-6</v>
      </c>
      <c r="C4374" s="1">
        <v>7.6699999999999994E-5</v>
      </c>
    </row>
    <row r="4375" spans="1:3" x14ac:dyDescent="0.25">
      <c r="A4375">
        <v>2250.7759999999998</v>
      </c>
      <c r="B4375" s="1">
        <v>5.04E-6</v>
      </c>
      <c r="C4375">
        <v>7.75E-5</v>
      </c>
    </row>
    <row r="4376" spans="1:3" x14ac:dyDescent="0.25">
      <c r="A4376">
        <v>2251.7289999999998</v>
      </c>
      <c r="B4376">
        <v>5.1200000000000001E-6</v>
      </c>
      <c r="C4376" s="1">
        <v>7.75E-5</v>
      </c>
    </row>
    <row r="4377" spans="1:3" x14ac:dyDescent="0.25">
      <c r="A4377">
        <v>2251.7759999999998</v>
      </c>
      <c r="B4377" s="1">
        <v>5.1200000000000001E-6</v>
      </c>
      <c r="C4377">
        <v>7.7799999999999994E-5</v>
      </c>
    </row>
    <row r="4378" spans="1:3" x14ac:dyDescent="0.25">
      <c r="A4378">
        <v>2252.7530000000002</v>
      </c>
      <c r="B4378">
        <v>5.0799999999999996E-6</v>
      </c>
      <c r="C4378" s="1">
        <v>7.7799999999999994E-5</v>
      </c>
    </row>
    <row r="4379" spans="1:3" x14ac:dyDescent="0.25">
      <c r="A4379">
        <v>2252.7759999999998</v>
      </c>
      <c r="B4379" s="1">
        <v>5.0799999999999996E-6</v>
      </c>
      <c r="C4379">
        <v>7.7000000000000001E-5</v>
      </c>
    </row>
    <row r="4380" spans="1:3" x14ac:dyDescent="0.25">
      <c r="A4380">
        <v>2253.808</v>
      </c>
      <c r="B4380">
        <v>5.0100000000000003E-6</v>
      </c>
      <c r="C4380" s="1">
        <v>7.7000000000000001E-5</v>
      </c>
    </row>
    <row r="4381" spans="1:3" x14ac:dyDescent="0.25">
      <c r="A4381">
        <v>2253.8420000000001</v>
      </c>
      <c r="B4381" s="1">
        <v>5.0100000000000003E-6</v>
      </c>
      <c r="C4381">
        <v>7.7100000000000004E-5</v>
      </c>
    </row>
    <row r="4382" spans="1:3" x14ac:dyDescent="0.25">
      <c r="A4382">
        <v>2254.8420000000001</v>
      </c>
      <c r="B4382" s="1">
        <v>4.9899999999999997E-6</v>
      </c>
      <c r="C4382">
        <v>7.7100000000000004E-5</v>
      </c>
    </row>
    <row r="4383" spans="1:3" x14ac:dyDescent="0.25">
      <c r="A4383">
        <v>2254.864</v>
      </c>
      <c r="B4383">
        <v>4.9599999999999999E-6</v>
      </c>
      <c r="C4383" s="1">
        <v>7.7100000000000004E-5</v>
      </c>
    </row>
    <row r="4384" spans="1:3" x14ac:dyDescent="0.25">
      <c r="A4384">
        <v>2255.8420000000001</v>
      </c>
      <c r="B4384" s="1">
        <v>4.9599999999999999E-6</v>
      </c>
      <c r="C4384">
        <v>7.7000000000000001E-5</v>
      </c>
    </row>
    <row r="4385" spans="1:3" x14ac:dyDescent="0.25">
      <c r="A4385">
        <v>2255.8879999999999</v>
      </c>
      <c r="B4385">
        <v>5.0599999999999998E-6</v>
      </c>
      <c r="C4385" s="1">
        <v>7.7000000000000001E-5</v>
      </c>
    </row>
    <row r="4386" spans="1:3" x14ac:dyDescent="0.25">
      <c r="A4386">
        <v>2256.8420000000001</v>
      </c>
      <c r="B4386" s="1">
        <v>5.0599999999999998E-6</v>
      </c>
      <c r="C4386">
        <v>7.7000000000000001E-5</v>
      </c>
    </row>
    <row r="4387" spans="1:3" x14ac:dyDescent="0.25">
      <c r="A4387">
        <v>2256.944</v>
      </c>
      <c r="B4387">
        <v>5.3299999999999998E-6</v>
      </c>
      <c r="C4387" s="1">
        <v>7.7000000000000001E-5</v>
      </c>
    </row>
    <row r="4388" spans="1:3" x14ac:dyDescent="0.25">
      <c r="A4388">
        <v>2257.9079999999999</v>
      </c>
      <c r="B4388" s="1">
        <v>5.3299999999999998E-6</v>
      </c>
      <c r="C4388">
        <v>7.6799999999999997E-5</v>
      </c>
    </row>
    <row r="4389" spans="1:3" x14ac:dyDescent="0.25">
      <c r="A4389">
        <v>2258</v>
      </c>
      <c r="B4389">
        <v>5.13E-6</v>
      </c>
      <c r="C4389" s="1">
        <v>7.6799999999999997E-5</v>
      </c>
    </row>
    <row r="4390" spans="1:3" x14ac:dyDescent="0.25">
      <c r="A4390">
        <v>2258.9079999999999</v>
      </c>
      <c r="B4390" s="1">
        <v>5.13E-6</v>
      </c>
      <c r="C4390">
        <v>7.7999999999999999E-5</v>
      </c>
    </row>
    <row r="4391" spans="1:3" x14ac:dyDescent="0.25">
      <c r="A4391">
        <v>2259.0880000000002</v>
      </c>
      <c r="B4391">
        <v>5.0300000000000001E-6</v>
      </c>
      <c r="C4391" s="1">
        <v>7.7999999999999999E-5</v>
      </c>
    </row>
    <row r="4392" spans="1:3" x14ac:dyDescent="0.25">
      <c r="A4392">
        <v>2259.9079999999999</v>
      </c>
      <c r="B4392" s="1">
        <v>5.0300000000000001E-6</v>
      </c>
      <c r="C4392">
        <v>7.7399999999999998E-5</v>
      </c>
    </row>
    <row r="4393" spans="1:3" x14ac:dyDescent="0.25">
      <c r="A4393">
        <v>2260.1439999999998</v>
      </c>
      <c r="B4393">
        <v>5.0100000000000003E-6</v>
      </c>
      <c r="C4393" s="1">
        <v>7.7399999999999998E-5</v>
      </c>
    </row>
    <row r="4394" spans="1:3" x14ac:dyDescent="0.25">
      <c r="A4394">
        <v>2260.9079999999999</v>
      </c>
      <c r="B4394" s="1">
        <v>5.0100000000000003E-6</v>
      </c>
      <c r="C4394">
        <v>7.6299999999999998E-5</v>
      </c>
    </row>
    <row r="4395" spans="1:3" x14ac:dyDescent="0.25">
      <c r="A4395">
        <v>2261.1999999999998</v>
      </c>
      <c r="B4395">
        <v>4.9400000000000001E-6</v>
      </c>
      <c r="C4395" s="1">
        <v>7.6299999999999998E-5</v>
      </c>
    </row>
    <row r="4396" spans="1:3" x14ac:dyDescent="0.25">
      <c r="A4396">
        <v>2261.9079999999999</v>
      </c>
      <c r="B4396" s="1">
        <v>4.9400000000000001E-6</v>
      </c>
      <c r="C4396">
        <v>7.5799999999999999E-5</v>
      </c>
    </row>
    <row r="4397" spans="1:3" x14ac:dyDescent="0.25">
      <c r="A4397">
        <v>2262.2559999999999</v>
      </c>
      <c r="B4397">
        <v>4.8899999999999998E-6</v>
      </c>
      <c r="C4397" s="1">
        <v>7.5799999999999999E-5</v>
      </c>
    </row>
    <row r="4398" spans="1:3" x14ac:dyDescent="0.25">
      <c r="A4398">
        <v>2262.9090000000001</v>
      </c>
      <c r="B4398" s="1">
        <v>4.8899999999999998E-6</v>
      </c>
      <c r="C4398">
        <v>7.6000000000000004E-5</v>
      </c>
    </row>
    <row r="4399" spans="1:3" x14ac:dyDescent="0.25">
      <c r="A4399">
        <v>2263.2809999999999</v>
      </c>
      <c r="B4399">
        <v>4.87E-6</v>
      </c>
      <c r="C4399" s="1">
        <v>7.6000000000000004E-5</v>
      </c>
    </row>
    <row r="4400" spans="1:3" x14ac:dyDescent="0.25">
      <c r="A4400">
        <v>2263.9749999999999</v>
      </c>
      <c r="B4400" s="1">
        <v>4.87E-6</v>
      </c>
      <c r="C4400">
        <v>7.4999999999999993E-5</v>
      </c>
    </row>
    <row r="4401" spans="1:3" x14ac:dyDescent="0.25">
      <c r="A4401">
        <v>2264.337</v>
      </c>
      <c r="B4401">
        <v>4.9100000000000004E-6</v>
      </c>
      <c r="C4401" s="1">
        <v>7.4999999999999993E-5</v>
      </c>
    </row>
    <row r="4402" spans="1:3" x14ac:dyDescent="0.25">
      <c r="A4402">
        <v>2264.9749999999999</v>
      </c>
      <c r="B4402" s="1">
        <v>4.9100000000000004E-6</v>
      </c>
      <c r="C4402">
        <v>7.4900000000000005E-5</v>
      </c>
    </row>
    <row r="4403" spans="1:3" x14ac:dyDescent="0.25">
      <c r="A4403">
        <v>2265.393</v>
      </c>
      <c r="B4403">
        <v>4.8400000000000002E-6</v>
      </c>
      <c r="C4403" s="1">
        <v>7.4900000000000005E-5</v>
      </c>
    </row>
    <row r="4404" spans="1:3" x14ac:dyDescent="0.25">
      <c r="A4404">
        <v>2265.9749999999999</v>
      </c>
      <c r="B4404" s="1">
        <v>4.8400000000000002E-6</v>
      </c>
      <c r="C4404">
        <v>7.4800000000000002E-5</v>
      </c>
    </row>
    <row r="4405" spans="1:3" x14ac:dyDescent="0.25">
      <c r="A4405">
        <v>2266.4169999999999</v>
      </c>
      <c r="B4405">
        <v>4.8300000000000003E-6</v>
      </c>
      <c r="C4405" s="1">
        <v>7.4800000000000002E-5</v>
      </c>
    </row>
    <row r="4406" spans="1:3" x14ac:dyDescent="0.25">
      <c r="A4406">
        <v>2266.9749999999999</v>
      </c>
      <c r="B4406" s="1">
        <v>4.8300000000000003E-6</v>
      </c>
      <c r="C4406">
        <v>7.4800000000000002E-5</v>
      </c>
    </row>
    <row r="4407" spans="1:3" x14ac:dyDescent="0.25">
      <c r="A4407">
        <v>2267.473</v>
      </c>
      <c r="B4407">
        <v>4.7899999999999999E-6</v>
      </c>
      <c r="C4407" s="1">
        <v>7.4800000000000002E-5</v>
      </c>
    </row>
    <row r="4408" spans="1:3" x14ac:dyDescent="0.25">
      <c r="A4408">
        <v>2267.9749999999999</v>
      </c>
      <c r="B4408" s="1">
        <v>4.7899999999999999E-6</v>
      </c>
      <c r="C4408">
        <v>7.4599999999999997E-5</v>
      </c>
    </row>
    <row r="4409" spans="1:3" x14ac:dyDescent="0.25">
      <c r="A4409">
        <v>2268.529</v>
      </c>
      <c r="B4409">
        <v>4.7600000000000002E-6</v>
      </c>
      <c r="C4409" s="1">
        <v>7.4599999999999997E-5</v>
      </c>
    </row>
    <row r="4410" spans="1:3" x14ac:dyDescent="0.25">
      <c r="A4410">
        <v>2268.9749999999999</v>
      </c>
      <c r="B4410" s="1">
        <v>4.7600000000000002E-6</v>
      </c>
      <c r="C4410">
        <v>7.4499999999999995E-5</v>
      </c>
    </row>
    <row r="4411" spans="1:3" x14ac:dyDescent="0.25">
      <c r="A4411">
        <v>2269.5529999999999</v>
      </c>
      <c r="B4411">
        <v>4.78E-6</v>
      </c>
      <c r="C4411" s="1">
        <v>7.4499999999999995E-5</v>
      </c>
    </row>
    <row r="4412" spans="1:3" x14ac:dyDescent="0.25">
      <c r="A4412">
        <v>2269.9749999999999</v>
      </c>
      <c r="B4412" s="1">
        <v>4.78E-6</v>
      </c>
      <c r="C4412">
        <v>7.4499999999999995E-5</v>
      </c>
    </row>
    <row r="4413" spans="1:3" x14ac:dyDescent="0.25">
      <c r="A4413">
        <v>2270.6089999999999</v>
      </c>
      <c r="B4413">
        <v>4.7600000000000002E-6</v>
      </c>
      <c r="C4413" s="1">
        <v>7.4499999999999995E-5</v>
      </c>
    </row>
    <row r="4414" spans="1:3" x14ac:dyDescent="0.25">
      <c r="A4414">
        <v>2270.9749999999999</v>
      </c>
      <c r="B4414" s="1">
        <v>4.7600000000000002E-6</v>
      </c>
      <c r="C4414">
        <v>7.4400000000000006E-5</v>
      </c>
    </row>
    <row r="4415" spans="1:3" x14ac:dyDescent="0.25">
      <c r="A4415">
        <v>2271.6640000000002</v>
      </c>
      <c r="B4415">
        <v>4.7500000000000003E-6</v>
      </c>
      <c r="C4415" s="1">
        <v>7.4400000000000006E-5</v>
      </c>
    </row>
    <row r="4416" spans="1:3" x14ac:dyDescent="0.25">
      <c r="A4416">
        <v>2272.0419999999999</v>
      </c>
      <c r="B4416" s="1">
        <v>4.7500000000000003E-6</v>
      </c>
      <c r="C4416">
        <v>7.4400000000000006E-5</v>
      </c>
    </row>
    <row r="4417" spans="1:3" x14ac:dyDescent="0.25">
      <c r="A4417">
        <v>2272.752</v>
      </c>
      <c r="B4417">
        <v>4.7099999999999998E-6</v>
      </c>
      <c r="C4417" s="1">
        <v>7.4400000000000006E-5</v>
      </c>
    </row>
    <row r="4418" spans="1:3" x14ac:dyDescent="0.25">
      <c r="A4418">
        <v>2273.1080000000002</v>
      </c>
      <c r="B4418" s="1">
        <v>4.7099999999999998E-6</v>
      </c>
      <c r="C4418">
        <v>7.4300000000000004E-5</v>
      </c>
    </row>
    <row r="4419" spans="1:3" x14ac:dyDescent="0.25">
      <c r="A4419">
        <v>2273.808</v>
      </c>
      <c r="B4419">
        <v>4.7600000000000002E-6</v>
      </c>
      <c r="C4419" s="1">
        <v>7.4300000000000004E-5</v>
      </c>
    </row>
    <row r="4420" spans="1:3" x14ac:dyDescent="0.25">
      <c r="A4420">
        <v>2274.174</v>
      </c>
      <c r="B4420" s="1">
        <v>4.7600000000000002E-6</v>
      </c>
      <c r="C4420">
        <v>7.4300000000000004E-5</v>
      </c>
    </row>
    <row r="4421" spans="1:3" x14ac:dyDescent="0.25">
      <c r="A4421">
        <v>2274.864</v>
      </c>
      <c r="B4421">
        <v>4.7099999999999998E-6</v>
      </c>
      <c r="C4421" s="1">
        <v>7.4300000000000004E-5</v>
      </c>
    </row>
    <row r="4422" spans="1:3" x14ac:dyDescent="0.25">
      <c r="A4422">
        <v>2275.174</v>
      </c>
      <c r="B4422" s="1">
        <v>4.7099999999999998E-6</v>
      </c>
      <c r="C4422">
        <v>7.4499999999999995E-5</v>
      </c>
    </row>
    <row r="4423" spans="1:3" x14ac:dyDescent="0.25">
      <c r="A4423">
        <v>2275.92</v>
      </c>
      <c r="B4423">
        <v>4.6999999999999999E-6</v>
      </c>
      <c r="C4423" s="1">
        <v>7.4499999999999995E-5</v>
      </c>
    </row>
    <row r="4424" spans="1:3" x14ac:dyDescent="0.25">
      <c r="A4424">
        <v>2276.174</v>
      </c>
      <c r="B4424" s="1">
        <v>4.6999999999999999E-6</v>
      </c>
      <c r="C4424">
        <v>7.4200000000000001E-5</v>
      </c>
    </row>
    <row r="4425" spans="1:3" x14ac:dyDescent="0.25">
      <c r="A4425">
        <v>2276.944</v>
      </c>
      <c r="B4425">
        <v>4.6700000000000002E-6</v>
      </c>
      <c r="C4425" s="1">
        <v>7.4200000000000001E-5</v>
      </c>
    </row>
    <row r="4426" spans="1:3" x14ac:dyDescent="0.25">
      <c r="A4426">
        <v>2277.174</v>
      </c>
      <c r="B4426" s="1">
        <v>4.6700000000000002E-6</v>
      </c>
      <c r="C4426">
        <v>7.4300000000000004E-5</v>
      </c>
    </row>
    <row r="4427" spans="1:3" x14ac:dyDescent="0.25">
      <c r="A4427">
        <v>2278</v>
      </c>
      <c r="B4427">
        <v>4.6600000000000003E-6</v>
      </c>
      <c r="C4427" s="1">
        <v>7.4300000000000004E-5</v>
      </c>
    </row>
    <row r="4428" spans="1:3" x14ac:dyDescent="0.25">
      <c r="A4428">
        <v>2278.174</v>
      </c>
      <c r="B4428" s="1">
        <v>4.6600000000000003E-6</v>
      </c>
      <c r="C4428">
        <v>7.4200000000000001E-5</v>
      </c>
    </row>
    <row r="4429" spans="1:3" x14ac:dyDescent="0.25">
      <c r="A4429">
        <v>2279.056</v>
      </c>
      <c r="B4429">
        <v>4.6299999999999997E-6</v>
      </c>
      <c r="C4429" s="1">
        <v>7.4200000000000001E-5</v>
      </c>
    </row>
    <row r="4430" spans="1:3" x14ac:dyDescent="0.25">
      <c r="A4430">
        <v>2279.174</v>
      </c>
      <c r="B4430" s="1">
        <v>4.6299999999999997E-6</v>
      </c>
      <c r="C4430">
        <v>7.4099999999999999E-5</v>
      </c>
    </row>
    <row r="4431" spans="1:3" x14ac:dyDescent="0.25">
      <c r="A4431">
        <v>2280.08</v>
      </c>
      <c r="B4431">
        <v>4.6399999999999996E-6</v>
      </c>
      <c r="C4431" s="1">
        <v>7.4099999999999999E-5</v>
      </c>
    </row>
    <row r="4432" spans="1:3" x14ac:dyDescent="0.25">
      <c r="A4432">
        <v>2280.1750000000002</v>
      </c>
      <c r="B4432" s="1">
        <v>4.6399999999999996E-6</v>
      </c>
      <c r="C4432">
        <v>7.3999999999999996E-5</v>
      </c>
    </row>
    <row r="4433" spans="1:3" x14ac:dyDescent="0.25">
      <c r="A4433">
        <v>2281.1370000000002</v>
      </c>
      <c r="B4433">
        <v>4.5900000000000001E-6</v>
      </c>
      <c r="C4433" s="1">
        <v>7.3999999999999996E-5</v>
      </c>
    </row>
    <row r="4434" spans="1:3" x14ac:dyDescent="0.25">
      <c r="A4434">
        <v>2281.1750000000002</v>
      </c>
      <c r="B4434" s="1">
        <v>4.5900000000000001E-6</v>
      </c>
      <c r="C4434">
        <v>7.3999999999999996E-5</v>
      </c>
    </row>
    <row r="4435" spans="1:3" x14ac:dyDescent="0.25">
      <c r="A4435">
        <v>2282.1750000000002</v>
      </c>
      <c r="B4435" s="1">
        <v>4.5900000000000001E-6</v>
      </c>
      <c r="C4435">
        <v>7.3999999999999996E-5</v>
      </c>
    </row>
    <row r="4436" spans="1:3" x14ac:dyDescent="0.25">
      <c r="A4436">
        <v>2282.1930000000002</v>
      </c>
      <c r="B4436">
        <v>4.5900000000000001E-6</v>
      </c>
      <c r="C4436" s="1">
        <v>7.3999999999999996E-5</v>
      </c>
    </row>
    <row r="4437" spans="1:3" x14ac:dyDescent="0.25">
      <c r="A4437">
        <v>2283.2170000000001</v>
      </c>
      <c r="B4437">
        <v>4.5900000000000001E-6</v>
      </c>
      <c r="C4437" s="1">
        <v>7.3999999999999996E-5</v>
      </c>
    </row>
    <row r="4438" spans="1:3" x14ac:dyDescent="0.25">
      <c r="A4438">
        <v>2283.241</v>
      </c>
      <c r="B4438" s="1">
        <v>4.5900000000000001E-6</v>
      </c>
      <c r="C4438">
        <v>7.3999999999999996E-5</v>
      </c>
    </row>
    <row r="4439" spans="1:3" x14ac:dyDescent="0.25">
      <c r="A4439">
        <v>2284.241</v>
      </c>
      <c r="B4439" s="1">
        <v>4.5600000000000004E-6</v>
      </c>
      <c r="C4439">
        <v>7.3999999999999996E-5</v>
      </c>
    </row>
    <row r="4440" spans="1:3" x14ac:dyDescent="0.25">
      <c r="A4440">
        <v>2284.2730000000001</v>
      </c>
      <c r="B4440">
        <v>4.5499999999999996E-6</v>
      </c>
      <c r="C4440" s="1">
        <v>7.3999999999999996E-5</v>
      </c>
    </row>
    <row r="4441" spans="1:3" x14ac:dyDescent="0.25">
      <c r="A4441">
        <v>2285.2420000000002</v>
      </c>
      <c r="B4441" s="1">
        <v>4.5499999999999996E-6</v>
      </c>
      <c r="C4441">
        <v>7.3800000000000005E-5</v>
      </c>
    </row>
    <row r="4442" spans="1:3" x14ac:dyDescent="0.25">
      <c r="A4442">
        <v>2285.3290000000002</v>
      </c>
      <c r="B4442">
        <v>4.5299999999999998E-6</v>
      </c>
      <c r="C4442" s="1">
        <v>7.3800000000000005E-5</v>
      </c>
    </row>
    <row r="4443" spans="1:3" x14ac:dyDescent="0.25">
      <c r="A4443">
        <v>2286.308</v>
      </c>
      <c r="B4443" s="1">
        <v>4.5299999999999998E-6</v>
      </c>
      <c r="C4443">
        <v>7.3700000000000002E-5</v>
      </c>
    </row>
    <row r="4444" spans="1:3" x14ac:dyDescent="0.25">
      <c r="A4444">
        <v>2286.4169999999999</v>
      </c>
      <c r="B4444">
        <v>4.5199999999999999E-6</v>
      </c>
      <c r="C4444" s="1">
        <v>7.3700000000000002E-5</v>
      </c>
    </row>
    <row r="4445" spans="1:3" x14ac:dyDescent="0.25">
      <c r="A4445">
        <v>2287.3739999999998</v>
      </c>
      <c r="B4445" s="1">
        <v>4.5199999999999999E-6</v>
      </c>
      <c r="C4445">
        <v>7.3700000000000002E-5</v>
      </c>
    </row>
    <row r="4446" spans="1:3" x14ac:dyDescent="0.25">
      <c r="A4446">
        <v>2287.4720000000002</v>
      </c>
      <c r="B4446">
        <v>4.51E-6</v>
      </c>
      <c r="C4446" s="1">
        <v>7.3700000000000002E-5</v>
      </c>
    </row>
    <row r="4447" spans="1:3" x14ac:dyDescent="0.25">
      <c r="A4447">
        <v>2288.44</v>
      </c>
      <c r="B4447" s="1">
        <v>4.51E-6</v>
      </c>
      <c r="C4447">
        <v>7.3700000000000002E-5</v>
      </c>
    </row>
    <row r="4448" spans="1:3" x14ac:dyDescent="0.25">
      <c r="A4448">
        <v>2288.5279999999998</v>
      </c>
      <c r="B4448">
        <v>4.4900000000000002E-6</v>
      </c>
      <c r="C4448" s="1">
        <v>7.3700000000000002E-5</v>
      </c>
    </row>
    <row r="4449" spans="1:3" x14ac:dyDescent="0.25">
      <c r="A4449">
        <v>2289.44</v>
      </c>
      <c r="B4449" s="1">
        <v>4.4900000000000002E-6</v>
      </c>
      <c r="C4449">
        <v>7.36E-5</v>
      </c>
    </row>
    <row r="4450" spans="1:3" x14ac:dyDescent="0.25">
      <c r="A4450">
        <v>2289.616</v>
      </c>
      <c r="B4450">
        <v>4.4900000000000002E-6</v>
      </c>
      <c r="C4450" s="1">
        <v>7.36E-5</v>
      </c>
    </row>
    <row r="4451" spans="1:3" x14ac:dyDescent="0.25">
      <c r="A4451">
        <v>2290.44</v>
      </c>
      <c r="B4451" s="1">
        <v>4.4900000000000002E-6</v>
      </c>
      <c r="C4451">
        <v>7.3700000000000002E-5</v>
      </c>
    </row>
    <row r="4452" spans="1:3" x14ac:dyDescent="0.25">
      <c r="A4452">
        <v>2290.672</v>
      </c>
      <c r="B4452">
        <v>4.5800000000000002E-6</v>
      </c>
      <c r="C4452" s="1">
        <v>7.3700000000000002E-5</v>
      </c>
    </row>
    <row r="4453" spans="1:3" x14ac:dyDescent="0.25">
      <c r="A4453">
        <v>2291.44</v>
      </c>
      <c r="B4453" s="1">
        <v>4.5800000000000002E-6</v>
      </c>
      <c r="C4453">
        <v>7.3700000000000002E-5</v>
      </c>
    </row>
    <row r="4454" spans="1:3" x14ac:dyDescent="0.25">
      <c r="A4454">
        <v>2291.7280000000001</v>
      </c>
      <c r="B4454">
        <v>4.5199999999999999E-6</v>
      </c>
      <c r="C4454" s="1">
        <v>7.3700000000000002E-5</v>
      </c>
    </row>
    <row r="4455" spans="1:3" x14ac:dyDescent="0.25">
      <c r="A4455">
        <v>2292.44</v>
      </c>
      <c r="B4455" s="1">
        <v>4.5199999999999999E-6</v>
      </c>
      <c r="C4455">
        <v>7.3700000000000002E-5</v>
      </c>
    </row>
    <row r="4456" spans="1:3" x14ac:dyDescent="0.25">
      <c r="A4456">
        <v>2292.7840000000001</v>
      </c>
      <c r="B4456">
        <v>4.6E-6</v>
      </c>
      <c r="C4456" s="1">
        <v>7.3700000000000002E-5</v>
      </c>
    </row>
    <row r="4457" spans="1:3" x14ac:dyDescent="0.25">
      <c r="A4457">
        <v>2293.44</v>
      </c>
      <c r="B4457" s="1">
        <v>4.6E-6</v>
      </c>
      <c r="C4457">
        <v>7.5199999999999998E-5</v>
      </c>
    </row>
    <row r="4458" spans="1:3" x14ac:dyDescent="0.25">
      <c r="A4458">
        <v>2293.808</v>
      </c>
      <c r="B4458">
        <v>4.5800000000000002E-6</v>
      </c>
      <c r="C4458" s="1">
        <v>7.5199999999999998E-5</v>
      </c>
    </row>
    <row r="4459" spans="1:3" x14ac:dyDescent="0.25">
      <c r="A4459">
        <v>2294.44</v>
      </c>
      <c r="B4459" s="1">
        <v>4.5800000000000002E-6</v>
      </c>
      <c r="C4459">
        <v>7.3499999999999998E-5</v>
      </c>
    </row>
    <row r="4460" spans="1:3" x14ac:dyDescent="0.25">
      <c r="A4460">
        <v>2294.864</v>
      </c>
      <c r="B4460">
        <v>4.5199999999999999E-6</v>
      </c>
      <c r="C4460" s="1">
        <v>7.3499999999999998E-5</v>
      </c>
    </row>
    <row r="4461" spans="1:3" x14ac:dyDescent="0.25">
      <c r="A4461">
        <v>2295.44</v>
      </c>
      <c r="B4461" s="1">
        <v>4.5199999999999999E-6</v>
      </c>
      <c r="C4461">
        <v>7.3499999999999998E-5</v>
      </c>
    </row>
    <row r="4462" spans="1:3" x14ac:dyDescent="0.25">
      <c r="A4462">
        <v>2295.92</v>
      </c>
      <c r="B4462">
        <v>4.4800000000000003E-6</v>
      </c>
      <c r="C4462" s="1">
        <v>7.3499999999999998E-5</v>
      </c>
    </row>
    <row r="4463" spans="1:3" x14ac:dyDescent="0.25">
      <c r="A4463">
        <v>2296.44</v>
      </c>
      <c r="B4463" s="1">
        <v>4.4800000000000003E-6</v>
      </c>
      <c r="C4463">
        <v>7.3700000000000002E-5</v>
      </c>
    </row>
    <row r="4464" spans="1:3" x14ac:dyDescent="0.25">
      <c r="A4464">
        <v>2296.944</v>
      </c>
      <c r="B4464">
        <v>4.5299999999999998E-6</v>
      </c>
      <c r="C4464" s="1">
        <v>7.3700000000000002E-5</v>
      </c>
    </row>
    <row r="4465" spans="1:3" x14ac:dyDescent="0.25">
      <c r="A4465">
        <v>2297.44</v>
      </c>
      <c r="B4465" s="1">
        <v>4.5299999999999998E-6</v>
      </c>
      <c r="C4465">
        <v>7.3899999999999994E-5</v>
      </c>
    </row>
    <row r="4466" spans="1:3" x14ac:dyDescent="0.25">
      <c r="A4466">
        <v>2298.0010000000002</v>
      </c>
      <c r="B4466">
        <v>4.5600000000000004E-6</v>
      </c>
      <c r="C4466" s="1">
        <v>7.3899999999999994E-5</v>
      </c>
    </row>
    <row r="4467" spans="1:3" x14ac:dyDescent="0.25">
      <c r="A4467">
        <v>2298.4409999999998</v>
      </c>
      <c r="B4467" s="1">
        <v>4.5600000000000004E-6</v>
      </c>
      <c r="C4467">
        <v>7.3700000000000002E-5</v>
      </c>
    </row>
    <row r="4468" spans="1:3" x14ac:dyDescent="0.25">
      <c r="A4468">
        <v>2299.0569999999998</v>
      </c>
      <c r="B4468">
        <v>4.5000000000000001E-6</v>
      </c>
      <c r="C4468" s="1">
        <v>7.3700000000000002E-5</v>
      </c>
    </row>
    <row r="4469" spans="1:3" x14ac:dyDescent="0.25">
      <c r="A4469">
        <v>2299.4409999999998</v>
      </c>
      <c r="B4469" s="1">
        <v>4.5000000000000001E-6</v>
      </c>
      <c r="C4469">
        <v>7.3499999999999998E-5</v>
      </c>
    </row>
    <row r="4470" spans="1:3" x14ac:dyDescent="0.25">
      <c r="A4470">
        <v>2300.0810000000001</v>
      </c>
      <c r="B4470">
        <v>4.4700000000000004E-6</v>
      </c>
      <c r="C4470" s="1">
        <v>7.3499999999999998E-5</v>
      </c>
    </row>
    <row r="4471" spans="1:3" x14ac:dyDescent="0.25">
      <c r="A4471">
        <v>2300.4409999999998</v>
      </c>
      <c r="B4471" s="1">
        <v>4.4700000000000004E-6</v>
      </c>
      <c r="C4471">
        <v>7.36E-5</v>
      </c>
    </row>
    <row r="4472" spans="1:3" x14ac:dyDescent="0.25">
      <c r="A4472">
        <v>2301.1370000000002</v>
      </c>
      <c r="B4472">
        <v>4.4599999999999996E-6</v>
      </c>
      <c r="C4472" s="1">
        <v>7.36E-5</v>
      </c>
    </row>
    <row r="4473" spans="1:3" x14ac:dyDescent="0.25">
      <c r="A4473">
        <v>2301.4409999999998</v>
      </c>
      <c r="B4473" s="1">
        <v>4.4599999999999996E-6</v>
      </c>
      <c r="C4473">
        <v>7.3399999999999995E-5</v>
      </c>
    </row>
    <row r="4474" spans="1:3" x14ac:dyDescent="0.25">
      <c r="A4474">
        <v>2302.192</v>
      </c>
      <c r="B4474">
        <v>4.4399999999999998E-6</v>
      </c>
      <c r="C4474" s="1">
        <v>7.3399999999999995E-5</v>
      </c>
    </row>
    <row r="4475" spans="1:3" x14ac:dyDescent="0.25">
      <c r="A4475">
        <v>2302.4409999999998</v>
      </c>
      <c r="B4475" s="1">
        <v>4.4399999999999998E-6</v>
      </c>
      <c r="C4475">
        <v>7.3300000000000006E-5</v>
      </c>
    </row>
    <row r="4476" spans="1:3" x14ac:dyDescent="0.25">
      <c r="A4476">
        <v>2303.2800000000002</v>
      </c>
      <c r="B4476">
        <v>4.42E-6</v>
      </c>
      <c r="C4476" s="1">
        <v>7.3300000000000006E-5</v>
      </c>
    </row>
    <row r="4477" spans="1:3" x14ac:dyDescent="0.25">
      <c r="A4477">
        <v>2303.5070000000001</v>
      </c>
      <c r="B4477" s="1">
        <v>4.42E-6</v>
      </c>
      <c r="C4477">
        <v>7.3300000000000006E-5</v>
      </c>
    </row>
    <row r="4478" spans="1:3" x14ac:dyDescent="0.25">
      <c r="A4478">
        <v>2304.3359999999998</v>
      </c>
      <c r="B4478">
        <v>4.4399999999999998E-6</v>
      </c>
      <c r="C4478" s="1">
        <v>7.3300000000000006E-5</v>
      </c>
    </row>
    <row r="4479" spans="1:3" x14ac:dyDescent="0.25">
      <c r="A4479">
        <v>2304.5729999999999</v>
      </c>
      <c r="B4479" s="1">
        <v>4.4399999999999998E-6</v>
      </c>
      <c r="C4479">
        <v>7.3499999999999998E-5</v>
      </c>
    </row>
    <row r="4480" spans="1:3" x14ac:dyDescent="0.25">
      <c r="A4480">
        <v>2305.3919999999998</v>
      </c>
      <c r="B4480">
        <v>4.5199999999999999E-6</v>
      </c>
      <c r="C4480" s="1">
        <v>7.3499999999999998E-5</v>
      </c>
    </row>
    <row r="4481" spans="1:3" x14ac:dyDescent="0.25">
      <c r="A4481">
        <v>2305.5729999999999</v>
      </c>
      <c r="B4481" s="1">
        <v>4.5199999999999999E-6</v>
      </c>
      <c r="C4481">
        <v>7.75E-5</v>
      </c>
    </row>
    <row r="4482" spans="1:3" x14ac:dyDescent="0.25">
      <c r="A4482">
        <v>2306.4479999999999</v>
      </c>
      <c r="B4482">
        <v>4.5700000000000003E-6</v>
      </c>
      <c r="C4482" s="1">
        <v>7.75E-5</v>
      </c>
    </row>
    <row r="4483" spans="1:3" x14ac:dyDescent="0.25">
      <c r="A4483">
        <v>2306.5729999999999</v>
      </c>
      <c r="B4483" s="1">
        <v>4.5700000000000003E-6</v>
      </c>
      <c r="C4483">
        <v>7.7700000000000005E-5</v>
      </c>
    </row>
    <row r="4484" spans="1:3" x14ac:dyDescent="0.25">
      <c r="A4484">
        <v>2307.4720000000002</v>
      </c>
      <c r="B4484">
        <v>4.5900000000000001E-6</v>
      </c>
      <c r="C4484" s="1">
        <v>7.7700000000000005E-5</v>
      </c>
    </row>
    <row r="4485" spans="1:3" x14ac:dyDescent="0.25">
      <c r="A4485">
        <v>2307.5729999999999</v>
      </c>
      <c r="B4485" s="1">
        <v>4.5900000000000001E-6</v>
      </c>
      <c r="C4485">
        <v>7.8100000000000001E-5</v>
      </c>
    </row>
    <row r="4486" spans="1:3" x14ac:dyDescent="0.25">
      <c r="A4486">
        <v>2308.5279999999998</v>
      </c>
      <c r="B4486">
        <v>4.5900000000000001E-6</v>
      </c>
      <c r="C4486" s="1">
        <v>7.8100000000000001E-5</v>
      </c>
    </row>
    <row r="4487" spans="1:3" x14ac:dyDescent="0.25">
      <c r="A4487">
        <v>2308.5729999999999</v>
      </c>
      <c r="B4487" s="1">
        <v>4.5900000000000001E-6</v>
      </c>
      <c r="C4487">
        <v>7.7899999999999996E-5</v>
      </c>
    </row>
    <row r="4488" spans="1:3" x14ac:dyDescent="0.25">
      <c r="A4488">
        <v>2309.5729999999999</v>
      </c>
      <c r="B4488" s="1">
        <v>4.5499999999999996E-6</v>
      </c>
      <c r="C4488">
        <v>7.7899999999999996E-5</v>
      </c>
    </row>
    <row r="4489" spans="1:3" x14ac:dyDescent="0.25">
      <c r="A4489">
        <v>2309.5839999999998</v>
      </c>
      <c r="B4489">
        <v>4.5299999999999998E-6</v>
      </c>
      <c r="C4489" s="1">
        <v>7.7899999999999996E-5</v>
      </c>
    </row>
    <row r="4490" spans="1:3" x14ac:dyDescent="0.25">
      <c r="A4490">
        <v>2310.5729999999999</v>
      </c>
      <c r="B4490" s="1">
        <v>4.5299999999999998E-6</v>
      </c>
      <c r="C4490">
        <v>7.7799999999999994E-5</v>
      </c>
    </row>
    <row r="4491" spans="1:3" x14ac:dyDescent="0.25">
      <c r="A4491">
        <v>2310.6080000000002</v>
      </c>
      <c r="B4491">
        <v>4.5199999999999999E-6</v>
      </c>
      <c r="C4491" s="1">
        <v>7.7799999999999994E-5</v>
      </c>
    </row>
    <row r="4492" spans="1:3" x14ac:dyDescent="0.25">
      <c r="A4492">
        <v>2311.5729999999999</v>
      </c>
      <c r="B4492" s="1">
        <v>4.5199999999999999E-6</v>
      </c>
      <c r="C4492">
        <v>7.7700000000000005E-5</v>
      </c>
    </row>
    <row r="4493" spans="1:3" x14ac:dyDescent="0.25">
      <c r="A4493">
        <v>2311.6640000000002</v>
      </c>
      <c r="B4493">
        <v>4.5199999999999999E-6</v>
      </c>
      <c r="C4493" s="1">
        <v>7.7700000000000005E-5</v>
      </c>
    </row>
    <row r="4494" spans="1:3" x14ac:dyDescent="0.25">
      <c r="A4494">
        <v>2312.6390000000001</v>
      </c>
      <c r="B4494" s="1">
        <v>4.5199999999999999E-6</v>
      </c>
      <c r="C4494">
        <v>7.7600000000000002E-5</v>
      </c>
    </row>
    <row r="4495" spans="1:3" x14ac:dyDescent="0.25">
      <c r="A4495">
        <v>2312.7199999999998</v>
      </c>
      <c r="B4495">
        <v>4.5000000000000001E-6</v>
      </c>
      <c r="C4495" s="1">
        <v>7.7600000000000002E-5</v>
      </c>
    </row>
    <row r="4496" spans="1:3" x14ac:dyDescent="0.25">
      <c r="A4496">
        <v>2313.6390000000001</v>
      </c>
      <c r="B4496" s="1">
        <v>4.5000000000000001E-6</v>
      </c>
      <c r="C4496">
        <v>7.75E-5</v>
      </c>
    </row>
    <row r="4497" spans="1:3" x14ac:dyDescent="0.25">
      <c r="A4497">
        <v>2313.7440000000001</v>
      </c>
      <c r="B4497">
        <v>4.5199999999999999E-6</v>
      </c>
      <c r="C4497" s="1">
        <v>7.75E-5</v>
      </c>
    </row>
    <row r="4498" spans="1:3" x14ac:dyDescent="0.25">
      <c r="A4498">
        <v>2314.6390000000001</v>
      </c>
      <c r="B4498" s="1">
        <v>4.5199999999999999E-6</v>
      </c>
      <c r="C4498">
        <v>7.7299999999999995E-5</v>
      </c>
    </row>
    <row r="4499" spans="1:3" x14ac:dyDescent="0.25">
      <c r="A4499">
        <v>2314.8000000000002</v>
      </c>
      <c r="B4499">
        <v>4.4800000000000003E-6</v>
      </c>
      <c r="C4499" s="1">
        <v>7.7299999999999995E-5</v>
      </c>
    </row>
    <row r="4500" spans="1:3" x14ac:dyDescent="0.25">
      <c r="A4500">
        <v>2315.64</v>
      </c>
      <c r="B4500" s="1">
        <v>4.4800000000000003E-6</v>
      </c>
      <c r="C4500">
        <v>7.7100000000000004E-5</v>
      </c>
    </row>
    <row r="4501" spans="1:3" x14ac:dyDescent="0.25">
      <c r="A4501">
        <v>2315.857</v>
      </c>
      <c r="B4501">
        <v>4.4599999999999996E-6</v>
      </c>
      <c r="C4501" s="1">
        <v>7.7100000000000004E-5</v>
      </c>
    </row>
    <row r="4502" spans="1:3" x14ac:dyDescent="0.25">
      <c r="A4502">
        <v>2316.64</v>
      </c>
      <c r="B4502" s="1">
        <v>4.4599999999999996E-6</v>
      </c>
      <c r="C4502">
        <v>7.7100000000000004E-5</v>
      </c>
    </row>
    <row r="4503" spans="1:3" x14ac:dyDescent="0.25">
      <c r="A4503">
        <v>2316.913</v>
      </c>
      <c r="B4503">
        <v>4.4599999999999996E-6</v>
      </c>
      <c r="C4503" s="1">
        <v>7.7100000000000004E-5</v>
      </c>
    </row>
    <row r="4504" spans="1:3" x14ac:dyDescent="0.25">
      <c r="A4504">
        <v>2317.64</v>
      </c>
      <c r="B4504" s="1">
        <v>4.4599999999999996E-6</v>
      </c>
      <c r="C4504">
        <v>7.6899999999999999E-5</v>
      </c>
    </row>
    <row r="4505" spans="1:3" x14ac:dyDescent="0.25">
      <c r="A4505">
        <v>2317.9360000000001</v>
      </c>
      <c r="B4505">
        <v>4.4599999999999996E-6</v>
      </c>
      <c r="C4505" s="1">
        <v>7.6899999999999999E-5</v>
      </c>
    </row>
    <row r="4506" spans="1:3" x14ac:dyDescent="0.25">
      <c r="A4506">
        <v>2318.64</v>
      </c>
      <c r="B4506" s="1">
        <v>4.4599999999999996E-6</v>
      </c>
      <c r="C4506">
        <v>7.6899999999999999E-5</v>
      </c>
    </row>
    <row r="4507" spans="1:3" x14ac:dyDescent="0.25">
      <c r="A4507">
        <v>2318.9920000000002</v>
      </c>
      <c r="B4507">
        <v>4.4599999999999996E-6</v>
      </c>
      <c r="C4507" s="1">
        <v>7.6899999999999999E-5</v>
      </c>
    </row>
    <row r="4508" spans="1:3" x14ac:dyDescent="0.25">
      <c r="A4508">
        <v>2319.7060000000001</v>
      </c>
      <c r="B4508" s="1">
        <v>4.4599999999999996E-6</v>
      </c>
      <c r="C4508">
        <v>7.6899999999999999E-5</v>
      </c>
    </row>
    <row r="4509" spans="1:3" x14ac:dyDescent="0.25">
      <c r="A4509">
        <v>2320.0479999999998</v>
      </c>
      <c r="B4509">
        <v>4.5700000000000003E-6</v>
      </c>
      <c r="C4509" s="1">
        <v>7.6899999999999999E-5</v>
      </c>
    </row>
    <row r="4510" spans="1:3" x14ac:dyDescent="0.25">
      <c r="A4510">
        <v>2320.7060000000001</v>
      </c>
      <c r="B4510" s="1">
        <v>4.5700000000000003E-6</v>
      </c>
      <c r="C4510">
        <v>7.7200000000000006E-5</v>
      </c>
    </row>
    <row r="4511" spans="1:3" x14ac:dyDescent="0.25">
      <c r="A4511">
        <v>2321.0720000000001</v>
      </c>
      <c r="B4511">
        <v>4.6E-6</v>
      </c>
      <c r="C4511" s="1">
        <v>7.7200000000000006E-5</v>
      </c>
    </row>
    <row r="4512" spans="1:3" x14ac:dyDescent="0.25">
      <c r="A4512">
        <v>2321.7060000000001</v>
      </c>
      <c r="B4512" s="1">
        <v>4.6E-6</v>
      </c>
      <c r="C4512">
        <v>7.7000000000000001E-5</v>
      </c>
    </row>
    <row r="4513" spans="1:3" x14ac:dyDescent="0.25">
      <c r="A4513">
        <v>2322.1280000000002</v>
      </c>
      <c r="B4513">
        <v>4.51E-6</v>
      </c>
      <c r="C4513" s="1">
        <v>7.7000000000000001E-5</v>
      </c>
    </row>
    <row r="4514" spans="1:3" x14ac:dyDescent="0.25">
      <c r="A4514">
        <v>2322.7719999999999</v>
      </c>
      <c r="B4514" s="1">
        <v>4.51E-6</v>
      </c>
      <c r="C4514">
        <v>7.6600000000000005E-5</v>
      </c>
    </row>
    <row r="4515" spans="1:3" x14ac:dyDescent="0.25">
      <c r="A4515">
        <v>2323.1840000000002</v>
      </c>
      <c r="B4515">
        <v>4.4700000000000004E-6</v>
      </c>
      <c r="C4515" s="1">
        <v>7.6600000000000005E-5</v>
      </c>
    </row>
    <row r="4516" spans="1:3" x14ac:dyDescent="0.25">
      <c r="A4516">
        <v>2323.7719999999999</v>
      </c>
      <c r="B4516" s="1">
        <v>4.4700000000000004E-6</v>
      </c>
      <c r="C4516">
        <v>7.6600000000000005E-5</v>
      </c>
    </row>
    <row r="4517" spans="1:3" x14ac:dyDescent="0.25">
      <c r="A4517">
        <v>2324.2080000000001</v>
      </c>
      <c r="B4517">
        <v>4.5199999999999999E-6</v>
      </c>
      <c r="C4517" s="1">
        <v>7.6600000000000005E-5</v>
      </c>
    </row>
    <row r="4518" spans="1:3" x14ac:dyDescent="0.25">
      <c r="A4518">
        <v>2324.7719999999999</v>
      </c>
      <c r="B4518" s="1">
        <v>4.5199999999999999E-6</v>
      </c>
      <c r="C4518">
        <v>7.64E-5</v>
      </c>
    </row>
    <row r="4519" spans="1:3" x14ac:dyDescent="0.25">
      <c r="A4519">
        <v>2325.2640000000001</v>
      </c>
      <c r="B4519">
        <v>4.4700000000000004E-6</v>
      </c>
      <c r="C4519" s="1">
        <v>7.64E-5</v>
      </c>
    </row>
    <row r="4520" spans="1:3" x14ac:dyDescent="0.25">
      <c r="A4520">
        <v>2325.7719999999999</v>
      </c>
      <c r="B4520" s="1">
        <v>4.4700000000000004E-6</v>
      </c>
      <c r="C4520">
        <v>7.6600000000000005E-5</v>
      </c>
    </row>
    <row r="4521" spans="1:3" x14ac:dyDescent="0.25">
      <c r="A4521">
        <v>2326.3200000000002</v>
      </c>
      <c r="B4521">
        <v>4.42E-6</v>
      </c>
      <c r="C4521" s="1">
        <v>7.6600000000000005E-5</v>
      </c>
    </row>
    <row r="4522" spans="1:3" x14ac:dyDescent="0.25">
      <c r="A4522">
        <v>2326.7719999999999</v>
      </c>
      <c r="B4522" s="1">
        <v>4.42E-6</v>
      </c>
      <c r="C4522">
        <v>7.47E-5</v>
      </c>
    </row>
    <row r="4523" spans="1:3" x14ac:dyDescent="0.25">
      <c r="A4523">
        <v>2327.4079999999999</v>
      </c>
      <c r="B4523">
        <v>4.34E-6</v>
      </c>
      <c r="C4523" s="1">
        <v>7.47E-5</v>
      </c>
    </row>
    <row r="4524" spans="1:3" x14ac:dyDescent="0.25">
      <c r="A4524">
        <v>2327.7719999999999</v>
      </c>
      <c r="B4524" s="1">
        <v>4.34E-6</v>
      </c>
      <c r="C4524">
        <v>7.4400000000000006E-5</v>
      </c>
    </row>
    <row r="4525" spans="1:3" x14ac:dyDescent="0.25">
      <c r="A4525">
        <v>2328.4639999999999</v>
      </c>
      <c r="B4525">
        <v>4.33E-6</v>
      </c>
      <c r="C4525" s="1">
        <v>7.4400000000000006E-5</v>
      </c>
    </row>
    <row r="4526" spans="1:3" x14ac:dyDescent="0.25">
      <c r="A4526">
        <v>2328.7719999999999</v>
      </c>
      <c r="B4526" s="1">
        <v>4.33E-6</v>
      </c>
      <c r="C4526">
        <v>7.4200000000000001E-5</v>
      </c>
    </row>
    <row r="4527" spans="1:3" x14ac:dyDescent="0.25">
      <c r="A4527">
        <v>2329.52</v>
      </c>
      <c r="B4527">
        <v>4.34E-6</v>
      </c>
      <c r="C4527" s="1">
        <v>7.4200000000000001E-5</v>
      </c>
    </row>
    <row r="4528" spans="1:3" x14ac:dyDescent="0.25">
      <c r="A4528">
        <v>2329.7719999999999</v>
      </c>
      <c r="B4528" s="1">
        <v>4.34E-6</v>
      </c>
      <c r="C4528">
        <v>7.4400000000000006E-5</v>
      </c>
    </row>
    <row r="4529" spans="1:3" x14ac:dyDescent="0.25">
      <c r="A4529">
        <v>2330.576</v>
      </c>
      <c r="B4529">
        <v>4.3699999999999997E-6</v>
      </c>
      <c r="C4529" s="1">
        <v>7.4400000000000006E-5</v>
      </c>
    </row>
    <row r="4530" spans="1:3" x14ac:dyDescent="0.25">
      <c r="A4530">
        <v>2330.7719999999999</v>
      </c>
      <c r="B4530" s="1">
        <v>4.3699999999999997E-6</v>
      </c>
      <c r="C4530">
        <v>7.5799999999999999E-5</v>
      </c>
    </row>
    <row r="4531" spans="1:3" x14ac:dyDescent="0.25">
      <c r="A4531">
        <v>2331.5990000000002</v>
      </c>
      <c r="B4531">
        <v>4.3599999999999998E-6</v>
      </c>
      <c r="C4531" s="1">
        <v>7.5799999999999999E-5</v>
      </c>
    </row>
    <row r="4532" spans="1:3" x14ac:dyDescent="0.25">
      <c r="A4532">
        <v>2331.777</v>
      </c>
      <c r="B4532" s="1">
        <v>4.3599999999999998E-6</v>
      </c>
      <c r="C4532">
        <v>7.4400000000000006E-5</v>
      </c>
    </row>
    <row r="4533" spans="1:3" x14ac:dyDescent="0.25">
      <c r="A4533">
        <v>2332.6559999999999</v>
      </c>
      <c r="B4533">
        <v>4.34E-6</v>
      </c>
      <c r="C4533" s="1">
        <v>7.4400000000000006E-5</v>
      </c>
    </row>
    <row r="4534" spans="1:3" x14ac:dyDescent="0.25">
      <c r="A4534">
        <v>2332.8389999999999</v>
      </c>
      <c r="B4534" s="1">
        <v>4.34E-6</v>
      </c>
      <c r="C4534">
        <v>7.4200000000000001E-5</v>
      </c>
    </row>
    <row r="4535" spans="1:3" x14ac:dyDescent="0.25">
      <c r="A4535">
        <v>2333.712</v>
      </c>
      <c r="B4535">
        <v>4.3100000000000002E-6</v>
      </c>
      <c r="C4535" s="1">
        <v>7.4200000000000001E-5</v>
      </c>
    </row>
    <row r="4536" spans="1:3" x14ac:dyDescent="0.25">
      <c r="A4536">
        <v>2333.8389999999999</v>
      </c>
      <c r="B4536" s="1">
        <v>4.3100000000000002E-6</v>
      </c>
      <c r="C4536">
        <v>7.4999999999999993E-5</v>
      </c>
    </row>
    <row r="4537" spans="1:3" x14ac:dyDescent="0.25">
      <c r="A4537">
        <v>2334.7359999999999</v>
      </c>
      <c r="B4537">
        <v>4.3499999999999999E-6</v>
      </c>
      <c r="C4537" s="1">
        <v>7.4999999999999993E-5</v>
      </c>
    </row>
    <row r="4538" spans="1:3" x14ac:dyDescent="0.25">
      <c r="A4538">
        <v>2334.9059999999999</v>
      </c>
      <c r="B4538" s="1">
        <v>4.3499999999999999E-6</v>
      </c>
      <c r="C4538">
        <v>7.4599999999999997E-5</v>
      </c>
    </row>
    <row r="4539" spans="1:3" x14ac:dyDescent="0.25">
      <c r="A4539">
        <v>2335.7919999999999</v>
      </c>
      <c r="B4539">
        <v>4.3900000000000003E-6</v>
      </c>
      <c r="C4539" s="1">
        <v>7.4599999999999997E-5</v>
      </c>
    </row>
    <row r="4540" spans="1:3" x14ac:dyDescent="0.25">
      <c r="A4540">
        <v>2335.9720000000002</v>
      </c>
      <c r="B4540" s="1">
        <v>4.3900000000000003E-6</v>
      </c>
      <c r="C4540">
        <v>7.4900000000000005E-5</v>
      </c>
    </row>
    <row r="4541" spans="1:3" x14ac:dyDescent="0.25">
      <c r="A4541">
        <v>2336.848</v>
      </c>
      <c r="B4541">
        <v>4.42E-6</v>
      </c>
      <c r="C4541" s="1">
        <v>7.4900000000000005E-5</v>
      </c>
    </row>
    <row r="4542" spans="1:3" x14ac:dyDescent="0.25">
      <c r="A4542">
        <v>2336.9720000000002</v>
      </c>
      <c r="B4542" s="1">
        <v>4.42E-6</v>
      </c>
      <c r="C4542">
        <v>7.5500000000000006E-5</v>
      </c>
    </row>
    <row r="4543" spans="1:3" x14ac:dyDescent="0.25">
      <c r="A4543">
        <v>2337.8719999999998</v>
      </c>
      <c r="B4543">
        <v>4.4100000000000001E-6</v>
      </c>
      <c r="C4543" s="1">
        <v>7.5500000000000006E-5</v>
      </c>
    </row>
    <row r="4544" spans="1:3" x14ac:dyDescent="0.25">
      <c r="A4544">
        <v>2337.9720000000002</v>
      </c>
      <c r="B4544" s="1">
        <v>4.4100000000000001E-6</v>
      </c>
      <c r="C4544">
        <v>7.3999999999999996E-5</v>
      </c>
    </row>
    <row r="4545" spans="1:3" x14ac:dyDescent="0.25">
      <c r="A4545">
        <v>2338.9279999999999</v>
      </c>
      <c r="B4545">
        <v>4.3100000000000002E-6</v>
      </c>
      <c r="C4545" s="1">
        <v>7.3999999999999996E-5</v>
      </c>
    </row>
    <row r="4546" spans="1:3" x14ac:dyDescent="0.25">
      <c r="A4546">
        <v>2338.9720000000002</v>
      </c>
      <c r="B4546" s="1">
        <v>4.3100000000000002E-6</v>
      </c>
      <c r="C4546">
        <v>7.5500000000000006E-5</v>
      </c>
    </row>
    <row r="4547" spans="1:3" x14ac:dyDescent="0.25">
      <c r="A4547">
        <v>2339.9720000000002</v>
      </c>
      <c r="B4547" s="1">
        <v>4.34E-6</v>
      </c>
      <c r="C4547">
        <v>7.5500000000000006E-5</v>
      </c>
    </row>
    <row r="4548" spans="1:3" x14ac:dyDescent="0.25">
      <c r="A4548">
        <v>2339.9839999999999</v>
      </c>
      <c r="B4548">
        <v>4.33E-6</v>
      </c>
      <c r="C4548" s="1">
        <v>7.5500000000000006E-5</v>
      </c>
    </row>
    <row r="4549" spans="1:3" x14ac:dyDescent="0.25">
      <c r="A4549">
        <v>2340.9720000000002</v>
      </c>
      <c r="B4549" s="1">
        <v>4.33E-6</v>
      </c>
      <c r="C4549">
        <v>7.5300000000000001E-5</v>
      </c>
    </row>
    <row r="4550" spans="1:3" x14ac:dyDescent="0.25">
      <c r="A4550">
        <v>2341.0720000000001</v>
      </c>
      <c r="B4550">
        <v>4.34E-6</v>
      </c>
      <c r="C4550" s="1">
        <v>7.5300000000000001E-5</v>
      </c>
    </row>
    <row r="4551" spans="1:3" x14ac:dyDescent="0.25">
      <c r="A4551">
        <v>2342.038</v>
      </c>
      <c r="B4551" s="1">
        <v>4.34E-6</v>
      </c>
      <c r="C4551">
        <v>7.5799999999999999E-5</v>
      </c>
    </row>
    <row r="4552" spans="1:3" x14ac:dyDescent="0.25">
      <c r="A4552">
        <v>2342.1280000000002</v>
      </c>
      <c r="B4552">
        <v>4.33E-6</v>
      </c>
      <c r="C4552" s="1">
        <v>7.5799999999999999E-5</v>
      </c>
    </row>
    <row r="4553" spans="1:3" x14ac:dyDescent="0.25">
      <c r="A4553">
        <v>2343.038</v>
      </c>
      <c r="B4553" s="1">
        <v>4.33E-6</v>
      </c>
      <c r="C4553">
        <v>7.6000000000000004E-5</v>
      </c>
    </row>
    <row r="4554" spans="1:3" x14ac:dyDescent="0.25">
      <c r="A4554">
        <v>2343.1840000000002</v>
      </c>
      <c r="B4554">
        <v>4.34E-6</v>
      </c>
      <c r="C4554" s="1">
        <v>7.6000000000000004E-5</v>
      </c>
    </row>
    <row r="4555" spans="1:3" x14ac:dyDescent="0.25">
      <c r="A4555">
        <v>2344.038</v>
      </c>
      <c r="B4555" s="1">
        <v>4.34E-6</v>
      </c>
      <c r="C4555">
        <v>7.6100000000000007E-5</v>
      </c>
    </row>
    <row r="4556" spans="1:3" x14ac:dyDescent="0.25">
      <c r="A4556">
        <v>2344.2399999999998</v>
      </c>
      <c r="B4556">
        <v>4.34E-6</v>
      </c>
      <c r="C4556" s="1">
        <v>7.6100000000000007E-5</v>
      </c>
    </row>
    <row r="4557" spans="1:3" x14ac:dyDescent="0.25">
      <c r="A4557">
        <v>2345.038</v>
      </c>
      <c r="B4557" s="1">
        <v>4.34E-6</v>
      </c>
      <c r="C4557">
        <v>7.6199999999999995E-5</v>
      </c>
    </row>
    <row r="4558" spans="1:3" x14ac:dyDescent="0.25">
      <c r="A4558">
        <v>2345.2640000000001</v>
      </c>
      <c r="B4558">
        <v>4.3699999999999997E-6</v>
      </c>
      <c r="C4558" s="1">
        <v>7.6199999999999995E-5</v>
      </c>
    </row>
    <row r="4559" spans="1:3" x14ac:dyDescent="0.25">
      <c r="A4559">
        <v>2346.038</v>
      </c>
      <c r="B4559" s="1">
        <v>4.3699999999999997E-6</v>
      </c>
      <c r="C4559">
        <v>7.6299999999999998E-5</v>
      </c>
    </row>
    <row r="4560" spans="1:3" x14ac:dyDescent="0.25">
      <c r="A4560">
        <v>2346.3200000000002</v>
      </c>
      <c r="B4560">
        <v>4.3599999999999998E-6</v>
      </c>
      <c r="C4560" s="1">
        <v>7.6299999999999998E-5</v>
      </c>
    </row>
    <row r="4561" spans="1:3" x14ac:dyDescent="0.25">
      <c r="A4561">
        <v>2347.038</v>
      </c>
      <c r="B4561" s="1">
        <v>4.3599999999999998E-6</v>
      </c>
      <c r="C4561">
        <v>7.6299999999999998E-5</v>
      </c>
    </row>
    <row r="4562" spans="1:3" x14ac:dyDescent="0.25">
      <c r="A4562">
        <v>2347.3760000000002</v>
      </c>
      <c r="B4562">
        <v>4.34E-6</v>
      </c>
      <c r="C4562" s="1">
        <v>7.6299999999999998E-5</v>
      </c>
    </row>
    <row r="4563" spans="1:3" x14ac:dyDescent="0.25">
      <c r="A4563">
        <v>2348.038</v>
      </c>
      <c r="B4563" s="1">
        <v>4.34E-6</v>
      </c>
      <c r="C4563">
        <v>7.6100000000000007E-5</v>
      </c>
    </row>
    <row r="4564" spans="1:3" x14ac:dyDescent="0.25">
      <c r="A4564">
        <v>2348.3989999999999</v>
      </c>
      <c r="B4564">
        <v>4.3000000000000003E-6</v>
      </c>
      <c r="C4564" s="1">
        <v>7.6100000000000007E-5</v>
      </c>
    </row>
    <row r="4565" spans="1:3" x14ac:dyDescent="0.25">
      <c r="A4565">
        <v>2349.038</v>
      </c>
      <c r="B4565" s="1">
        <v>4.3000000000000003E-6</v>
      </c>
      <c r="C4565">
        <v>7.6100000000000007E-5</v>
      </c>
    </row>
    <row r="4566" spans="1:3" x14ac:dyDescent="0.25">
      <c r="A4566">
        <v>2349.4549999999999</v>
      </c>
      <c r="B4566">
        <v>4.3100000000000002E-6</v>
      </c>
      <c r="C4566" s="1">
        <v>7.6100000000000007E-5</v>
      </c>
    </row>
    <row r="4567" spans="1:3" x14ac:dyDescent="0.25">
      <c r="A4567">
        <v>2350.038</v>
      </c>
      <c r="B4567" s="1">
        <v>4.3100000000000002E-6</v>
      </c>
      <c r="C4567">
        <v>7.5799999999999999E-5</v>
      </c>
    </row>
    <row r="4568" spans="1:3" x14ac:dyDescent="0.25">
      <c r="A4568">
        <v>2350.5120000000002</v>
      </c>
      <c r="B4568">
        <v>4.2799999999999997E-6</v>
      </c>
      <c r="C4568" s="1">
        <v>7.5799999999999999E-5</v>
      </c>
    </row>
    <row r="4569" spans="1:3" x14ac:dyDescent="0.25">
      <c r="A4569">
        <v>2351.038</v>
      </c>
      <c r="B4569" s="1">
        <v>4.2799999999999997E-6</v>
      </c>
      <c r="C4569">
        <v>7.5900000000000002E-5</v>
      </c>
    </row>
    <row r="4570" spans="1:3" x14ac:dyDescent="0.25">
      <c r="A4570">
        <v>2351.5360000000001</v>
      </c>
      <c r="B4570">
        <v>4.3100000000000002E-6</v>
      </c>
      <c r="C4570" s="1">
        <v>7.5900000000000002E-5</v>
      </c>
    </row>
    <row r="4571" spans="1:3" x14ac:dyDescent="0.25">
      <c r="A4571">
        <v>2352.038</v>
      </c>
      <c r="B4571" s="1">
        <v>4.3100000000000002E-6</v>
      </c>
      <c r="C4571">
        <v>7.5799999999999999E-5</v>
      </c>
    </row>
    <row r="4572" spans="1:3" x14ac:dyDescent="0.25">
      <c r="A4572">
        <v>2352.5920000000001</v>
      </c>
      <c r="B4572">
        <v>4.34E-6</v>
      </c>
      <c r="C4572" s="1">
        <v>7.5799999999999999E-5</v>
      </c>
    </row>
    <row r="4573" spans="1:3" x14ac:dyDescent="0.25">
      <c r="A4573">
        <v>2353.038</v>
      </c>
      <c r="B4573" s="1">
        <v>4.34E-6</v>
      </c>
      <c r="C4573">
        <v>7.6000000000000004E-5</v>
      </c>
    </row>
    <row r="4574" spans="1:3" x14ac:dyDescent="0.25">
      <c r="A4574">
        <v>2353.6480000000001</v>
      </c>
      <c r="B4574">
        <v>4.34E-6</v>
      </c>
      <c r="C4574" s="1">
        <v>7.6000000000000004E-5</v>
      </c>
    </row>
    <row r="4575" spans="1:3" x14ac:dyDescent="0.25">
      <c r="A4575">
        <v>2354.038</v>
      </c>
      <c r="B4575" s="1">
        <v>4.34E-6</v>
      </c>
      <c r="C4575">
        <v>7.5799999999999999E-5</v>
      </c>
    </row>
    <row r="4576" spans="1:3" x14ac:dyDescent="0.25">
      <c r="A4576">
        <v>2354.7359999999999</v>
      </c>
      <c r="B4576">
        <v>4.34E-6</v>
      </c>
      <c r="C4576" s="1">
        <v>7.5799999999999999E-5</v>
      </c>
    </row>
    <row r="4577" spans="1:3" x14ac:dyDescent="0.25">
      <c r="A4577">
        <v>2355.038</v>
      </c>
      <c r="B4577" s="1">
        <v>4.34E-6</v>
      </c>
      <c r="C4577">
        <v>7.5500000000000006E-5</v>
      </c>
    </row>
    <row r="4578" spans="1:3" x14ac:dyDescent="0.25">
      <c r="A4578">
        <v>2355.7919999999999</v>
      </c>
      <c r="B4578">
        <v>4.2799999999999997E-6</v>
      </c>
      <c r="C4578" s="1">
        <v>7.5500000000000006E-5</v>
      </c>
    </row>
    <row r="4579" spans="1:3" x14ac:dyDescent="0.25">
      <c r="A4579">
        <v>2356.038</v>
      </c>
      <c r="B4579" s="1">
        <v>4.2799999999999997E-6</v>
      </c>
      <c r="C4579">
        <v>7.5300000000000001E-5</v>
      </c>
    </row>
    <row r="4580" spans="1:3" x14ac:dyDescent="0.25">
      <c r="A4580">
        <v>2356.848</v>
      </c>
      <c r="B4580">
        <v>4.2599999999999999E-6</v>
      </c>
      <c r="C4580" s="1">
        <v>7.5300000000000001E-5</v>
      </c>
    </row>
    <row r="4581" spans="1:3" x14ac:dyDescent="0.25">
      <c r="A4581">
        <v>2357.038</v>
      </c>
      <c r="B4581" s="1">
        <v>4.2599999999999999E-6</v>
      </c>
      <c r="C4581">
        <v>7.5199999999999998E-5</v>
      </c>
    </row>
    <row r="4582" spans="1:3" x14ac:dyDescent="0.25">
      <c r="A4582">
        <v>2357.904</v>
      </c>
      <c r="B4582">
        <v>4.2599999999999999E-6</v>
      </c>
      <c r="C4582" s="1">
        <v>7.5199999999999998E-5</v>
      </c>
    </row>
    <row r="4583" spans="1:3" x14ac:dyDescent="0.25">
      <c r="A4583">
        <v>2358.038</v>
      </c>
      <c r="B4583" s="1">
        <v>4.2599999999999999E-6</v>
      </c>
      <c r="C4583">
        <v>7.5300000000000001E-5</v>
      </c>
    </row>
    <row r="4584" spans="1:3" x14ac:dyDescent="0.25">
      <c r="A4584">
        <v>2358.9279999999999</v>
      </c>
      <c r="B4584">
        <v>4.25E-6</v>
      </c>
      <c r="C4584" s="1">
        <v>7.5300000000000001E-5</v>
      </c>
    </row>
    <row r="4585" spans="1:3" x14ac:dyDescent="0.25">
      <c r="A4585">
        <v>2359.038</v>
      </c>
      <c r="B4585" s="1">
        <v>4.25E-6</v>
      </c>
      <c r="C4585">
        <v>7.4900000000000005E-5</v>
      </c>
    </row>
    <row r="4586" spans="1:3" x14ac:dyDescent="0.25">
      <c r="A4586">
        <v>2359.9839999999999</v>
      </c>
      <c r="B4586">
        <v>4.2599999999999999E-6</v>
      </c>
      <c r="C4586" s="1">
        <v>7.4900000000000005E-5</v>
      </c>
    </row>
    <row r="4587" spans="1:3" x14ac:dyDescent="0.25">
      <c r="A4587">
        <v>2360.038</v>
      </c>
      <c r="B4587" s="1">
        <v>4.2599999999999999E-6</v>
      </c>
      <c r="C4587">
        <v>7.5199999999999998E-5</v>
      </c>
    </row>
    <row r="4588" spans="1:3" x14ac:dyDescent="0.25">
      <c r="A4588">
        <v>2361.038</v>
      </c>
      <c r="B4588" s="1">
        <v>4.2599999999999999E-6</v>
      </c>
      <c r="C4588">
        <v>7.5199999999999998E-5</v>
      </c>
    </row>
    <row r="4589" spans="1:3" x14ac:dyDescent="0.25">
      <c r="A4589">
        <v>2361.04</v>
      </c>
      <c r="B4589">
        <v>4.2699999999999998E-6</v>
      </c>
      <c r="C4589" s="1">
        <v>7.5199999999999998E-5</v>
      </c>
    </row>
    <row r="4590" spans="1:3" x14ac:dyDescent="0.25">
      <c r="A4590">
        <v>2362.0639999999999</v>
      </c>
      <c r="B4590">
        <v>4.2699999999999998E-6</v>
      </c>
      <c r="C4590" s="1">
        <v>7.5199999999999998E-5</v>
      </c>
    </row>
    <row r="4591" spans="1:3" x14ac:dyDescent="0.25">
      <c r="A4591">
        <v>2362.1039999999998</v>
      </c>
      <c r="B4591" s="1">
        <v>4.2699999999999998E-6</v>
      </c>
      <c r="C4591">
        <v>7.5199999999999998E-5</v>
      </c>
    </row>
    <row r="4592" spans="1:3" x14ac:dyDescent="0.25">
      <c r="A4592">
        <v>2363.1039999999998</v>
      </c>
      <c r="B4592" s="1">
        <v>4.2799999999999997E-6</v>
      </c>
      <c r="C4592">
        <v>7.5199999999999998E-5</v>
      </c>
    </row>
    <row r="4593" spans="1:3" x14ac:dyDescent="0.25">
      <c r="A4593">
        <v>2363.1190000000001</v>
      </c>
      <c r="B4593">
        <v>4.25E-6</v>
      </c>
      <c r="C4593" s="1">
        <v>7.5199999999999998E-5</v>
      </c>
    </row>
    <row r="4594" spans="1:3" x14ac:dyDescent="0.25">
      <c r="A4594">
        <v>2364.1039999999998</v>
      </c>
      <c r="B4594" s="1">
        <v>4.25E-6</v>
      </c>
      <c r="C4594">
        <v>7.5199999999999998E-5</v>
      </c>
    </row>
    <row r="4595" spans="1:3" x14ac:dyDescent="0.25">
      <c r="A4595">
        <v>2364.1750000000002</v>
      </c>
      <c r="B4595">
        <v>4.25E-6</v>
      </c>
      <c r="C4595" s="1">
        <v>7.5199999999999998E-5</v>
      </c>
    </row>
    <row r="4596" spans="1:3" x14ac:dyDescent="0.25">
      <c r="A4596">
        <v>2365.1039999999998</v>
      </c>
      <c r="B4596" s="1">
        <v>4.25E-6</v>
      </c>
      <c r="C4596">
        <v>7.5099999999999996E-5</v>
      </c>
    </row>
    <row r="4597" spans="1:3" x14ac:dyDescent="0.25">
      <c r="A4597">
        <v>2365.1990000000001</v>
      </c>
      <c r="B4597">
        <v>4.2599999999999999E-6</v>
      </c>
      <c r="C4597" s="1">
        <v>7.5099999999999996E-5</v>
      </c>
    </row>
    <row r="4598" spans="1:3" x14ac:dyDescent="0.25">
      <c r="A4598">
        <v>2366.1039999999998</v>
      </c>
      <c r="B4598" s="1">
        <v>4.2599999999999999E-6</v>
      </c>
      <c r="C4598">
        <v>7.5199999999999998E-5</v>
      </c>
    </row>
    <row r="4599" spans="1:3" x14ac:dyDescent="0.25">
      <c r="A4599">
        <v>2366.2550000000001</v>
      </c>
      <c r="B4599">
        <v>4.3200000000000001E-6</v>
      </c>
      <c r="C4599" s="1">
        <v>7.5199999999999998E-5</v>
      </c>
    </row>
    <row r="4600" spans="1:3" x14ac:dyDescent="0.25">
      <c r="A4600">
        <v>2367.17</v>
      </c>
      <c r="B4600" s="1">
        <v>4.3200000000000001E-6</v>
      </c>
      <c r="C4600">
        <v>7.5699999999999997E-5</v>
      </c>
    </row>
    <row r="4601" spans="1:3" x14ac:dyDescent="0.25">
      <c r="A4601">
        <v>2367.3110000000001</v>
      </c>
      <c r="B4601">
        <v>4.3000000000000003E-6</v>
      </c>
      <c r="C4601" s="1">
        <v>7.5699999999999997E-5</v>
      </c>
    </row>
    <row r="4602" spans="1:3" x14ac:dyDescent="0.25">
      <c r="A4602">
        <v>2368.1709999999998</v>
      </c>
      <c r="B4602" s="1">
        <v>4.3000000000000003E-6</v>
      </c>
      <c r="C4602">
        <v>7.4999999999999993E-5</v>
      </c>
    </row>
    <row r="4603" spans="1:3" x14ac:dyDescent="0.25">
      <c r="A4603">
        <v>2368.4</v>
      </c>
      <c r="B4603">
        <v>4.2899999999999996E-6</v>
      </c>
      <c r="C4603" s="1">
        <v>7.4999999999999993E-5</v>
      </c>
    </row>
    <row r="4604" spans="1:3" x14ac:dyDescent="0.25">
      <c r="A4604">
        <v>2369.1709999999998</v>
      </c>
      <c r="B4604" s="1">
        <v>4.2899999999999996E-6</v>
      </c>
      <c r="C4604">
        <v>7.5199999999999998E-5</v>
      </c>
    </row>
    <row r="4605" spans="1:3" x14ac:dyDescent="0.25">
      <c r="A4605">
        <v>2369.4560000000001</v>
      </c>
      <c r="B4605">
        <v>4.2599999999999999E-6</v>
      </c>
      <c r="C4605" s="1">
        <v>7.5199999999999998E-5</v>
      </c>
    </row>
    <row r="4606" spans="1:3" x14ac:dyDescent="0.25">
      <c r="A4606">
        <v>2370.1709999999998</v>
      </c>
      <c r="B4606" s="1">
        <v>4.2599999999999999E-6</v>
      </c>
      <c r="C4606">
        <v>7.4900000000000005E-5</v>
      </c>
    </row>
    <row r="4607" spans="1:3" x14ac:dyDescent="0.25">
      <c r="A4607">
        <v>2370.5120000000002</v>
      </c>
      <c r="B4607">
        <v>4.25E-6</v>
      </c>
      <c r="C4607" s="1">
        <v>7.4900000000000005E-5</v>
      </c>
    </row>
    <row r="4608" spans="1:3" x14ac:dyDescent="0.25">
      <c r="A4608">
        <v>2371.1709999999998</v>
      </c>
      <c r="B4608" s="1">
        <v>4.25E-6</v>
      </c>
      <c r="C4608">
        <v>7.47E-5</v>
      </c>
    </row>
    <row r="4609" spans="1:3" x14ac:dyDescent="0.25">
      <c r="A4609">
        <v>2371.5680000000002</v>
      </c>
      <c r="B4609">
        <v>4.25E-6</v>
      </c>
      <c r="C4609" s="1">
        <v>7.47E-5</v>
      </c>
    </row>
    <row r="4610" spans="1:3" x14ac:dyDescent="0.25">
      <c r="A4610">
        <v>2372.2370000000001</v>
      </c>
      <c r="B4610" s="1">
        <v>4.25E-6</v>
      </c>
      <c r="C4610">
        <v>7.4499999999999995E-5</v>
      </c>
    </row>
    <row r="4611" spans="1:3" x14ac:dyDescent="0.25">
      <c r="A4611">
        <v>2372.5920000000001</v>
      </c>
      <c r="B4611">
        <v>4.2599999999999999E-6</v>
      </c>
      <c r="C4611" s="1">
        <v>7.4499999999999995E-5</v>
      </c>
    </row>
    <row r="4612" spans="1:3" x14ac:dyDescent="0.25">
      <c r="A4612">
        <v>2373.2370000000001</v>
      </c>
      <c r="B4612" s="1">
        <v>4.2599999999999999E-6</v>
      </c>
      <c r="C4612">
        <v>7.4300000000000004E-5</v>
      </c>
    </row>
    <row r="4613" spans="1:3" x14ac:dyDescent="0.25">
      <c r="A4613">
        <v>2373.6480000000001</v>
      </c>
      <c r="B4613">
        <v>4.2300000000000002E-6</v>
      </c>
      <c r="C4613" s="1">
        <v>7.4300000000000004E-5</v>
      </c>
    </row>
    <row r="4614" spans="1:3" x14ac:dyDescent="0.25">
      <c r="A4614">
        <v>2374.2370000000001</v>
      </c>
      <c r="B4614" s="1">
        <v>4.2300000000000002E-6</v>
      </c>
      <c r="C4614">
        <v>7.4099999999999999E-5</v>
      </c>
    </row>
    <row r="4615" spans="1:3" x14ac:dyDescent="0.25">
      <c r="A4615">
        <v>2374.7040000000002</v>
      </c>
      <c r="B4615">
        <v>4.2100000000000003E-6</v>
      </c>
      <c r="C4615" s="1">
        <v>7.4099999999999999E-5</v>
      </c>
    </row>
    <row r="4616" spans="1:3" x14ac:dyDescent="0.25">
      <c r="A4616">
        <v>2375.2370000000001</v>
      </c>
      <c r="B4616" s="1">
        <v>4.2100000000000003E-6</v>
      </c>
      <c r="C4616">
        <v>7.3700000000000002E-5</v>
      </c>
    </row>
    <row r="4617" spans="1:3" x14ac:dyDescent="0.25">
      <c r="A4617">
        <v>2375.7280000000001</v>
      </c>
      <c r="B4617">
        <v>4.1899999999999997E-6</v>
      </c>
      <c r="C4617" s="1">
        <v>7.3700000000000002E-5</v>
      </c>
    </row>
    <row r="4618" spans="1:3" x14ac:dyDescent="0.25">
      <c r="A4618">
        <v>2376.2370000000001</v>
      </c>
      <c r="B4618" s="1">
        <v>4.1899999999999997E-6</v>
      </c>
      <c r="C4618">
        <v>7.4200000000000001E-5</v>
      </c>
    </row>
    <row r="4619" spans="1:3" x14ac:dyDescent="0.25">
      <c r="A4619">
        <v>2376.7840000000001</v>
      </c>
      <c r="B4619">
        <v>4.2200000000000003E-6</v>
      </c>
      <c r="C4619" s="1">
        <v>7.4200000000000001E-5</v>
      </c>
    </row>
    <row r="4620" spans="1:3" x14ac:dyDescent="0.25">
      <c r="A4620">
        <v>2377.2370000000001</v>
      </c>
      <c r="B4620" s="1">
        <v>4.2200000000000003E-6</v>
      </c>
      <c r="C4620">
        <v>7.3700000000000002E-5</v>
      </c>
    </row>
    <row r="4621" spans="1:3" x14ac:dyDescent="0.25">
      <c r="A4621">
        <v>2377.84</v>
      </c>
      <c r="B4621">
        <v>4.1999999999999996E-6</v>
      </c>
      <c r="C4621" s="1">
        <v>7.3700000000000002E-5</v>
      </c>
    </row>
    <row r="4622" spans="1:3" x14ac:dyDescent="0.25">
      <c r="A4622">
        <v>2378.2370000000001</v>
      </c>
      <c r="B4622" s="1">
        <v>4.1999999999999996E-6</v>
      </c>
      <c r="C4622">
        <v>7.3700000000000002E-5</v>
      </c>
    </row>
    <row r="4623" spans="1:3" x14ac:dyDescent="0.25">
      <c r="A4623">
        <v>2378.864</v>
      </c>
      <c r="B4623">
        <v>4.1899999999999997E-6</v>
      </c>
      <c r="C4623" s="1">
        <v>7.3700000000000002E-5</v>
      </c>
    </row>
    <row r="4624" spans="1:3" x14ac:dyDescent="0.25">
      <c r="A4624">
        <v>2379.2370000000001</v>
      </c>
      <c r="B4624" s="1">
        <v>4.1899999999999997E-6</v>
      </c>
      <c r="C4624">
        <v>7.3399999999999995E-5</v>
      </c>
    </row>
    <row r="4625" spans="1:3" x14ac:dyDescent="0.25">
      <c r="A4625">
        <v>2379.9189999999999</v>
      </c>
      <c r="B4625">
        <v>4.1899999999999997E-6</v>
      </c>
      <c r="C4625" s="1">
        <v>7.3399999999999995E-5</v>
      </c>
    </row>
    <row r="4626" spans="1:3" x14ac:dyDescent="0.25">
      <c r="A4626">
        <v>2380.2370000000001</v>
      </c>
      <c r="B4626" s="1">
        <v>4.1899999999999997E-6</v>
      </c>
      <c r="C4626">
        <v>7.3399999999999995E-5</v>
      </c>
    </row>
    <row r="4627" spans="1:3" x14ac:dyDescent="0.25">
      <c r="A4627">
        <v>2380.9749999999999</v>
      </c>
      <c r="B4627">
        <v>4.1999999999999996E-6</v>
      </c>
      <c r="C4627" s="1">
        <v>7.3399999999999995E-5</v>
      </c>
    </row>
    <row r="4628" spans="1:3" x14ac:dyDescent="0.25">
      <c r="A4628">
        <v>2381.2370000000001</v>
      </c>
      <c r="B4628" s="1">
        <v>4.1999999999999996E-6</v>
      </c>
      <c r="C4628">
        <v>7.3399999999999995E-5</v>
      </c>
    </row>
    <row r="4629" spans="1:3" x14ac:dyDescent="0.25">
      <c r="A4629">
        <v>2382.0309999999999</v>
      </c>
      <c r="B4629">
        <v>4.1899999999999997E-6</v>
      </c>
      <c r="C4629" s="1">
        <v>7.3399999999999995E-5</v>
      </c>
    </row>
    <row r="4630" spans="1:3" x14ac:dyDescent="0.25">
      <c r="A4630">
        <v>2382.3020000000001</v>
      </c>
      <c r="B4630" s="1">
        <v>4.1899999999999997E-6</v>
      </c>
      <c r="C4630">
        <v>7.3300000000000006E-5</v>
      </c>
    </row>
    <row r="4631" spans="1:3" x14ac:dyDescent="0.25">
      <c r="A4631">
        <v>2383.0549999999998</v>
      </c>
      <c r="B4631">
        <v>4.1899999999999997E-6</v>
      </c>
      <c r="C4631" s="1">
        <v>7.3300000000000006E-5</v>
      </c>
    </row>
    <row r="4632" spans="1:3" x14ac:dyDescent="0.25">
      <c r="A4632">
        <v>2383.3020000000001</v>
      </c>
      <c r="B4632" s="1">
        <v>4.1899999999999997E-6</v>
      </c>
      <c r="C4632">
        <v>7.3399999999999995E-5</v>
      </c>
    </row>
    <row r="4633" spans="1:3" x14ac:dyDescent="0.25">
      <c r="A4633">
        <v>2384.1109999999999</v>
      </c>
      <c r="B4633">
        <v>4.2200000000000003E-6</v>
      </c>
      <c r="C4633" s="1">
        <v>7.3399999999999995E-5</v>
      </c>
    </row>
    <row r="4634" spans="1:3" x14ac:dyDescent="0.25">
      <c r="A4634">
        <v>2384.3040000000001</v>
      </c>
      <c r="B4634" s="1">
        <v>4.2200000000000003E-6</v>
      </c>
      <c r="C4634">
        <v>7.3200000000000004E-5</v>
      </c>
    </row>
    <row r="4635" spans="1:3" x14ac:dyDescent="0.25">
      <c r="A4635">
        <v>2385.1680000000001</v>
      </c>
      <c r="B4635">
        <v>4.2300000000000002E-6</v>
      </c>
      <c r="C4635" s="1">
        <v>7.3200000000000004E-5</v>
      </c>
    </row>
    <row r="4636" spans="1:3" x14ac:dyDescent="0.25">
      <c r="A4636">
        <v>2385.37</v>
      </c>
      <c r="B4636" s="1">
        <v>4.2300000000000002E-6</v>
      </c>
      <c r="C4636">
        <v>7.3499999999999998E-5</v>
      </c>
    </row>
    <row r="4637" spans="1:3" x14ac:dyDescent="0.25">
      <c r="A4637">
        <v>2386.192</v>
      </c>
      <c r="B4637">
        <v>4.2300000000000002E-6</v>
      </c>
      <c r="C4637" s="1">
        <v>7.3499999999999998E-5</v>
      </c>
    </row>
    <row r="4638" spans="1:3" x14ac:dyDescent="0.25">
      <c r="A4638">
        <v>2386.37</v>
      </c>
      <c r="B4638" s="1">
        <v>4.2300000000000002E-6</v>
      </c>
      <c r="C4638">
        <v>7.3399999999999995E-5</v>
      </c>
    </row>
    <row r="4639" spans="1:3" x14ac:dyDescent="0.25">
      <c r="A4639">
        <v>2387.248</v>
      </c>
      <c r="B4639">
        <v>4.2400000000000001E-6</v>
      </c>
      <c r="C4639" s="1">
        <v>7.3399999999999995E-5</v>
      </c>
    </row>
    <row r="4640" spans="1:3" x14ac:dyDescent="0.25">
      <c r="A4640">
        <v>2387.37</v>
      </c>
      <c r="B4640" s="1">
        <v>4.2400000000000001E-6</v>
      </c>
      <c r="C4640">
        <v>7.2799999999999994E-5</v>
      </c>
    </row>
    <row r="4641" spans="1:3" x14ac:dyDescent="0.25">
      <c r="A4641">
        <v>2388.3040000000001</v>
      </c>
      <c r="B4641">
        <v>4.1899999999999997E-6</v>
      </c>
      <c r="C4641" s="1">
        <v>7.2799999999999994E-5</v>
      </c>
    </row>
    <row r="4642" spans="1:3" x14ac:dyDescent="0.25">
      <c r="A4642">
        <v>2388.37</v>
      </c>
      <c r="B4642" s="1">
        <v>4.1899999999999997E-6</v>
      </c>
      <c r="C4642">
        <v>7.2799999999999994E-5</v>
      </c>
    </row>
    <row r="4643" spans="1:3" x14ac:dyDescent="0.25">
      <c r="A4643">
        <v>2389.328</v>
      </c>
      <c r="B4643">
        <v>4.1799999999999998E-6</v>
      </c>
      <c r="C4643" s="1">
        <v>7.2799999999999994E-5</v>
      </c>
    </row>
    <row r="4644" spans="1:3" x14ac:dyDescent="0.25">
      <c r="A4644">
        <v>2389.37</v>
      </c>
      <c r="B4644" s="1">
        <v>4.1799999999999998E-6</v>
      </c>
      <c r="C4644">
        <v>7.2399999999999998E-5</v>
      </c>
    </row>
    <row r="4645" spans="1:3" x14ac:dyDescent="0.25">
      <c r="A4645">
        <v>2390.37</v>
      </c>
      <c r="B4645" s="1">
        <v>4.1799999999999998E-6</v>
      </c>
      <c r="C4645">
        <v>7.2399999999999998E-5</v>
      </c>
    </row>
    <row r="4646" spans="1:3" x14ac:dyDescent="0.25">
      <c r="A4646">
        <v>2390.384</v>
      </c>
      <c r="B4646">
        <v>4.16E-6</v>
      </c>
      <c r="C4646" s="1">
        <v>7.2399999999999998E-5</v>
      </c>
    </row>
    <row r="4647" spans="1:3" x14ac:dyDescent="0.25">
      <c r="A4647">
        <v>2391.37</v>
      </c>
      <c r="B4647" s="1">
        <v>4.16E-6</v>
      </c>
      <c r="C4647">
        <v>7.2200000000000007E-5</v>
      </c>
    </row>
    <row r="4648" spans="1:3" x14ac:dyDescent="0.25">
      <c r="A4648">
        <v>2391.44</v>
      </c>
      <c r="B4648">
        <v>4.1799999999999998E-6</v>
      </c>
      <c r="C4648" s="1">
        <v>7.2200000000000007E-5</v>
      </c>
    </row>
    <row r="4649" spans="1:3" x14ac:dyDescent="0.25">
      <c r="A4649">
        <v>2392.37</v>
      </c>
      <c r="B4649" s="1">
        <v>4.1799999999999998E-6</v>
      </c>
      <c r="C4649">
        <v>7.2200000000000007E-5</v>
      </c>
    </row>
    <row r="4650" spans="1:3" x14ac:dyDescent="0.25">
      <c r="A4650">
        <v>2392.5279999999998</v>
      </c>
      <c r="B4650">
        <v>4.1899999999999997E-6</v>
      </c>
      <c r="C4650" s="1">
        <v>7.2200000000000007E-5</v>
      </c>
    </row>
    <row r="4651" spans="1:3" x14ac:dyDescent="0.25">
      <c r="A4651">
        <v>2393.37</v>
      </c>
      <c r="B4651" s="1">
        <v>4.1899999999999997E-6</v>
      </c>
      <c r="C4651">
        <v>7.2799999999999994E-5</v>
      </c>
    </row>
    <row r="4652" spans="1:3" x14ac:dyDescent="0.25">
      <c r="A4652">
        <v>2393.5839999999998</v>
      </c>
      <c r="B4652">
        <v>4.2300000000000002E-6</v>
      </c>
      <c r="C4652" s="1">
        <v>7.2799999999999994E-5</v>
      </c>
    </row>
    <row r="4653" spans="1:3" x14ac:dyDescent="0.25">
      <c r="A4653">
        <v>2394.37</v>
      </c>
      <c r="B4653" s="1">
        <v>4.2300000000000002E-6</v>
      </c>
      <c r="C4653">
        <v>7.2799999999999994E-5</v>
      </c>
    </row>
    <row r="4654" spans="1:3" x14ac:dyDescent="0.25">
      <c r="A4654">
        <v>2394.64</v>
      </c>
      <c r="B4654">
        <v>4.2599999999999999E-6</v>
      </c>
      <c r="C4654" s="1">
        <v>7.2799999999999994E-5</v>
      </c>
    </row>
    <row r="4655" spans="1:3" x14ac:dyDescent="0.25">
      <c r="A4655">
        <v>2395.37</v>
      </c>
      <c r="B4655" s="1">
        <v>4.2599999999999999E-6</v>
      </c>
      <c r="C4655">
        <v>7.2799999999999994E-5</v>
      </c>
    </row>
    <row r="4656" spans="1:3" x14ac:dyDescent="0.25">
      <c r="A4656">
        <v>2395.6959999999999</v>
      </c>
      <c r="B4656">
        <v>4.1699999999999999E-6</v>
      </c>
      <c r="C4656" s="1">
        <v>7.2799999999999994E-5</v>
      </c>
    </row>
    <row r="4657" spans="1:3" x14ac:dyDescent="0.25">
      <c r="A4657">
        <v>2396.37</v>
      </c>
      <c r="B4657" s="1">
        <v>4.1699999999999999E-6</v>
      </c>
      <c r="C4657">
        <v>7.1899999999999999E-5</v>
      </c>
    </row>
    <row r="4658" spans="1:3" x14ac:dyDescent="0.25">
      <c r="A4658">
        <v>2396.7190000000001</v>
      </c>
      <c r="B4658">
        <v>4.1799999999999998E-6</v>
      </c>
      <c r="C4658" s="1">
        <v>7.1899999999999999E-5</v>
      </c>
    </row>
    <row r="4659" spans="1:3" x14ac:dyDescent="0.25">
      <c r="A4659">
        <v>2397.4349999999999</v>
      </c>
      <c r="B4659" s="1">
        <v>4.1799999999999998E-6</v>
      </c>
      <c r="C4659">
        <v>7.1299999999999998E-5</v>
      </c>
    </row>
    <row r="4660" spans="1:3" x14ac:dyDescent="0.25">
      <c r="A4660">
        <v>2397.7750000000001</v>
      </c>
      <c r="B4660">
        <v>4.1699999999999999E-6</v>
      </c>
      <c r="C4660" s="1">
        <v>7.1299999999999998E-5</v>
      </c>
    </row>
    <row r="4661" spans="1:3" x14ac:dyDescent="0.25">
      <c r="A4661">
        <v>2398.4349999999999</v>
      </c>
      <c r="B4661" s="1">
        <v>4.1699999999999999E-6</v>
      </c>
      <c r="C4661">
        <v>7.2200000000000007E-5</v>
      </c>
    </row>
    <row r="4662" spans="1:3" x14ac:dyDescent="0.25">
      <c r="A4662">
        <v>2398.8310000000001</v>
      </c>
      <c r="B4662">
        <v>4.16E-6</v>
      </c>
      <c r="C4662" s="1">
        <v>7.2200000000000007E-5</v>
      </c>
    </row>
    <row r="4663" spans="1:3" x14ac:dyDescent="0.25">
      <c r="A4663">
        <v>2399.4349999999999</v>
      </c>
      <c r="B4663" s="1">
        <v>4.16E-6</v>
      </c>
      <c r="C4663">
        <v>7.1799999999999997E-5</v>
      </c>
    </row>
    <row r="4664" spans="1:3" x14ac:dyDescent="0.25">
      <c r="A4664">
        <v>2399.855</v>
      </c>
      <c r="B4664">
        <v>4.1799999999999998E-6</v>
      </c>
      <c r="C4664" s="1">
        <v>7.1799999999999997E-5</v>
      </c>
    </row>
    <row r="4665" spans="1:3" x14ac:dyDescent="0.25">
      <c r="A4665">
        <v>2400.4349999999999</v>
      </c>
      <c r="B4665" s="1">
        <v>4.1799999999999998E-6</v>
      </c>
      <c r="C4665">
        <v>7.1500000000000003E-5</v>
      </c>
    </row>
    <row r="4666" spans="1:3" x14ac:dyDescent="0.25">
      <c r="A4666">
        <v>2400.9110000000001</v>
      </c>
      <c r="B4666">
        <v>4.2200000000000003E-6</v>
      </c>
      <c r="C4666" s="1">
        <v>7.1500000000000003E-5</v>
      </c>
    </row>
    <row r="4667" spans="1:3" x14ac:dyDescent="0.25">
      <c r="A4667">
        <v>2401.4349999999999</v>
      </c>
      <c r="B4667" s="1">
        <v>4.2200000000000003E-6</v>
      </c>
      <c r="C4667">
        <v>7.2600000000000003E-5</v>
      </c>
    </row>
    <row r="4668" spans="1:3" x14ac:dyDescent="0.25">
      <c r="A4668">
        <v>2401.9670000000001</v>
      </c>
      <c r="B4668">
        <v>4.2100000000000003E-6</v>
      </c>
      <c r="C4668" s="1">
        <v>7.2600000000000003E-5</v>
      </c>
    </row>
    <row r="4669" spans="1:3" x14ac:dyDescent="0.25">
      <c r="A4669">
        <v>2402.4349999999999</v>
      </c>
      <c r="B4669" s="1">
        <v>4.2100000000000003E-6</v>
      </c>
      <c r="C4669">
        <v>7.2399999999999998E-5</v>
      </c>
    </row>
    <row r="4670" spans="1:3" x14ac:dyDescent="0.25">
      <c r="A4670">
        <v>2402.9920000000002</v>
      </c>
      <c r="B4670">
        <v>4.2200000000000003E-6</v>
      </c>
      <c r="C4670" s="1">
        <v>7.2399999999999998E-5</v>
      </c>
    </row>
    <row r="4671" spans="1:3" x14ac:dyDescent="0.25">
      <c r="A4671">
        <v>2403.4360000000001</v>
      </c>
      <c r="B4671" s="1">
        <v>4.2200000000000003E-6</v>
      </c>
      <c r="C4671">
        <v>7.2700000000000005E-5</v>
      </c>
    </row>
    <row r="4672" spans="1:3" x14ac:dyDescent="0.25">
      <c r="A4672">
        <v>2404.0479999999998</v>
      </c>
      <c r="B4672">
        <v>4.2400000000000001E-6</v>
      </c>
      <c r="C4672" s="1">
        <v>7.2700000000000005E-5</v>
      </c>
    </row>
    <row r="4673" spans="1:3" x14ac:dyDescent="0.25">
      <c r="A4673">
        <v>2404.4360000000001</v>
      </c>
      <c r="B4673" s="1">
        <v>4.2400000000000001E-6</v>
      </c>
      <c r="C4673">
        <v>7.2600000000000003E-5</v>
      </c>
    </row>
    <row r="4674" spans="1:3" x14ac:dyDescent="0.25">
      <c r="A4674">
        <v>2405.1039999999998</v>
      </c>
      <c r="B4674">
        <v>4.1999999999999996E-6</v>
      </c>
      <c r="C4674" s="1">
        <v>7.2600000000000003E-5</v>
      </c>
    </row>
    <row r="4675" spans="1:3" x14ac:dyDescent="0.25">
      <c r="A4675">
        <v>2405.4360000000001</v>
      </c>
      <c r="B4675" s="1">
        <v>4.1999999999999996E-6</v>
      </c>
      <c r="C4675">
        <v>7.2600000000000003E-5</v>
      </c>
    </row>
    <row r="4676" spans="1:3" x14ac:dyDescent="0.25">
      <c r="A4676">
        <v>2406.192</v>
      </c>
      <c r="B4676">
        <v>4.2100000000000003E-6</v>
      </c>
      <c r="C4676" s="1">
        <v>7.2600000000000003E-5</v>
      </c>
    </row>
    <row r="4677" spans="1:3" x14ac:dyDescent="0.25">
      <c r="A4677">
        <v>2406.4360000000001</v>
      </c>
      <c r="B4677" s="1">
        <v>4.2100000000000003E-6</v>
      </c>
      <c r="C4677">
        <v>7.2399999999999998E-5</v>
      </c>
    </row>
    <row r="4678" spans="1:3" x14ac:dyDescent="0.25">
      <c r="A4678">
        <v>2407.248</v>
      </c>
      <c r="B4678">
        <v>4.1999999999999996E-6</v>
      </c>
      <c r="C4678" s="1">
        <v>7.2399999999999998E-5</v>
      </c>
    </row>
    <row r="4679" spans="1:3" x14ac:dyDescent="0.25">
      <c r="A4679">
        <v>2407.4360000000001</v>
      </c>
      <c r="B4679" s="1">
        <v>4.1999999999999996E-6</v>
      </c>
      <c r="C4679">
        <v>7.2600000000000003E-5</v>
      </c>
    </row>
    <row r="4680" spans="1:3" x14ac:dyDescent="0.25">
      <c r="A4680">
        <v>2408.3040000000001</v>
      </c>
      <c r="B4680">
        <v>4.1999999999999996E-6</v>
      </c>
      <c r="C4680" s="1">
        <v>7.2600000000000003E-5</v>
      </c>
    </row>
    <row r="4681" spans="1:3" x14ac:dyDescent="0.25">
      <c r="A4681">
        <v>2408.4360000000001</v>
      </c>
      <c r="B4681" s="1">
        <v>4.1999999999999996E-6</v>
      </c>
      <c r="C4681">
        <v>7.2799999999999994E-5</v>
      </c>
    </row>
    <row r="4682" spans="1:3" x14ac:dyDescent="0.25">
      <c r="A4682">
        <v>2409.36</v>
      </c>
      <c r="B4682">
        <v>4.2300000000000002E-6</v>
      </c>
      <c r="C4682" s="1">
        <v>7.2799999999999994E-5</v>
      </c>
    </row>
    <row r="4683" spans="1:3" x14ac:dyDescent="0.25">
      <c r="A4683">
        <v>2409.4360000000001</v>
      </c>
      <c r="B4683" s="1">
        <v>4.2300000000000002E-6</v>
      </c>
      <c r="C4683">
        <v>7.2799999999999994E-5</v>
      </c>
    </row>
    <row r="4684" spans="1:3" x14ac:dyDescent="0.25">
      <c r="A4684">
        <v>2410.384</v>
      </c>
      <c r="B4684">
        <v>4.25E-6</v>
      </c>
      <c r="C4684" s="1">
        <v>7.2799999999999994E-5</v>
      </c>
    </row>
    <row r="4685" spans="1:3" x14ac:dyDescent="0.25">
      <c r="A4685">
        <v>2410.4360000000001</v>
      </c>
      <c r="B4685" s="1">
        <v>4.25E-6</v>
      </c>
      <c r="C4685">
        <v>7.2799999999999994E-5</v>
      </c>
    </row>
    <row r="4686" spans="1:3" x14ac:dyDescent="0.25">
      <c r="A4686">
        <v>2411.4360000000001</v>
      </c>
      <c r="B4686" s="1">
        <v>4.25E-6</v>
      </c>
      <c r="C4686">
        <v>7.2799999999999994E-5</v>
      </c>
    </row>
    <row r="4687" spans="1:3" x14ac:dyDescent="0.25">
      <c r="A4687">
        <v>2411.4389999999999</v>
      </c>
      <c r="B4687">
        <v>4.2400000000000001E-6</v>
      </c>
      <c r="C4687" s="1">
        <v>7.2799999999999994E-5</v>
      </c>
    </row>
    <row r="4688" spans="1:3" x14ac:dyDescent="0.25">
      <c r="A4688">
        <v>2412.4360000000001</v>
      </c>
      <c r="B4688" s="1">
        <v>4.2400000000000001E-6</v>
      </c>
      <c r="C4688">
        <v>7.2799999999999994E-5</v>
      </c>
    </row>
    <row r="4689" spans="1:3" x14ac:dyDescent="0.25">
      <c r="A4689">
        <v>2412.4949999999999</v>
      </c>
      <c r="B4689">
        <v>4.2599999999999999E-6</v>
      </c>
      <c r="C4689" s="1">
        <v>7.2799999999999994E-5</v>
      </c>
    </row>
    <row r="4690" spans="1:3" x14ac:dyDescent="0.25">
      <c r="A4690">
        <v>2413.5010000000002</v>
      </c>
      <c r="B4690" s="1">
        <v>4.2599999999999999E-6</v>
      </c>
      <c r="C4690">
        <v>7.2999999999999999E-5</v>
      </c>
    </row>
    <row r="4691" spans="1:3" x14ac:dyDescent="0.25">
      <c r="A4691">
        <v>2413.5189999999998</v>
      </c>
      <c r="B4691">
        <v>4.25E-6</v>
      </c>
      <c r="C4691" s="1">
        <v>7.2999999999999999E-5</v>
      </c>
    </row>
    <row r="4692" spans="1:3" x14ac:dyDescent="0.25">
      <c r="A4692">
        <v>2414.5010000000002</v>
      </c>
      <c r="B4692" s="1">
        <v>4.25E-6</v>
      </c>
      <c r="C4692">
        <v>7.2700000000000005E-5</v>
      </c>
    </row>
    <row r="4693" spans="1:3" x14ac:dyDescent="0.25">
      <c r="A4693">
        <v>2414.5749999999998</v>
      </c>
      <c r="B4693">
        <v>4.2200000000000003E-6</v>
      </c>
      <c r="C4693" s="1">
        <v>7.2700000000000005E-5</v>
      </c>
    </row>
    <row r="4694" spans="1:3" x14ac:dyDescent="0.25">
      <c r="A4694">
        <v>2415.5010000000002</v>
      </c>
      <c r="B4694" s="1">
        <v>4.2200000000000003E-6</v>
      </c>
      <c r="C4694">
        <v>7.1799999999999997E-5</v>
      </c>
    </row>
    <row r="4695" spans="1:3" x14ac:dyDescent="0.25">
      <c r="A4695">
        <v>2415.6309999999999</v>
      </c>
      <c r="B4695">
        <v>4.1300000000000003E-6</v>
      </c>
      <c r="C4695" s="1">
        <v>7.1799999999999997E-5</v>
      </c>
    </row>
    <row r="4696" spans="1:3" x14ac:dyDescent="0.25">
      <c r="A4696">
        <v>2416.5010000000002</v>
      </c>
      <c r="B4696" s="1">
        <v>4.1300000000000003E-6</v>
      </c>
      <c r="C4696">
        <v>6.9999999999999994E-5</v>
      </c>
    </row>
    <row r="4697" spans="1:3" x14ac:dyDescent="0.25">
      <c r="A4697">
        <v>2416.6550000000002</v>
      </c>
      <c r="B4697">
        <v>4.1300000000000003E-6</v>
      </c>
      <c r="C4697" s="1">
        <v>6.9999999999999994E-5</v>
      </c>
    </row>
    <row r="4698" spans="1:3" x14ac:dyDescent="0.25">
      <c r="A4698">
        <v>2417.5010000000002</v>
      </c>
      <c r="B4698" s="1">
        <v>4.1300000000000003E-6</v>
      </c>
      <c r="C4698">
        <v>6.9499999999999995E-5</v>
      </c>
    </row>
    <row r="4699" spans="1:3" x14ac:dyDescent="0.25">
      <c r="A4699">
        <v>2417.7109999999998</v>
      </c>
      <c r="B4699">
        <v>4.0899999999999998E-6</v>
      </c>
      <c r="C4699" s="1">
        <v>6.9499999999999995E-5</v>
      </c>
    </row>
    <row r="4700" spans="1:3" x14ac:dyDescent="0.25">
      <c r="A4700">
        <v>2418.5010000000002</v>
      </c>
      <c r="B4700" s="1">
        <v>4.0899999999999998E-6</v>
      </c>
      <c r="C4700">
        <v>6.7999999999999999E-5</v>
      </c>
    </row>
    <row r="4701" spans="1:3" x14ac:dyDescent="0.25">
      <c r="A4701">
        <v>2418.7669999999998</v>
      </c>
      <c r="B4701">
        <v>4.0999999999999997E-6</v>
      </c>
      <c r="C4701" s="1">
        <v>6.7999999999999999E-5</v>
      </c>
    </row>
    <row r="4702" spans="1:3" x14ac:dyDescent="0.25">
      <c r="A4702">
        <v>2419.5010000000002</v>
      </c>
      <c r="B4702" s="1">
        <v>4.0999999999999997E-6</v>
      </c>
      <c r="C4702">
        <v>6.7799999999999995E-5</v>
      </c>
    </row>
    <row r="4703" spans="1:3" x14ac:dyDescent="0.25">
      <c r="A4703">
        <v>2419.855</v>
      </c>
      <c r="B4703">
        <v>4.1099999999999996E-6</v>
      </c>
      <c r="C4703" s="1">
        <v>6.7799999999999995E-5</v>
      </c>
    </row>
    <row r="4704" spans="1:3" x14ac:dyDescent="0.25">
      <c r="A4704">
        <v>2420.502</v>
      </c>
      <c r="B4704" s="1">
        <v>4.1099999999999996E-6</v>
      </c>
      <c r="C4704">
        <v>6.7700000000000006E-5</v>
      </c>
    </row>
    <row r="4705" spans="1:3" x14ac:dyDescent="0.25">
      <c r="A4705">
        <v>2420.9119999999998</v>
      </c>
      <c r="B4705">
        <v>4.1300000000000003E-6</v>
      </c>
      <c r="C4705" s="1">
        <v>6.7700000000000006E-5</v>
      </c>
    </row>
    <row r="4706" spans="1:3" x14ac:dyDescent="0.25">
      <c r="A4706">
        <v>2421.502</v>
      </c>
      <c r="B4706" s="1">
        <v>4.1300000000000003E-6</v>
      </c>
      <c r="C4706">
        <v>6.7600000000000003E-5</v>
      </c>
    </row>
    <row r="4707" spans="1:3" x14ac:dyDescent="0.25">
      <c r="A4707">
        <v>2421.9679999999998</v>
      </c>
      <c r="B4707">
        <v>4.0999999999999997E-6</v>
      </c>
      <c r="C4707" s="1">
        <v>6.7600000000000003E-5</v>
      </c>
    </row>
    <row r="4708" spans="1:3" x14ac:dyDescent="0.25">
      <c r="A4708">
        <v>2422.502</v>
      </c>
      <c r="B4708" s="1">
        <v>4.0999999999999997E-6</v>
      </c>
      <c r="C4708">
        <v>6.7600000000000003E-5</v>
      </c>
    </row>
    <row r="4709" spans="1:3" x14ac:dyDescent="0.25">
      <c r="A4709">
        <v>2423.056</v>
      </c>
      <c r="B4709">
        <v>4.0999999999999997E-6</v>
      </c>
      <c r="C4709" s="1">
        <v>6.7600000000000003E-5</v>
      </c>
    </row>
    <row r="4710" spans="1:3" x14ac:dyDescent="0.25">
      <c r="A4710">
        <v>2423.502</v>
      </c>
      <c r="B4710" s="1">
        <v>4.0999999999999997E-6</v>
      </c>
      <c r="C4710">
        <v>6.7799999999999995E-5</v>
      </c>
    </row>
    <row r="4711" spans="1:3" x14ac:dyDescent="0.25">
      <c r="A4711">
        <v>2424.1120000000001</v>
      </c>
      <c r="B4711">
        <v>4.1200000000000004E-6</v>
      </c>
      <c r="C4711" s="1">
        <v>6.7799999999999995E-5</v>
      </c>
    </row>
    <row r="4712" spans="1:3" x14ac:dyDescent="0.25">
      <c r="A4712">
        <v>2424.502</v>
      </c>
      <c r="B4712" s="1">
        <v>4.1200000000000004E-6</v>
      </c>
      <c r="C4712">
        <v>6.7500000000000001E-5</v>
      </c>
    </row>
    <row r="4713" spans="1:3" x14ac:dyDescent="0.25">
      <c r="A4713">
        <v>2425.1680000000001</v>
      </c>
      <c r="B4713">
        <v>4.1300000000000003E-6</v>
      </c>
      <c r="C4713" s="1">
        <v>6.7500000000000001E-5</v>
      </c>
    </row>
    <row r="4714" spans="1:3" x14ac:dyDescent="0.25">
      <c r="A4714">
        <v>2425.502</v>
      </c>
      <c r="B4714" s="1">
        <v>4.1300000000000003E-6</v>
      </c>
      <c r="C4714">
        <v>6.7500000000000001E-5</v>
      </c>
    </row>
    <row r="4715" spans="1:3" x14ac:dyDescent="0.25">
      <c r="A4715">
        <v>2426.223</v>
      </c>
      <c r="B4715">
        <v>4.1099999999999996E-6</v>
      </c>
      <c r="C4715" s="1">
        <v>6.7500000000000001E-5</v>
      </c>
    </row>
    <row r="4716" spans="1:3" x14ac:dyDescent="0.25">
      <c r="A4716">
        <v>2426.502</v>
      </c>
      <c r="B4716" s="1">
        <v>4.1099999999999996E-6</v>
      </c>
      <c r="C4716">
        <v>6.7500000000000001E-5</v>
      </c>
    </row>
    <row r="4717" spans="1:3" x14ac:dyDescent="0.25">
      <c r="A4717">
        <v>2427.2469999999998</v>
      </c>
      <c r="B4717">
        <v>4.1200000000000004E-6</v>
      </c>
      <c r="C4717" s="1">
        <v>6.7500000000000001E-5</v>
      </c>
    </row>
    <row r="4718" spans="1:3" x14ac:dyDescent="0.25">
      <c r="A4718">
        <v>2427.502</v>
      </c>
      <c r="B4718" s="1">
        <v>4.1200000000000004E-6</v>
      </c>
      <c r="C4718">
        <v>6.7500000000000001E-5</v>
      </c>
    </row>
    <row r="4719" spans="1:3" x14ac:dyDescent="0.25">
      <c r="A4719">
        <v>2428.3029999999999</v>
      </c>
      <c r="B4719">
        <v>4.0999999999999997E-6</v>
      </c>
      <c r="C4719" s="1">
        <v>6.7500000000000001E-5</v>
      </c>
    </row>
    <row r="4720" spans="1:3" x14ac:dyDescent="0.25">
      <c r="A4720">
        <v>2428.5680000000002</v>
      </c>
      <c r="B4720" s="1">
        <v>4.0999999999999997E-6</v>
      </c>
      <c r="C4720">
        <v>6.7500000000000001E-5</v>
      </c>
    </row>
    <row r="4721" spans="1:3" x14ac:dyDescent="0.25">
      <c r="A4721">
        <v>2429.3589999999999</v>
      </c>
      <c r="B4721">
        <v>4.1300000000000003E-6</v>
      </c>
      <c r="C4721" s="1">
        <v>6.7500000000000001E-5</v>
      </c>
    </row>
    <row r="4722" spans="1:3" x14ac:dyDescent="0.25">
      <c r="A4722">
        <v>2429.5680000000002</v>
      </c>
      <c r="B4722" s="1">
        <v>4.1300000000000003E-6</v>
      </c>
      <c r="C4722">
        <v>6.7399999999999998E-5</v>
      </c>
    </row>
    <row r="4723" spans="1:3" x14ac:dyDescent="0.25">
      <c r="A4723">
        <v>2430.3829999999998</v>
      </c>
      <c r="B4723">
        <v>4.1300000000000003E-6</v>
      </c>
      <c r="C4723" s="1">
        <v>6.7399999999999998E-5</v>
      </c>
    </row>
    <row r="4724" spans="1:3" x14ac:dyDescent="0.25">
      <c r="A4724">
        <v>2430.5680000000002</v>
      </c>
      <c r="B4724" s="1">
        <v>4.1300000000000003E-6</v>
      </c>
      <c r="C4724">
        <v>6.7299999999999996E-5</v>
      </c>
    </row>
    <row r="4725" spans="1:3" x14ac:dyDescent="0.25">
      <c r="A4725">
        <v>2431.4389999999999</v>
      </c>
      <c r="B4725">
        <v>4.1400000000000002E-6</v>
      </c>
      <c r="C4725" s="1">
        <v>6.7299999999999996E-5</v>
      </c>
    </row>
    <row r="4726" spans="1:3" x14ac:dyDescent="0.25">
      <c r="A4726">
        <v>2431.634</v>
      </c>
      <c r="B4726" s="1">
        <v>4.1400000000000002E-6</v>
      </c>
      <c r="C4726">
        <v>6.7299999999999996E-5</v>
      </c>
    </row>
    <row r="4727" spans="1:3" x14ac:dyDescent="0.25">
      <c r="A4727">
        <v>2432.4949999999999</v>
      </c>
      <c r="B4727">
        <v>4.1400000000000002E-6</v>
      </c>
      <c r="C4727" s="1">
        <v>6.7299999999999996E-5</v>
      </c>
    </row>
    <row r="4728" spans="1:3" x14ac:dyDescent="0.25">
      <c r="A4728">
        <v>2432.634</v>
      </c>
      <c r="B4728" s="1">
        <v>4.1400000000000002E-6</v>
      </c>
      <c r="C4728">
        <v>6.7799999999999995E-5</v>
      </c>
    </row>
    <row r="4729" spans="1:3" x14ac:dyDescent="0.25">
      <c r="A4729">
        <v>2433.5189999999998</v>
      </c>
      <c r="B4729">
        <v>4.2100000000000003E-6</v>
      </c>
      <c r="C4729" s="1">
        <v>6.7799999999999995E-5</v>
      </c>
    </row>
    <row r="4730" spans="1:3" x14ac:dyDescent="0.25">
      <c r="A4730">
        <v>2433.634</v>
      </c>
      <c r="B4730" s="1">
        <v>4.2100000000000003E-6</v>
      </c>
      <c r="C4730">
        <v>6.7899999999999997E-5</v>
      </c>
    </row>
    <row r="4731" spans="1:3" x14ac:dyDescent="0.25">
      <c r="A4731">
        <v>2434.5749999999998</v>
      </c>
      <c r="B4731">
        <v>4.1999999999999996E-6</v>
      </c>
      <c r="C4731" s="1">
        <v>6.7899999999999997E-5</v>
      </c>
    </row>
    <row r="4732" spans="1:3" x14ac:dyDescent="0.25">
      <c r="A4732">
        <v>2434.634</v>
      </c>
      <c r="B4732" s="1">
        <v>4.1999999999999996E-6</v>
      </c>
      <c r="C4732">
        <v>6.7500000000000001E-5</v>
      </c>
    </row>
    <row r="4733" spans="1:3" x14ac:dyDescent="0.25">
      <c r="A4733">
        <v>2435.6320000000001</v>
      </c>
      <c r="B4733">
        <v>4.1799999999999998E-6</v>
      </c>
      <c r="C4733" s="1">
        <v>6.7500000000000001E-5</v>
      </c>
    </row>
    <row r="4734" spans="1:3" x14ac:dyDescent="0.25">
      <c r="A4734">
        <v>2435.634</v>
      </c>
      <c r="B4734" s="1">
        <v>4.1799999999999998E-6</v>
      </c>
      <c r="C4734">
        <v>6.7399999999999998E-5</v>
      </c>
    </row>
    <row r="4735" spans="1:3" x14ac:dyDescent="0.25">
      <c r="A4735">
        <v>2436.634</v>
      </c>
      <c r="B4735" s="1">
        <v>4.2100000000000003E-6</v>
      </c>
      <c r="C4735">
        <v>6.7399999999999998E-5</v>
      </c>
    </row>
    <row r="4736" spans="1:3" x14ac:dyDescent="0.25">
      <c r="A4736">
        <v>2436.6869999999999</v>
      </c>
      <c r="B4736">
        <v>4.1899999999999997E-6</v>
      </c>
      <c r="C4736" s="1">
        <v>6.7399999999999998E-5</v>
      </c>
    </row>
    <row r="4737" spans="1:3" x14ac:dyDescent="0.25">
      <c r="A4737">
        <v>2437.6350000000002</v>
      </c>
      <c r="B4737" s="1">
        <v>4.1899999999999997E-6</v>
      </c>
      <c r="C4737">
        <v>6.7299999999999996E-5</v>
      </c>
    </row>
    <row r="4738" spans="1:3" x14ac:dyDescent="0.25">
      <c r="A4738">
        <v>2437.712</v>
      </c>
      <c r="B4738">
        <v>4.16E-6</v>
      </c>
      <c r="C4738" s="1">
        <v>6.7299999999999996E-5</v>
      </c>
    </row>
    <row r="4739" spans="1:3" x14ac:dyDescent="0.25">
      <c r="A4739">
        <v>2438.6350000000002</v>
      </c>
      <c r="B4739" s="1">
        <v>4.16E-6</v>
      </c>
      <c r="C4739">
        <v>6.7000000000000002E-5</v>
      </c>
    </row>
    <row r="4740" spans="1:3" x14ac:dyDescent="0.25">
      <c r="A4740">
        <v>2438.768</v>
      </c>
      <c r="B4740">
        <v>4.2899999999999996E-6</v>
      </c>
      <c r="C4740" s="1">
        <v>6.7000000000000002E-5</v>
      </c>
    </row>
    <row r="4741" spans="1:3" x14ac:dyDescent="0.25">
      <c r="A4741">
        <v>2439.6350000000002</v>
      </c>
      <c r="B4741" s="1">
        <v>4.2899999999999996E-6</v>
      </c>
      <c r="C4741">
        <v>7.1400000000000001E-5</v>
      </c>
    </row>
    <row r="4742" spans="1:3" x14ac:dyDescent="0.25">
      <c r="A4742">
        <v>2439.8240000000001</v>
      </c>
      <c r="B4742">
        <v>4.3000000000000003E-6</v>
      </c>
      <c r="C4742" s="1">
        <v>7.1400000000000001E-5</v>
      </c>
    </row>
    <row r="4743" spans="1:3" x14ac:dyDescent="0.25">
      <c r="A4743">
        <v>2440.6350000000002</v>
      </c>
      <c r="B4743" s="1">
        <v>4.3000000000000003E-6</v>
      </c>
      <c r="C4743">
        <v>7.1199999999999996E-5</v>
      </c>
    </row>
    <row r="4744" spans="1:3" x14ac:dyDescent="0.25">
      <c r="A4744">
        <v>2440.848</v>
      </c>
      <c r="B4744">
        <v>4.3100000000000002E-6</v>
      </c>
      <c r="C4744" s="1">
        <v>7.1199999999999996E-5</v>
      </c>
    </row>
    <row r="4745" spans="1:3" x14ac:dyDescent="0.25">
      <c r="A4745">
        <v>2441.6350000000002</v>
      </c>
      <c r="B4745" s="1">
        <v>4.3100000000000002E-6</v>
      </c>
      <c r="C4745">
        <v>7.1299999999999998E-5</v>
      </c>
    </row>
    <row r="4746" spans="1:3" x14ac:dyDescent="0.25">
      <c r="A4746">
        <v>2441.9029999999998</v>
      </c>
      <c r="B4746">
        <v>4.33E-6</v>
      </c>
      <c r="C4746" s="1">
        <v>7.1299999999999998E-5</v>
      </c>
    </row>
    <row r="4747" spans="1:3" x14ac:dyDescent="0.25">
      <c r="A4747">
        <v>2442.6350000000002</v>
      </c>
      <c r="B4747" s="1">
        <v>4.33E-6</v>
      </c>
      <c r="C4747">
        <v>7.0900000000000002E-5</v>
      </c>
    </row>
    <row r="4748" spans="1:3" x14ac:dyDescent="0.25">
      <c r="A4748">
        <v>2442.9589999999998</v>
      </c>
      <c r="B4748">
        <v>4.3200000000000001E-6</v>
      </c>
      <c r="C4748" s="1">
        <v>7.0900000000000002E-5</v>
      </c>
    </row>
    <row r="4749" spans="1:3" x14ac:dyDescent="0.25">
      <c r="A4749">
        <v>2443.6999999999998</v>
      </c>
      <c r="B4749" s="1">
        <v>4.3200000000000001E-6</v>
      </c>
      <c r="C4749">
        <v>7.0300000000000001E-5</v>
      </c>
    </row>
    <row r="4750" spans="1:3" x14ac:dyDescent="0.25">
      <c r="A4750">
        <v>2443.9830000000002</v>
      </c>
      <c r="B4750">
        <v>4.3499999999999999E-6</v>
      </c>
      <c r="C4750" s="1">
        <v>7.0300000000000001E-5</v>
      </c>
    </row>
    <row r="4751" spans="1:3" x14ac:dyDescent="0.25">
      <c r="A4751">
        <v>2444.701</v>
      </c>
      <c r="B4751" s="1">
        <v>4.3499999999999999E-6</v>
      </c>
      <c r="C4751">
        <v>7.1099999999999994E-5</v>
      </c>
    </row>
    <row r="4752" spans="1:3" x14ac:dyDescent="0.25">
      <c r="A4752">
        <v>2445.0390000000002</v>
      </c>
      <c r="B4752">
        <v>4.3599999999999998E-6</v>
      </c>
      <c r="C4752" s="1">
        <v>7.1099999999999994E-5</v>
      </c>
    </row>
    <row r="4753" spans="1:3" x14ac:dyDescent="0.25">
      <c r="A4753">
        <v>2445.7669999999998</v>
      </c>
      <c r="B4753" s="1">
        <v>4.3599999999999998E-6</v>
      </c>
      <c r="C4753">
        <v>7.08E-5</v>
      </c>
    </row>
    <row r="4754" spans="1:3" x14ac:dyDescent="0.25">
      <c r="A4754">
        <v>2446.0949999999998</v>
      </c>
      <c r="B4754">
        <v>4.2599999999999999E-6</v>
      </c>
      <c r="C4754" s="1">
        <v>7.08E-5</v>
      </c>
    </row>
    <row r="4755" spans="1:3" x14ac:dyDescent="0.25">
      <c r="A4755">
        <v>2446.7669999999998</v>
      </c>
      <c r="B4755" s="1">
        <v>4.2599999999999999E-6</v>
      </c>
      <c r="C4755">
        <v>6.6699999999999995E-5</v>
      </c>
    </row>
    <row r="4756" spans="1:3" x14ac:dyDescent="0.25">
      <c r="A4756">
        <v>2447.183</v>
      </c>
      <c r="B4756">
        <v>4.3100000000000002E-6</v>
      </c>
      <c r="C4756" s="1">
        <v>6.6699999999999995E-5</v>
      </c>
    </row>
    <row r="4757" spans="1:3" x14ac:dyDescent="0.25">
      <c r="A4757">
        <v>2447.7669999999998</v>
      </c>
      <c r="B4757" s="1">
        <v>4.3100000000000002E-6</v>
      </c>
      <c r="C4757">
        <v>6.8700000000000003E-5</v>
      </c>
    </row>
    <row r="4758" spans="1:3" x14ac:dyDescent="0.25">
      <c r="A4758">
        <v>2448.239</v>
      </c>
      <c r="B4758">
        <v>4.3900000000000003E-6</v>
      </c>
      <c r="C4758" s="1">
        <v>6.8700000000000003E-5</v>
      </c>
    </row>
    <row r="4759" spans="1:3" x14ac:dyDescent="0.25">
      <c r="A4759">
        <v>2448.7669999999998</v>
      </c>
      <c r="B4759" s="1">
        <v>4.3900000000000003E-6</v>
      </c>
      <c r="C4759">
        <v>7.1099999999999994E-5</v>
      </c>
    </row>
    <row r="4760" spans="1:3" x14ac:dyDescent="0.25">
      <c r="A4760">
        <v>2449.2950000000001</v>
      </c>
      <c r="B4760">
        <v>4.34E-6</v>
      </c>
      <c r="C4760" s="1">
        <v>7.1099999999999994E-5</v>
      </c>
    </row>
    <row r="4761" spans="1:3" x14ac:dyDescent="0.25">
      <c r="A4761">
        <v>2449.7669999999998</v>
      </c>
      <c r="B4761" s="1">
        <v>4.34E-6</v>
      </c>
      <c r="C4761">
        <v>7.0900000000000002E-5</v>
      </c>
    </row>
    <row r="4762" spans="1:3" x14ac:dyDescent="0.25">
      <c r="A4762">
        <v>2450.3510000000001</v>
      </c>
      <c r="B4762">
        <v>4.4599999999999996E-6</v>
      </c>
      <c r="C4762" s="1">
        <v>7.0900000000000002E-5</v>
      </c>
    </row>
    <row r="4763" spans="1:3" x14ac:dyDescent="0.25">
      <c r="A4763">
        <v>2450.7669999999998</v>
      </c>
      <c r="B4763" s="1">
        <v>4.4599999999999996E-6</v>
      </c>
      <c r="C4763">
        <v>6.8499999999999998E-5</v>
      </c>
    </row>
    <row r="4764" spans="1:3" x14ac:dyDescent="0.25">
      <c r="A4764">
        <v>2451.375</v>
      </c>
      <c r="B4764">
        <v>4.3100000000000002E-6</v>
      </c>
      <c r="C4764" s="1">
        <v>6.8499999999999998E-5</v>
      </c>
    </row>
    <row r="4765" spans="1:3" x14ac:dyDescent="0.25">
      <c r="A4765">
        <v>2451.7669999999998</v>
      </c>
      <c r="B4765" s="1">
        <v>4.3100000000000002E-6</v>
      </c>
      <c r="C4765">
        <v>6.69E-5</v>
      </c>
    </row>
    <row r="4766" spans="1:3" x14ac:dyDescent="0.25">
      <c r="A4766">
        <v>2452.431</v>
      </c>
      <c r="B4766">
        <v>4.3699999999999997E-6</v>
      </c>
      <c r="C4766" s="1">
        <v>6.69E-5</v>
      </c>
    </row>
    <row r="4767" spans="1:3" x14ac:dyDescent="0.25">
      <c r="A4767">
        <v>2452.7669999999998</v>
      </c>
      <c r="B4767" s="1">
        <v>4.3699999999999997E-6</v>
      </c>
      <c r="C4767">
        <v>6.7100000000000005E-5</v>
      </c>
    </row>
    <row r="4768" spans="1:3" x14ac:dyDescent="0.25">
      <c r="A4768">
        <v>2453.4870000000001</v>
      </c>
      <c r="B4768">
        <v>4.3800000000000004E-6</v>
      </c>
      <c r="C4768" s="1">
        <v>6.7100000000000005E-5</v>
      </c>
    </row>
    <row r="4769" spans="1:3" x14ac:dyDescent="0.25">
      <c r="A4769">
        <v>2453.7669999999998</v>
      </c>
      <c r="B4769" s="1">
        <v>4.3800000000000004E-6</v>
      </c>
      <c r="C4769">
        <v>6.7000000000000002E-5</v>
      </c>
    </row>
    <row r="4770" spans="1:3" x14ac:dyDescent="0.25">
      <c r="A4770">
        <v>2454.5129999999999</v>
      </c>
      <c r="B4770">
        <v>4.4000000000000002E-6</v>
      </c>
      <c r="C4770" s="1">
        <v>6.7000000000000002E-5</v>
      </c>
    </row>
    <row r="4771" spans="1:3" x14ac:dyDescent="0.25">
      <c r="A4771">
        <v>2454.7669999999998</v>
      </c>
      <c r="B4771" s="1">
        <v>4.4000000000000002E-6</v>
      </c>
      <c r="C4771">
        <v>6.69E-5</v>
      </c>
    </row>
    <row r="4772" spans="1:3" x14ac:dyDescent="0.25">
      <c r="A4772">
        <v>2455.5680000000002</v>
      </c>
      <c r="B4772">
        <v>4.4000000000000002E-6</v>
      </c>
      <c r="C4772" s="1">
        <v>6.69E-5</v>
      </c>
    </row>
    <row r="4773" spans="1:3" x14ac:dyDescent="0.25">
      <c r="A4773">
        <v>2455.768</v>
      </c>
      <c r="B4773" s="1">
        <v>4.4000000000000002E-6</v>
      </c>
      <c r="C4773">
        <v>6.6799999999999997E-5</v>
      </c>
    </row>
    <row r="4774" spans="1:3" x14ac:dyDescent="0.25">
      <c r="A4774">
        <v>2456.6239999999998</v>
      </c>
      <c r="B4774">
        <v>4.4299999999999999E-6</v>
      </c>
      <c r="C4774" s="1">
        <v>6.6799999999999997E-5</v>
      </c>
    </row>
    <row r="4775" spans="1:3" x14ac:dyDescent="0.25">
      <c r="A4775">
        <v>2456.768</v>
      </c>
      <c r="B4775" s="1">
        <v>4.4299999999999999E-6</v>
      </c>
      <c r="C4775">
        <v>6.69E-5</v>
      </c>
    </row>
    <row r="4776" spans="1:3" x14ac:dyDescent="0.25">
      <c r="A4776">
        <v>2457.6480000000001</v>
      </c>
      <c r="B4776">
        <v>4.4700000000000004E-6</v>
      </c>
      <c r="C4776" s="1">
        <v>6.69E-5</v>
      </c>
    </row>
    <row r="4777" spans="1:3" x14ac:dyDescent="0.25">
      <c r="A4777">
        <v>2457.768</v>
      </c>
      <c r="B4777" s="1">
        <v>4.4700000000000004E-6</v>
      </c>
      <c r="C4777">
        <v>6.6600000000000006E-5</v>
      </c>
    </row>
    <row r="4778" spans="1:3" x14ac:dyDescent="0.25">
      <c r="A4778">
        <v>2458.703</v>
      </c>
      <c r="B4778">
        <v>4.3900000000000003E-6</v>
      </c>
      <c r="C4778" s="1">
        <v>6.6600000000000006E-5</v>
      </c>
    </row>
    <row r="4779" spans="1:3" x14ac:dyDescent="0.25">
      <c r="A4779">
        <v>2458.8339999999998</v>
      </c>
      <c r="B4779" s="1">
        <v>4.3900000000000003E-6</v>
      </c>
      <c r="C4779">
        <v>6.6299999999999999E-5</v>
      </c>
    </row>
    <row r="4780" spans="1:3" x14ac:dyDescent="0.25">
      <c r="A4780">
        <v>2459.7600000000002</v>
      </c>
      <c r="B4780">
        <v>4.3699999999999997E-6</v>
      </c>
      <c r="C4780" s="1">
        <v>6.6299999999999999E-5</v>
      </c>
    </row>
    <row r="4781" spans="1:3" x14ac:dyDescent="0.25">
      <c r="A4781">
        <v>2459.9009999999998</v>
      </c>
      <c r="B4781" s="1">
        <v>4.3699999999999997E-6</v>
      </c>
      <c r="C4781">
        <v>6.6199999999999996E-5</v>
      </c>
    </row>
    <row r="4782" spans="1:3" x14ac:dyDescent="0.25">
      <c r="A4782">
        <v>2460.8470000000002</v>
      </c>
      <c r="B4782">
        <v>4.3100000000000002E-6</v>
      </c>
      <c r="C4782" s="1">
        <v>6.6199999999999996E-5</v>
      </c>
    </row>
    <row r="4783" spans="1:3" x14ac:dyDescent="0.25">
      <c r="A4783">
        <v>2460.9659999999999</v>
      </c>
      <c r="B4783" s="1">
        <v>4.3100000000000002E-6</v>
      </c>
      <c r="C4783">
        <v>6.6199999999999996E-5</v>
      </c>
    </row>
    <row r="4784" spans="1:3" x14ac:dyDescent="0.25">
      <c r="A4784">
        <v>2461.9029999999998</v>
      </c>
      <c r="B4784">
        <v>4.3800000000000004E-6</v>
      </c>
      <c r="C4784" s="1">
        <v>6.6199999999999996E-5</v>
      </c>
    </row>
    <row r="4785" spans="1:3" x14ac:dyDescent="0.25">
      <c r="A4785">
        <v>2461.9659999999999</v>
      </c>
      <c r="B4785" s="1">
        <v>4.3800000000000004E-6</v>
      </c>
      <c r="C4785">
        <v>6.6000000000000005E-5</v>
      </c>
    </row>
    <row r="4786" spans="1:3" x14ac:dyDescent="0.25">
      <c r="A4786">
        <v>2462.9589999999998</v>
      </c>
      <c r="B4786">
        <v>4.34E-6</v>
      </c>
      <c r="C4786" s="1">
        <v>6.6000000000000005E-5</v>
      </c>
    </row>
    <row r="4787" spans="1:3" x14ac:dyDescent="0.25">
      <c r="A4787">
        <v>2462.9659999999999</v>
      </c>
      <c r="B4787" s="1">
        <v>4.34E-6</v>
      </c>
      <c r="C4787">
        <v>6.6199999999999996E-5</v>
      </c>
    </row>
    <row r="4788" spans="1:3" x14ac:dyDescent="0.25">
      <c r="A4788">
        <v>2463.9659999999999</v>
      </c>
      <c r="B4788" s="1">
        <v>4.4000000000000002E-6</v>
      </c>
      <c r="C4788">
        <v>6.6199999999999996E-5</v>
      </c>
    </row>
    <row r="4789" spans="1:3" x14ac:dyDescent="0.25">
      <c r="A4789">
        <v>2464.0149999999999</v>
      </c>
      <c r="B4789">
        <v>4.4299999999999999E-6</v>
      </c>
      <c r="C4789" s="1">
        <v>6.6199999999999996E-5</v>
      </c>
    </row>
    <row r="4790" spans="1:3" x14ac:dyDescent="0.25">
      <c r="A4790">
        <v>2464.9659999999999</v>
      </c>
      <c r="B4790" s="1">
        <v>4.4299999999999999E-6</v>
      </c>
      <c r="C4790">
        <v>6.6099999999999994E-5</v>
      </c>
    </row>
    <row r="4791" spans="1:3" x14ac:dyDescent="0.25">
      <c r="A4791">
        <v>2465.0390000000002</v>
      </c>
      <c r="B4791">
        <v>4.4299999999999999E-6</v>
      </c>
      <c r="C4791" s="1">
        <v>6.6099999999999994E-5</v>
      </c>
    </row>
    <row r="4792" spans="1:3" x14ac:dyDescent="0.25">
      <c r="A4792">
        <v>2465.9659999999999</v>
      </c>
      <c r="B4792" s="1">
        <v>4.4299999999999999E-6</v>
      </c>
      <c r="C4792">
        <v>6.6099999999999994E-5</v>
      </c>
    </row>
    <row r="4793" spans="1:3" x14ac:dyDescent="0.25">
      <c r="A4793">
        <v>2466.0949999999998</v>
      </c>
      <c r="B4793">
        <v>4.3699999999999997E-6</v>
      </c>
      <c r="C4793" s="1">
        <v>6.6099999999999994E-5</v>
      </c>
    </row>
    <row r="4794" spans="1:3" x14ac:dyDescent="0.25">
      <c r="A4794">
        <v>2466.9659999999999</v>
      </c>
      <c r="B4794" s="1">
        <v>4.3699999999999997E-6</v>
      </c>
      <c r="C4794">
        <v>6.5699999999999998E-5</v>
      </c>
    </row>
    <row r="4795" spans="1:3" x14ac:dyDescent="0.25">
      <c r="A4795">
        <v>2467.1509999999998</v>
      </c>
      <c r="B4795">
        <v>4.2599999999999999E-6</v>
      </c>
      <c r="C4795" s="1">
        <v>6.5699999999999998E-5</v>
      </c>
    </row>
    <row r="4796" spans="1:3" x14ac:dyDescent="0.25">
      <c r="A4796">
        <v>2467.9659999999999</v>
      </c>
      <c r="B4796" s="1">
        <v>4.2599999999999999E-6</v>
      </c>
      <c r="C4796">
        <v>6.58E-5</v>
      </c>
    </row>
    <row r="4797" spans="1:3" x14ac:dyDescent="0.25">
      <c r="A4797">
        <v>2468.1750000000002</v>
      </c>
      <c r="B4797">
        <v>4.2699999999999998E-6</v>
      </c>
      <c r="C4797" s="1">
        <v>6.58E-5</v>
      </c>
    </row>
    <row r="4798" spans="1:3" x14ac:dyDescent="0.25">
      <c r="A4798">
        <v>2468.9659999999999</v>
      </c>
      <c r="B4798" s="1">
        <v>4.2699999999999998E-6</v>
      </c>
      <c r="C4798">
        <v>6.5699999999999998E-5</v>
      </c>
    </row>
    <row r="4799" spans="1:3" x14ac:dyDescent="0.25">
      <c r="A4799">
        <v>2469.2310000000002</v>
      </c>
      <c r="B4799">
        <v>4.3000000000000003E-6</v>
      </c>
      <c r="C4799" s="1">
        <v>6.5699999999999998E-5</v>
      </c>
    </row>
    <row r="4800" spans="1:3" x14ac:dyDescent="0.25">
      <c r="A4800">
        <v>2469.9659999999999</v>
      </c>
      <c r="B4800" s="1">
        <v>4.3000000000000003E-6</v>
      </c>
      <c r="C4800">
        <v>6.5599999999999995E-5</v>
      </c>
    </row>
    <row r="4801" spans="1:3" x14ac:dyDescent="0.25">
      <c r="A4801">
        <v>2470.2869999999998</v>
      </c>
      <c r="B4801">
        <v>4.2799999999999997E-6</v>
      </c>
      <c r="C4801" s="1">
        <v>6.5599999999999995E-5</v>
      </c>
    </row>
    <row r="4802" spans="1:3" x14ac:dyDescent="0.25">
      <c r="A4802">
        <v>2470.9659999999999</v>
      </c>
      <c r="B4802" s="1">
        <v>4.2799999999999997E-6</v>
      </c>
      <c r="C4802">
        <v>6.5500000000000006E-5</v>
      </c>
    </row>
    <row r="4803" spans="1:3" x14ac:dyDescent="0.25">
      <c r="A4803">
        <v>2471.3110000000001</v>
      </c>
      <c r="B4803">
        <v>4.34E-6</v>
      </c>
      <c r="C4803" s="1">
        <v>6.5500000000000006E-5</v>
      </c>
    </row>
    <row r="4804" spans="1:3" x14ac:dyDescent="0.25">
      <c r="A4804">
        <v>2471.9659999999999</v>
      </c>
      <c r="B4804" s="1">
        <v>4.34E-6</v>
      </c>
      <c r="C4804">
        <v>6.5400000000000004E-5</v>
      </c>
    </row>
    <row r="4805" spans="1:3" x14ac:dyDescent="0.25">
      <c r="A4805">
        <v>2472.3670000000002</v>
      </c>
      <c r="B4805">
        <v>4.3200000000000001E-6</v>
      </c>
      <c r="C4805" s="1">
        <v>6.5400000000000004E-5</v>
      </c>
    </row>
    <row r="4806" spans="1:3" x14ac:dyDescent="0.25">
      <c r="A4806">
        <v>2472.9670000000001</v>
      </c>
      <c r="B4806" s="1">
        <v>4.3200000000000001E-6</v>
      </c>
      <c r="C4806">
        <v>6.5300000000000002E-5</v>
      </c>
    </row>
    <row r="4807" spans="1:3" x14ac:dyDescent="0.25">
      <c r="A4807">
        <v>2473.4229999999998</v>
      </c>
      <c r="B4807">
        <v>4.3699999999999997E-6</v>
      </c>
      <c r="C4807" s="1">
        <v>6.5300000000000002E-5</v>
      </c>
    </row>
    <row r="4808" spans="1:3" x14ac:dyDescent="0.25">
      <c r="A4808">
        <v>2474.0340000000001</v>
      </c>
      <c r="B4808" s="1">
        <v>4.3699999999999997E-6</v>
      </c>
      <c r="C4808">
        <v>6.5199999999999999E-5</v>
      </c>
    </row>
    <row r="4809" spans="1:3" x14ac:dyDescent="0.25">
      <c r="A4809">
        <v>2474.511</v>
      </c>
      <c r="B4809">
        <v>4.3599999999999998E-6</v>
      </c>
      <c r="C4809" s="1">
        <v>6.5199999999999999E-5</v>
      </c>
    </row>
    <row r="4810" spans="1:3" x14ac:dyDescent="0.25">
      <c r="A4810">
        <v>2475.1</v>
      </c>
      <c r="B4810" s="1">
        <v>4.3599999999999998E-6</v>
      </c>
      <c r="C4810">
        <v>6.5199999999999999E-5</v>
      </c>
    </row>
    <row r="4811" spans="1:3" x14ac:dyDescent="0.25">
      <c r="A4811">
        <v>2475.567</v>
      </c>
      <c r="B4811">
        <v>4.3900000000000003E-6</v>
      </c>
      <c r="C4811" s="1">
        <v>6.5199999999999999E-5</v>
      </c>
    </row>
    <row r="4812" spans="1:3" x14ac:dyDescent="0.25">
      <c r="A4812">
        <v>2476.1660000000002</v>
      </c>
      <c r="B4812" s="1">
        <v>4.3900000000000003E-6</v>
      </c>
      <c r="C4812">
        <v>6.5099999999999997E-5</v>
      </c>
    </row>
    <row r="4813" spans="1:3" x14ac:dyDescent="0.25">
      <c r="A4813">
        <v>2476.623</v>
      </c>
      <c r="B4813">
        <v>4.3800000000000004E-6</v>
      </c>
      <c r="C4813" s="1">
        <v>6.5099999999999997E-5</v>
      </c>
    </row>
    <row r="4814" spans="1:3" x14ac:dyDescent="0.25">
      <c r="A4814">
        <v>2477.1660000000002</v>
      </c>
      <c r="B4814" s="1">
        <v>4.3800000000000004E-6</v>
      </c>
      <c r="C4814">
        <v>6.4999999999999994E-5</v>
      </c>
    </row>
    <row r="4815" spans="1:3" x14ac:dyDescent="0.25">
      <c r="A4815">
        <v>2477.6790000000001</v>
      </c>
      <c r="B4815">
        <v>4.3699999999999997E-6</v>
      </c>
      <c r="C4815" s="1">
        <v>6.4999999999999994E-5</v>
      </c>
    </row>
    <row r="4816" spans="1:3" x14ac:dyDescent="0.25">
      <c r="A4816">
        <v>2478.1660000000002</v>
      </c>
      <c r="B4816" s="1">
        <v>4.3699999999999997E-6</v>
      </c>
      <c r="C4816">
        <v>6.4900000000000005E-5</v>
      </c>
    </row>
    <row r="4817" spans="1:3" x14ac:dyDescent="0.25">
      <c r="A4817">
        <v>2478.703</v>
      </c>
      <c r="B4817">
        <v>4.4000000000000002E-6</v>
      </c>
      <c r="C4817" s="1">
        <v>6.4900000000000005E-5</v>
      </c>
    </row>
    <row r="4818" spans="1:3" x14ac:dyDescent="0.25">
      <c r="A4818">
        <v>2479.1660000000002</v>
      </c>
      <c r="B4818" s="1">
        <v>4.4000000000000002E-6</v>
      </c>
      <c r="C4818">
        <v>6.4900000000000005E-5</v>
      </c>
    </row>
    <row r="4819" spans="1:3" x14ac:dyDescent="0.25">
      <c r="A4819">
        <v>2479.759</v>
      </c>
      <c r="B4819">
        <v>4.4399999999999998E-6</v>
      </c>
      <c r="C4819" s="1">
        <v>6.4900000000000005E-5</v>
      </c>
    </row>
    <row r="4820" spans="1:3" x14ac:dyDescent="0.25">
      <c r="A4820">
        <v>2480.1660000000002</v>
      </c>
      <c r="B4820" s="1">
        <v>4.4399999999999998E-6</v>
      </c>
      <c r="C4820">
        <v>6.4999999999999994E-5</v>
      </c>
    </row>
    <row r="4821" spans="1:3" x14ac:dyDescent="0.25">
      <c r="A4821">
        <v>2480.8150000000001</v>
      </c>
      <c r="B4821">
        <v>4.4499999999999997E-6</v>
      </c>
      <c r="C4821" s="1">
        <v>6.4999999999999994E-5</v>
      </c>
    </row>
    <row r="4822" spans="1:3" x14ac:dyDescent="0.25">
      <c r="A4822">
        <v>2481.1660000000002</v>
      </c>
      <c r="B4822" s="1">
        <v>4.4499999999999997E-6</v>
      </c>
      <c r="C4822">
        <v>6.5099999999999997E-5</v>
      </c>
    </row>
    <row r="4823" spans="1:3" x14ac:dyDescent="0.25">
      <c r="A4823">
        <v>2481.8389999999999</v>
      </c>
      <c r="B4823">
        <v>4.4599999999999996E-6</v>
      </c>
      <c r="C4823" s="1">
        <v>6.5099999999999997E-5</v>
      </c>
    </row>
    <row r="4824" spans="1:3" x14ac:dyDescent="0.25">
      <c r="A4824">
        <v>2482.1660000000002</v>
      </c>
      <c r="B4824" s="1">
        <v>4.4599999999999996E-6</v>
      </c>
      <c r="C4824">
        <v>6.4900000000000005E-5</v>
      </c>
    </row>
    <row r="4825" spans="1:3" x14ac:dyDescent="0.25">
      <c r="A4825">
        <v>2482.895</v>
      </c>
      <c r="B4825">
        <v>4.4399999999999998E-6</v>
      </c>
      <c r="C4825" s="1">
        <v>6.4900000000000005E-5</v>
      </c>
    </row>
    <row r="4826" spans="1:3" x14ac:dyDescent="0.25">
      <c r="A4826">
        <v>2483.1660000000002</v>
      </c>
      <c r="B4826" s="1">
        <v>4.4399999999999998E-6</v>
      </c>
      <c r="C4826">
        <v>6.4700000000000001E-5</v>
      </c>
    </row>
    <row r="4827" spans="1:3" x14ac:dyDescent="0.25">
      <c r="A4827">
        <v>2483.953</v>
      </c>
      <c r="B4827">
        <v>4.42E-6</v>
      </c>
      <c r="C4827" s="1">
        <v>6.4700000000000001E-5</v>
      </c>
    </row>
    <row r="4828" spans="1:3" x14ac:dyDescent="0.25">
      <c r="A4828">
        <v>2484.1660000000002</v>
      </c>
      <c r="B4828" s="1">
        <v>4.42E-6</v>
      </c>
      <c r="C4828">
        <v>6.4700000000000001E-5</v>
      </c>
    </row>
    <row r="4829" spans="1:3" x14ac:dyDescent="0.25">
      <c r="A4829">
        <v>2484.9749999999999</v>
      </c>
      <c r="B4829">
        <v>4.4499999999999997E-6</v>
      </c>
      <c r="C4829" s="1">
        <v>6.4700000000000001E-5</v>
      </c>
    </row>
    <row r="4830" spans="1:3" x14ac:dyDescent="0.25">
      <c r="A4830">
        <v>2485.1660000000002</v>
      </c>
      <c r="B4830" s="1">
        <v>4.4499999999999997E-6</v>
      </c>
      <c r="C4830">
        <v>6.4499999999999996E-5</v>
      </c>
    </row>
    <row r="4831" spans="1:3" x14ac:dyDescent="0.25">
      <c r="A4831">
        <v>2486.0309999999999</v>
      </c>
      <c r="B4831">
        <v>4.4299999999999999E-6</v>
      </c>
      <c r="C4831" s="1">
        <v>6.4499999999999996E-5</v>
      </c>
    </row>
    <row r="4832" spans="1:3" x14ac:dyDescent="0.25">
      <c r="A4832">
        <v>2486.1660000000002</v>
      </c>
      <c r="B4832" s="1">
        <v>4.4299999999999999E-6</v>
      </c>
      <c r="C4832">
        <v>6.4399999999999993E-5</v>
      </c>
    </row>
    <row r="4833" spans="1:3" x14ac:dyDescent="0.25">
      <c r="A4833">
        <v>2487.087</v>
      </c>
      <c r="B4833">
        <v>4.4299999999999999E-6</v>
      </c>
      <c r="C4833" s="1">
        <v>6.4399999999999993E-5</v>
      </c>
    </row>
    <row r="4834" spans="1:3" x14ac:dyDescent="0.25">
      <c r="A4834">
        <v>2487.1660000000002</v>
      </c>
      <c r="B4834" s="1">
        <v>4.4299999999999999E-6</v>
      </c>
      <c r="C4834">
        <v>6.4499999999999996E-5</v>
      </c>
    </row>
    <row r="4835" spans="1:3" x14ac:dyDescent="0.25">
      <c r="A4835">
        <v>2488.1660000000002</v>
      </c>
      <c r="B4835" s="1">
        <v>4.4599999999999996E-6</v>
      </c>
      <c r="C4835">
        <v>6.4499999999999996E-5</v>
      </c>
    </row>
    <row r="4836" spans="1:3" x14ac:dyDescent="0.25">
      <c r="A4836">
        <v>2488.174</v>
      </c>
      <c r="B4836">
        <v>4.4700000000000004E-6</v>
      </c>
      <c r="C4836" s="1">
        <v>6.4499999999999996E-5</v>
      </c>
    </row>
    <row r="4837" spans="1:3" x14ac:dyDescent="0.25">
      <c r="A4837">
        <v>2489.1660000000002</v>
      </c>
      <c r="B4837" s="1">
        <v>4.4700000000000004E-6</v>
      </c>
      <c r="C4837">
        <v>6.4399999999999993E-5</v>
      </c>
    </row>
    <row r="4838" spans="1:3" x14ac:dyDescent="0.25">
      <c r="A4838">
        <v>2489.23</v>
      </c>
      <c r="B4838">
        <v>4.4900000000000002E-6</v>
      </c>
      <c r="C4838" s="1">
        <v>6.4399999999999993E-5</v>
      </c>
    </row>
    <row r="4839" spans="1:3" x14ac:dyDescent="0.25">
      <c r="A4839">
        <v>2490.232</v>
      </c>
      <c r="B4839" s="1">
        <v>4.4900000000000002E-6</v>
      </c>
      <c r="C4839">
        <v>6.4300000000000004E-5</v>
      </c>
    </row>
    <row r="4840" spans="1:3" x14ac:dyDescent="0.25">
      <c r="A4840">
        <v>2490.2869999999998</v>
      </c>
      <c r="B4840">
        <v>4.4900000000000002E-6</v>
      </c>
      <c r="C4840" s="1">
        <v>6.4300000000000004E-5</v>
      </c>
    </row>
    <row r="4841" spans="1:3" x14ac:dyDescent="0.25">
      <c r="A4841">
        <v>2491.232</v>
      </c>
      <c r="B4841" s="1">
        <v>4.4900000000000002E-6</v>
      </c>
      <c r="C4841">
        <v>6.4200000000000002E-5</v>
      </c>
    </row>
    <row r="4842" spans="1:3" x14ac:dyDescent="0.25">
      <c r="A4842">
        <v>2491.3429999999998</v>
      </c>
      <c r="B4842">
        <v>4.5000000000000001E-6</v>
      </c>
      <c r="C4842" s="1">
        <v>6.4200000000000002E-5</v>
      </c>
    </row>
    <row r="4843" spans="1:3" x14ac:dyDescent="0.25">
      <c r="A4843">
        <v>2492.232</v>
      </c>
      <c r="B4843" s="1">
        <v>4.5000000000000001E-6</v>
      </c>
      <c r="C4843">
        <v>6.4200000000000002E-5</v>
      </c>
    </row>
    <row r="4844" spans="1:3" x14ac:dyDescent="0.25">
      <c r="A4844">
        <v>2492.3670000000002</v>
      </c>
      <c r="B4844">
        <v>4.5199999999999999E-6</v>
      </c>
      <c r="C4844" s="1">
        <v>6.4200000000000002E-5</v>
      </c>
    </row>
    <row r="4845" spans="1:3" x14ac:dyDescent="0.25">
      <c r="A4845">
        <v>2493.232</v>
      </c>
      <c r="B4845" s="1">
        <v>4.5199999999999999E-6</v>
      </c>
      <c r="C4845">
        <v>6.4200000000000002E-5</v>
      </c>
    </row>
    <row r="4846" spans="1:3" x14ac:dyDescent="0.25">
      <c r="A4846">
        <v>2493.4229999999998</v>
      </c>
      <c r="B4846">
        <v>4.5499999999999996E-6</v>
      </c>
      <c r="C4846" s="1">
        <v>6.4200000000000002E-5</v>
      </c>
    </row>
    <row r="4847" spans="1:3" x14ac:dyDescent="0.25">
      <c r="A4847">
        <v>2494.232</v>
      </c>
      <c r="B4847" s="1">
        <v>4.5499999999999996E-6</v>
      </c>
      <c r="C4847">
        <v>6.4599999999999998E-5</v>
      </c>
    </row>
    <row r="4848" spans="1:3" x14ac:dyDescent="0.25">
      <c r="A4848">
        <v>2494.4789999999998</v>
      </c>
      <c r="B4848">
        <v>4.5800000000000002E-6</v>
      </c>
      <c r="C4848" s="1">
        <v>6.4599999999999998E-5</v>
      </c>
    </row>
    <row r="4849" spans="1:3" x14ac:dyDescent="0.25">
      <c r="A4849">
        <v>2495.232</v>
      </c>
      <c r="B4849" s="1">
        <v>4.5800000000000002E-6</v>
      </c>
      <c r="C4849">
        <v>6.4499999999999996E-5</v>
      </c>
    </row>
    <row r="4850" spans="1:3" x14ac:dyDescent="0.25">
      <c r="A4850">
        <v>2495.5030000000002</v>
      </c>
      <c r="B4850">
        <v>4.5499999999999996E-6</v>
      </c>
      <c r="C4850" s="1">
        <v>6.4499999999999996E-5</v>
      </c>
    </row>
    <row r="4851" spans="1:3" x14ac:dyDescent="0.25">
      <c r="A4851">
        <v>2496.232</v>
      </c>
      <c r="B4851" s="1">
        <v>4.5499999999999996E-6</v>
      </c>
      <c r="C4851">
        <v>6.4200000000000002E-5</v>
      </c>
    </row>
    <row r="4852" spans="1:3" x14ac:dyDescent="0.25">
      <c r="A4852">
        <v>2496.5590000000002</v>
      </c>
      <c r="B4852">
        <v>4.5499999999999996E-6</v>
      </c>
      <c r="C4852" s="1">
        <v>6.4200000000000002E-5</v>
      </c>
    </row>
    <row r="4853" spans="1:3" x14ac:dyDescent="0.25">
      <c r="A4853">
        <v>2497.232</v>
      </c>
      <c r="B4853" s="1">
        <v>4.5499999999999996E-6</v>
      </c>
      <c r="C4853">
        <v>6.3999999999999997E-5</v>
      </c>
    </row>
    <row r="4854" spans="1:3" x14ac:dyDescent="0.25">
      <c r="A4854">
        <v>2497.6149999999998</v>
      </c>
      <c r="B4854">
        <v>4.5700000000000003E-6</v>
      </c>
      <c r="C4854" s="1">
        <v>6.3999999999999997E-5</v>
      </c>
    </row>
    <row r="4855" spans="1:3" x14ac:dyDescent="0.25">
      <c r="A4855">
        <v>2498.232</v>
      </c>
      <c r="B4855" s="1">
        <v>4.5700000000000003E-6</v>
      </c>
      <c r="C4855">
        <v>6.3999999999999997E-5</v>
      </c>
    </row>
    <row r="4856" spans="1:3" x14ac:dyDescent="0.25">
      <c r="A4856">
        <v>2498.6390000000001</v>
      </c>
      <c r="B4856">
        <v>4.5399999999999997E-6</v>
      </c>
      <c r="C4856" s="1">
        <v>6.3999999999999997E-5</v>
      </c>
    </row>
    <row r="4857" spans="1:3" x14ac:dyDescent="0.25">
      <c r="A4857">
        <v>2499.232</v>
      </c>
      <c r="B4857" s="1">
        <v>4.5399999999999997E-6</v>
      </c>
      <c r="C4857">
        <v>6.3800000000000006E-5</v>
      </c>
    </row>
    <row r="4858" spans="1:3" x14ac:dyDescent="0.25">
      <c r="A4858">
        <v>2499.6950000000002</v>
      </c>
      <c r="B4858">
        <v>4.5600000000000004E-6</v>
      </c>
      <c r="C4858" s="1">
        <v>6.3800000000000006E-5</v>
      </c>
    </row>
    <row r="4859" spans="1:3" x14ac:dyDescent="0.25">
      <c r="A4859">
        <v>2500.232</v>
      </c>
      <c r="B4859" s="1">
        <v>4.5600000000000004E-6</v>
      </c>
      <c r="C4859">
        <v>6.3899999999999995E-5</v>
      </c>
    </row>
    <row r="4860" spans="1:3" x14ac:dyDescent="0.25">
      <c r="A4860">
        <v>2500.7510000000002</v>
      </c>
      <c r="B4860">
        <v>4.5600000000000004E-6</v>
      </c>
      <c r="C4860" s="1">
        <v>6.3899999999999995E-5</v>
      </c>
    </row>
    <row r="4861" spans="1:3" x14ac:dyDescent="0.25">
      <c r="A4861">
        <v>2501.232</v>
      </c>
      <c r="B4861" s="1">
        <v>4.5600000000000004E-6</v>
      </c>
      <c r="C4861">
        <v>6.3800000000000006E-5</v>
      </c>
    </row>
    <row r="4862" spans="1:3" x14ac:dyDescent="0.25">
      <c r="A4862">
        <v>2501.8069999999998</v>
      </c>
      <c r="B4862">
        <v>4.6E-6</v>
      </c>
      <c r="C4862" s="1">
        <v>6.3800000000000006E-5</v>
      </c>
    </row>
    <row r="4863" spans="1:3" x14ac:dyDescent="0.25">
      <c r="A4863">
        <v>2502.232</v>
      </c>
      <c r="B4863" s="1">
        <v>4.6E-6</v>
      </c>
      <c r="C4863">
        <v>6.3700000000000003E-5</v>
      </c>
    </row>
    <row r="4864" spans="1:3" x14ac:dyDescent="0.25">
      <c r="A4864">
        <v>2502.8310000000001</v>
      </c>
      <c r="B4864">
        <v>4.5800000000000002E-6</v>
      </c>
      <c r="C4864" s="1">
        <v>6.3700000000000003E-5</v>
      </c>
    </row>
    <row r="4865" spans="1:3" x14ac:dyDescent="0.25">
      <c r="A4865">
        <v>2503.232</v>
      </c>
      <c r="B4865" s="1">
        <v>4.5800000000000002E-6</v>
      </c>
      <c r="C4865">
        <v>6.3700000000000003E-5</v>
      </c>
    </row>
    <row r="4866" spans="1:3" x14ac:dyDescent="0.25">
      <c r="A4866">
        <v>2503.886</v>
      </c>
      <c r="B4866">
        <v>4.6199999999999998E-6</v>
      </c>
      <c r="C4866" s="1">
        <v>6.3700000000000003E-5</v>
      </c>
    </row>
    <row r="4867" spans="1:3" x14ac:dyDescent="0.25">
      <c r="A4867">
        <v>2504.232</v>
      </c>
      <c r="B4867" s="1">
        <v>4.6199999999999998E-6</v>
      </c>
      <c r="C4867">
        <v>6.3600000000000001E-5</v>
      </c>
    </row>
    <row r="4868" spans="1:3" x14ac:dyDescent="0.25">
      <c r="A4868">
        <v>2504.942</v>
      </c>
      <c r="B4868">
        <v>4.5900000000000001E-6</v>
      </c>
      <c r="C4868" s="1">
        <v>6.3600000000000001E-5</v>
      </c>
    </row>
    <row r="4869" spans="1:3" x14ac:dyDescent="0.25">
      <c r="A4869">
        <v>2505.297</v>
      </c>
      <c r="B4869" s="1">
        <v>4.5900000000000001E-6</v>
      </c>
      <c r="C4869">
        <v>6.3600000000000001E-5</v>
      </c>
    </row>
    <row r="4870" spans="1:3" x14ac:dyDescent="0.25">
      <c r="A4870">
        <v>2505.9659999999999</v>
      </c>
      <c r="B4870">
        <v>4.6199999999999998E-6</v>
      </c>
      <c r="C4870" s="1">
        <v>6.3600000000000001E-5</v>
      </c>
    </row>
    <row r="4871" spans="1:3" x14ac:dyDescent="0.25">
      <c r="A4871">
        <v>2506.2979999999998</v>
      </c>
      <c r="B4871" s="1">
        <v>4.6199999999999998E-6</v>
      </c>
      <c r="C4871">
        <v>6.3499999999999999E-5</v>
      </c>
    </row>
    <row r="4872" spans="1:3" x14ac:dyDescent="0.25">
      <c r="A4872">
        <v>2507.0219999999999</v>
      </c>
      <c r="B4872">
        <v>4.6299999999999997E-6</v>
      </c>
      <c r="C4872" s="1">
        <v>6.3499999999999999E-5</v>
      </c>
    </row>
    <row r="4873" spans="1:3" x14ac:dyDescent="0.25">
      <c r="A4873">
        <v>2507.364</v>
      </c>
      <c r="B4873" s="1">
        <v>4.6299999999999997E-6</v>
      </c>
      <c r="C4873">
        <v>6.3399999999999996E-5</v>
      </c>
    </row>
    <row r="4874" spans="1:3" x14ac:dyDescent="0.25">
      <c r="A4874">
        <v>2508.0790000000002</v>
      </c>
      <c r="B4874">
        <v>4.6399999999999996E-6</v>
      </c>
      <c r="C4874" s="1">
        <v>6.3399999999999996E-5</v>
      </c>
    </row>
    <row r="4875" spans="1:3" x14ac:dyDescent="0.25">
      <c r="A4875">
        <v>2508.3649999999998</v>
      </c>
      <c r="B4875" s="1">
        <v>4.6399999999999996E-6</v>
      </c>
      <c r="C4875">
        <v>6.3399999999999996E-5</v>
      </c>
    </row>
    <row r="4876" spans="1:3" x14ac:dyDescent="0.25">
      <c r="A4876">
        <v>2509.1030000000001</v>
      </c>
      <c r="B4876">
        <v>4.6399999999999996E-6</v>
      </c>
      <c r="C4876" s="1">
        <v>6.3399999999999996E-5</v>
      </c>
    </row>
    <row r="4877" spans="1:3" x14ac:dyDescent="0.25">
      <c r="A4877">
        <v>2509.3649999999998</v>
      </c>
      <c r="B4877" s="1">
        <v>4.6399999999999996E-6</v>
      </c>
      <c r="C4877">
        <v>6.3899999999999995E-5</v>
      </c>
    </row>
    <row r="4878" spans="1:3" x14ac:dyDescent="0.25">
      <c r="A4878">
        <v>2510.1590000000001</v>
      </c>
      <c r="B4878">
        <v>4.6700000000000002E-6</v>
      </c>
      <c r="C4878" s="1">
        <v>6.3899999999999995E-5</v>
      </c>
    </row>
    <row r="4879" spans="1:3" x14ac:dyDescent="0.25">
      <c r="A4879">
        <v>2510.3649999999998</v>
      </c>
      <c r="B4879" s="1">
        <v>4.6700000000000002E-6</v>
      </c>
      <c r="C4879">
        <v>6.3700000000000003E-5</v>
      </c>
    </row>
    <row r="4880" spans="1:3" x14ac:dyDescent="0.25">
      <c r="A4880">
        <v>2511.2150000000001</v>
      </c>
      <c r="B4880">
        <v>4.6800000000000001E-6</v>
      </c>
      <c r="C4880" s="1">
        <v>6.3700000000000003E-5</v>
      </c>
    </row>
    <row r="4881" spans="1:3" x14ac:dyDescent="0.25">
      <c r="A4881">
        <v>2511.3649999999998</v>
      </c>
      <c r="B4881" s="1">
        <v>4.6800000000000001E-6</v>
      </c>
      <c r="C4881">
        <v>6.3499999999999999E-5</v>
      </c>
    </row>
    <row r="4882" spans="1:3" x14ac:dyDescent="0.25">
      <c r="A4882">
        <v>2512.3029999999999</v>
      </c>
      <c r="B4882">
        <v>4.69E-6</v>
      </c>
      <c r="C4882" s="1">
        <v>6.3499999999999999E-5</v>
      </c>
    </row>
    <row r="4883" spans="1:3" x14ac:dyDescent="0.25">
      <c r="A4883">
        <v>2512.3649999999998</v>
      </c>
      <c r="B4883" s="1">
        <v>4.69E-6</v>
      </c>
      <c r="C4883">
        <v>6.3600000000000001E-5</v>
      </c>
    </row>
    <row r="4884" spans="1:3" x14ac:dyDescent="0.25">
      <c r="A4884">
        <v>2513.3589999999999</v>
      </c>
      <c r="B4884">
        <v>4.5800000000000002E-6</v>
      </c>
      <c r="C4884" s="1">
        <v>6.3600000000000001E-5</v>
      </c>
    </row>
    <row r="4885" spans="1:3" x14ac:dyDescent="0.25">
      <c r="A4885">
        <v>2513.3649999999998</v>
      </c>
      <c r="B4885" s="1">
        <v>4.5800000000000002E-6</v>
      </c>
      <c r="C4885">
        <v>6.3800000000000006E-5</v>
      </c>
    </row>
    <row r="4886" spans="1:3" x14ac:dyDescent="0.25">
      <c r="A4886">
        <v>2514.3649999999998</v>
      </c>
      <c r="B4886" s="1">
        <v>4.6099999999999999E-6</v>
      </c>
      <c r="C4886">
        <v>6.3800000000000006E-5</v>
      </c>
    </row>
    <row r="4887" spans="1:3" x14ac:dyDescent="0.25">
      <c r="A4887">
        <v>2514.415</v>
      </c>
      <c r="B4887">
        <v>4.7400000000000004E-6</v>
      </c>
      <c r="C4887" s="1">
        <v>6.3800000000000006E-5</v>
      </c>
    </row>
    <row r="4888" spans="1:3" x14ac:dyDescent="0.25">
      <c r="A4888">
        <v>2515.3649999999998</v>
      </c>
      <c r="B4888" s="1">
        <v>4.7400000000000004E-6</v>
      </c>
      <c r="C4888">
        <v>6.4800000000000003E-5</v>
      </c>
    </row>
    <row r="4889" spans="1:3" x14ac:dyDescent="0.25">
      <c r="A4889">
        <v>2515.471</v>
      </c>
      <c r="B4889">
        <v>4.6800000000000001E-6</v>
      </c>
      <c r="C4889" s="1">
        <v>6.4800000000000003E-5</v>
      </c>
    </row>
    <row r="4890" spans="1:3" x14ac:dyDescent="0.25">
      <c r="A4890">
        <v>2516.3649999999998</v>
      </c>
      <c r="B4890" s="1">
        <v>4.6800000000000001E-6</v>
      </c>
      <c r="C4890">
        <v>6.3800000000000006E-5</v>
      </c>
    </row>
    <row r="4891" spans="1:3" x14ac:dyDescent="0.25">
      <c r="A4891">
        <v>2516.4949999999999</v>
      </c>
      <c r="B4891">
        <v>4.7500000000000003E-6</v>
      </c>
      <c r="C4891" s="1">
        <v>6.3800000000000006E-5</v>
      </c>
    </row>
    <row r="4892" spans="1:3" x14ac:dyDescent="0.25">
      <c r="A4892">
        <v>2517.3649999999998</v>
      </c>
      <c r="B4892" s="1">
        <v>4.7500000000000003E-6</v>
      </c>
      <c r="C4892">
        <v>6.4900000000000005E-5</v>
      </c>
    </row>
    <row r="4893" spans="1:3" x14ac:dyDescent="0.25">
      <c r="A4893">
        <v>2517.5509999999999</v>
      </c>
      <c r="B4893">
        <v>4.87E-6</v>
      </c>
      <c r="C4893" s="1">
        <v>6.4900000000000005E-5</v>
      </c>
    </row>
    <row r="4894" spans="1:3" x14ac:dyDescent="0.25">
      <c r="A4894">
        <v>2518.3649999999998</v>
      </c>
      <c r="B4894" s="1">
        <v>4.87E-6</v>
      </c>
      <c r="C4894">
        <v>6.6500000000000004E-5</v>
      </c>
    </row>
    <row r="4895" spans="1:3" x14ac:dyDescent="0.25">
      <c r="A4895">
        <v>2518.607</v>
      </c>
      <c r="B4895">
        <v>4.7299999999999996E-6</v>
      </c>
      <c r="C4895" s="1">
        <v>6.6500000000000004E-5</v>
      </c>
    </row>
    <row r="4896" spans="1:3" x14ac:dyDescent="0.25">
      <c r="A4896">
        <v>2519.3649999999998</v>
      </c>
      <c r="B4896" s="1">
        <v>4.7299999999999996E-6</v>
      </c>
      <c r="C4896">
        <v>6.4399999999999993E-5</v>
      </c>
    </row>
    <row r="4897" spans="1:3" x14ac:dyDescent="0.25">
      <c r="A4897">
        <v>2519.6309999999999</v>
      </c>
      <c r="B4897">
        <v>4.7899999999999999E-6</v>
      </c>
      <c r="C4897" s="1">
        <v>6.4399999999999993E-5</v>
      </c>
    </row>
    <row r="4898" spans="1:3" x14ac:dyDescent="0.25">
      <c r="A4898">
        <v>2520.4299999999998</v>
      </c>
      <c r="B4898" s="1">
        <v>4.7899999999999999E-6</v>
      </c>
      <c r="C4898">
        <v>6.58E-5</v>
      </c>
    </row>
    <row r="4899" spans="1:3" x14ac:dyDescent="0.25">
      <c r="A4899">
        <v>2520.6860000000001</v>
      </c>
      <c r="B4899">
        <v>4.8400000000000002E-6</v>
      </c>
      <c r="C4899" s="1">
        <v>6.58E-5</v>
      </c>
    </row>
    <row r="4900" spans="1:3" x14ac:dyDescent="0.25">
      <c r="A4900">
        <v>2521.431</v>
      </c>
      <c r="B4900" s="1">
        <v>4.8400000000000002E-6</v>
      </c>
      <c r="C4900">
        <v>6.4900000000000005E-5</v>
      </c>
    </row>
    <row r="4901" spans="1:3" x14ac:dyDescent="0.25">
      <c r="A4901">
        <v>2521.7420000000002</v>
      </c>
      <c r="B4901">
        <v>4.87E-6</v>
      </c>
      <c r="C4901" s="1">
        <v>6.4900000000000005E-5</v>
      </c>
    </row>
    <row r="4902" spans="1:3" x14ac:dyDescent="0.25">
      <c r="A4902">
        <v>2522.498</v>
      </c>
      <c r="B4902" s="1">
        <v>4.87E-6</v>
      </c>
      <c r="C4902">
        <v>6.5099999999999997E-5</v>
      </c>
    </row>
    <row r="4903" spans="1:3" x14ac:dyDescent="0.25">
      <c r="A4903">
        <v>2522.7660000000001</v>
      </c>
      <c r="B4903">
        <v>4.8899999999999998E-6</v>
      </c>
      <c r="C4903" s="1">
        <v>6.5099999999999997E-5</v>
      </c>
    </row>
    <row r="4904" spans="1:3" x14ac:dyDescent="0.25">
      <c r="A4904">
        <v>2523.5630000000001</v>
      </c>
      <c r="B4904" s="1">
        <v>4.8899999999999998E-6</v>
      </c>
      <c r="C4904">
        <v>6.5099999999999997E-5</v>
      </c>
    </row>
    <row r="4905" spans="1:3" x14ac:dyDescent="0.25">
      <c r="A4905">
        <v>2523.8220000000001</v>
      </c>
      <c r="B4905">
        <v>4.9300000000000002E-6</v>
      </c>
      <c r="C4905" s="1">
        <v>6.5099999999999997E-5</v>
      </c>
    </row>
    <row r="4906" spans="1:3" x14ac:dyDescent="0.25">
      <c r="A4906">
        <v>2524.5630000000001</v>
      </c>
      <c r="B4906" s="1">
        <v>4.9300000000000002E-6</v>
      </c>
      <c r="C4906">
        <v>6.5400000000000004E-5</v>
      </c>
    </row>
    <row r="4907" spans="1:3" x14ac:dyDescent="0.25">
      <c r="A4907">
        <v>2524.8789999999999</v>
      </c>
      <c r="B4907">
        <v>5.0000000000000004E-6</v>
      </c>
      <c r="C4907" s="1">
        <v>6.5400000000000004E-5</v>
      </c>
    </row>
    <row r="4908" spans="1:3" x14ac:dyDescent="0.25">
      <c r="A4908">
        <v>2525.5639999999999</v>
      </c>
      <c r="B4908" s="1">
        <v>5.0000000000000004E-6</v>
      </c>
      <c r="C4908">
        <v>6.6000000000000005E-5</v>
      </c>
    </row>
    <row r="4909" spans="1:3" x14ac:dyDescent="0.25">
      <c r="A4909">
        <v>2525.9670000000001</v>
      </c>
      <c r="B4909">
        <v>4.9599999999999999E-6</v>
      </c>
      <c r="C4909" s="1">
        <v>6.6000000000000005E-5</v>
      </c>
    </row>
    <row r="4910" spans="1:3" x14ac:dyDescent="0.25">
      <c r="A4910">
        <v>2526.5639999999999</v>
      </c>
      <c r="B4910" s="1">
        <v>4.9599999999999999E-6</v>
      </c>
      <c r="C4910">
        <v>6.5099999999999997E-5</v>
      </c>
    </row>
    <row r="4911" spans="1:3" x14ac:dyDescent="0.25">
      <c r="A4911">
        <v>2527.0230000000001</v>
      </c>
      <c r="B4911">
        <v>4.9799999999999998E-6</v>
      </c>
      <c r="C4911" s="1">
        <v>6.5099999999999997E-5</v>
      </c>
    </row>
    <row r="4912" spans="1:3" x14ac:dyDescent="0.25">
      <c r="A4912">
        <v>2527.5639999999999</v>
      </c>
      <c r="B4912" s="1">
        <v>4.9799999999999998E-6</v>
      </c>
      <c r="C4912">
        <v>6.5400000000000004E-5</v>
      </c>
    </row>
    <row r="4913" spans="1:3" x14ac:dyDescent="0.25">
      <c r="A4913">
        <v>2528.0790000000002</v>
      </c>
      <c r="B4913">
        <v>5.0200000000000002E-6</v>
      </c>
      <c r="C4913" s="1">
        <v>6.5400000000000004E-5</v>
      </c>
    </row>
    <row r="4914" spans="1:3" x14ac:dyDescent="0.25">
      <c r="A4914">
        <v>2528.5639999999999</v>
      </c>
      <c r="B4914" s="1">
        <v>5.0200000000000002E-6</v>
      </c>
      <c r="C4914">
        <v>6.5300000000000002E-5</v>
      </c>
    </row>
    <row r="4915" spans="1:3" x14ac:dyDescent="0.25">
      <c r="A4915">
        <v>2529.1350000000002</v>
      </c>
      <c r="B4915">
        <v>5.0000000000000004E-6</v>
      </c>
      <c r="C4915" s="1">
        <v>6.5300000000000002E-5</v>
      </c>
    </row>
    <row r="4916" spans="1:3" x14ac:dyDescent="0.25">
      <c r="A4916">
        <v>2529.5639999999999</v>
      </c>
      <c r="B4916" s="1">
        <v>5.0000000000000004E-6</v>
      </c>
      <c r="C4916">
        <v>6.5599999999999995E-5</v>
      </c>
    </row>
    <row r="4917" spans="1:3" x14ac:dyDescent="0.25">
      <c r="A4917">
        <v>2530.1590000000001</v>
      </c>
      <c r="B4917">
        <v>4.95E-6</v>
      </c>
      <c r="C4917" s="1">
        <v>6.5599999999999995E-5</v>
      </c>
    </row>
    <row r="4918" spans="1:3" x14ac:dyDescent="0.25">
      <c r="A4918">
        <v>2530.5639999999999</v>
      </c>
      <c r="B4918" s="1">
        <v>4.95E-6</v>
      </c>
      <c r="C4918">
        <v>6.6000000000000005E-5</v>
      </c>
    </row>
    <row r="4919" spans="1:3" x14ac:dyDescent="0.25">
      <c r="A4919">
        <v>2531.2150000000001</v>
      </c>
      <c r="B4919">
        <v>4.9699999999999998E-6</v>
      </c>
      <c r="C4919" s="1">
        <v>6.6000000000000005E-5</v>
      </c>
    </row>
    <row r="4920" spans="1:3" x14ac:dyDescent="0.25">
      <c r="A4920">
        <v>2531.5639999999999</v>
      </c>
      <c r="B4920" s="1">
        <v>4.9699999999999998E-6</v>
      </c>
      <c r="C4920">
        <v>6.6199999999999996E-5</v>
      </c>
    </row>
    <row r="4921" spans="1:3" x14ac:dyDescent="0.25">
      <c r="A4921">
        <v>2532.2710000000002</v>
      </c>
      <c r="B4921">
        <v>5.0300000000000001E-6</v>
      </c>
      <c r="C4921" s="1">
        <v>6.6199999999999996E-5</v>
      </c>
    </row>
    <row r="4922" spans="1:3" x14ac:dyDescent="0.25">
      <c r="A4922">
        <v>2532.5639999999999</v>
      </c>
      <c r="B4922" s="1">
        <v>5.0300000000000001E-6</v>
      </c>
      <c r="C4922">
        <v>6.5500000000000006E-5</v>
      </c>
    </row>
    <row r="4923" spans="1:3" x14ac:dyDescent="0.25">
      <c r="A4923">
        <v>2533.2950000000001</v>
      </c>
      <c r="B4923">
        <v>5.0100000000000003E-6</v>
      </c>
      <c r="C4923" s="1">
        <v>6.5500000000000006E-5</v>
      </c>
    </row>
    <row r="4924" spans="1:3" x14ac:dyDescent="0.25">
      <c r="A4924">
        <v>2533.5639999999999</v>
      </c>
      <c r="B4924" s="1">
        <v>5.0100000000000003E-6</v>
      </c>
      <c r="C4924">
        <v>6.5300000000000002E-5</v>
      </c>
    </row>
    <row r="4925" spans="1:3" x14ac:dyDescent="0.25">
      <c r="A4925">
        <v>2534.35</v>
      </c>
      <c r="B4925">
        <v>5.0900000000000004E-6</v>
      </c>
      <c r="C4925" s="1">
        <v>6.5300000000000002E-5</v>
      </c>
    </row>
    <row r="4926" spans="1:3" x14ac:dyDescent="0.25">
      <c r="A4926">
        <v>2534.5639999999999</v>
      </c>
      <c r="B4926" s="1">
        <v>5.0900000000000004E-6</v>
      </c>
      <c r="C4926">
        <v>6.5099999999999997E-5</v>
      </c>
    </row>
    <row r="4927" spans="1:3" x14ac:dyDescent="0.25">
      <c r="A4927">
        <v>2535.4059999999999</v>
      </c>
      <c r="B4927">
        <v>5.0799999999999996E-6</v>
      </c>
      <c r="C4927" s="1">
        <v>6.5099999999999997E-5</v>
      </c>
    </row>
    <row r="4928" spans="1:3" x14ac:dyDescent="0.25">
      <c r="A4928">
        <v>2535.5639999999999</v>
      </c>
      <c r="B4928" s="1">
        <v>5.0799999999999996E-6</v>
      </c>
      <c r="C4928">
        <v>6.4999999999999994E-5</v>
      </c>
    </row>
    <row r="4929" spans="1:3" x14ac:dyDescent="0.25">
      <c r="A4929">
        <v>2536.4299999999998</v>
      </c>
      <c r="B4929">
        <v>5.0900000000000004E-6</v>
      </c>
      <c r="C4929" s="1">
        <v>6.4999999999999994E-5</v>
      </c>
    </row>
    <row r="4930" spans="1:3" x14ac:dyDescent="0.25">
      <c r="A4930">
        <v>2536.5639999999999</v>
      </c>
      <c r="B4930" s="1">
        <v>5.0900000000000004E-6</v>
      </c>
      <c r="C4930">
        <v>6.4999999999999994E-5</v>
      </c>
    </row>
    <row r="4931" spans="1:3" x14ac:dyDescent="0.25">
      <c r="A4931">
        <v>2537.4859999999999</v>
      </c>
      <c r="B4931">
        <v>5.13E-6</v>
      </c>
      <c r="C4931" s="1">
        <v>6.4999999999999994E-5</v>
      </c>
    </row>
    <row r="4932" spans="1:3" x14ac:dyDescent="0.25">
      <c r="A4932">
        <v>2537.5639999999999</v>
      </c>
      <c r="B4932" s="1">
        <v>5.13E-6</v>
      </c>
      <c r="C4932">
        <v>6.5099999999999997E-5</v>
      </c>
    </row>
    <row r="4933" spans="1:3" x14ac:dyDescent="0.25">
      <c r="A4933">
        <v>2538.5419999999999</v>
      </c>
      <c r="B4933">
        <v>5.1000000000000003E-6</v>
      </c>
      <c r="C4933" s="1">
        <v>6.5099999999999997E-5</v>
      </c>
    </row>
    <row r="4934" spans="1:3" x14ac:dyDescent="0.25">
      <c r="A4934">
        <v>2538.63</v>
      </c>
      <c r="B4934" s="1">
        <v>5.1000000000000003E-6</v>
      </c>
      <c r="C4934">
        <v>6.5400000000000004E-5</v>
      </c>
    </row>
    <row r="4935" spans="1:3" x14ac:dyDescent="0.25">
      <c r="A4935">
        <v>2539.63</v>
      </c>
      <c r="B4935">
        <v>5.1599999999999997E-6</v>
      </c>
      <c r="C4935" s="1">
        <v>6.5400000000000004E-5</v>
      </c>
    </row>
    <row r="4936" spans="1:3" x14ac:dyDescent="0.25">
      <c r="A4936">
        <v>2539.6959999999999</v>
      </c>
      <c r="B4936" s="1">
        <v>5.1599999999999997E-6</v>
      </c>
      <c r="C4936">
        <v>6.5300000000000002E-5</v>
      </c>
    </row>
    <row r="4937" spans="1:3" x14ac:dyDescent="0.25">
      <c r="A4937">
        <v>2540.6860000000001</v>
      </c>
      <c r="B4937">
        <v>5.1800000000000004E-6</v>
      </c>
      <c r="C4937" s="1">
        <v>6.5300000000000002E-5</v>
      </c>
    </row>
    <row r="4938" spans="1:3" x14ac:dyDescent="0.25">
      <c r="A4938">
        <v>2540.6959999999999</v>
      </c>
      <c r="B4938" s="1">
        <v>5.1800000000000004E-6</v>
      </c>
      <c r="C4938">
        <v>6.5400000000000004E-5</v>
      </c>
    </row>
    <row r="4939" spans="1:3" x14ac:dyDescent="0.25">
      <c r="A4939">
        <v>2541.6959999999999</v>
      </c>
      <c r="B4939" s="1">
        <v>5.2100000000000001E-6</v>
      </c>
      <c r="C4939">
        <v>6.5400000000000004E-5</v>
      </c>
    </row>
    <row r="4940" spans="1:3" x14ac:dyDescent="0.25">
      <c r="A4940">
        <v>2541.7420000000002</v>
      </c>
      <c r="B4940">
        <v>5.2499999999999997E-6</v>
      </c>
      <c r="C4940" s="1">
        <v>6.5400000000000004E-5</v>
      </c>
    </row>
    <row r="4941" spans="1:3" x14ac:dyDescent="0.25">
      <c r="A4941">
        <v>2542.6970000000001</v>
      </c>
      <c r="B4941" s="1">
        <v>5.2499999999999997E-6</v>
      </c>
      <c r="C4941">
        <v>6.5199999999999999E-5</v>
      </c>
    </row>
    <row r="4942" spans="1:3" x14ac:dyDescent="0.25">
      <c r="A4942">
        <v>2542.799</v>
      </c>
      <c r="B4942">
        <v>5.1399999999999999E-6</v>
      </c>
      <c r="C4942" s="1">
        <v>6.5199999999999999E-5</v>
      </c>
    </row>
    <row r="4943" spans="1:3" x14ac:dyDescent="0.25">
      <c r="A4943">
        <v>2543.6970000000001</v>
      </c>
      <c r="B4943" s="1">
        <v>5.1399999999999999E-6</v>
      </c>
      <c r="C4943">
        <v>6.5099999999999997E-5</v>
      </c>
    </row>
    <row r="4944" spans="1:3" x14ac:dyDescent="0.25">
      <c r="A4944">
        <v>2543.8229999999999</v>
      </c>
      <c r="B4944">
        <v>4.9200000000000003E-6</v>
      </c>
      <c r="C4944" s="1">
        <v>6.5099999999999997E-5</v>
      </c>
    </row>
    <row r="4945" spans="1:3" x14ac:dyDescent="0.25">
      <c r="A4945">
        <v>2544.6970000000001</v>
      </c>
      <c r="B4945" s="1">
        <v>4.9200000000000003E-6</v>
      </c>
      <c r="C4945">
        <v>6.6299999999999999E-5</v>
      </c>
    </row>
    <row r="4946" spans="1:3" x14ac:dyDescent="0.25">
      <c r="A4946">
        <v>2544.8789999999999</v>
      </c>
      <c r="B4946">
        <v>5.0599999999999998E-6</v>
      </c>
      <c r="C4946" s="1">
        <v>6.6299999999999999E-5</v>
      </c>
    </row>
    <row r="4947" spans="1:3" x14ac:dyDescent="0.25">
      <c r="A4947">
        <v>2545.6970000000001</v>
      </c>
      <c r="B4947" s="1">
        <v>5.0599999999999998E-6</v>
      </c>
      <c r="C4947">
        <v>6.5500000000000006E-5</v>
      </c>
    </row>
    <row r="4948" spans="1:3" x14ac:dyDescent="0.25">
      <c r="A4948">
        <v>2545.9349999999999</v>
      </c>
      <c r="B4948">
        <v>5.0900000000000004E-6</v>
      </c>
      <c r="C4948" s="1">
        <v>6.5500000000000006E-5</v>
      </c>
    </row>
    <row r="4949" spans="1:3" x14ac:dyDescent="0.25">
      <c r="A4949">
        <v>2546.6970000000001</v>
      </c>
      <c r="B4949" s="1">
        <v>5.0900000000000004E-6</v>
      </c>
      <c r="C4949">
        <v>6.5099999999999997E-5</v>
      </c>
    </row>
    <row r="4950" spans="1:3" x14ac:dyDescent="0.25">
      <c r="A4950">
        <v>2546.9589999999998</v>
      </c>
      <c r="B4950">
        <v>5.1900000000000003E-6</v>
      </c>
      <c r="C4950" s="1">
        <v>6.5099999999999997E-5</v>
      </c>
    </row>
    <row r="4951" spans="1:3" x14ac:dyDescent="0.25">
      <c r="A4951">
        <v>2547.6970000000001</v>
      </c>
      <c r="B4951" s="1">
        <v>5.1900000000000003E-6</v>
      </c>
      <c r="C4951">
        <v>6.4999999999999994E-5</v>
      </c>
    </row>
    <row r="4952" spans="1:3" x14ac:dyDescent="0.25">
      <c r="A4952">
        <v>2548.0149999999999</v>
      </c>
      <c r="B4952">
        <v>5.1900000000000003E-6</v>
      </c>
      <c r="C4952" s="1">
        <v>6.4999999999999994E-5</v>
      </c>
    </row>
    <row r="4953" spans="1:3" x14ac:dyDescent="0.25">
      <c r="A4953">
        <v>2548.6970000000001</v>
      </c>
      <c r="B4953" s="1">
        <v>5.1900000000000003E-6</v>
      </c>
      <c r="C4953">
        <v>6.41E-5</v>
      </c>
    </row>
    <row r="4954" spans="1:3" x14ac:dyDescent="0.25">
      <c r="A4954">
        <v>2549.0709999999999</v>
      </c>
      <c r="B4954">
        <v>5.2900000000000002E-6</v>
      </c>
      <c r="C4954" s="1">
        <v>6.41E-5</v>
      </c>
    </row>
    <row r="4955" spans="1:3" x14ac:dyDescent="0.25">
      <c r="A4955">
        <v>2549.6970000000001</v>
      </c>
      <c r="B4955" s="1">
        <v>5.2900000000000002E-6</v>
      </c>
      <c r="C4955">
        <v>6.5400000000000004E-5</v>
      </c>
    </row>
    <row r="4956" spans="1:3" x14ac:dyDescent="0.25">
      <c r="A4956">
        <v>2550.0949999999998</v>
      </c>
      <c r="B4956">
        <v>5.2499999999999997E-6</v>
      </c>
      <c r="C4956" s="1">
        <v>6.5400000000000004E-5</v>
      </c>
    </row>
    <row r="4957" spans="1:3" x14ac:dyDescent="0.25">
      <c r="A4957">
        <v>2550.6970000000001</v>
      </c>
      <c r="B4957" s="1">
        <v>5.2499999999999997E-6</v>
      </c>
      <c r="C4957">
        <v>6.4700000000000001E-5</v>
      </c>
    </row>
    <row r="4958" spans="1:3" x14ac:dyDescent="0.25">
      <c r="A4958">
        <v>2551.1509999999998</v>
      </c>
      <c r="B4958">
        <v>5.2399999999999998E-6</v>
      </c>
      <c r="C4958" s="1">
        <v>6.4700000000000001E-5</v>
      </c>
    </row>
    <row r="4959" spans="1:3" x14ac:dyDescent="0.25">
      <c r="A4959">
        <v>2551.6970000000001</v>
      </c>
      <c r="B4959" s="1">
        <v>5.2399999999999998E-6</v>
      </c>
      <c r="C4959">
        <v>6.5300000000000002E-5</v>
      </c>
    </row>
    <row r="4960" spans="1:3" x14ac:dyDescent="0.25">
      <c r="A4960">
        <v>2552.2060000000001</v>
      </c>
      <c r="B4960">
        <v>5.2800000000000003E-6</v>
      </c>
      <c r="C4960" s="1">
        <v>6.5300000000000002E-5</v>
      </c>
    </row>
    <row r="4961" spans="1:3" x14ac:dyDescent="0.25">
      <c r="A4961">
        <v>2552.6970000000001</v>
      </c>
      <c r="B4961" s="1">
        <v>5.2800000000000003E-6</v>
      </c>
      <c r="C4961">
        <v>6.4599999999999998E-5</v>
      </c>
    </row>
    <row r="4962" spans="1:3" x14ac:dyDescent="0.25">
      <c r="A4962">
        <v>2553.2939999999999</v>
      </c>
      <c r="B4962">
        <v>5.2499999999999997E-6</v>
      </c>
      <c r="C4962" s="1">
        <v>6.4599999999999998E-5</v>
      </c>
    </row>
    <row r="4963" spans="1:3" x14ac:dyDescent="0.25">
      <c r="A4963">
        <v>2553.7620000000002</v>
      </c>
      <c r="B4963" s="1">
        <v>5.2499999999999997E-6</v>
      </c>
      <c r="C4963">
        <v>6.4700000000000001E-5</v>
      </c>
    </row>
    <row r="4964" spans="1:3" x14ac:dyDescent="0.25">
      <c r="A4964">
        <v>2554.35</v>
      </c>
      <c r="B4964">
        <v>5.31E-6</v>
      </c>
      <c r="C4964" s="1">
        <v>6.4700000000000001E-5</v>
      </c>
    </row>
    <row r="4965" spans="1:3" x14ac:dyDescent="0.25">
      <c r="A4965">
        <v>2554.7620000000002</v>
      </c>
      <c r="B4965" s="1">
        <v>5.31E-6</v>
      </c>
      <c r="C4965">
        <v>6.41E-5</v>
      </c>
    </row>
    <row r="4966" spans="1:3" x14ac:dyDescent="0.25">
      <c r="A4966">
        <v>2555.4059999999999</v>
      </c>
      <c r="B4966">
        <v>5.3399999999999997E-6</v>
      </c>
      <c r="C4966" s="1">
        <v>6.41E-5</v>
      </c>
    </row>
    <row r="4967" spans="1:3" x14ac:dyDescent="0.25">
      <c r="A4967">
        <v>2555.7620000000002</v>
      </c>
      <c r="B4967" s="1">
        <v>5.3399999999999997E-6</v>
      </c>
      <c r="C4967">
        <v>6.4300000000000004E-5</v>
      </c>
    </row>
    <row r="4968" spans="1:3" x14ac:dyDescent="0.25">
      <c r="A4968">
        <v>2556.462</v>
      </c>
      <c r="B4968">
        <v>5.3499999999999996E-6</v>
      </c>
      <c r="C4968" s="1">
        <v>6.4300000000000004E-5</v>
      </c>
    </row>
    <row r="4969" spans="1:3" x14ac:dyDescent="0.25">
      <c r="A4969">
        <v>2556.7620000000002</v>
      </c>
      <c r="B4969" s="1">
        <v>5.3499999999999996E-6</v>
      </c>
      <c r="C4969">
        <v>6.3700000000000003E-5</v>
      </c>
    </row>
    <row r="4970" spans="1:3" x14ac:dyDescent="0.25">
      <c r="A4970">
        <v>2557.4859999999999</v>
      </c>
      <c r="B4970">
        <v>5.3399999999999997E-6</v>
      </c>
      <c r="C4970" s="1">
        <v>6.3700000000000003E-5</v>
      </c>
    </row>
    <row r="4971" spans="1:3" x14ac:dyDescent="0.25">
      <c r="A4971">
        <v>2557.7620000000002</v>
      </c>
      <c r="B4971" s="1">
        <v>5.3399999999999997E-6</v>
      </c>
      <c r="C4971">
        <v>6.3600000000000001E-5</v>
      </c>
    </row>
    <row r="4972" spans="1:3" x14ac:dyDescent="0.25">
      <c r="A4972">
        <v>2558.5419999999999</v>
      </c>
      <c r="B4972">
        <v>5.3399999999999997E-6</v>
      </c>
      <c r="C4972" s="1">
        <v>6.3600000000000001E-5</v>
      </c>
    </row>
    <row r="4973" spans="1:3" x14ac:dyDescent="0.25">
      <c r="A4973">
        <v>2558.7620000000002</v>
      </c>
      <c r="B4973" s="1">
        <v>5.3399999999999997E-6</v>
      </c>
      <c r="C4973">
        <v>6.3800000000000006E-5</v>
      </c>
    </row>
    <row r="4974" spans="1:3" x14ac:dyDescent="0.25">
      <c r="A4974">
        <v>2559.598</v>
      </c>
      <c r="B4974">
        <v>5.3700000000000003E-6</v>
      </c>
      <c r="C4974" s="1">
        <v>6.3800000000000006E-5</v>
      </c>
    </row>
    <row r="4975" spans="1:3" x14ac:dyDescent="0.25">
      <c r="A4975">
        <v>2559.7620000000002</v>
      </c>
      <c r="B4975" s="1">
        <v>5.3700000000000003E-6</v>
      </c>
      <c r="C4975">
        <v>6.3399999999999996E-5</v>
      </c>
    </row>
    <row r="4976" spans="1:3" x14ac:dyDescent="0.25">
      <c r="A4976">
        <v>2560.623</v>
      </c>
      <c r="B4976">
        <v>5.3600000000000004E-6</v>
      </c>
      <c r="C4976" s="1">
        <v>6.3399999999999996E-5</v>
      </c>
    </row>
    <row r="4977" spans="1:3" x14ac:dyDescent="0.25">
      <c r="A4977">
        <v>2560.7629999999999</v>
      </c>
      <c r="B4977" s="1">
        <v>5.3600000000000004E-6</v>
      </c>
      <c r="C4977">
        <v>6.4200000000000002E-5</v>
      </c>
    </row>
    <row r="4978" spans="1:3" x14ac:dyDescent="0.25">
      <c r="A4978">
        <v>2561.6790000000001</v>
      </c>
      <c r="B4978">
        <v>5.4500000000000003E-6</v>
      </c>
      <c r="C4978" s="1">
        <v>6.4200000000000002E-5</v>
      </c>
    </row>
    <row r="4979" spans="1:3" x14ac:dyDescent="0.25">
      <c r="A4979">
        <v>2561.7640000000001</v>
      </c>
      <c r="B4979" s="1">
        <v>5.4500000000000003E-6</v>
      </c>
      <c r="C4979">
        <v>6.3499999999999999E-5</v>
      </c>
    </row>
    <row r="4980" spans="1:3" x14ac:dyDescent="0.25">
      <c r="A4980">
        <v>2562.7350000000001</v>
      </c>
      <c r="B4980">
        <v>5.4E-6</v>
      </c>
      <c r="C4980" s="1">
        <v>6.3499999999999999E-5</v>
      </c>
    </row>
    <row r="4981" spans="1:3" x14ac:dyDescent="0.25">
      <c r="A4981">
        <v>2562.83</v>
      </c>
      <c r="B4981" s="1">
        <v>5.4E-6</v>
      </c>
      <c r="C4981">
        <v>6.3700000000000003E-5</v>
      </c>
    </row>
    <row r="4982" spans="1:3" x14ac:dyDescent="0.25">
      <c r="A4982">
        <v>2563.759</v>
      </c>
      <c r="B4982">
        <v>5.4E-6</v>
      </c>
      <c r="C4982" s="1">
        <v>6.3700000000000003E-5</v>
      </c>
    </row>
    <row r="4983" spans="1:3" x14ac:dyDescent="0.25">
      <c r="A4983">
        <v>2563.83</v>
      </c>
      <c r="B4983" s="1">
        <v>5.4E-6</v>
      </c>
      <c r="C4983">
        <v>6.3499999999999999E-5</v>
      </c>
    </row>
    <row r="4984" spans="1:3" x14ac:dyDescent="0.25">
      <c r="A4984">
        <v>2564.8150000000001</v>
      </c>
      <c r="B4984">
        <v>5.4E-6</v>
      </c>
      <c r="C4984" s="1">
        <v>6.3499999999999999E-5</v>
      </c>
    </row>
    <row r="4985" spans="1:3" x14ac:dyDescent="0.25">
      <c r="A4985">
        <v>2564.83</v>
      </c>
      <c r="B4985" s="1">
        <v>5.4E-6</v>
      </c>
      <c r="C4985">
        <v>6.2600000000000004E-5</v>
      </c>
    </row>
    <row r="4986" spans="1:3" x14ac:dyDescent="0.25">
      <c r="A4986">
        <v>2565.83</v>
      </c>
      <c r="B4986" s="1">
        <v>5.4099999999999999E-6</v>
      </c>
      <c r="C4986">
        <v>6.2600000000000004E-5</v>
      </c>
    </row>
    <row r="4987" spans="1:3" x14ac:dyDescent="0.25">
      <c r="A4987">
        <v>2565.8710000000001</v>
      </c>
      <c r="B4987">
        <v>5.3700000000000003E-6</v>
      </c>
      <c r="C4987" s="1">
        <v>6.2600000000000004E-5</v>
      </c>
    </row>
    <row r="4988" spans="1:3" x14ac:dyDescent="0.25">
      <c r="A4988">
        <v>2566.83</v>
      </c>
      <c r="B4988" s="1">
        <v>5.3700000000000003E-6</v>
      </c>
      <c r="C4988">
        <v>6.1099999999999994E-5</v>
      </c>
    </row>
    <row r="4989" spans="1:3" x14ac:dyDescent="0.25">
      <c r="A4989">
        <v>2566.9580000000001</v>
      </c>
      <c r="B4989">
        <v>5.3600000000000004E-6</v>
      </c>
      <c r="C4989" s="1">
        <v>6.1099999999999994E-5</v>
      </c>
    </row>
    <row r="4990" spans="1:3" x14ac:dyDescent="0.25">
      <c r="A4990">
        <v>2567.83</v>
      </c>
      <c r="B4990" s="1">
        <v>5.3600000000000004E-6</v>
      </c>
      <c r="C4990">
        <v>6.0699999999999998E-5</v>
      </c>
    </row>
    <row r="4991" spans="1:3" x14ac:dyDescent="0.25">
      <c r="A4991">
        <v>2568.0140000000001</v>
      </c>
      <c r="B4991">
        <v>5.31E-6</v>
      </c>
      <c r="C4991" s="1">
        <v>6.0699999999999998E-5</v>
      </c>
    </row>
    <row r="4992" spans="1:3" x14ac:dyDescent="0.25">
      <c r="A4992">
        <v>2568.895</v>
      </c>
      <c r="B4992" s="1">
        <v>5.31E-6</v>
      </c>
      <c r="C4992">
        <v>6.0900000000000003E-5</v>
      </c>
    </row>
    <row r="4993" spans="1:3" x14ac:dyDescent="0.25">
      <c r="A4993">
        <v>2569.0700000000002</v>
      </c>
      <c r="B4993">
        <v>5.3399999999999997E-6</v>
      </c>
      <c r="C4993" s="1">
        <v>6.0900000000000003E-5</v>
      </c>
    </row>
    <row r="4994" spans="1:3" x14ac:dyDescent="0.25">
      <c r="A4994">
        <v>2569.895</v>
      </c>
      <c r="B4994" s="1">
        <v>5.3399999999999997E-6</v>
      </c>
      <c r="C4994">
        <v>6.0399999999999998E-5</v>
      </c>
    </row>
    <row r="4995" spans="1:3" x14ac:dyDescent="0.25">
      <c r="A4995">
        <v>2570.1260000000002</v>
      </c>
      <c r="B4995">
        <v>5.3800000000000002E-6</v>
      </c>
      <c r="C4995" s="1">
        <v>6.0399999999999998E-5</v>
      </c>
    </row>
    <row r="4996" spans="1:3" x14ac:dyDescent="0.25">
      <c r="A4996">
        <v>2570.895</v>
      </c>
      <c r="B4996" s="1">
        <v>5.3800000000000002E-6</v>
      </c>
      <c r="C4996">
        <v>6.0600000000000003E-5</v>
      </c>
    </row>
    <row r="4997" spans="1:3" x14ac:dyDescent="0.25">
      <c r="A4997">
        <v>2571.15</v>
      </c>
      <c r="B4997">
        <v>5.4E-6</v>
      </c>
      <c r="C4997" s="1">
        <v>6.0600000000000003E-5</v>
      </c>
    </row>
    <row r="4998" spans="1:3" x14ac:dyDescent="0.25">
      <c r="A4998">
        <v>2571.895</v>
      </c>
      <c r="B4998" s="1">
        <v>5.4E-6</v>
      </c>
      <c r="C4998">
        <v>6.0600000000000003E-5</v>
      </c>
    </row>
    <row r="4999" spans="1:3" x14ac:dyDescent="0.25">
      <c r="A4999">
        <v>2572.2060000000001</v>
      </c>
      <c r="B4999">
        <v>5.4600000000000002E-6</v>
      </c>
      <c r="C4999" s="1">
        <v>6.0600000000000003E-5</v>
      </c>
    </row>
    <row r="5000" spans="1:3" x14ac:dyDescent="0.25">
      <c r="A5000">
        <v>2572.895</v>
      </c>
      <c r="B5000" s="1">
        <v>5.4600000000000002E-6</v>
      </c>
      <c r="C5000">
        <v>6.0900000000000003E-5</v>
      </c>
    </row>
    <row r="5001" spans="1:3" x14ac:dyDescent="0.25">
      <c r="A5001">
        <v>2573.2620000000002</v>
      </c>
      <c r="B5001">
        <v>5.4700000000000001E-6</v>
      </c>
      <c r="C5001" s="1">
        <v>6.0900000000000003E-5</v>
      </c>
    </row>
    <row r="5002" spans="1:3" x14ac:dyDescent="0.25">
      <c r="A5002">
        <v>2573.895</v>
      </c>
      <c r="B5002" s="1">
        <v>5.4700000000000001E-6</v>
      </c>
      <c r="C5002">
        <v>6.0600000000000003E-5</v>
      </c>
    </row>
    <row r="5003" spans="1:3" x14ac:dyDescent="0.25">
      <c r="A5003">
        <v>2574.2860000000001</v>
      </c>
      <c r="B5003">
        <v>5.5199999999999997E-6</v>
      </c>
      <c r="C5003" s="1">
        <v>6.0600000000000003E-5</v>
      </c>
    </row>
    <row r="5004" spans="1:3" x14ac:dyDescent="0.25">
      <c r="A5004">
        <v>2574.895</v>
      </c>
      <c r="B5004" s="1">
        <v>5.5199999999999997E-6</v>
      </c>
      <c r="C5004">
        <v>6.0999999999999999E-5</v>
      </c>
    </row>
    <row r="5005" spans="1:3" x14ac:dyDescent="0.25">
      <c r="A5005">
        <v>2575.3420000000001</v>
      </c>
      <c r="B5005">
        <v>5.6099999999999997E-6</v>
      </c>
      <c r="C5005" s="1">
        <v>6.0999999999999999E-5</v>
      </c>
    </row>
    <row r="5006" spans="1:3" x14ac:dyDescent="0.25">
      <c r="A5006">
        <v>2575.895</v>
      </c>
      <c r="B5006" s="1">
        <v>5.6099999999999997E-6</v>
      </c>
      <c r="C5006">
        <v>6.0399999999999998E-5</v>
      </c>
    </row>
    <row r="5007" spans="1:3" x14ac:dyDescent="0.25">
      <c r="A5007">
        <v>2576.3980000000001</v>
      </c>
      <c r="B5007">
        <v>5.5400000000000003E-6</v>
      </c>
      <c r="C5007" s="1">
        <v>6.0399999999999998E-5</v>
      </c>
    </row>
    <row r="5008" spans="1:3" x14ac:dyDescent="0.25">
      <c r="A5008">
        <v>2576.895</v>
      </c>
      <c r="B5008" s="1">
        <v>5.5400000000000003E-6</v>
      </c>
      <c r="C5008">
        <v>6.2100000000000005E-5</v>
      </c>
    </row>
    <row r="5009" spans="1:3" x14ac:dyDescent="0.25">
      <c r="A5009">
        <v>2577.4229999999998</v>
      </c>
      <c r="B5009">
        <v>5.5500000000000002E-6</v>
      </c>
      <c r="C5009" s="1">
        <v>6.2100000000000005E-5</v>
      </c>
    </row>
    <row r="5010" spans="1:3" x14ac:dyDescent="0.25">
      <c r="A5010">
        <v>2577.8960000000002</v>
      </c>
      <c r="B5010" s="1">
        <v>5.5500000000000002E-6</v>
      </c>
      <c r="C5010">
        <v>6.0099999999999997E-5</v>
      </c>
    </row>
    <row r="5011" spans="1:3" x14ac:dyDescent="0.25">
      <c r="A5011">
        <v>2578.4789999999998</v>
      </c>
      <c r="B5011">
        <v>5.5400000000000003E-6</v>
      </c>
      <c r="C5011" s="1">
        <v>6.0099999999999997E-5</v>
      </c>
    </row>
    <row r="5012" spans="1:3" x14ac:dyDescent="0.25">
      <c r="A5012">
        <v>2578.8960000000002</v>
      </c>
      <c r="B5012" s="1">
        <v>5.5400000000000003E-6</v>
      </c>
      <c r="C5012">
        <v>6.0600000000000003E-5</v>
      </c>
    </row>
    <row r="5013" spans="1:3" x14ac:dyDescent="0.25">
      <c r="A5013">
        <v>2579.5349999999999</v>
      </c>
      <c r="B5013">
        <v>5.6200000000000004E-6</v>
      </c>
      <c r="C5013" s="1">
        <v>6.0600000000000003E-5</v>
      </c>
    </row>
    <row r="5014" spans="1:3" x14ac:dyDescent="0.25">
      <c r="A5014">
        <v>2579.8960000000002</v>
      </c>
      <c r="B5014" s="1">
        <v>5.6200000000000004E-6</v>
      </c>
      <c r="C5014">
        <v>6.0800000000000001E-5</v>
      </c>
    </row>
    <row r="5015" spans="1:3" x14ac:dyDescent="0.25">
      <c r="A5015">
        <v>2580.623</v>
      </c>
      <c r="B5015">
        <v>5.5799999999999999E-6</v>
      </c>
      <c r="C5015" s="1">
        <v>6.0800000000000001E-5</v>
      </c>
    </row>
    <row r="5016" spans="1:3" x14ac:dyDescent="0.25">
      <c r="A5016">
        <v>2580.8960000000002</v>
      </c>
      <c r="B5016" s="1">
        <v>5.5799999999999999E-6</v>
      </c>
      <c r="C5016">
        <v>6.05E-5</v>
      </c>
    </row>
    <row r="5017" spans="1:3" x14ac:dyDescent="0.25">
      <c r="A5017">
        <v>2581.6779999999999</v>
      </c>
      <c r="B5017">
        <v>5.6099999999999997E-6</v>
      </c>
      <c r="C5017" s="1">
        <v>6.05E-5</v>
      </c>
    </row>
    <row r="5018" spans="1:3" x14ac:dyDescent="0.25">
      <c r="A5018">
        <v>2581.8960000000002</v>
      </c>
      <c r="B5018" s="1">
        <v>5.6099999999999997E-6</v>
      </c>
      <c r="C5018">
        <v>6.0600000000000003E-5</v>
      </c>
    </row>
    <row r="5019" spans="1:3" x14ac:dyDescent="0.25">
      <c r="A5019">
        <v>2582.7339999999999</v>
      </c>
      <c r="B5019">
        <v>5.6699999999999999E-6</v>
      </c>
      <c r="C5019" s="1">
        <v>6.0600000000000003E-5</v>
      </c>
    </row>
    <row r="5020" spans="1:3" x14ac:dyDescent="0.25">
      <c r="A5020">
        <v>2582.8960000000002</v>
      </c>
      <c r="B5020" s="1">
        <v>5.6699999999999999E-6</v>
      </c>
      <c r="C5020">
        <v>6.1699999999999995E-5</v>
      </c>
    </row>
    <row r="5021" spans="1:3" x14ac:dyDescent="0.25">
      <c r="A5021">
        <v>2583.79</v>
      </c>
      <c r="B5021">
        <v>5.7300000000000002E-6</v>
      </c>
      <c r="C5021" s="1">
        <v>6.1699999999999995E-5</v>
      </c>
    </row>
    <row r="5022" spans="1:3" x14ac:dyDescent="0.25">
      <c r="A5022">
        <v>2583.962</v>
      </c>
      <c r="B5022" s="1">
        <v>5.7300000000000002E-6</v>
      </c>
      <c r="C5022">
        <v>6.2500000000000001E-5</v>
      </c>
    </row>
    <row r="5023" spans="1:3" x14ac:dyDescent="0.25">
      <c r="A5023">
        <v>2584.8139999999999</v>
      </c>
      <c r="B5023">
        <v>5.7400000000000001E-6</v>
      </c>
      <c r="C5023" s="1">
        <v>6.2500000000000001E-5</v>
      </c>
    </row>
    <row r="5024" spans="1:3" x14ac:dyDescent="0.25">
      <c r="A5024">
        <v>2585.0279999999998</v>
      </c>
      <c r="B5024" s="1">
        <v>5.7400000000000001E-6</v>
      </c>
      <c r="C5024">
        <v>6.1699999999999995E-5</v>
      </c>
    </row>
    <row r="5025" spans="1:3" x14ac:dyDescent="0.25">
      <c r="A5025">
        <v>2585.87</v>
      </c>
      <c r="B5025">
        <v>5.7799999999999997E-6</v>
      </c>
      <c r="C5025" s="1">
        <v>6.1699999999999995E-5</v>
      </c>
    </row>
    <row r="5026" spans="1:3" x14ac:dyDescent="0.25">
      <c r="A5026">
        <v>2586.0279999999998</v>
      </c>
      <c r="B5026" s="1">
        <v>5.7799999999999997E-6</v>
      </c>
      <c r="C5026">
        <v>6.1799999999999998E-5</v>
      </c>
    </row>
    <row r="5027" spans="1:3" x14ac:dyDescent="0.25">
      <c r="A5027">
        <v>2586.9259999999999</v>
      </c>
      <c r="B5027">
        <v>5.7899999999999996E-6</v>
      </c>
      <c r="C5027" s="1">
        <v>6.1799999999999998E-5</v>
      </c>
    </row>
    <row r="5028" spans="1:3" x14ac:dyDescent="0.25">
      <c r="A5028">
        <v>2587.0279999999998</v>
      </c>
      <c r="B5028" s="1">
        <v>5.7899999999999996E-6</v>
      </c>
      <c r="C5028">
        <v>6.1699999999999995E-5</v>
      </c>
    </row>
    <row r="5029" spans="1:3" x14ac:dyDescent="0.25">
      <c r="A5029">
        <v>2587.9499999999998</v>
      </c>
      <c r="B5029">
        <v>5.8000000000000004E-6</v>
      </c>
      <c r="C5029" s="1">
        <v>6.1699999999999995E-5</v>
      </c>
    </row>
    <row r="5030" spans="1:3" x14ac:dyDescent="0.25">
      <c r="A5030">
        <v>2588.0279999999998</v>
      </c>
      <c r="B5030" s="1">
        <v>5.8000000000000004E-6</v>
      </c>
      <c r="C5030">
        <v>6.1799999999999998E-5</v>
      </c>
    </row>
    <row r="5031" spans="1:3" x14ac:dyDescent="0.25">
      <c r="A5031">
        <v>2589.0059999999999</v>
      </c>
      <c r="B5031">
        <v>5.7899999999999996E-6</v>
      </c>
      <c r="C5031" s="1">
        <v>6.1799999999999998E-5</v>
      </c>
    </row>
    <row r="5032" spans="1:3" x14ac:dyDescent="0.25">
      <c r="A5032">
        <v>2589.0279999999998</v>
      </c>
      <c r="B5032" s="1">
        <v>5.7899999999999996E-6</v>
      </c>
      <c r="C5032">
        <v>6.1400000000000002E-5</v>
      </c>
    </row>
    <row r="5033" spans="1:3" x14ac:dyDescent="0.25">
      <c r="A5033">
        <v>2590.0279999999998</v>
      </c>
      <c r="B5033" s="1">
        <v>5.8000000000000004E-6</v>
      </c>
      <c r="C5033">
        <v>6.1400000000000002E-5</v>
      </c>
    </row>
    <row r="5034" spans="1:3" x14ac:dyDescent="0.25">
      <c r="A5034">
        <v>2590.0619999999999</v>
      </c>
      <c r="B5034">
        <v>5.8100000000000003E-6</v>
      </c>
      <c r="C5034" s="1">
        <v>6.1400000000000002E-5</v>
      </c>
    </row>
    <row r="5035" spans="1:3" x14ac:dyDescent="0.25">
      <c r="A5035">
        <v>2591.0279999999998</v>
      </c>
      <c r="B5035" s="1">
        <v>5.8100000000000003E-6</v>
      </c>
      <c r="C5035">
        <v>6.1099999999999994E-5</v>
      </c>
    </row>
    <row r="5036" spans="1:3" x14ac:dyDescent="0.25">
      <c r="A5036">
        <v>2591.0859999999998</v>
      </c>
      <c r="B5036">
        <v>5.8200000000000002E-6</v>
      </c>
      <c r="C5036" s="1">
        <v>6.1099999999999994E-5</v>
      </c>
    </row>
    <row r="5037" spans="1:3" x14ac:dyDescent="0.25">
      <c r="A5037">
        <v>2592.0279999999998</v>
      </c>
      <c r="B5037" s="1">
        <v>5.8200000000000002E-6</v>
      </c>
      <c r="C5037">
        <v>6.1199999999999997E-5</v>
      </c>
    </row>
    <row r="5038" spans="1:3" x14ac:dyDescent="0.25">
      <c r="A5038">
        <v>2592.1419999999998</v>
      </c>
      <c r="B5038">
        <v>5.8300000000000001E-6</v>
      </c>
      <c r="C5038" s="1">
        <v>6.1199999999999997E-5</v>
      </c>
    </row>
    <row r="5039" spans="1:3" x14ac:dyDescent="0.25">
      <c r="A5039">
        <v>2593.0279999999998</v>
      </c>
      <c r="B5039" s="1">
        <v>5.8300000000000001E-6</v>
      </c>
      <c r="C5039">
        <v>6.0600000000000003E-5</v>
      </c>
    </row>
    <row r="5040" spans="1:3" x14ac:dyDescent="0.25">
      <c r="A5040">
        <v>2593.1999999999998</v>
      </c>
      <c r="B5040">
        <v>5.8900000000000004E-6</v>
      </c>
      <c r="C5040" s="1">
        <v>6.0600000000000003E-5</v>
      </c>
    </row>
    <row r="5041" spans="1:3" x14ac:dyDescent="0.25">
      <c r="A5041">
        <v>2594.0279999999998</v>
      </c>
      <c r="B5041" s="1">
        <v>5.8900000000000004E-6</v>
      </c>
      <c r="C5041">
        <v>6.1099999999999994E-5</v>
      </c>
    </row>
    <row r="5042" spans="1:3" x14ac:dyDescent="0.25">
      <c r="A5042">
        <v>2594.2860000000001</v>
      </c>
      <c r="B5042">
        <v>5.8499999999999999E-6</v>
      </c>
      <c r="C5042" s="1">
        <v>6.1099999999999994E-5</v>
      </c>
    </row>
    <row r="5043" spans="1:3" x14ac:dyDescent="0.25">
      <c r="A5043">
        <v>2595.029</v>
      </c>
      <c r="B5043" s="1">
        <v>5.8499999999999999E-6</v>
      </c>
      <c r="C5043">
        <v>6.1099999999999994E-5</v>
      </c>
    </row>
    <row r="5044" spans="1:3" x14ac:dyDescent="0.25">
      <c r="A5044">
        <v>2595.3429999999998</v>
      </c>
      <c r="B5044">
        <v>5.84E-6</v>
      </c>
      <c r="C5044" s="1">
        <v>6.1099999999999994E-5</v>
      </c>
    </row>
    <row r="5045" spans="1:3" x14ac:dyDescent="0.25">
      <c r="A5045">
        <v>2596.029</v>
      </c>
      <c r="B5045" s="1">
        <v>5.84E-6</v>
      </c>
      <c r="C5045">
        <v>6.02E-5</v>
      </c>
    </row>
    <row r="5046" spans="1:3" x14ac:dyDescent="0.25">
      <c r="A5046">
        <v>2596.3989999999999</v>
      </c>
      <c r="B5046">
        <v>5.84E-6</v>
      </c>
      <c r="C5046" s="1">
        <v>6.02E-5</v>
      </c>
    </row>
    <row r="5047" spans="1:3" x14ac:dyDescent="0.25">
      <c r="A5047">
        <v>2597.029</v>
      </c>
      <c r="B5047" s="1">
        <v>5.84E-6</v>
      </c>
      <c r="C5047">
        <v>6.02E-5</v>
      </c>
    </row>
    <row r="5048" spans="1:3" x14ac:dyDescent="0.25">
      <c r="A5048">
        <v>2597.4549999999999</v>
      </c>
      <c r="B5048">
        <v>5.7599999999999999E-6</v>
      </c>
      <c r="C5048" s="1">
        <v>6.02E-5</v>
      </c>
    </row>
    <row r="5049" spans="1:3" x14ac:dyDescent="0.25">
      <c r="A5049">
        <v>2598.029</v>
      </c>
      <c r="B5049" s="1">
        <v>5.7599999999999999E-6</v>
      </c>
      <c r="C5049">
        <v>6.0399999999999998E-5</v>
      </c>
    </row>
    <row r="5050" spans="1:3" x14ac:dyDescent="0.25">
      <c r="A5050">
        <v>2598.4780000000001</v>
      </c>
      <c r="B5050">
        <v>5.7599999999999999E-6</v>
      </c>
      <c r="C5050" s="1">
        <v>6.0399999999999998E-5</v>
      </c>
    </row>
    <row r="5051" spans="1:3" x14ac:dyDescent="0.25">
      <c r="A5051">
        <v>2599.0940000000001</v>
      </c>
      <c r="B5051" s="1">
        <v>5.7599999999999999E-6</v>
      </c>
      <c r="C5051">
        <v>5.9200000000000002E-5</v>
      </c>
    </row>
    <row r="5052" spans="1:3" x14ac:dyDescent="0.25">
      <c r="A5052">
        <v>2599.5340000000001</v>
      </c>
      <c r="B5052">
        <v>5.8200000000000002E-6</v>
      </c>
      <c r="C5052" s="1">
        <v>5.9200000000000002E-5</v>
      </c>
    </row>
    <row r="5053" spans="1:3" x14ac:dyDescent="0.25">
      <c r="A5053">
        <v>2600.0940000000001</v>
      </c>
      <c r="B5053" s="1">
        <v>5.8200000000000002E-6</v>
      </c>
      <c r="C5053">
        <v>6.0699999999999998E-5</v>
      </c>
    </row>
    <row r="5054" spans="1:3" x14ac:dyDescent="0.25">
      <c r="A5054">
        <v>2600.59</v>
      </c>
      <c r="B5054">
        <v>5.8599999999999998E-6</v>
      </c>
      <c r="C5054" s="1">
        <v>6.0699999999999998E-5</v>
      </c>
    </row>
    <row r="5055" spans="1:3" x14ac:dyDescent="0.25">
      <c r="A5055">
        <v>2601.0940000000001</v>
      </c>
      <c r="B5055" s="1">
        <v>5.8599999999999998E-6</v>
      </c>
      <c r="C5055">
        <v>5.94E-5</v>
      </c>
    </row>
    <row r="5056" spans="1:3" x14ac:dyDescent="0.25">
      <c r="A5056">
        <v>2601.614</v>
      </c>
      <c r="B5056">
        <v>5.8300000000000001E-6</v>
      </c>
      <c r="C5056" s="1">
        <v>5.94E-5</v>
      </c>
    </row>
    <row r="5057" spans="1:3" x14ac:dyDescent="0.25">
      <c r="A5057">
        <v>2602.0940000000001</v>
      </c>
      <c r="B5057" s="1">
        <v>5.8300000000000001E-6</v>
      </c>
      <c r="C5057">
        <v>5.9599999999999999E-5</v>
      </c>
    </row>
    <row r="5058" spans="1:3" x14ac:dyDescent="0.25">
      <c r="A5058">
        <v>2602.67</v>
      </c>
      <c r="B5058">
        <v>5.8499999999999999E-6</v>
      </c>
      <c r="C5058" s="1">
        <v>5.9599999999999999E-5</v>
      </c>
    </row>
    <row r="5059" spans="1:3" x14ac:dyDescent="0.25">
      <c r="A5059">
        <v>2603.0940000000001</v>
      </c>
      <c r="B5059" s="1">
        <v>5.8499999999999999E-6</v>
      </c>
      <c r="C5059">
        <v>6.0800000000000001E-5</v>
      </c>
    </row>
    <row r="5060" spans="1:3" x14ac:dyDescent="0.25">
      <c r="A5060">
        <v>2603.7260000000001</v>
      </c>
      <c r="B5060">
        <v>5.8799999999999996E-6</v>
      </c>
      <c r="C5060" s="1">
        <v>6.0800000000000001E-5</v>
      </c>
    </row>
    <row r="5061" spans="1:3" x14ac:dyDescent="0.25">
      <c r="A5061">
        <v>2604.0940000000001</v>
      </c>
      <c r="B5061" s="1">
        <v>5.8799999999999996E-6</v>
      </c>
      <c r="C5061">
        <v>5.8999999999999998E-5</v>
      </c>
    </row>
    <row r="5062" spans="1:3" x14ac:dyDescent="0.25">
      <c r="A5062">
        <v>2604.75</v>
      </c>
      <c r="B5062">
        <v>5.9000000000000003E-6</v>
      </c>
      <c r="C5062" s="1">
        <v>5.8999999999999998E-5</v>
      </c>
    </row>
    <row r="5063" spans="1:3" x14ac:dyDescent="0.25">
      <c r="A5063">
        <v>2605.0940000000001</v>
      </c>
      <c r="B5063" s="1">
        <v>5.9000000000000003E-6</v>
      </c>
      <c r="C5063">
        <v>5.9500000000000003E-5</v>
      </c>
    </row>
    <row r="5064" spans="1:3" x14ac:dyDescent="0.25">
      <c r="A5064">
        <v>2605.806</v>
      </c>
      <c r="B5064">
        <v>5.9200000000000001E-6</v>
      </c>
      <c r="C5064" s="1">
        <v>5.9500000000000003E-5</v>
      </c>
    </row>
    <row r="5065" spans="1:3" x14ac:dyDescent="0.25">
      <c r="A5065">
        <v>2606.0940000000001</v>
      </c>
      <c r="B5065" s="1">
        <v>5.9200000000000001E-6</v>
      </c>
      <c r="C5065">
        <v>5.9200000000000002E-5</v>
      </c>
    </row>
    <row r="5066" spans="1:3" x14ac:dyDescent="0.25">
      <c r="A5066">
        <v>2606.8620000000001</v>
      </c>
      <c r="B5066">
        <v>5.9900000000000002E-6</v>
      </c>
      <c r="C5066" s="1">
        <v>5.9200000000000002E-5</v>
      </c>
    </row>
    <row r="5067" spans="1:3" x14ac:dyDescent="0.25">
      <c r="A5067">
        <v>2607.0940000000001</v>
      </c>
      <c r="B5067" s="1">
        <v>5.9900000000000002E-6</v>
      </c>
      <c r="C5067">
        <v>5.8799999999999999E-5</v>
      </c>
    </row>
    <row r="5068" spans="1:3" x14ac:dyDescent="0.25">
      <c r="A5068">
        <v>2607.9499999999998</v>
      </c>
      <c r="B5068">
        <v>5.9000000000000003E-6</v>
      </c>
      <c r="C5068" s="1">
        <v>5.8799999999999999E-5</v>
      </c>
    </row>
    <row r="5069" spans="1:3" x14ac:dyDescent="0.25">
      <c r="A5069">
        <v>2608.0940000000001</v>
      </c>
      <c r="B5069" s="1">
        <v>5.9000000000000003E-6</v>
      </c>
      <c r="C5069">
        <v>5.8600000000000001E-5</v>
      </c>
    </row>
    <row r="5070" spans="1:3" x14ac:dyDescent="0.25">
      <c r="A5070">
        <v>2609.0059999999999</v>
      </c>
      <c r="B5070">
        <v>5.9499999999999998E-6</v>
      </c>
      <c r="C5070" s="1">
        <v>5.8600000000000001E-5</v>
      </c>
    </row>
    <row r="5071" spans="1:3" x14ac:dyDescent="0.25">
      <c r="A5071">
        <v>2609.0940000000001</v>
      </c>
      <c r="B5071" s="1">
        <v>5.9499999999999998E-6</v>
      </c>
      <c r="C5071">
        <v>6.02E-5</v>
      </c>
    </row>
    <row r="5072" spans="1:3" x14ac:dyDescent="0.25">
      <c r="A5072">
        <v>2610.0619999999999</v>
      </c>
      <c r="B5072">
        <v>6.0299999999999999E-6</v>
      </c>
      <c r="C5072" s="1">
        <v>6.02E-5</v>
      </c>
    </row>
    <row r="5073" spans="1:3" x14ac:dyDescent="0.25">
      <c r="A5073">
        <v>2610.0940000000001</v>
      </c>
      <c r="B5073" s="1">
        <v>6.0299999999999999E-6</v>
      </c>
      <c r="C5073">
        <v>5.8900000000000002E-5</v>
      </c>
    </row>
    <row r="5074" spans="1:3" x14ac:dyDescent="0.25">
      <c r="A5074">
        <v>2611.0940000000001</v>
      </c>
      <c r="B5074" s="1">
        <v>5.9200000000000001E-6</v>
      </c>
      <c r="C5074">
        <v>5.8900000000000002E-5</v>
      </c>
    </row>
    <row r="5075" spans="1:3" x14ac:dyDescent="0.25">
      <c r="A5075">
        <v>2611.1190000000001</v>
      </c>
      <c r="B5075">
        <v>5.9699999999999996E-6</v>
      </c>
      <c r="C5075" s="1">
        <v>5.8900000000000002E-5</v>
      </c>
    </row>
    <row r="5076" spans="1:3" x14ac:dyDescent="0.25">
      <c r="A5076">
        <v>2612.0940000000001</v>
      </c>
      <c r="B5076" s="1">
        <v>5.9699999999999996E-6</v>
      </c>
      <c r="C5076">
        <v>5.8699999999999997E-5</v>
      </c>
    </row>
    <row r="5077" spans="1:3" x14ac:dyDescent="0.25">
      <c r="A5077">
        <v>2612.1419999999998</v>
      </c>
      <c r="B5077">
        <v>6.0100000000000001E-6</v>
      </c>
      <c r="C5077" s="1">
        <v>5.8699999999999997E-5</v>
      </c>
    </row>
    <row r="5078" spans="1:3" x14ac:dyDescent="0.25">
      <c r="A5078">
        <v>2613.0949999999998</v>
      </c>
      <c r="B5078" s="1">
        <v>6.0100000000000001E-6</v>
      </c>
      <c r="C5078">
        <v>5.8400000000000003E-5</v>
      </c>
    </row>
    <row r="5079" spans="1:3" x14ac:dyDescent="0.25">
      <c r="A5079">
        <v>2613.201</v>
      </c>
      <c r="B5079">
        <v>6.0399999999999998E-6</v>
      </c>
      <c r="C5079" s="1">
        <v>5.8400000000000003E-5</v>
      </c>
    </row>
    <row r="5080" spans="1:3" x14ac:dyDescent="0.25">
      <c r="A5080">
        <v>2614.0949999999998</v>
      </c>
      <c r="B5080" s="1">
        <v>6.0399999999999998E-6</v>
      </c>
      <c r="C5080">
        <v>5.8199999999999998E-5</v>
      </c>
    </row>
    <row r="5081" spans="1:3" x14ac:dyDescent="0.25">
      <c r="A5081">
        <v>2614.2539999999999</v>
      </c>
      <c r="B5081">
        <v>6.0599999999999996E-6</v>
      </c>
      <c r="C5081" s="1">
        <v>5.8199999999999998E-5</v>
      </c>
    </row>
    <row r="5082" spans="1:3" x14ac:dyDescent="0.25">
      <c r="A5082">
        <v>2615.0949999999998</v>
      </c>
      <c r="B5082" s="1">
        <v>6.0599999999999996E-6</v>
      </c>
      <c r="C5082">
        <v>5.8100000000000003E-5</v>
      </c>
    </row>
    <row r="5083" spans="1:3" x14ac:dyDescent="0.25">
      <c r="A5083">
        <v>2615.2779999999998</v>
      </c>
      <c r="B5083">
        <v>6.1099999999999999E-6</v>
      </c>
      <c r="C5083" s="1">
        <v>5.8100000000000003E-5</v>
      </c>
    </row>
    <row r="5084" spans="1:3" x14ac:dyDescent="0.25">
      <c r="A5084">
        <v>2616.16</v>
      </c>
      <c r="B5084" s="1">
        <v>6.1099999999999999E-6</v>
      </c>
      <c r="C5084">
        <v>5.8E-5</v>
      </c>
    </row>
    <row r="5085" spans="1:3" x14ac:dyDescent="0.25">
      <c r="A5085">
        <v>2616.3339999999998</v>
      </c>
      <c r="B5085">
        <v>6.1199999999999999E-6</v>
      </c>
      <c r="C5085" s="1">
        <v>5.8E-5</v>
      </c>
    </row>
    <row r="5086" spans="1:3" x14ac:dyDescent="0.25">
      <c r="A5086">
        <v>2617.16</v>
      </c>
      <c r="B5086" s="1">
        <v>6.1199999999999999E-6</v>
      </c>
      <c r="C5086">
        <v>5.8100000000000003E-5</v>
      </c>
    </row>
    <row r="5087" spans="1:3" x14ac:dyDescent="0.25">
      <c r="A5087">
        <v>2617.39</v>
      </c>
      <c r="B5087">
        <v>6.0800000000000002E-6</v>
      </c>
      <c r="C5087" s="1">
        <v>5.8100000000000003E-5</v>
      </c>
    </row>
    <row r="5088" spans="1:3" x14ac:dyDescent="0.25">
      <c r="A5088">
        <v>2618.16</v>
      </c>
      <c r="B5088" s="1">
        <v>6.0800000000000002E-6</v>
      </c>
      <c r="C5088">
        <v>5.8100000000000003E-5</v>
      </c>
    </row>
    <row r="5089" spans="1:3" x14ac:dyDescent="0.25">
      <c r="A5089">
        <v>2618.4140000000002</v>
      </c>
      <c r="B5089">
        <v>6.1500000000000004E-6</v>
      </c>
      <c r="C5089" s="1">
        <v>5.8100000000000003E-5</v>
      </c>
    </row>
    <row r="5090" spans="1:3" x14ac:dyDescent="0.25">
      <c r="A5090">
        <v>2619.16</v>
      </c>
      <c r="B5090" s="1">
        <v>6.1500000000000004E-6</v>
      </c>
      <c r="C5090">
        <v>5.8100000000000003E-5</v>
      </c>
    </row>
    <row r="5091" spans="1:3" x14ac:dyDescent="0.25">
      <c r="A5091">
        <v>2619.4699999999998</v>
      </c>
      <c r="B5091">
        <v>6.1500000000000004E-6</v>
      </c>
      <c r="C5091" s="1">
        <v>5.8100000000000003E-5</v>
      </c>
    </row>
    <row r="5092" spans="1:3" x14ac:dyDescent="0.25">
      <c r="A5092">
        <v>2620.16</v>
      </c>
      <c r="B5092" s="1">
        <v>6.1500000000000004E-6</v>
      </c>
      <c r="C5092">
        <v>5.8600000000000001E-5</v>
      </c>
    </row>
    <row r="5093" spans="1:3" x14ac:dyDescent="0.25">
      <c r="A5093">
        <v>2620.5259999999998</v>
      </c>
      <c r="B5093">
        <v>6.2099999999999998E-6</v>
      </c>
      <c r="C5093" s="1">
        <v>5.8600000000000001E-5</v>
      </c>
    </row>
    <row r="5094" spans="1:3" x14ac:dyDescent="0.25">
      <c r="A5094">
        <v>2621.16</v>
      </c>
      <c r="B5094" s="1">
        <v>6.2099999999999998E-6</v>
      </c>
      <c r="C5094">
        <v>5.8400000000000003E-5</v>
      </c>
    </row>
    <row r="5095" spans="1:3" x14ac:dyDescent="0.25">
      <c r="A5095">
        <v>2621.5819999999999</v>
      </c>
      <c r="B5095">
        <v>6.2199999999999997E-6</v>
      </c>
      <c r="C5095" s="1">
        <v>5.8400000000000003E-5</v>
      </c>
    </row>
    <row r="5096" spans="1:3" x14ac:dyDescent="0.25">
      <c r="A5096">
        <v>2622.16</v>
      </c>
      <c r="B5096" s="1">
        <v>6.2199999999999997E-6</v>
      </c>
      <c r="C5096">
        <v>5.8600000000000001E-5</v>
      </c>
    </row>
    <row r="5097" spans="1:3" x14ac:dyDescent="0.25">
      <c r="A5097">
        <v>2622.6060000000002</v>
      </c>
      <c r="B5097">
        <v>6.2400000000000004E-6</v>
      </c>
      <c r="C5097" s="1">
        <v>5.8600000000000001E-5</v>
      </c>
    </row>
    <row r="5098" spans="1:3" x14ac:dyDescent="0.25">
      <c r="A5098">
        <v>2623.16</v>
      </c>
      <c r="B5098" s="1">
        <v>6.2400000000000004E-6</v>
      </c>
      <c r="C5098">
        <v>5.7899999999999998E-5</v>
      </c>
    </row>
    <row r="5099" spans="1:3" x14ac:dyDescent="0.25">
      <c r="A5099">
        <v>2623.6619999999998</v>
      </c>
      <c r="B5099">
        <v>6.3600000000000001E-6</v>
      </c>
      <c r="C5099" s="1">
        <v>5.7899999999999998E-5</v>
      </c>
    </row>
    <row r="5100" spans="1:3" x14ac:dyDescent="0.25">
      <c r="A5100">
        <v>2624.16</v>
      </c>
      <c r="B5100" s="1">
        <v>6.3600000000000001E-6</v>
      </c>
      <c r="C5100">
        <v>5.77E-5</v>
      </c>
    </row>
    <row r="5101" spans="1:3" x14ac:dyDescent="0.25">
      <c r="A5101">
        <v>2624.7179999999998</v>
      </c>
      <c r="B5101">
        <v>6.2700000000000001E-6</v>
      </c>
      <c r="C5101" s="1">
        <v>5.77E-5</v>
      </c>
    </row>
    <row r="5102" spans="1:3" x14ac:dyDescent="0.25">
      <c r="A5102">
        <v>2625.16</v>
      </c>
      <c r="B5102" s="1">
        <v>6.2700000000000001E-6</v>
      </c>
      <c r="C5102">
        <v>5.7899999999999998E-5</v>
      </c>
    </row>
    <row r="5103" spans="1:3" x14ac:dyDescent="0.25">
      <c r="A5103">
        <v>2625.7420000000002</v>
      </c>
      <c r="B5103">
        <v>6.28E-6</v>
      </c>
      <c r="C5103" s="1">
        <v>5.7899999999999998E-5</v>
      </c>
    </row>
    <row r="5104" spans="1:3" x14ac:dyDescent="0.25">
      <c r="A5104">
        <v>2626.16</v>
      </c>
      <c r="B5104" s="1">
        <v>6.28E-6</v>
      </c>
      <c r="C5104">
        <v>5.7500000000000002E-5</v>
      </c>
    </row>
    <row r="5105" spans="1:3" x14ac:dyDescent="0.25">
      <c r="A5105">
        <v>2626.7979999999998</v>
      </c>
      <c r="B5105">
        <v>6.2299999999999996E-6</v>
      </c>
      <c r="C5105" s="1">
        <v>5.7500000000000002E-5</v>
      </c>
    </row>
    <row r="5106" spans="1:3" x14ac:dyDescent="0.25">
      <c r="A5106">
        <v>2627.16</v>
      </c>
      <c r="B5106" s="1">
        <v>6.2299999999999996E-6</v>
      </c>
      <c r="C5106">
        <v>5.7399999999999999E-5</v>
      </c>
    </row>
    <row r="5107" spans="1:3" x14ac:dyDescent="0.25">
      <c r="A5107">
        <v>2627.8539999999998</v>
      </c>
      <c r="B5107">
        <v>6.2600000000000002E-6</v>
      </c>
      <c r="C5107" s="1">
        <v>5.7399999999999999E-5</v>
      </c>
    </row>
    <row r="5108" spans="1:3" x14ac:dyDescent="0.25">
      <c r="A5108">
        <v>2628.16</v>
      </c>
      <c r="B5108" s="1">
        <v>6.2600000000000002E-6</v>
      </c>
      <c r="C5108">
        <v>5.8600000000000001E-5</v>
      </c>
    </row>
    <row r="5109" spans="1:3" x14ac:dyDescent="0.25">
      <c r="A5109">
        <v>2628.8780000000002</v>
      </c>
      <c r="B5109">
        <v>6.3500000000000002E-6</v>
      </c>
      <c r="C5109" s="1">
        <v>5.8600000000000001E-5</v>
      </c>
    </row>
    <row r="5110" spans="1:3" x14ac:dyDescent="0.25">
      <c r="A5110">
        <v>2629.16</v>
      </c>
      <c r="B5110" s="1">
        <v>6.3500000000000002E-6</v>
      </c>
      <c r="C5110">
        <v>5.8600000000000001E-5</v>
      </c>
    </row>
    <row r="5111" spans="1:3" x14ac:dyDescent="0.25">
      <c r="A5111">
        <v>2629.9340000000002</v>
      </c>
      <c r="B5111">
        <v>6.5699999999999998E-6</v>
      </c>
      <c r="C5111" s="1">
        <v>5.8600000000000001E-5</v>
      </c>
    </row>
    <row r="5112" spans="1:3" x14ac:dyDescent="0.25">
      <c r="A5112">
        <v>2630.16</v>
      </c>
      <c r="B5112" s="1">
        <v>6.5699999999999998E-6</v>
      </c>
      <c r="C5112">
        <v>5.9200000000000002E-5</v>
      </c>
    </row>
    <row r="5113" spans="1:3" x14ac:dyDescent="0.25">
      <c r="A5113">
        <v>2630.99</v>
      </c>
      <c r="B5113">
        <v>6.4500000000000001E-6</v>
      </c>
      <c r="C5113" s="1">
        <v>5.9200000000000002E-5</v>
      </c>
    </row>
    <row r="5114" spans="1:3" x14ac:dyDescent="0.25">
      <c r="A5114">
        <v>2631.16</v>
      </c>
      <c r="B5114" s="1">
        <v>6.4500000000000001E-6</v>
      </c>
      <c r="C5114">
        <v>5.94E-5</v>
      </c>
    </row>
    <row r="5115" spans="1:3" x14ac:dyDescent="0.25">
      <c r="A5115">
        <v>2632.078</v>
      </c>
      <c r="B5115">
        <v>6.4200000000000004E-6</v>
      </c>
      <c r="C5115" s="1">
        <v>5.94E-5</v>
      </c>
    </row>
    <row r="5116" spans="1:3" x14ac:dyDescent="0.25">
      <c r="A5116">
        <v>2632.16</v>
      </c>
      <c r="B5116" s="1">
        <v>6.4200000000000004E-6</v>
      </c>
      <c r="C5116">
        <v>5.8699999999999997E-5</v>
      </c>
    </row>
    <row r="5117" spans="1:3" x14ac:dyDescent="0.25">
      <c r="A5117">
        <v>2633.134</v>
      </c>
      <c r="B5117">
        <v>6.3799999999999999E-6</v>
      </c>
      <c r="C5117" s="1">
        <v>5.8699999999999997E-5</v>
      </c>
    </row>
    <row r="5118" spans="1:3" x14ac:dyDescent="0.25">
      <c r="A5118">
        <v>2633.16</v>
      </c>
      <c r="B5118" s="1">
        <v>6.3799999999999999E-6</v>
      </c>
      <c r="C5118">
        <v>6.02E-5</v>
      </c>
    </row>
    <row r="5119" spans="1:3" x14ac:dyDescent="0.25">
      <c r="A5119">
        <v>2634.1610000000001</v>
      </c>
      <c r="B5119" s="1">
        <v>6.4899999999999997E-6</v>
      </c>
      <c r="C5119">
        <v>6.02E-5</v>
      </c>
    </row>
    <row r="5120" spans="1:3" x14ac:dyDescent="0.25">
      <c r="A5120">
        <v>2634.19</v>
      </c>
      <c r="B5120">
        <v>6.37E-6</v>
      </c>
      <c r="C5120" s="1">
        <v>6.02E-5</v>
      </c>
    </row>
    <row r="5121" spans="1:3" x14ac:dyDescent="0.25">
      <c r="A5121">
        <v>2635.2260000000001</v>
      </c>
      <c r="B5121" s="1">
        <v>6.37E-6</v>
      </c>
      <c r="C5121">
        <v>5.8900000000000002E-5</v>
      </c>
    </row>
    <row r="5122" spans="1:3" x14ac:dyDescent="0.25">
      <c r="A5122">
        <v>2635.2460000000001</v>
      </c>
      <c r="B5122">
        <v>6.4500000000000001E-6</v>
      </c>
      <c r="C5122" s="1">
        <v>5.8900000000000002E-5</v>
      </c>
    </row>
    <row r="5123" spans="1:3" x14ac:dyDescent="0.25">
      <c r="A5123">
        <v>2636.2260000000001</v>
      </c>
      <c r="B5123" s="1">
        <v>6.4500000000000001E-6</v>
      </c>
      <c r="C5123">
        <v>5.9200000000000002E-5</v>
      </c>
    </row>
    <row r="5124" spans="1:3" x14ac:dyDescent="0.25">
      <c r="A5124">
        <v>2636.27</v>
      </c>
      <c r="B5124">
        <v>6.6100000000000002E-6</v>
      </c>
      <c r="C5124" s="1">
        <v>5.9200000000000002E-5</v>
      </c>
    </row>
    <row r="5125" spans="1:3" x14ac:dyDescent="0.25">
      <c r="A5125">
        <v>2637.2260000000001</v>
      </c>
      <c r="B5125" s="1">
        <v>6.6100000000000002E-6</v>
      </c>
      <c r="C5125">
        <v>5.94E-5</v>
      </c>
    </row>
    <row r="5126" spans="1:3" x14ac:dyDescent="0.25">
      <c r="A5126">
        <v>2637.326</v>
      </c>
      <c r="B5126">
        <v>6.6200000000000001E-6</v>
      </c>
      <c r="C5126" s="1">
        <v>5.94E-5</v>
      </c>
    </row>
    <row r="5127" spans="1:3" x14ac:dyDescent="0.25">
      <c r="A5127">
        <v>2638.2260000000001</v>
      </c>
      <c r="B5127" s="1">
        <v>6.6200000000000001E-6</v>
      </c>
      <c r="C5127">
        <v>5.94E-5</v>
      </c>
    </row>
    <row r="5128" spans="1:3" x14ac:dyDescent="0.25">
      <c r="A5128">
        <v>2638.3820000000001</v>
      </c>
      <c r="B5128">
        <v>6.5699999999999998E-6</v>
      </c>
      <c r="C5128" s="1">
        <v>5.94E-5</v>
      </c>
    </row>
    <row r="5129" spans="1:3" x14ac:dyDescent="0.25">
      <c r="A5129">
        <v>2639.2260000000001</v>
      </c>
      <c r="B5129" s="1">
        <v>6.5699999999999998E-6</v>
      </c>
      <c r="C5129">
        <v>5.8499999999999999E-5</v>
      </c>
    </row>
    <row r="5130" spans="1:3" x14ac:dyDescent="0.25">
      <c r="A5130">
        <v>2639.4059999999999</v>
      </c>
      <c r="B5130">
        <v>6.6100000000000002E-6</v>
      </c>
      <c r="C5130" s="1">
        <v>5.8499999999999999E-5</v>
      </c>
    </row>
    <row r="5131" spans="1:3" x14ac:dyDescent="0.25">
      <c r="A5131">
        <v>2640.2260000000001</v>
      </c>
      <c r="B5131" s="1">
        <v>6.6100000000000002E-6</v>
      </c>
      <c r="C5131">
        <v>5.8400000000000003E-5</v>
      </c>
    </row>
    <row r="5132" spans="1:3" x14ac:dyDescent="0.25">
      <c r="A5132">
        <v>2640.462</v>
      </c>
      <c r="B5132">
        <v>6.6599999999999998E-6</v>
      </c>
      <c r="C5132" s="1">
        <v>5.8400000000000003E-5</v>
      </c>
    </row>
    <row r="5133" spans="1:3" x14ac:dyDescent="0.25">
      <c r="A5133">
        <v>2641.2260000000001</v>
      </c>
      <c r="B5133" s="1">
        <v>6.6599999999999998E-6</v>
      </c>
      <c r="C5133">
        <v>5.8600000000000001E-5</v>
      </c>
    </row>
    <row r="5134" spans="1:3" x14ac:dyDescent="0.25">
      <c r="A5134">
        <v>2641.518</v>
      </c>
      <c r="B5134">
        <v>6.64E-6</v>
      </c>
      <c r="C5134" s="1">
        <v>5.8600000000000001E-5</v>
      </c>
    </row>
    <row r="5135" spans="1:3" x14ac:dyDescent="0.25">
      <c r="A5135">
        <v>2642.2260000000001</v>
      </c>
      <c r="B5135" s="1">
        <v>6.64E-6</v>
      </c>
      <c r="C5135">
        <v>5.8100000000000003E-5</v>
      </c>
    </row>
    <row r="5136" spans="1:3" x14ac:dyDescent="0.25">
      <c r="A5136">
        <v>2642.5419999999999</v>
      </c>
      <c r="B5136">
        <v>6.7000000000000002E-6</v>
      </c>
      <c r="C5136" s="1">
        <v>5.8100000000000003E-5</v>
      </c>
    </row>
    <row r="5137" spans="1:3" x14ac:dyDescent="0.25">
      <c r="A5137">
        <v>2643.2260000000001</v>
      </c>
      <c r="B5137" s="1">
        <v>6.7000000000000002E-6</v>
      </c>
      <c r="C5137">
        <v>5.8600000000000001E-5</v>
      </c>
    </row>
    <row r="5138" spans="1:3" x14ac:dyDescent="0.25">
      <c r="A5138">
        <v>2643.598</v>
      </c>
      <c r="B5138">
        <v>6.7299999999999999E-6</v>
      </c>
      <c r="C5138" s="1">
        <v>5.8600000000000001E-5</v>
      </c>
    </row>
    <row r="5139" spans="1:3" x14ac:dyDescent="0.25">
      <c r="A5139">
        <v>2644.2260000000001</v>
      </c>
      <c r="B5139" s="1">
        <v>6.7299999999999999E-6</v>
      </c>
      <c r="C5139">
        <v>5.8900000000000002E-5</v>
      </c>
    </row>
    <row r="5140" spans="1:3" x14ac:dyDescent="0.25">
      <c r="A5140">
        <v>2644.654</v>
      </c>
      <c r="B5140">
        <v>6.8399999999999997E-6</v>
      </c>
      <c r="C5140" s="1">
        <v>5.8900000000000002E-5</v>
      </c>
    </row>
    <row r="5141" spans="1:3" x14ac:dyDescent="0.25">
      <c r="A5141">
        <v>2645.2260000000001</v>
      </c>
      <c r="B5141" s="1">
        <v>6.8399999999999997E-6</v>
      </c>
      <c r="C5141">
        <v>5.91E-5</v>
      </c>
    </row>
    <row r="5142" spans="1:3" x14ac:dyDescent="0.25">
      <c r="A5142">
        <v>2645.741</v>
      </c>
      <c r="B5142">
        <v>6.8800000000000002E-6</v>
      </c>
      <c r="C5142" s="1">
        <v>5.91E-5</v>
      </c>
    </row>
    <row r="5143" spans="1:3" x14ac:dyDescent="0.25">
      <c r="A5143">
        <v>2646.2260000000001</v>
      </c>
      <c r="B5143" s="1">
        <v>6.8800000000000002E-6</v>
      </c>
      <c r="C5143">
        <v>5.9700000000000001E-5</v>
      </c>
    </row>
    <row r="5144" spans="1:3" x14ac:dyDescent="0.25">
      <c r="A5144">
        <v>2646.797</v>
      </c>
      <c r="B5144">
        <v>6.8900000000000001E-6</v>
      </c>
      <c r="C5144" s="1">
        <v>5.9700000000000001E-5</v>
      </c>
    </row>
    <row r="5145" spans="1:3" x14ac:dyDescent="0.25">
      <c r="A5145">
        <v>2647.2930000000001</v>
      </c>
      <c r="B5145" s="1">
        <v>6.8900000000000001E-6</v>
      </c>
      <c r="C5145">
        <v>5.8999999999999998E-5</v>
      </c>
    </row>
    <row r="5146" spans="1:3" x14ac:dyDescent="0.25">
      <c r="A5146">
        <v>2647.8539999999998</v>
      </c>
      <c r="B5146">
        <v>6.8000000000000001E-6</v>
      </c>
      <c r="C5146" s="1">
        <v>5.8999999999999998E-5</v>
      </c>
    </row>
    <row r="5147" spans="1:3" x14ac:dyDescent="0.25">
      <c r="A5147">
        <v>2648.3589999999999</v>
      </c>
      <c r="B5147" s="1">
        <v>6.8000000000000001E-6</v>
      </c>
      <c r="C5147">
        <v>5.9700000000000001E-5</v>
      </c>
    </row>
    <row r="5148" spans="1:3" x14ac:dyDescent="0.25">
      <c r="A5148">
        <v>2648.91</v>
      </c>
      <c r="B5148">
        <v>6.8800000000000002E-6</v>
      </c>
      <c r="C5148" s="1">
        <v>5.9700000000000001E-5</v>
      </c>
    </row>
    <row r="5149" spans="1:3" x14ac:dyDescent="0.25">
      <c r="A5149">
        <v>2649.3589999999999</v>
      </c>
      <c r="B5149" s="1">
        <v>6.8800000000000002E-6</v>
      </c>
      <c r="C5149">
        <v>5.9899999999999999E-5</v>
      </c>
    </row>
    <row r="5150" spans="1:3" x14ac:dyDescent="0.25">
      <c r="A5150">
        <v>2649.9340000000002</v>
      </c>
      <c r="B5150">
        <v>6.8499999999999996E-6</v>
      </c>
      <c r="C5150" s="1">
        <v>5.9899999999999999E-5</v>
      </c>
    </row>
    <row r="5151" spans="1:3" x14ac:dyDescent="0.25">
      <c r="A5151">
        <v>2650.3589999999999</v>
      </c>
      <c r="B5151" s="1">
        <v>6.8499999999999996E-6</v>
      </c>
      <c r="C5151">
        <v>5.9899999999999999E-5</v>
      </c>
    </row>
    <row r="5152" spans="1:3" x14ac:dyDescent="0.25">
      <c r="A5152">
        <v>2650.99</v>
      </c>
      <c r="B5152">
        <v>6.8399999999999997E-6</v>
      </c>
      <c r="C5152" s="1">
        <v>5.9899999999999999E-5</v>
      </c>
    </row>
    <row r="5153" spans="1:3" x14ac:dyDescent="0.25">
      <c r="A5153">
        <v>2651.3589999999999</v>
      </c>
      <c r="B5153" s="1">
        <v>6.8399999999999997E-6</v>
      </c>
      <c r="C5153">
        <v>5.9799999999999997E-5</v>
      </c>
    </row>
    <row r="5154" spans="1:3" x14ac:dyDescent="0.25">
      <c r="A5154">
        <v>2652.0459999999998</v>
      </c>
      <c r="B5154">
        <v>6.8800000000000002E-6</v>
      </c>
      <c r="C5154" s="1">
        <v>5.9799999999999997E-5</v>
      </c>
    </row>
    <row r="5155" spans="1:3" x14ac:dyDescent="0.25">
      <c r="A5155">
        <v>2652.3589999999999</v>
      </c>
      <c r="B5155" s="1">
        <v>6.8800000000000002E-6</v>
      </c>
      <c r="C5155">
        <v>5.9599999999999999E-5</v>
      </c>
    </row>
    <row r="5156" spans="1:3" x14ac:dyDescent="0.25">
      <c r="A5156">
        <v>2653.07</v>
      </c>
      <c r="B5156">
        <v>6.9399999999999996E-6</v>
      </c>
      <c r="C5156" s="1">
        <v>5.9599999999999999E-5</v>
      </c>
    </row>
    <row r="5157" spans="1:3" x14ac:dyDescent="0.25">
      <c r="A5157">
        <v>2653.3589999999999</v>
      </c>
      <c r="B5157" s="1">
        <v>6.9399999999999996E-6</v>
      </c>
      <c r="C5157">
        <v>5.9500000000000003E-5</v>
      </c>
    </row>
    <row r="5158" spans="1:3" x14ac:dyDescent="0.25">
      <c r="A5158">
        <v>2654.1260000000002</v>
      </c>
      <c r="B5158">
        <v>7.0299999999999996E-6</v>
      </c>
      <c r="C5158" s="1">
        <v>5.9500000000000003E-5</v>
      </c>
    </row>
    <row r="5159" spans="1:3" x14ac:dyDescent="0.25">
      <c r="A5159">
        <v>2654.3589999999999</v>
      </c>
      <c r="B5159" s="1">
        <v>7.0299999999999996E-6</v>
      </c>
      <c r="C5159">
        <v>5.8900000000000002E-5</v>
      </c>
    </row>
    <row r="5160" spans="1:3" x14ac:dyDescent="0.25">
      <c r="A5160">
        <v>2655.1819999999998</v>
      </c>
      <c r="B5160">
        <v>6.9800000000000001E-6</v>
      </c>
      <c r="C5160" s="1">
        <v>5.8900000000000002E-5</v>
      </c>
    </row>
    <row r="5161" spans="1:3" x14ac:dyDescent="0.25">
      <c r="A5161">
        <v>2655.3589999999999</v>
      </c>
      <c r="B5161" s="1">
        <v>6.9800000000000001E-6</v>
      </c>
      <c r="C5161">
        <v>5.9299999999999998E-5</v>
      </c>
    </row>
    <row r="5162" spans="1:3" x14ac:dyDescent="0.25">
      <c r="A5162">
        <v>2656.2060000000001</v>
      </c>
      <c r="B5162">
        <v>7.0299999999999996E-6</v>
      </c>
      <c r="C5162" s="1">
        <v>5.9299999999999998E-5</v>
      </c>
    </row>
    <row r="5163" spans="1:3" x14ac:dyDescent="0.25">
      <c r="A5163">
        <v>2656.3589999999999</v>
      </c>
      <c r="B5163" s="1">
        <v>7.0299999999999996E-6</v>
      </c>
      <c r="C5163">
        <v>5.94E-5</v>
      </c>
    </row>
    <row r="5164" spans="1:3" x14ac:dyDescent="0.25">
      <c r="A5164">
        <v>2657.2620000000002</v>
      </c>
      <c r="B5164">
        <v>7.0999999999999998E-6</v>
      </c>
      <c r="C5164" s="1">
        <v>5.94E-5</v>
      </c>
    </row>
    <row r="5165" spans="1:3" x14ac:dyDescent="0.25">
      <c r="A5165">
        <v>2657.3589999999999</v>
      </c>
      <c r="B5165" s="1">
        <v>7.0999999999999998E-6</v>
      </c>
      <c r="C5165">
        <v>5.9200000000000002E-5</v>
      </c>
    </row>
    <row r="5166" spans="1:3" x14ac:dyDescent="0.25">
      <c r="A5166">
        <v>2658.3180000000002</v>
      </c>
      <c r="B5166">
        <v>6.9399999999999996E-6</v>
      </c>
      <c r="C5166" s="1">
        <v>5.9200000000000002E-5</v>
      </c>
    </row>
    <row r="5167" spans="1:3" x14ac:dyDescent="0.25">
      <c r="A5167">
        <v>2658.3589999999999</v>
      </c>
      <c r="B5167" s="1">
        <v>6.9399999999999996E-6</v>
      </c>
      <c r="C5167">
        <v>5.9299999999999998E-5</v>
      </c>
    </row>
    <row r="5168" spans="1:3" x14ac:dyDescent="0.25">
      <c r="A5168">
        <v>2659.3589999999999</v>
      </c>
      <c r="B5168" s="1">
        <v>6.9800000000000001E-6</v>
      </c>
      <c r="C5168">
        <v>5.9299999999999998E-5</v>
      </c>
    </row>
    <row r="5169" spans="1:3" x14ac:dyDescent="0.25">
      <c r="A5169">
        <v>2659.4050000000002</v>
      </c>
      <c r="B5169">
        <v>7.0899999999999999E-6</v>
      </c>
      <c r="C5169" s="1">
        <v>5.9299999999999998E-5</v>
      </c>
    </row>
    <row r="5170" spans="1:3" x14ac:dyDescent="0.25">
      <c r="A5170">
        <v>2660.3589999999999</v>
      </c>
      <c r="B5170" s="1">
        <v>7.0899999999999999E-6</v>
      </c>
      <c r="C5170">
        <v>5.91E-5</v>
      </c>
    </row>
    <row r="5171" spans="1:3" x14ac:dyDescent="0.25">
      <c r="A5171">
        <v>2660.4609999999998</v>
      </c>
      <c r="B5171">
        <v>7.1500000000000002E-6</v>
      </c>
      <c r="C5171" s="1">
        <v>5.91E-5</v>
      </c>
    </row>
    <row r="5172" spans="1:3" x14ac:dyDescent="0.25">
      <c r="A5172">
        <v>2661.3589999999999</v>
      </c>
      <c r="B5172" s="1">
        <v>7.1500000000000002E-6</v>
      </c>
      <c r="C5172">
        <v>5.9899999999999999E-5</v>
      </c>
    </row>
    <row r="5173" spans="1:3" x14ac:dyDescent="0.25">
      <c r="A5173">
        <v>2661.5169999999998</v>
      </c>
      <c r="B5173">
        <v>7.0999999999999998E-6</v>
      </c>
      <c r="C5173" s="1">
        <v>5.9899999999999999E-5</v>
      </c>
    </row>
    <row r="5174" spans="1:3" x14ac:dyDescent="0.25">
      <c r="A5174">
        <v>2662.424</v>
      </c>
      <c r="B5174" s="1">
        <v>7.0999999999999998E-6</v>
      </c>
      <c r="C5174">
        <v>5.9799999999999997E-5</v>
      </c>
    </row>
    <row r="5175" spans="1:3" x14ac:dyDescent="0.25">
      <c r="A5175">
        <v>2662.5729999999999</v>
      </c>
      <c r="B5175">
        <v>7.17E-6</v>
      </c>
      <c r="C5175" s="1">
        <v>5.9799999999999997E-5</v>
      </c>
    </row>
    <row r="5176" spans="1:3" x14ac:dyDescent="0.25">
      <c r="A5176">
        <v>2663.424</v>
      </c>
      <c r="B5176" s="1">
        <v>7.17E-6</v>
      </c>
      <c r="C5176">
        <v>5.9299999999999998E-5</v>
      </c>
    </row>
    <row r="5177" spans="1:3" x14ac:dyDescent="0.25">
      <c r="A5177">
        <v>2663.5970000000002</v>
      </c>
      <c r="B5177">
        <v>7.2400000000000001E-6</v>
      </c>
      <c r="C5177" s="1">
        <v>5.9299999999999998E-5</v>
      </c>
    </row>
    <row r="5178" spans="1:3" x14ac:dyDescent="0.25">
      <c r="A5178">
        <v>2664.424</v>
      </c>
      <c r="B5178" s="1">
        <v>7.2400000000000001E-6</v>
      </c>
      <c r="C5178">
        <v>5.9500000000000003E-5</v>
      </c>
    </row>
    <row r="5179" spans="1:3" x14ac:dyDescent="0.25">
      <c r="A5179">
        <v>2664.6529999999998</v>
      </c>
      <c r="B5179">
        <v>7.2099999999999996E-6</v>
      </c>
      <c r="C5179" s="1">
        <v>5.9500000000000003E-5</v>
      </c>
    </row>
    <row r="5180" spans="1:3" x14ac:dyDescent="0.25">
      <c r="A5180">
        <v>2665.4250000000002</v>
      </c>
      <c r="B5180" s="1">
        <v>7.2099999999999996E-6</v>
      </c>
      <c r="C5180">
        <v>5.9599999999999999E-5</v>
      </c>
    </row>
    <row r="5181" spans="1:3" x14ac:dyDescent="0.25">
      <c r="A5181">
        <v>2665.71</v>
      </c>
      <c r="B5181">
        <v>7.3000000000000004E-6</v>
      </c>
      <c r="C5181" s="1">
        <v>5.9599999999999999E-5</v>
      </c>
    </row>
    <row r="5182" spans="1:3" x14ac:dyDescent="0.25">
      <c r="A5182">
        <v>2666.4250000000002</v>
      </c>
      <c r="B5182" s="1">
        <v>7.3000000000000004E-6</v>
      </c>
      <c r="C5182">
        <v>5.9500000000000003E-5</v>
      </c>
    </row>
    <row r="5183" spans="1:3" x14ac:dyDescent="0.25">
      <c r="A5183">
        <v>2666.7339999999999</v>
      </c>
      <c r="B5183">
        <v>7.2799999999999998E-6</v>
      </c>
      <c r="C5183" s="1">
        <v>5.9500000000000003E-5</v>
      </c>
    </row>
    <row r="5184" spans="1:3" x14ac:dyDescent="0.25">
      <c r="A5184">
        <v>2667.4250000000002</v>
      </c>
      <c r="B5184" s="1">
        <v>7.2799999999999998E-6</v>
      </c>
      <c r="C5184">
        <v>5.94E-5</v>
      </c>
    </row>
    <row r="5185" spans="1:3" x14ac:dyDescent="0.25">
      <c r="A5185">
        <v>2667.79</v>
      </c>
      <c r="B5185">
        <v>7.3699999999999997E-6</v>
      </c>
      <c r="C5185" s="1">
        <v>5.94E-5</v>
      </c>
    </row>
    <row r="5186" spans="1:3" x14ac:dyDescent="0.25">
      <c r="A5186">
        <v>2668.4250000000002</v>
      </c>
      <c r="B5186" s="1">
        <v>7.3699999999999997E-6</v>
      </c>
      <c r="C5186">
        <v>5.8999999999999998E-5</v>
      </c>
    </row>
    <row r="5187" spans="1:3" x14ac:dyDescent="0.25">
      <c r="A5187">
        <v>2668.846</v>
      </c>
      <c r="B5187">
        <v>7.3900000000000004E-6</v>
      </c>
      <c r="C5187" s="1">
        <v>5.8999999999999998E-5</v>
      </c>
    </row>
    <row r="5188" spans="1:3" x14ac:dyDescent="0.25">
      <c r="A5188">
        <v>2669.4250000000002</v>
      </c>
      <c r="B5188" s="1">
        <v>7.3900000000000004E-6</v>
      </c>
      <c r="C5188">
        <v>5.8999999999999998E-5</v>
      </c>
    </row>
    <row r="5189" spans="1:3" x14ac:dyDescent="0.25">
      <c r="A5189">
        <v>2669.87</v>
      </c>
      <c r="B5189">
        <v>7.4499999999999998E-6</v>
      </c>
      <c r="C5189" s="1">
        <v>5.8999999999999998E-5</v>
      </c>
    </row>
    <row r="5190" spans="1:3" x14ac:dyDescent="0.25">
      <c r="A5190">
        <v>2670.4250000000002</v>
      </c>
      <c r="B5190" s="1">
        <v>7.4499999999999998E-6</v>
      </c>
      <c r="C5190">
        <v>5.8999999999999998E-5</v>
      </c>
    </row>
    <row r="5191" spans="1:3" x14ac:dyDescent="0.25">
      <c r="A5191">
        <v>2670.9259999999999</v>
      </c>
      <c r="B5191">
        <v>7.43E-6</v>
      </c>
      <c r="C5191" s="1">
        <v>5.8999999999999998E-5</v>
      </c>
    </row>
    <row r="5192" spans="1:3" x14ac:dyDescent="0.25">
      <c r="A5192">
        <v>2671.4250000000002</v>
      </c>
      <c r="B5192" s="1">
        <v>7.43E-6</v>
      </c>
      <c r="C5192">
        <v>5.91E-5</v>
      </c>
    </row>
    <row r="5193" spans="1:3" x14ac:dyDescent="0.25">
      <c r="A5193">
        <v>2671.982</v>
      </c>
      <c r="B5193">
        <v>7.4599999999999997E-6</v>
      </c>
      <c r="C5193" s="1">
        <v>5.91E-5</v>
      </c>
    </row>
    <row r="5194" spans="1:3" x14ac:dyDescent="0.25">
      <c r="A5194">
        <v>2672.4250000000002</v>
      </c>
      <c r="B5194" s="1">
        <v>7.4599999999999997E-6</v>
      </c>
      <c r="C5194">
        <v>5.8999999999999998E-5</v>
      </c>
    </row>
    <row r="5195" spans="1:3" x14ac:dyDescent="0.25">
      <c r="A5195">
        <v>2673.07</v>
      </c>
      <c r="B5195">
        <v>7.1799999999999999E-6</v>
      </c>
      <c r="C5195" s="1">
        <v>5.8999999999999998E-5</v>
      </c>
    </row>
    <row r="5196" spans="1:3" x14ac:dyDescent="0.25">
      <c r="A5196">
        <v>2673.4250000000002</v>
      </c>
      <c r="B5196" s="1">
        <v>7.1799999999999999E-6</v>
      </c>
      <c r="C5196">
        <v>5.7500000000000002E-5</v>
      </c>
    </row>
    <row r="5197" spans="1:3" x14ac:dyDescent="0.25">
      <c r="A5197">
        <v>2674.125</v>
      </c>
      <c r="B5197">
        <v>7.5499999999999997E-6</v>
      </c>
      <c r="C5197" s="1">
        <v>5.7500000000000002E-5</v>
      </c>
    </row>
    <row r="5198" spans="1:3" x14ac:dyDescent="0.25">
      <c r="A5198">
        <v>2674.4250000000002</v>
      </c>
      <c r="B5198" s="1">
        <v>7.5499999999999997E-6</v>
      </c>
      <c r="C5198">
        <v>5.8499999999999999E-5</v>
      </c>
    </row>
    <row r="5199" spans="1:3" x14ac:dyDescent="0.25">
      <c r="A5199">
        <v>2675.1819999999998</v>
      </c>
      <c r="B5199">
        <v>7.5599999999999996E-6</v>
      </c>
      <c r="C5199" s="1">
        <v>5.8499999999999999E-5</v>
      </c>
    </row>
    <row r="5200" spans="1:3" x14ac:dyDescent="0.25">
      <c r="A5200">
        <v>2675.4250000000002</v>
      </c>
      <c r="B5200" s="1">
        <v>7.5599999999999996E-6</v>
      </c>
      <c r="C5200">
        <v>5.8600000000000001E-5</v>
      </c>
    </row>
    <row r="5201" spans="1:3" x14ac:dyDescent="0.25">
      <c r="A5201">
        <v>2676.2370000000001</v>
      </c>
      <c r="B5201">
        <v>7.4800000000000004E-6</v>
      </c>
      <c r="C5201" s="1">
        <v>5.8600000000000001E-5</v>
      </c>
    </row>
    <row r="5202" spans="1:3" x14ac:dyDescent="0.25">
      <c r="A5202">
        <v>2676.491</v>
      </c>
      <c r="B5202" s="1">
        <v>7.4800000000000004E-6</v>
      </c>
      <c r="C5202">
        <v>5.8799999999999999E-5</v>
      </c>
    </row>
    <row r="5203" spans="1:3" x14ac:dyDescent="0.25">
      <c r="A5203">
        <v>2677.261</v>
      </c>
      <c r="B5203">
        <v>7.4699999999999996E-6</v>
      </c>
      <c r="C5203" s="1">
        <v>5.8799999999999999E-5</v>
      </c>
    </row>
    <row r="5204" spans="1:3" x14ac:dyDescent="0.25">
      <c r="A5204">
        <v>2677.4920000000002</v>
      </c>
      <c r="B5204" s="1">
        <v>7.4699999999999996E-6</v>
      </c>
      <c r="C5204">
        <v>5.8699999999999997E-5</v>
      </c>
    </row>
    <row r="5205" spans="1:3" x14ac:dyDescent="0.25">
      <c r="A5205">
        <v>2678.317</v>
      </c>
      <c r="B5205">
        <v>7.4000000000000003E-6</v>
      </c>
      <c r="C5205" s="1">
        <v>5.8699999999999997E-5</v>
      </c>
    </row>
    <row r="5206" spans="1:3" x14ac:dyDescent="0.25">
      <c r="A5206">
        <v>2678.5569999999998</v>
      </c>
      <c r="B5206" s="1">
        <v>7.4000000000000003E-6</v>
      </c>
      <c r="C5206">
        <v>5.8600000000000001E-5</v>
      </c>
    </row>
    <row r="5207" spans="1:3" x14ac:dyDescent="0.25">
      <c r="A5207">
        <v>2679.373</v>
      </c>
      <c r="B5207">
        <v>7.4000000000000003E-6</v>
      </c>
      <c r="C5207" s="1">
        <v>5.8600000000000001E-5</v>
      </c>
    </row>
    <row r="5208" spans="1:3" x14ac:dyDescent="0.25">
      <c r="A5208">
        <v>2679.5569999999998</v>
      </c>
      <c r="B5208" s="1">
        <v>7.4000000000000003E-6</v>
      </c>
      <c r="C5208">
        <v>5.8499999999999999E-5</v>
      </c>
    </row>
    <row r="5209" spans="1:3" x14ac:dyDescent="0.25">
      <c r="A5209">
        <v>2680.3969999999999</v>
      </c>
      <c r="B5209">
        <v>7.6399999999999997E-6</v>
      </c>
      <c r="C5209" s="1">
        <v>5.8499999999999999E-5</v>
      </c>
    </row>
    <row r="5210" spans="1:3" x14ac:dyDescent="0.25">
      <c r="A5210">
        <v>2680.5569999999998</v>
      </c>
      <c r="B5210" s="1">
        <v>7.6399999999999997E-6</v>
      </c>
      <c r="C5210">
        <v>5.8300000000000001E-5</v>
      </c>
    </row>
    <row r="5211" spans="1:3" x14ac:dyDescent="0.25">
      <c r="A5211">
        <v>2681.453</v>
      </c>
      <c r="B5211">
        <v>7.6899999999999992E-6</v>
      </c>
      <c r="C5211" s="1">
        <v>5.8300000000000001E-5</v>
      </c>
    </row>
    <row r="5212" spans="1:3" x14ac:dyDescent="0.25">
      <c r="A5212">
        <v>2681.5569999999998</v>
      </c>
      <c r="B5212" s="1">
        <v>7.6899999999999992E-6</v>
      </c>
      <c r="C5212">
        <v>5.8300000000000001E-5</v>
      </c>
    </row>
    <row r="5213" spans="1:3" x14ac:dyDescent="0.25">
      <c r="A5213">
        <v>2682.51</v>
      </c>
      <c r="B5213">
        <v>7.6899999999999992E-6</v>
      </c>
      <c r="C5213" s="1">
        <v>5.8300000000000001E-5</v>
      </c>
    </row>
    <row r="5214" spans="1:3" x14ac:dyDescent="0.25">
      <c r="A5214">
        <v>2682.558</v>
      </c>
      <c r="B5214" s="1">
        <v>7.6899999999999992E-6</v>
      </c>
      <c r="C5214">
        <v>5.8300000000000001E-5</v>
      </c>
    </row>
    <row r="5215" spans="1:3" x14ac:dyDescent="0.25">
      <c r="A5215">
        <v>2683.5340000000001</v>
      </c>
      <c r="B5215">
        <v>7.7600000000000002E-6</v>
      </c>
      <c r="C5215" s="1">
        <v>5.8300000000000001E-5</v>
      </c>
    </row>
    <row r="5216" spans="1:3" x14ac:dyDescent="0.25">
      <c r="A5216">
        <v>2683.558</v>
      </c>
      <c r="B5216" s="1">
        <v>7.7600000000000002E-6</v>
      </c>
      <c r="C5216">
        <v>5.8199999999999998E-5</v>
      </c>
    </row>
    <row r="5217" spans="1:3" x14ac:dyDescent="0.25">
      <c r="A5217">
        <v>2684.558</v>
      </c>
      <c r="B5217" s="1">
        <v>7.7000000000000008E-6</v>
      </c>
      <c r="C5217">
        <v>5.8199999999999998E-5</v>
      </c>
    </row>
    <row r="5218" spans="1:3" x14ac:dyDescent="0.25">
      <c r="A5218">
        <v>2684.59</v>
      </c>
      <c r="B5218">
        <v>7.7700000000000001E-6</v>
      </c>
      <c r="C5218" s="1">
        <v>5.8199999999999998E-5</v>
      </c>
    </row>
    <row r="5219" spans="1:3" x14ac:dyDescent="0.25">
      <c r="A5219">
        <v>2685.558</v>
      </c>
      <c r="B5219" s="1">
        <v>7.7700000000000001E-6</v>
      </c>
      <c r="C5219">
        <v>5.8100000000000003E-5</v>
      </c>
    </row>
    <row r="5220" spans="1:3" x14ac:dyDescent="0.25">
      <c r="A5220">
        <v>2685.6460000000002</v>
      </c>
      <c r="B5220">
        <v>7.7500000000000003E-6</v>
      </c>
      <c r="C5220" s="1">
        <v>5.8100000000000003E-5</v>
      </c>
    </row>
    <row r="5221" spans="1:3" x14ac:dyDescent="0.25">
      <c r="A5221">
        <v>2686.558</v>
      </c>
      <c r="B5221" s="1">
        <v>7.7500000000000003E-6</v>
      </c>
      <c r="C5221">
        <v>5.8E-5</v>
      </c>
    </row>
    <row r="5222" spans="1:3" x14ac:dyDescent="0.25">
      <c r="A5222">
        <v>2686.7339999999999</v>
      </c>
      <c r="B5222">
        <v>7.8299999999999996E-6</v>
      </c>
      <c r="C5222" s="1">
        <v>5.8E-5</v>
      </c>
    </row>
    <row r="5223" spans="1:3" x14ac:dyDescent="0.25">
      <c r="A5223">
        <v>2687.558</v>
      </c>
      <c r="B5223" s="1">
        <v>7.8299999999999996E-6</v>
      </c>
      <c r="C5223">
        <v>5.7599999999999997E-5</v>
      </c>
    </row>
    <row r="5224" spans="1:3" x14ac:dyDescent="0.25">
      <c r="A5224">
        <v>2687.79</v>
      </c>
      <c r="B5224">
        <v>7.7100000000000007E-6</v>
      </c>
      <c r="C5224" s="1">
        <v>5.7599999999999997E-5</v>
      </c>
    </row>
    <row r="5225" spans="1:3" x14ac:dyDescent="0.25">
      <c r="A5225">
        <v>2688.558</v>
      </c>
      <c r="B5225" s="1">
        <v>7.7100000000000007E-6</v>
      </c>
      <c r="C5225">
        <v>5.6700000000000003E-5</v>
      </c>
    </row>
    <row r="5226" spans="1:3" x14ac:dyDescent="0.25">
      <c r="A5226">
        <v>2688.8470000000002</v>
      </c>
      <c r="B5226">
        <v>7.6799999999999993E-6</v>
      </c>
      <c r="C5226" s="1">
        <v>5.6700000000000003E-5</v>
      </c>
    </row>
    <row r="5227" spans="1:3" x14ac:dyDescent="0.25">
      <c r="A5227">
        <v>2689.558</v>
      </c>
      <c r="B5227" s="1">
        <v>7.6799999999999993E-6</v>
      </c>
      <c r="C5227">
        <v>5.5300000000000002E-5</v>
      </c>
    </row>
    <row r="5228" spans="1:3" x14ac:dyDescent="0.25">
      <c r="A5228">
        <v>2689.902</v>
      </c>
      <c r="B5228">
        <v>7.52E-6</v>
      </c>
      <c r="C5228" s="1">
        <v>5.5300000000000002E-5</v>
      </c>
    </row>
    <row r="5229" spans="1:3" x14ac:dyDescent="0.25">
      <c r="A5229">
        <v>2690.558</v>
      </c>
      <c r="B5229" s="1">
        <v>7.52E-6</v>
      </c>
      <c r="C5229">
        <v>5.5000000000000002E-5</v>
      </c>
    </row>
    <row r="5230" spans="1:3" x14ac:dyDescent="0.25">
      <c r="A5230">
        <v>2690.9250000000002</v>
      </c>
      <c r="B5230">
        <v>7.7100000000000007E-6</v>
      </c>
      <c r="C5230" s="1">
        <v>5.5000000000000002E-5</v>
      </c>
    </row>
    <row r="5231" spans="1:3" x14ac:dyDescent="0.25">
      <c r="A5231">
        <v>2691.558</v>
      </c>
      <c r="B5231" s="1">
        <v>7.7100000000000007E-6</v>
      </c>
      <c r="C5231">
        <v>5.5699999999999999E-5</v>
      </c>
    </row>
    <row r="5232" spans="1:3" x14ac:dyDescent="0.25">
      <c r="A5232">
        <v>2691.9810000000002</v>
      </c>
      <c r="B5232">
        <v>7.7500000000000003E-6</v>
      </c>
      <c r="C5232" s="1">
        <v>5.5699999999999999E-5</v>
      </c>
    </row>
    <row r="5233" spans="1:3" x14ac:dyDescent="0.25">
      <c r="A5233">
        <v>2692.558</v>
      </c>
      <c r="B5233" s="1">
        <v>7.7500000000000003E-6</v>
      </c>
      <c r="C5233">
        <v>5.5300000000000002E-5</v>
      </c>
    </row>
    <row r="5234" spans="1:3" x14ac:dyDescent="0.25">
      <c r="A5234">
        <v>2693.0369999999998</v>
      </c>
      <c r="B5234">
        <v>7.7100000000000007E-6</v>
      </c>
      <c r="C5234" s="1">
        <v>5.5300000000000002E-5</v>
      </c>
    </row>
    <row r="5235" spans="1:3" x14ac:dyDescent="0.25">
      <c r="A5235">
        <v>2693.558</v>
      </c>
      <c r="B5235" s="1">
        <v>7.7100000000000007E-6</v>
      </c>
      <c r="C5235">
        <v>5.5300000000000002E-5</v>
      </c>
    </row>
    <row r="5236" spans="1:3" x14ac:dyDescent="0.25">
      <c r="A5236">
        <v>2694.0610000000001</v>
      </c>
      <c r="B5236">
        <v>7.7200000000000006E-6</v>
      </c>
      <c r="C5236" s="1">
        <v>5.5300000000000002E-5</v>
      </c>
    </row>
    <row r="5237" spans="1:3" x14ac:dyDescent="0.25">
      <c r="A5237">
        <v>2694.623</v>
      </c>
      <c r="B5237" s="1">
        <v>7.7200000000000006E-6</v>
      </c>
      <c r="C5237">
        <v>5.3900000000000002E-5</v>
      </c>
    </row>
    <row r="5238" spans="1:3" x14ac:dyDescent="0.25">
      <c r="A5238">
        <v>2695.1170000000002</v>
      </c>
      <c r="B5238">
        <v>7.6499999999999996E-6</v>
      </c>
      <c r="C5238" s="1">
        <v>5.3900000000000002E-5</v>
      </c>
    </row>
    <row r="5239" spans="1:3" x14ac:dyDescent="0.25">
      <c r="A5239">
        <v>2695.623</v>
      </c>
      <c r="B5239" s="1">
        <v>7.6499999999999996E-6</v>
      </c>
      <c r="C5239">
        <v>5.38E-5</v>
      </c>
    </row>
    <row r="5240" spans="1:3" x14ac:dyDescent="0.25">
      <c r="A5240">
        <v>2696.1729999999998</v>
      </c>
      <c r="B5240">
        <v>7.7700000000000001E-6</v>
      </c>
      <c r="C5240" s="1">
        <v>5.38E-5</v>
      </c>
    </row>
    <row r="5241" spans="1:3" x14ac:dyDescent="0.25">
      <c r="A5241">
        <v>2696.623</v>
      </c>
      <c r="B5241" s="1">
        <v>7.7700000000000001E-6</v>
      </c>
      <c r="C5241">
        <v>5.3699999999999997E-5</v>
      </c>
    </row>
    <row r="5242" spans="1:3" x14ac:dyDescent="0.25">
      <c r="A5242">
        <v>2697.1970000000001</v>
      </c>
      <c r="B5242">
        <v>7.7100000000000007E-6</v>
      </c>
      <c r="C5242" s="1">
        <v>5.3699999999999997E-5</v>
      </c>
    </row>
    <row r="5243" spans="1:3" x14ac:dyDescent="0.25">
      <c r="A5243">
        <v>2697.623</v>
      </c>
      <c r="B5243" s="1">
        <v>7.7100000000000007E-6</v>
      </c>
      <c r="C5243">
        <v>5.3699999999999997E-5</v>
      </c>
    </row>
    <row r="5244" spans="1:3" x14ac:dyDescent="0.25">
      <c r="A5244">
        <v>2698.2530000000002</v>
      </c>
      <c r="B5244">
        <v>7.8399999999999995E-6</v>
      </c>
      <c r="C5244" s="1">
        <v>5.3699999999999997E-5</v>
      </c>
    </row>
    <row r="5245" spans="1:3" x14ac:dyDescent="0.25">
      <c r="A5245">
        <v>2698.623</v>
      </c>
      <c r="B5245" s="1">
        <v>7.8399999999999995E-6</v>
      </c>
      <c r="C5245">
        <v>5.4799999999999997E-5</v>
      </c>
    </row>
    <row r="5246" spans="1:3" x14ac:dyDescent="0.25">
      <c r="A5246">
        <v>2699.3090000000002</v>
      </c>
      <c r="B5246">
        <v>7.9200000000000004E-6</v>
      </c>
      <c r="C5246" s="1">
        <v>5.4799999999999997E-5</v>
      </c>
    </row>
    <row r="5247" spans="1:3" x14ac:dyDescent="0.25">
      <c r="A5247">
        <v>2699.623</v>
      </c>
      <c r="B5247" s="1">
        <v>7.9200000000000004E-6</v>
      </c>
      <c r="C5247">
        <v>5.5600000000000003E-5</v>
      </c>
    </row>
    <row r="5248" spans="1:3" x14ac:dyDescent="0.25">
      <c r="A5248">
        <v>2700.3980000000001</v>
      </c>
      <c r="B5248">
        <v>8.1599999999999998E-6</v>
      </c>
      <c r="C5248" s="1">
        <v>5.5600000000000003E-5</v>
      </c>
    </row>
    <row r="5249" spans="1:3" x14ac:dyDescent="0.25">
      <c r="A5249">
        <v>2700.6239999999998</v>
      </c>
      <c r="B5249" s="1">
        <v>8.1599999999999998E-6</v>
      </c>
      <c r="C5249">
        <v>5.5500000000000001E-5</v>
      </c>
    </row>
    <row r="5250" spans="1:3" x14ac:dyDescent="0.25">
      <c r="A5250">
        <v>2701.4540000000002</v>
      </c>
      <c r="B5250">
        <v>7.9699999999999999E-6</v>
      </c>
      <c r="C5250" s="1">
        <v>5.5500000000000001E-5</v>
      </c>
    </row>
    <row r="5251" spans="1:3" x14ac:dyDescent="0.25">
      <c r="A5251">
        <v>2701.6239999999998</v>
      </c>
      <c r="B5251" s="1">
        <v>7.9699999999999999E-6</v>
      </c>
      <c r="C5251">
        <v>5.6499999999999998E-5</v>
      </c>
    </row>
    <row r="5252" spans="1:3" x14ac:dyDescent="0.25">
      <c r="A5252">
        <v>2702.51</v>
      </c>
      <c r="B5252">
        <v>8.2199999999999992E-6</v>
      </c>
      <c r="C5252" s="1">
        <v>5.6499999999999998E-5</v>
      </c>
    </row>
    <row r="5253" spans="1:3" x14ac:dyDescent="0.25">
      <c r="A5253">
        <v>2702.6239999999998</v>
      </c>
      <c r="B5253" s="1">
        <v>8.2199999999999992E-6</v>
      </c>
      <c r="C5253">
        <v>5.6900000000000001E-5</v>
      </c>
    </row>
    <row r="5254" spans="1:3" x14ac:dyDescent="0.25">
      <c r="A5254">
        <v>2703.5659999999998</v>
      </c>
      <c r="B5254">
        <v>8.2800000000000003E-6</v>
      </c>
      <c r="C5254" s="1">
        <v>5.6900000000000001E-5</v>
      </c>
    </row>
    <row r="5255" spans="1:3" x14ac:dyDescent="0.25">
      <c r="A5255">
        <v>2703.6239999999998</v>
      </c>
      <c r="B5255" s="1">
        <v>8.2800000000000003E-6</v>
      </c>
      <c r="C5255">
        <v>5.5899999999999997E-5</v>
      </c>
    </row>
    <row r="5256" spans="1:3" x14ac:dyDescent="0.25">
      <c r="A5256">
        <v>2704.59</v>
      </c>
      <c r="B5256">
        <v>8.14E-6</v>
      </c>
      <c r="C5256" s="1">
        <v>5.5899999999999997E-5</v>
      </c>
    </row>
    <row r="5257" spans="1:3" x14ac:dyDescent="0.25">
      <c r="A5257">
        <v>2704.6239999999998</v>
      </c>
      <c r="B5257" s="1">
        <v>8.14E-6</v>
      </c>
      <c r="C5257">
        <v>5.66E-5</v>
      </c>
    </row>
    <row r="5258" spans="1:3" x14ac:dyDescent="0.25">
      <c r="A5258">
        <v>2705.6239999999998</v>
      </c>
      <c r="B5258" s="1">
        <v>8.3000000000000002E-6</v>
      </c>
      <c r="C5258">
        <v>5.66E-5</v>
      </c>
    </row>
    <row r="5259" spans="1:3" x14ac:dyDescent="0.25">
      <c r="A5259">
        <v>2705.6460000000002</v>
      </c>
      <c r="B5259">
        <v>8.3499999999999997E-6</v>
      </c>
      <c r="C5259" s="1">
        <v>5.66E-5</v>
      </c>
    </row>
    <row r="5260" spans="1:3" x14ac:dyDescent="0.25">
      <c r="A5260">
        <v>2706.6239999999998</v>
      </c>
      <c r="B5260" s="1">
        <v>8.3499999999999997E-6</v>
      </c>
      <c r="C5260">
        <v>5.6900000000000001E-5</v>
      </c>
    </row>
    <row r="5261" spans="1:3" x14ac:dyDescent="0.25">
      <c r="A5261">
        <v>2706.701</v>
      </c>
      <c r="B5261">
        <v>8.3100000000000001E-6</v>
      </c>
      <c r="C5261" s="1">
        <v>5.6900000000000001E-5</v>
      </c>
    </row>
    <row r="5262" spans="1:3" x14ac:dyDescent="0.25">
      <c r="A5262">
        <v>2707.6239999999998</v>
      </c>
      <c r="B5262" s="1">
        <v>8.3100000000000001E-6</v>
      </c>
      <c r="C5262">
        <v>5.66E-5</v>
      </c>
    </row>
    <row r="5263" spans="1:3" x14ac:dyDescent="0.25">
      <c r="A5263">
        <v>2707.7269999999999</v>
      </c>
      <c r="B5263">
        <v>8.32E-6</v>
      </c>
      <c r="C5263" s="1">
        <v>5.66E-5</v>
      </c>
    </row>
    <row r="5264" spans="1:3" x14ac:dyDescent="0.25">
      <c r="A5264">
        <v>2708.6239999999998</v>
      </c>
      <c r="B5264" s="1">
        <v>8.32E-6</v>
      </c>
      <c r="C5264">
        <v>5.6700000000000003E-5</v>
      </c>
    </row>
    <row r="5265" spans="1:3" x14ac:dyDescent="0.25">
      <c r="A5265">
        <v>2708.7809999999999</v>
      </c>
      <c r="B5265">
        <v>8.3599999999999996E-6</v>
      </c>
      <c r="C5265" s="1">
        <v>5.6700000000000003E-5</v>
      </c>
    </row>
    <row r="5266" spans="1:3" x14ac:dyDescent="0.25">
      <c r="A5266">
        <v>2709.6889999999999</v>
      </c>
      <c r="B5266" s="1">
        <v>8.3599999999999996E-6</v>
      </c>
      <c r="C5266">
        <v>5.66E-5</v>
      </c>
    </row>
    <row r="5267" spans="1:3" x14ac:dyDescent="0.25">
      <c r="A5267">
        <v>2709.837</v>
      </c>
      <c r="B5267">
        <v>8.4300000000000006E-6</v>
      </c>
      <c r="C5267" s="1">
        <v>5.66E-5</v>
      </c>
    </row>
    <row r="5268" spans="1:3" x14ac:dyDescent="0.25">
      <c r="A5268">
        <v>2710.6889999999999</v>
      </c>
      <c r="B5268" s="1">
        <v>8.4300000000000006E-6</v>
      </c>
      <c r="C5268">
        <v>5.6400000000000002E-5</v>
      </c>
    </row>
    <row r="5269" spans="1:3" x14ac:dyDescent="0.25">
      <c r="A5269">
        <v>2710.8609999999999</v>
      </c>
      <c r="B5269">
        <v>8.3799999999999994E-6</v>
      </c>
      <c r="C5269" s="1">
        <v>5.6400000000000002E-5</v>
      </c>
    </row>
    <row r="5270" spans="1:3" x14ac:dyDescent="0.25">
      <c r="A5270">
        <v>2711.6889999999999</v>
      </c>
      <c r="B5270" s="1">
        <v>8.3799999999999994E-6</v>
      </c>
      <c r="C5270">
        <v>5.6499999999999998E-5</v>
      </c>
    </row>
    <row r="5271" spans="1:3" x14ac:dyDescent="0.25">
      <c r="A5271">
        <v>2711.9169999999999</v>
      </c>
      <c r="B5271">
        <v>8.4200000000000007E-6</v>
      </c>
      <c r="C5271" s="1">
        <v>5.6499999999999998E-5</v>
      </c>
    </row>
    <row r="5272" spans="1:3" x14ac:dyDescent="0.25">
      <c r="A5272">
        <v>2712.6889999999999</v>
      </c>
      <c r="B5272" s="1">
        <v>8.4200000000000007E-6</v>
      </c>
      <c r="C5272">
        <v>5.6400000000000002E-5</v>
      </c>
    </row>
    <row r="5273" spans="1:3" x14ac:dyDescent="0.25">
      <c r="A5273">
        <v>2712.973</v>
      </c>
      <c r="B5273">
        <v>8.2700000000000004E-6</v>
      </c>
      <c r="C5273" s="1">
        <v>5.6400000000000002E-5</v>
      </c>
    </row>
    <row r="5274" spans="1:3" x14ac:dyDescent="0.25">
      <c r="A5274">
        <v>2713.6889999999999</v>
      </c>
      <c r="B5274" s="1">
        <v>8.2700000000000004E-6</v>
      </c>
      <c r="C5274">
        <v>5.6499999999999998E-5</v>
      </c>
    </row>
    <row r="5275" spans="1:3" x14ac:dyDescent="0.25">
      <c r="A5275">
        <v>2714.0610000000001</v>
      </c>
      <c r="B5275">
        <v>8.3599999999999996E-6</v>
      </c>
      <c r="C5275" s="1">
        <v>5.6499999999999998E-5</v>
      </c>
    </row>
    <row r="5276" spans="1:3" x14ac:dyDescent="0.25">
      <c r="A5276">
        <v>2714.6889999999999</v>
      </c>
      <c r="B5276" s="1">
        <v>8.3599999999999996E-6</v>
      </c>
      <c r="C5276">
        <v>5.6499999999999998E-5</v>
      </c>
    </row>
    <row r="5277" spans="1:3" x14ac:dyDescent="0.25">
      <c r="A5277">
        <v>2715.1170000000002</v>
      </c>
      <c r="B5277">
        <v>8.3499999999999997E-6</v>
      </c>
      <c r="C5277" s="1">
        <v>5.6499999999999998E-5</v>
      </c>
    </row>
    <row r="5278" spans="1:3" x14ac:dyDescent="0.25">
      <c r="A5278">
        <v>2715.6889999999999</v>
      </c>
      <c r="B5278" s="1">
        <v>8.3499999999999997E-6</v>
      </c>
      <c r="C5278">
        <v>5.6499999999999998E-5</v>
      </c>
    </row>
    <row r="5279" spans="1:3" x14ac:dyDescent="0.25">
      <c r="A5279">
        <v>2716.1729999999998</v>
      </c>
      <c r="B5279">
        <v>8.4600000000000003E-6</v>
      </c>
      <c r="C5279" s="1">
        <v>5.6499999999999998E-5</v>
      </c>
    </row>
    <row r="5280" spans="1:3" x14ac:dyDescent="0.25">
      <c r="A5280">
        <v>2716.6889999999999</v>
      </c>
      <c r="B5280" s="1">
        <v>8.4600000000000003E-6</v>
      </c>
      <c r="C5280">
        <v>5.6499999999999998E-5</v>
      </c>
    </row>
    <row r="5281" spans="1:3" x14ac:dyDescent="0.25">
      <c r="A5281">
        <v>2717.23</v>
      </c>
      <c r="B5281">
        <v>8.4700000000000002E-6</v>
      </c>
      <c r="C5281" s="1">
        <v>5.6499999999999998E-5</v>
      </c>
    </row>
    <row r="5282" spans="1:3" x14ac:dyDescent="0.25">
      <c r="A5282">
        <v>2717.69</v>
      </c>
      <c r="B5282" s="1">
        <v>8.4700000000000002E-6</v>
      </c>
      <c r="C5282">
        <v>5.5999999999999999E-5</v>
      </c>
    </row>
    <row r="5283" spans="1:3" x14ac:dyDescent="0.25">
      <c r="A5283">
        <v>2718.2539999999999</v>
      </c>
      <c r="B5283">
        <v>8.5099999999999998E-6</v>
      </c>
      <c r="C5283" s="1">
        <v>5.5999999999999999E-5</v>
      </c>
    </row>
    <row r="5284" spans="1:3" x14ac:dyDescent="0.25">
      <c r="A5284">
        <v>2718.69</v>
      </c>
      <c r="B5284" s="1">
        <v>8.5099999999999998E-6</v>
      </c>
      <c r="C5284">
        <v>5.6100000000000002E-5</v>
      </c>
    </row>
    <row r="5285" spans="1:3" x14ac:dyDescent="0.25">
      <c r="A5285">
        <v>2719.31</v>
      </c>
      <c r="B5285">
        <v>8.5399999999999996E-6</v>
      </c>
      <c r="C5285" s="1">
        <v>5.6100000000000002E-5</v>
      </c>
    </row>
    <row r="5286" spans="1:3" x14ac:dyDescent="0.25">
      <c r="A5286">
        <v>2719.69</v>
      </c>
      <c r="B5286" s="1">
        <v>8.5399999999999996E-6</v>
      </c>
      <c r="C5286">
        <v>5.5899999999999997E-5</v>
      </c>
    </row>
    <row r="5287" spans="1:3" x14ac:dyDescent="0.25">
      <c r="A5287">
        <v>2720.366</v>
      </c>
      <c r="B5287">
        <v>8.5900000000000008E-6</v>
      </c>
      <c r="C5287" s="1">
        <v>5.5899999999999997E-5</v>
      </c>
    </row>
    <row r="5288" spans="1:3" x14ac:dyDescent="0.25">
      <c r="A5288">
        <v>2720.69</v>
      </c>
      <c r="B5288" s="1">
        <v>8.5900000000000008E-6</v>
      </c>
      <c r="C5288">
        <v>5.5999999999999999E-5</v>
      </c>
    </row>
    <row r="5289" spans="1:3" x14ac:dyDescent="0.25">
      <c r="A5289">
        <v>2721.39</v>
      </c>
      <c r="B5289">
        <v>8.6000000000000007E-6</v>
      </c>
      <c r="C5289" s="1">
        <v>5.5999999999999999E-5</v>
      </c>
    </row>
    <row r="5290" spans="1:3" x14ac:dyDescent="0.25">
      <c r="A5290">
        <v>2721.69</v>
      </c>
      <c r="B5290" s="1">
        <v>8.6000000000000007E-6</v>
      </c>
      <c r="C5290">
        <v>5.6100000000000002E-5</v>
      </c>
    </row>
    <row r="5291" spans="1:3" x14ac:dyDescent="0.25">
      <c r="A5291">
        <v>2722.4450000000002</v>
      </c>
      <c r="B5291">
        <v>8.6200000000000005E-6</v>
      </c>
      <c r="C5291" s="1">
        <v>5.6100000000000002E-5</v>
      </c>
    </row>
    <row r="5292" spans="1:3" x14ac:dyDescent="0.25">
      <c r="A5292">
        <v>2722.69</v>
      </c>
      <c r="B5292" s="1">
        <v>8.6200000000000005E-6</v>
      </c>
      <c r="C5292">
        <v>5.63E-5</v>
      </c>
    </row>
    <row r="5293" spans="1:3" x14ac:dyDescent="0.25">
      <c r="A5293">
        <v>2723.5010000000002</v>
      </c>
      <c r="B5293">
        <v>8.6799999999999999E-6</v>
      </c>
      <c r="C5293" s="1">
        <v>5.63E-5</v>
      </c>
    </row>
    <row r="5294" spans="1:3" x14ac:dyDescent="0.25">
      <c r="A5294">
        <v>2723.69</v>
      </c>
      <c r="B5294" s="1">
        <v>8.6799999999999999E-6</v>
      </c>
      <c r="C5294">
        <v>5.5500000000000001E-5</v>
      </c>
    </row>
    <row r="5295" spans="1:3" x14ac:dyDescent="0.25">
      <c r="A5295">
        <v>2724.5250000000001</v>
      </c>
      <c r="B5295">
        <v>8.6500000000000002E-6</v>
      </c>
      <c r="C5295" s="1">
        <v>5.5500000000000001E-5</v>
      </c>
    </row>
    <row r="5296" spans="1:3" x14ac:dyDescent="0.25">
      <c r="A5296">
        <v>2724.7559999999999</v>
      </c>
      <c r="B5296" s="1">
        <v>8.6500000000000002E-6</v>
      </c>
      <c r="C5296">
        <v>5.5699999999999999E-5</v>
      </c>
    </row>
    <row r="5297" spans="1:3" x14ac:dyDescent="0.25">
      <c r="A5297">
        <v>2725.5810000000001</v>
      </c>
      <c r="B5297">
        <v>8.6799999999999999E-6</v>
      </c>
      <c r="C5297" s="1">
        <v>5.5699999999999999E-5</v>
      </c>
    </row>
    <row r="5298" spans="1:3" x14ac:dyDescent="0.25">
      <c r="A5298">
        <v>2725.7559999999999</v>
      </c>
      <c r="B5298" s="1">
        <v>8.6799999999999999E-6</v>
      </c>
      <c r="C5298">
        <v>5.5899999999999997E-5</v>
      </c>
    </row>
    <row r="5299" spans="1:3" x14ac:dyDescent="0.25">
      <c r="A5299">
        <v>2726.6370000000002</v>
      </c>
      <c r="B5299">
        <v>8.67E-6</v>
      </c>
      <c r="C5299" s="1">
        <v>5.5899999999999997E-5</v>
      </c>
    </row>
    <row r="5300" spans="1:3" x14ac:dyDescent="0.25">
      <c r="A5300">
        <v>2726.7579999999998</v>
      </c>
      <c r="B5300" s="1">
        <v>8.67E-6</v>
      </c>
      <c r="C5300">
        <v>5.5800000000000001E-5</v>
      </c>
    </row>
    <row r="5301" spans="1:3" x14ac:dyDescent="0.25">
      <c r="A5301">
        <v>2727.7249999999999</v>
      </c>
      <c r="B5301">
        <v>8.7499999999999992E-6</v>
      </c>
      <c r="C5301" s="1">
        <v>5.5800000000000001E-5</v>
      </c>
    </row>
    <row r="5302" spans="1:3" x14ac:dyDescent="0.25">
      <c r="A5302">
        <v>2727.8220000000001</v>
      </c>
      <c r="B5302" s="1">
        <v>8.7499999999999992E-6</v>
      </c>
      <c r="C5302">
        <v>5.5500000000000001E-5</v>
      </c>
    </row>
    <row r="5303" spans="1:3" x14ac:dyDescent="0.25">
      <c r="A5303">
        <v>2728.7809999999999</v>
      </c>
      <c r="B5303">
        <v>8.7399999999999993E-6</v>
      </c>
      <c r="C5303" s="1">
        <v>5.5500000000000001E-5</v>
      </c>
    </row>
    <row r="5304" spans="1:3" x14ac:dyDescent="0.25">
      <c r="A5304">
        <v>2728.8220000000001</v>
      </c>
      <c r="B5304" s="1">
        <v>8.7399999999999993E-6</v>
      </c>
      <c r="C5304">
        <v>5.5500000000000001E-5</v>
      </c>
    </row>
    <row r="5305" spans="1:3" x14ac:dyDescent="0.25">
      <c r="A5305">
        <v>2729.8220000000001</v>
      </c>
      <c r="B5305" s="1">
        <v>8.8000000000000004E-6</v>
      </c>
      <c r="C5305">
        <v>5.5500000000000001E-5</v>
      </c>
    </row>
    <row r="5306" spans="1:3" x14ac:dyDescent="0.25">
      <c r="A5306">
        <v>2729.837</v>
      </c>
      <c r="B5306">
        <v>8.8699999999999998E-6</v>
      </c>
      <c r="C5306" s="1">
        <v>5.5500000000000001E-5</v>
      </c>
    </row>
    <row r="5307" spans="1:3" x14ac:dyDescent="0.25">
      <c r="A5307">
        <v>2730.8220000000001</v>
      </c>
      <c r="B5307" s="1">
        <v>8.8699999999999998E-6</v>
      </c>
      <c r="C5307">
        <v>5.5500000000000001E-5</v>
      </c>
    </row>
    <row r="5308" spans="1:3" x14ac:dyDescent="0.25">
      <c r="A5308">
        <v>2730.893</v>
      </c>
      <c r="B5308">
        <v>8.9099999999999994E-6</v>
      </c>
      <c r="C5308" s="1">
        <v>5.5500000000000001E-5</v>
      </c>
    </row>
    <row r="5309" spans="1:3" x14ac:dyDescent="0.25">
      <c r="A5309">
        <v>2731.8220000000001</v>
      </c>
      <c r="B5309" s="1">
        <v>8.9099999999999994E-6</v>
      </c>
      <c r="C5309">
        <v>5.5300000000000002E-5</v>
      </c>
    </row>
    <row r="5310" spans="1:3" x14ac:dyDescent="0.25">
      <c r="A5310">
        <v>2731.9169999999999</v>
      </c>
      <c r="B5310">
        <v>8.9099999999999994E-6</v>
      </c>
      <c r="C5310" s="1">
        <v>5.5300000000000002E-5</v>
      </c>
    </row>
    <row r="5311" spans="1:3" x14ac:dyDescent="0.25">
      <c r="A5311">
        <v>2732.8220000000001</v>
      </c>
      <c r="B5311" s="1">
        <v>8.9099999999999994E-6</v>
      </c>
      <c r="C5311">
        <v>5.5300000000000002E-5</v>
      </c>
    </row>
    <row r="5312" spans="1:3" x14ac:dyDescent="0.25">
      <c r="A5312">
        <v>2732.973</v>
      </c>
      <c r="B5312">
        <v>8.9900000000000003E-6</v>
      </c>
      <c r="C5312" s="1">
        <v>5.5300000000000002E-5</v>
      </c>
    </row>
    <row r="5313" spans="1:3" x14ac:dyDescent="0.25">
      <c r="A5313">
        <v>2733.8220000000001</v>
      </c>
      <c r="B5313" s="1">
        <v>8.9900000000000003E-6</v>
      </c>
      <c r="C5313">
        <v>5.52E-5</v>
      </c>
    </row>
    <row r="5314" spans="1:3" x14ac:dyDescent="0.25">
      <c r="A5314">
        <v>2734.029</v>
      </c>
      <c r="B5314">
        <v>8.7499999999999992E-6</v>
      </c>
      <c r="C5314" s="1">
        <v>5.52E-5</v>
      </c>
    </row>
    <row r="5315" spans="1:3" x14ac:dyDescent="0.25">
      <c r="A5315">
        <v>2734.8229999999999</v>
      </c>
      <c r="B5315" s="1">
        <v>8.7499999999999992E-6</v>
      </c>
      <c r="C5315">
        <v>5.5399999999999998E-5</v>
      </c>
    </row>
    <row r="5316" spans="1:3" x14ac:dyDescent="0.25">
      <c r="A5316">
        <v>2735.0540000000001</v>
      </c>
      <c r="B5316">
        <v>8.8699999999999998E-6</v>
      </c>
      <c r="C5316" s="1">
        <v>5.5399999999999998E-5</v>
      </c>
    </row>
    <row r="5317" spans="1:3" x14ac:dyDescent="0.25">
      <c r="A5317">
        <v>2735.8229999999999</v>
      </c>
      <c r="B5317" s="1">
        <v>8.8699999999999998E-6</v>
      </c>
      <c r="C5317">
        <v>5.5000000000000002E-5</v>
      </c>
    </row>
    <row r="5318" spans="1:3" x14ac:dyDescent="0.25">
      <c r="A5318">
        <v>2736.11</v>
      </c>
      <c r="B5318">
        <v>8.9900000000000003E-6</v>
      </c>
      <c r="C5318" s="1">
        <v>5.5000000000000002E-5</v>
      </c>
    </row>
    <row r="5319" spans="1:3" x14ac:dyDescent="0.25">
      <c r="A5319">
        <v>2736.8229999999999</v>
      </c>
      <c r="B5319" s="1">
        <v>8.9900000000000003E-6</v>
      </c>
      <c r="C5319">
        <v>5.52E-5</v>
      </c>
    </row>
    <row r="5320" spans="1:3" x14ac:dyDescent="0.25">
      <c r="A5320">
        <v>2737.165</v>
      </c>
      <c r="B5320">
        <v>9.0000000000000002E-6</v>
      </c>
      <c r="C5320" s="1">
        <v>5.52E-5</v>
      </c>
    </row>
    <row r="5321" spans="1:3" x14ac:dyDescent="0.25">
      <c r="A5321">
        <v>2737.8229999999999</v>
      </c>
      <c r="B5321" s="1">
        <v>9.0000000000000002E-6</v>
      </c>
      <c r="C5321">
        <v>5.52E-5</v>
      </c>
    </row>
    <row r="5322" spans="1:3" x14ac:dyDescent="0.25">
      <c r="A5322">
        <v>2738.1889999999999</v>
      </c>
      <c r="B5322">
        <v>9.0399999999999998E-6</v>
      </c>
      <c r="C5322" s="1">
        <v>5.52E-5</v>
      </c>
    </row>
    <row r="5323" spans="1:3" x14ac:dyDescent="0.25">
      <c r="A5323">
        <v>2738.8229999999999</v>
      </c>
      <c r="B5323" s="1">
        <v>9.0399999999999998E-6</v>
      </c>
      <c r="C5323">
        <v>5.49E-5</v>
      </c>
    </row>
    <row r="5324" spans="1:3" x14ac:dyDescent="0.25">
      <c r="A5324">
        <v>2739.2449999999999</v>
      </c>
      <c r="B5324">
        <v>9.0999999999999993E-6</v>
      </c>
      <c r="C5324" s="1">
        <v>5.49E-5</v>
      </c>
    </row>
    <row r="5325" spans="1:3" x14ac:dyDescent="0.25">
      <c r="A5325">
        <v>2739.8879999999999</v>
      </c>
      <c r="B5325" s="1">
        <v>9.0999999999999993E-6</v>
      </c>
      <c r="C5325">
        <v>5.4799999999999997E-5</v>
      </c>
    </row>
    <row r="5326" spans="1:3" x14ac:dyDescent="0.25">
      <c r="A5326">
        <v>2740.3009999999999</v>
      </c>
      <c r="B5326">
        <v>9.0799999999999995E-6</v>
      </c>
      <c r="C5326" s="1">
        <v>5.4799999999999997E-5</v>
      </c>
    </row>
    <row r="5327" spans="1:3" x14ac:dyDescent="0.25">
      <c r="A5327">
        <v>2740.8879999999999</v>
      </c>
      <c r="B5327" s="1">
        <v>9.0799999999999995E-6</v>
      </c>
      <c r="C5327">
        <v>5.4700000000000001E-5</v>
      </c>
    </row>
    <row r="5328" spans="1:3" x14ac:dyDescent="0.25">
      <c r="A5328">
        <v>2741.3890000000001</v>
      </c>
      <c r="B5328">
        <v>9.0899999999999994E-6</v>
      </c>
      <c r="C5328" s="1">
        <v>5.4700000000000001E-5</v>
      </c>
    </row>
    <row r="5329" spans="1:3" x14ac:dyDescent="0.25">
      <c r="A5329">
        <v>2741.8879999999999</v>
      </c>
      <c r="B5329" s="1">
        <v>9.0899999999999994E-6</v>
      </c>
      <c r="C5329">
        <v>5.5000000000000002E-5</v>
      </c>
    </row>
    <row r="5330" spans="1:3" x14ac:dyDescent="0.25">
      <c r="A5330">
        <v>2742.4450000000002</v>
      </c>
      <c r="B5330">
        <v>9.1200000000000008E-6</v>
      </c>
      <c r="C5330" s="1">
        <v>5.5000000000000002E-5</v>
      </c>
    </row>
    <row r="5331" spans="1:3" x14ac:dyDescent="0.25">
      <c r="A5331">
        <v>2742.8879999999999</v>
      </c>
      <c r="B5331" s="1">
        <v>9.1200000000000008E-6</v>
      </c>
      <c r="C5331">
        <v>5.4700000000000001E-5</v>
      </c>
    </row>
    <row r="5332" spans="1:3" x14ac:dyDescent="0.25">
      <c r="A5332">
        <v>2743.5010000000002</v>
      </c>
      <c r="B5332">
        <v>9.2299999999999997E-6</v>
      </c>
      <c r="C5332" s="1">
        <v>5.4700000000000001E-5</v>
      </c>
    </row>
    <row r="5333" spans="1:3" x14ac:dyDescent="0.25">
      <c r="A5333">
        <v>2743.8879999999999</v>
      </c>
      <c r="B5333" s="1">
        <v>9.2299999999999997E-6</v>
      </c>
      <c r="C5333">
        <v>5.4700000000000001E-5</v>
      </c>
    </row>
    <row r="5334" spans="1:3" x14ac:dyDescent="0.25">
      <c r="A5334">
        <v>2744.5569999999998</v>
      </c>
      <c r="B5334">
        <v>9.1300000000000007E-6</v>
      </c>
      <c r="C5334" s="1">
        <v>5.4700000000000001E-5</v>
      </c>
    </row>
    <row r="5335" spans="1:3" x14ac:dyDescent="0.25">
      <c r="A5335">
        <v>2744.8879999999999</v>
      </c>
      <c r="B5335" s="1">
        <v>9.1300000000000007E-6</v>
      </c>
      <c r="C5335">
        <v>5.49E-5</v>
      </c>
    </row>
    <row r="5336" spans="1:3" x14ac:dyDescent="0.25">
      <c r="A5336">
        <v>2745.5810000000001</v>
      </c>
      <c r="B5336">
        <v>9.1300000000000007E-6</v>
      </c>
      <c r="C5336" s="1">
        <v>5.49E-5</v>
      </c>
    </row>
    <row r="5337" spans="1:3" x14ac:dyDescent="0.25">
      <c r="A5337">
        <v>2745.8879999999999</v>
      </c>
      <c r="B5337" s="1">
        <v>9.1300000000000007E-6</v>
      </c>
      <c r="C5337">
        <v>5.4799999999999997E-5</v>
      </c>
    </row>
    <row r="5338" spans="1:3" x14ac:dyDescent="0.25">
      <c r="A5338">
        <v>2746.6370000000002</v>
      </c>
      <c r="B5338">
        <v>9.1900000000000001E-6</v>
      </c>
      <c r="C5338" s="1">
        <v>5.4799999999999997E-5</v>
      </c>
    </row>
    <row r="5339" spans="1:3" x14ac:dyDescent="0.25">
      <c r="A5339">
        <v>2746.8879999999999</v>
      </c>
      <c r="B5339" s="1">
        <v>9.1900000000000001E-6</v>
      </c>
      <c r="C5339">
        <v>5.4700000000000001E-5</v>
      </c>
    </row>
    <row r="5340" spans="1:3" x14ac:dyDescent="0.25">
      <c r="A5340">
        <v>2747.6930000000002</v>
      </c>
      <c r="B5340">
        <v>9.2499999999999995E-6</v>
      </c>
      <c r="C5340" s="1">
        <v>5.4700000000000001E-5</v>
      </c>
    </row>
    <row r="5341" spans="1:3" x14ac:dyDescent="0.25">
      <c r="A5341">
        <v>2747.8879999999999</v>
      </c>
      <c r="B5341" s="1">
        <v>9.2499999999999995E-6</v>
      </c>
      <c r="C5341">
        <v>5.4599999999999999E-5</v>
      </c>
    </row>
    <row r="5342" spans="1:3" x14ac:dyDescent="0.25">
      <c r="A5342">
        <v>2748.7170000000001</v>
      </c>
      <c r="B5342">
        <v>9.2699999999999993E-6</v>
      </c>
      <c r="C5342" s="1">
        <v>5.4599999999999999E-5</v>
      </c>
    </row>
    <row r="5343" spans="1:3" x14ac:dyDescent="0.25">
      <c r="A5343">
        <v>2748.8879999999999</v>
      </c>
      <c r="B5343" s="1">
        <v>9.2699999999999993E-6</v>
      </c>
      <c r="C5343">
        <v>5.4500000000000003E-5</v>
      </c>
    </row>
    <row r="5344" spans="1:3" x14ac:dyDescent="0.25">
      <c r="A5344">
        <v>2749.7730000000001</v>
      </c>
      <c r="B5344">
        <v>9.3600000000000002E-6</v>
      </c>
      <c r="C5344" s="1">
        <v>5.4500000000000003E-5</v>
      </c>
    </row>
    <row r="5345" spans="1:3" x14ac:dyDescent="0.25">
      <c r="A5345">
        <v>2749.8879999999999</v>
      </c>
      <c r="B5345" s="1">
        <v>9.3600000000000002E-6</v>
      </c>
      <c r="C5345">
        <v>5.4299999999999998E-5</v>
      </c>
    </row>
    <row r="5346" spans="1:3" x14ac:dyDescent="0.25">
      <c r="A5346">
        <v>2750.8290000000002</v>
      </c>
      <c r="B5346">
        <v>9.3899999999999999E-6</v>
      </c>
      <c r="C5346" s="1">
        <v>5.4299999999999998E-5</v>
      </c>
    </row>
    <row r="5347" spans="1:3" x14ac:dyDescent="0.25">
      <c r="A5347">
        <v>2750.8879999999999</v>
      </c>
      <c r="B5347" s="1">
        <v>9.3899999999999999E-6</v>
      </c>
      <c r="C5347">
        <v>5.4400000000000001E-5</v>
      </c>
    </row>
    <row r="5348" spans="1:3" x14ac:dyDescent="0.25">
      <c r="A5348">
        <v>2751.8530000000001</v>
      </c>
      <c r="B5348">
        <v>9.3600000000000002E-6</v>
      </c>
      <c r="C5348" s="1">
        <v>5.4400000000000001E-5</v>
      </c>
    </row>
    <row r="5349" spans="1:3" x14ac:dyDescent="0.25">
      <c r="A5349">
        <v>2751.8879999999999</v>
      </c>
      <c r="B5349" s="1">
        <v>9.3600000000000002E-6</v>
      </c>
      <c r="C5349">
        <v>5.4500000000000003E-5</v>
      </c>
    </row>
    <row r="5350" spans="1:3" x14ac:dyDescent="0.25">
      <c r="A5350">
        <v>2752.8890000000001</v>
      </c>
      <c r="B5350" s="1">
        <v>9.4499999999999993E-6</v>
      </c>
      <c r="C5350">
        <v>5.4500000000000003E-5</v>
      </c>
    </row>
    <row r="5351" spans="1:3" x14ac:dyDescent="0.25">
      <c r="A5351">
        <v>2752.91</v>
      </c>
      <c r="B5351">
        <v>9.4800000000000007E-6</v>
      </c>
      <c r="C5351" s="1">
        <v>5.4500000000000003E-5</v>
      </c>
    </row>
    <row r="5352" spans="1:3" x14ac:dyDescent="0.25">
      <c r="A5352">
        <v>2753.8890000000001</v>
      </c>
      <c r="B5352" s="1">
        <v>9.4800000000000007E-6</v>
      </c>
      <c r="C5352">
        <v>5.4299999999999998E-5</v>
      </c>
    </row>
    <row r="5353" spans="1:3" x14ac:dyDescent="0.25">
      <c r="A5353">
        <v>2753.9650000000001</v>
      </c>
      <c r="B5353">
        <v>9.4700000000000008E-6</v>
      </c>
      <c r="C5353" s="1">
        <v>5.4299999999999998E-5</v>
      </c>
    </row>
    <row r="5354" spans="1:3" x14ac:dyDescent="0.25">
      <c r="A5354">
        <v>2754.8890000000001</v>
      </c>
      <c r="B5354" s="1">
        <v>9.4700000000000008E-6</v>
      </c>
      <c r="C5354">
        <v>5.4200000000000003E-5</v>
      </c>
    </row>
    <row r="5355" spans="1:3" x14ac:dyDescent="0.25">
      <c r="A5355">
        <v>2755.0210000000002</v>
      </c>
      <c r="B5355">
        <v>9.5400000000000001E-6</v>
      </c>
      <c r="C5355" s="1">
        <v>5.4200000000000003E-5</v>
      </c>
    </row>
    <row r="5356" spans="1:3" x14ac:dyDescent="0.25">
      <c r="A5356">
        <v>2755.9549999999999</v>
      </c>
      <c r="B5356" s="1">
        <v>9.5400000000000001E-6</v>
      </c>
      <c r="C5356">
        <v>5.41E-5</v>
      </c>
    </row>
    <row r="5357" spans="1:3" x14ac:dyDescent="0.25">
      <c r="A5357">
        <v>2756.0450000000001</v>
      </c>
      <c r="B5357">
        <v>9.5400000000000001E-6</v>
      </c>
      <c r="C5357" s="1">
        <v>5.41E-5</v>
      </c>
    </row>
    <row r="5358" spans="1:3" x14ac:dyDescent="0.25">
      <c r="A5358">
        <v>2757.0210000000002</v>
      </c>
      <c r="B5358" s="1">
        <v>9.5400000000000001E-6</v>
      </c>
      <c r="C5358">
        <v>5.38E-5</v>
      </c>
    </row>
    <row r="5359" spans="1:3" x14ac:dyDescent="0.25">
      <c r="A5359">
        <v>2757.1010000000001</v>
      </c>
      <c r="B5359">
        <v>9.6099999999999995E-6</v>
      </c>
      <c r="C5359" s="1">
        <v>5.38E-5</v>
      </c>
    </row>
    <row r="5360" spans="1:3" x14ac:dyDescent="0.25">
      <c r="A5360">
        <v>2758.0210000000002</v>
      </c>
      <c r="B5360" s="1">
        <v>9.6099999999999995E-6</v>
      </c>
      <c r="C5360">
        <v>5.3699999999999997E-5</v>
      </c>
    </row>
    <row r="5361" spans="1:3" x14ac:dyDescent="0.25">
      <c r="A5361">
        <v>2758.1570000000002</v>
      </c>
      <c r="B5361">
        <v>9.6299999999999993E-6</v>
      </c>
      <c r="C5361" s="1">
        <v>5.3699999999999997E-5</v>
      </c>
    </row>
    <row r="5362" spans="1:3" x14ac:dyDescent="0.25">
      <c r="A5362">
        <v>2759.0210000000002</v>
      </c>
      <c r="B5362" s="1">
        <v>9.6299999999999993E-6</v>
      </c>
      <c r="C5362">
        <v>5.3600000000000002E-5</v>
      </c>
    </row>
    <row r="5363" spans="1:3" x14ac:dyDescent="0.25">
      <c r="A5363">
        <v>2759.181</v>
      </c>
      <c r="B5363">
        <v>9.6199999999999994E-6</v>
      </c>
      <c r="C5363" s="1">
        <v>5.3600000000000002E-5</v>
      </c>
    </row>
    <row r="5364" spans="1:3" x14ac:dyDescent="0.25">
      <c r="A5364">
        <v>2760.0210000000002</v>
      </c>
      <c r="B5364" s="1">
        <v>9.6199999999999994E-6</v>
      </c>
      <c r="C5364">
        <v>5.3600000000000002E-5</v>
      </c>
    </row>
    <row r="5365" spans="1:3" x14ac:dyDescent="0.25">
      <c r="A5365">
        <v>2760.2370000000001</v>
      </c>
      <c r="B5365">
        <v>9.6299999999999993E-6</v>
      </c>
      <c r="C5365" s="1">
        <v>5.3600000000000002E-5</v>
      </c>
    </row>
    <row r="5366" spans="1:3" x14ac:dyDescent="0.25">
      <c r="A5366">
        <v>2761.0210000000002</v>
      </c>
      <c r="B5366" s="1">
        <v>9.6299999999999993E-6</v>
      </c>
      <c r="C5366">
        <v>5.3499999999999999E-5</v>
      </c>
    </row>
    <row r="5367" spans="1:3" x14ac:dyDescent="0.25">
      <c r="A5367">
        <v>2761.2930000000001</v>
      </c>
      <c r="B5367">
        <v>9.6700000000000006E-6</v>
      </c>
      <c r="C5367" s="1">
        <v>5.3499999999999999E-5</v>
      </c>
    </row>
    <row r="5368" spans="1:3" x14ac:dyDescent="0.25">
      <c r="A5368">
        <v>2762.0210000000002</v>
      </c>
      <c r="B5368" s="1">
        <v>9.6700000000000006E-6</v>
      </c>
      <c r="C5368">
        <v>5.3300000000000001E-5</v>
      </c>
    </row>
    <row r="5369" spans="1:3" x14ac:dyDescent="0.25">
      <c r="A5369">
        <v>2762.317</v>
      </c>
      <c r="B5369">
        <v>9.6299999999999993E-6</v>
      </c>
      <c r="C5369" s="1">
        <v>5.3300000000000001E-5</v>
      </c>
    </row>
    <row r="5370" spans="1:3" x14ac:dyDescent="0.25">
      <c r="A5370">
        <v>2763.0210000000002</v>
      </c>
      <c r="B5370" s="1">
        <v>9.6299999999999993E-6</v>
      </c>
      <c r="C5370">
        <v>5.3499999999999999E-5</v>
      </c>
    </row>
    <row r="5371" spans="1:3" x14ac:dyDescent="0.25">
      <c r="A5371">
        <v>2763.373</v>
      </c>
      <c r="B5371">
        <v>9.7000000000000003E-6</v>
      </c>
      <c r="C5371" s="1">
        <v>5.3499999999999999E-5</v>
      </c>
    </row>
    <row r="5372" spans="1:3" x14ac:dyDescent="0.25">
      <c r="A5372">
        <v>2764.0210000000002</v>
      </c>
      <c r="B5372" s="1">
        <v>9.7000000000000003E-6</v>
      </c>
      <c r="C5372">
        <v>5.3499999999999999E-5</v>
      </c>
    </row>
    <row r="5373" spans="1:3" x14ac:dyDescent="0.25">
      <c r="A5373">
        <v>2764.4290000000001</v>
      </c>
      <c r="B5373">
        <v>9.7499999999999998E-6</v>
      </c>
      <c r="C5373" s="1">
        <v>5.3499999999999999E-5</v>
      </c>
    </row>
    <row r="5374" spans="1:3" x14ac:dyDescent="0.25">
      <c r="A5374">
        <v>2765.0210000000002</v>
      </c>
      <c r="B5374" s="1">
        <v>9.7499999999999998E-6</v>
      </c>
      <c r="C5374">
        <v>5.3399999999999997E-5</v>
      </c>
    </row>
    <row r="5375" spans="1:3" x14ac:dyDescent="0.25">
      <c r="A5375">
        <v>2765.5169999999998</v>
      </c>
      <c r="B5375">
        <v>9.8400000000000007E-6</v>
      </c>
      <c r="C5375" s="1">
        <v>5.3399999999999997E-5</v>
      </c>
    </row>
    <row r="5376" spans="1:3" x14ac:dyDescent="0.25">
      <c r="A5376">
        <v>2766.0210000000002</v>
      </c>
      <c r="B5376" s="1">
        <v>9.8400000000000007E-6</v>
      </c>
      <c r="C5376">
        <v>5.3499999999999999E-5</v>
      </c>
    </row>
    <row r="5377" spans="1:3" x14ac:dyDescent="0.25">
      <c r="A5377">
        <v>2766.5729999999999</v>
      </c>
      <c r="B5377">
        <v>9.7499999999999998E-6</v>
      </c>
      <c r="C5377" s="1">
        <v>5.3499999999999999E-5</v>
      </c>
    </row>
    <row r="5378" spans="1:3" x14ac:dyDescent="0.25">
      <c r="A5378">
        <v>2767.0210000000002</v>
      </c>
      <c r="B5378" s="1">
        <v>9.7499999999999998E-6</v>
      </c>
      <c r="C5378">
        <v>5.3900000000000002E-5</v>
      </c>
    </row>
    <row r="5379" spans="1:3" x14ac:dyDescent="0.25">
      <c r="A5379">
        <v>2767.6289999999999</v>
      </c>
      <c r="B5379">
        <v>9.6800000000000005E-6</v>
      </c>
      <c r="C5379" s="1">
        <v>5.3900000000000002E-5</v>
      </c>
    </row>
    <row r="5380" spans="1:3" x14ac:dyDescent="0.25">
      <c r="A5380">
        <v>2768.0210000000002</v>
      </c>
      <c r="B5380" s="1">
        <v>9.6800000000000005E-6</v>
      </c>
      <c r="C5380">
        <v>5.41E-5</v>
      </c>
    </row>
    <row r="5381" spans="1:3" x14ac:dyDescent="0.25">
      <c r="A5381">
        <v>2768.6840000000002</v>
      </c>
      <c r="B5381">
        <v>9.8500000000000006E-6</v>
      </c>
      <c r="C5381" s="1">
        <v>5.41E-5</v>
      </c>
    </row>
    <row r="5382" spans="1:3" x14ac:dyDescent="0.25">
      <c r="A5382">
        <v>2769.0210000000002</v>
      </c>
      <c r="B5382" s="1">
        <v>9.8500000000000006E-6</v>
      </c>
      <c r="C5382">
        <v>5.3399999999999997E-5</v>
      </c>
    </row>
    <row r="5383" spans="1:3" x14ac:dyDescent="0.25">
      <c r="A5383">
        <v>2769.7089999999998</v>
      </c>
      <c r="B5383">
        <v>9.6800000000000005E-6</v>
      </c>
      <c r="C5383" s="1">
        <v>5.3399999999999997E-5</v>
      </c>
    </row>
    <row r="5384" spans="1:3" x14ac:dyDescent="0.25">
      <c r="A5384">
        <v>2770.0219999999999</v>
      </c>
      <c r="B5384" s="1">
        <v>9.6800000000000005E-6</v>
      </c>
      <c r="C5384">
        <v>5.3600000000000002E-5</v>
      </c>
    </row>
    <row r="5385" spans="1:3" x14ac:dyDescent="0.25">
      <c r="A5385">
        <v>2770.7649999999999</v>
      </c>
      <c r="B5385">
        <v>9.7799999999999995E-6</v>
      </c>
      <c r="C5385" s="1">
        <v>5.3600000000000002E-5</v>
      </c>
    </row>
    <row r="5386" spans="1:3" x14ac:dyDescent="0.25">
      <c r="A5386">
        <v>2771.087</v>
      </c>
      <c r="B5386" s="1">
        <v>9.7799999999999995E-6</v>
      </c>
      <c r="C5386">
        <v>5.3499999999999999E-5</v>
      </c>
    </row>
    <row r="5387" spans="1:3" x14ac:dyDescent="0.25">
      <c r="A5387">
        <v>2771.8209999999999</v>
      </c>
      <c r="B5387">
        <v>9.8300000000000008E-6</v>
      </c>
      <c r="C5387" s="1">
        <v>5.3499999999999999E-5</v>
      </c>
    </row>
    <row r="5388" spans="1:3" x14ac:dyDescent="0.25">
      <c r="A5388">
        <v>2772.087</v>
      </c>
      <c r="B5388" s="1">
        <v>9.8300000000000008E-6</v>
      </c>
      <c r="C5388">
        <v>5.3399999999999997E-5</v>
      </c>
    </row>
    <row r="5389" spans="1:3" x14ac:dyDescent="0.25">
      <c r="A5389">
        <v>2772.8449999999998</v>
      </c>
      <c r="B5389">
        <v>9.8500000000000006E-6</v>
      </c>
      <c r="C5389" s="1">
        <v>5.3399999999999997E-5</v>
      </c>
    </row>
    <row r="5390" spans="1:3" x14ac:dyDescent="0.25">
      <c r="A5390">
        <v>2773.087</v>
      </c>
      <c r="B5390" s="1">
        <v>9.8500000000000006E-6</v>
      </c>
      <c r="C5390">
        <v>5.3199999999999999E-5</v>
      </c>
    </row>
    <row r="5391" spans="1:3" x14ac:dyDescent="0.25">
      <c r="A5391">
        <v>2773.9009999999998</v>
      </c>
      <c r="B5391">
        <v>9.9399999999999997E-6</v>
      </c>
      <c r="C5391" s="1">
        <v>5.3199999999999999E-5</v>
      </c>
    </row>
    <row r="5392" spans="1:3" x14ac:dyDescent="0.25">
      <c r="A5392">
        <v>2774.087</v>
      </c>
      <c r="B5392" s="1">
        <v>9.9399999999999997E-6</v>
      </c>
      <c r="C5392">
        <v>5.3000000000000001E-5</v>
      </c>
    </row>
    <row r="5393" spans="1:3" x14ac:dyDescent="0.25">
      <c r="A5393">
        <v>2774.9569999999999</v>
      </c>
      <c r="B5393">
        <v>9.9399999999999997E-6</v>
      </c>
      <c r="C5393" s="1">
        <v>5.3000000000000001E-5</v>
      </c>
    </row>
    <row r="5394" spans="1:3" x14ac:dyDescent="0.25">
      <c r="A5394">
        <v>2775.087</v>
      </c>
      <c r="B5394" s="1">
        <v>9.9399999999999997E-6</v>
      </c>
      <c r="C5394">
        <v>5.3000000000000001E-5</v>
      </c>
    </row>
    <row r="5395" spans="1:3" x14ac:dyDescent="0.25">
      <c r="A5395">
        <v>2775.9810000000002</v>
      </c>
      <c r="B5395">
        <v>1.005E-5</v>
      </c>
      <c r="C5395" s="1">
        <v>5.3000000000000001E-5</v>
      </c>
    </row>
    <row r="5396" spans="1:3" x14ac:dyDescent="0.25">
      <c r="A5396">
        <v>2776.087</v>
      </c>
      <c r="B5396" s="1">
        <v>1.005E-5</v>
      </c>
      <c r="C5396">
        <v>5.3000000000000001E-5</v>
      </c>
    </row>
    <row r="5397" spans="1:3" x14ac:dyDescent="0.25">
      <c r="A5397">
        <v>2777.0369999999998</v>
      </c>
      <c r="B5397">
        <v>1.005E-5</v>
      </c>
      <c r="C5397" s="1">
        <v>5.3000000000000001E-5</v>
      </c>
    </row>
    <row r="5398" spans="1:3" x14ac:dyDescent="0.25">
      <c r="A5398">
        <v>2777.087</v>
      </c>
      <c r="B5398" s="1">
        <v>1.005E-5</v>
      </c>
      <c r="C5398">
        <v>5.3100000000000003E-5</v>
      </c>
    </row>
    <row r="5399" spans="1:3" x14ac:dyDescent="0.25">
      <c r="A5399">
        <v>2778.087</v>
      </c>
      <c r="B5399" s="1">
        <v>1.005E-5</v>
      </c>
      <c r="C5399">
        <v>5.3100000000000003E-5</v>
      </c>
    </row>
    <row r="5400" spans="1:3" x14ac:dyDescent="0.25">
      <c r="A5400">
        <v>2778.0929999999998</v>
      </c>
      <c r="B5400">
        <v>1.011E-5</v>
      </c>
      <c r="C5400" s="1">
        <v>5.3100000000000003E-5</v>
      </c>
    </row>
    <row r="5401" spans="1:3" x14ac:dyDescent="0.25">
      <c r="A5401">
        <v>2779.087</v>
      </c>
      <c r="B5401" s="1">
        <v>1.011E-5</v>
      </c>
      <c r="C5401">
        <v>5.3000000000000001E-5</v>
      </c>
    </row>
    <row r="5402" spans="1:3" x14ac:dyDescent="0.25">
      <c r="A5402">
        <v>2779.181</v>
      </c>
      <c r="B5402">
        <v>1.0180000000000001E-5</v>
      </c>
      <c r="C5402" s="1">
        <v>5.3000000000000001E-5</v>
      </c>
    </row>
    <row r="5403" spans="1:3" x14ac:dyDescent="0.25">
      <c r="A5403">
        <v>2780.087</v>
      </c>
      <c r="B5403" s="1">
        <v>1.0180000000000001E-5</v>
      </c>
      <c r="C5403">
        <v>5.27E-5</v>
      </c>
    </row>
    <row r="5404" spans="1:3" x14ac:dyDescent="0.25">
      <c r="A5404">
        <v>2780.2370000000001</v>
      </c>
      <c r="B5404">
        <v>1.026E-5</v>
      </c>
      <c r="C5404" s="1">
        <v>5.27E-5</v>
      </c>
    </row>
    <row r="5405" spans="1:3" x14ac:dyDescent="0.25">
      <c r="A5405">
        <v>2781.087</v>
      </c>
      <c r="B5405" s="1">
        <v>1.026E-5</v>
      </c>
      <c r="C5405">
        <v>5.2599999999999998E-5</v>
      </c>
    </row>
    <row r="5406" spans="1:3" x14ac:dyDescent="0.25">
      <c r="A5406">
        <v>2781.2930000000001</v>
      </c>
      <c r="B5406">
        <v>1.013E-5</v>
      </c>
      <c r="C5406" s="1">
        <v>5.2599999999999998E-5</v>
      </c>
    </row>
    <row r="5407" spans="1:3" x14ac:dyDescent="0.25">
      <c r="A5407">
        <v>2782.087</v>
      </c>
      <c r="B5407" s="1">
        <v>1.013E-5</v>
      </c>
      <c r="C5407">
        <v>5.2599999999999998E-5</v>
      </c>
    </row>
    <row r="5408" spans="1:3" x14ac:dyDescent="0.25">
      <c r="A5408">
        <v>2782.3490000000002</v>
      </c>
      <c r="B5408">
        <v>1.026E-5</v>
      </c>
      <c r="C5408" s="1">
        <v>5.2599999999999998E-5</v>
      </c>
    </row>
    <row r="5409" spans="1:3" x14ac:dyDescent="0.25">
      <c r="A5409">
        <v>2783.087</v>
      </c>
      <c r="B5409" s="1">
        <v>1.026E-5</v>
      </c>
      <c r="C5409">
        <v>5.2599999999999998E-5</v>
      </c>
    </row>
    <row r="5410" spans="1:3" x14ac:dyDescent="0.25">
      <c r="A5410">
        <v>2783.373</v>
      </c>
      <c r="B5410">
        <v>1.004E-5</v>
      </c>
      <c r="C5410" s="1">
        <v>5.2599999999999998E-5</v>
      </c>
    </row>
    <row r="5411" spans="1:3" x14ac:dyDescent="0.25">
      <c r="A5411">
        <v>2784.087</v>
      </c>
      <c r="B5411" s="1">
        <v>1.004E-5</v>
      </c>
      <c r="C5411">
        <v>5.0599999999999997E-5</v>
      </c>
    </row>
    <row r="5412" spans="1:3" x14ac:dyDescent="0.25">
      <c r="A5412">
        <v>2784.4279999999999</v>
      </c>
      <c r="B5412">
        <v>1.029E-5</v>
      </c>
      <c r="C5412" s="1">
        <v>5.0599999999999997E-5</v>
      </c>
    </row>
    <row r="5413" spans="1:3" x14ac:dyDescent="0.25">
      <c r="A5413">
        <v>2785.087</v>
      </c>
      <c r="B5413" s="1">
        <v>1.029E-5</v>
      </c>
      <c r="C5413">
        <v>5.2599999999999998E-5</v>
      </c>
    </row>
    <row r="5414" spans="1:3" x14ac:dyDescent="0.25">
      <c r="A5414">
        <v>2785.4839999999999</v>
      </c>
      <c r="B5414">
        <v>1.028E-5</v>
      </c>
      <c r="C5414" s="1">
        <v>5.2599999999999998E-5</v>
      </c>
    </row>
    <row r="5415" spans="1:3" x14ac:dyDescent="0.25">
      <c r="A5415">
        <v>2786.1529999999998</v>
      </c>
      <c r="B5415" s="1">
        <v>1.028E-5</v>
      </c>
      <c r="C5415">
        <v>5.2500000000000002E-5</v>
      </c>
    </row>
    <row r="5416" spans="1:3" x14ac:dyDescent="0.25">
      <c r="A5416">
        <v>2786.5079999999998</v>
      </c>
      <c r="B5416">
        <v>1.0360000000000001E-5</v>
      </c>
      <c r="C5416" s="1">
        <v>5.2500000000000002E-5</v>
      </c>
    </row>
    <row r="5417" spans="1:3" x14ac:dyDescent="0.25">
      <c r="A5417">
        <v>2787.1529999999998</v>
      </c>
      <c r="B5417" s="1">
        <v>1.0360000000000001E-5</v>
      </c>
      <c r="C5417">
        <v>5.2500000000000002E-5</v>
      </c>
    </row>
    <row r="5418" spans="1:3" x14ac:dyDescent="0.25">
      <c r="A5418">
        <v>2787.5650000000001</v>
      </c>
      <c r="B5418">
        <v>1.042E-5</v>
      </c>
      <c r="C5418" s="1">
        <v>5.2500000000000002E-5</v>
      </c>
    </row>
    <row r="5419" spans="1:3" x14ac:dyDescent="0.25">
      <c r="A5419">
        <v>2788.1529999999998</v>
      </c>
      <c r="B5419" s="1">
        <v>1.042E-5</v>
      </c>
      <c r="C5419">
        <v>5.2299999999999997E-5</v>
      </c>
    </row>
    <row r="5420" spans="1:3" x14ac:dyDescent="0.25">
      <c r="A5420">
        <v>2788.6210000000001</v>
      </c>
      <c r="B5420">
        <v>1.049E-5</v>
      </c>
      <c r="C5420" s="1">
        <v>5.2299999999999997E-5</v>
      </c>
    </row>
    <row r="5421" spans="1:3" x14ac:dyDescent="0.25">
      <c r="A5421">
        <v>2789.1529999999998</v>
      </c>
      <c r="B5421" s="1">
        <v>1.049E-5</v>
      </c>
      <c r="C5421">
        <v>5.2200000000000002E-5</v>
      </c>
    </row>
    <row r="5422" spans="1:3" x14ac:dyDescent="0.25">
      <c r="A5422">
        <v>2789.645</v>
      </c>
      <c r="B5422">
        <v>1.0530000000000001E-5</v>
      </c>
      <c r="C5422" s="1">
        <v>5.2200000000000002E-5</v>
      </c>
    </row>
    <row r="5423" spans="1:3" x14ac:dyDescent="0.25">
      <c r="A5423">
        <v>2790.1529999999998</v>
      </c>
      <c r="B5423" s="1">
        <v>1.0530000000000001E-5</v>
      </c>
      <c r="C5423">
        <v>5.2099999999999999E-5</v>
      </c>
    </row>
    <row r="5424" spans="1:3" x14ac:dyDescent="0.25">
      <c r="A5424">
        <v>2790.701</v>
      </c>
      <c r="B5424">
        <v>1.0560000000000001E-5</v>
      </c>
      <c r="C5424" s="1">
        <v>5.2099999999999999E-5</v>
      </c>
    </row>
    <row r="5425" spans="1:3" x14ac:dyDescent="0.25">
      <c r="A5425">
        <v>2791.1529999999998</v>
      </c>
      <c r="B5425" s="1">
        <v>1.0560000000000001E-5</v>
      </c>
      <c r="C5425">
        <v>5.1999999999999997E-5</v>
      </c>
    </row>
    <row r="5426" spans="1:3" x14ac:dyDescent="0.25">
      <c r="A5426">
        <v>2791.7570000000001</v>
      </c>
      <c r="B5426">
        <v>1.058E-5</v>
      </c>
      <c r="C5426" s="1">
        <v>5.1999999999999997E-5</v>
      </c>
    </row>
    <row r="5427" spans="1:3" x14ac:dyDescent="0.25">
      <c r="A5427">
        <v>2792.1529999999998</v>
      </c>
      <c r="B5427" s="1">
        <v>1.058E-5</v>
      </c>
      <c r="C5427">
        <v>5.0399999999999999E-5</v>
      </c>
    </row>
    <row r="5428" spans="1:3" x14ac:dyDescent="0.25">
      <c r="A5428">
        <v>2792.8449999999998</v>
      </c>
      <c r="B5428">
        <v>1.0360000000000001E-5</v>
      </c>
      <c r="C5428" s="1">
        <v>5.0399999999999999E-5</v>
      </c>
    </row>
    <row r="5429" spans="1:3" x14ac:dyDescent="0.25">
      <c r="A5429">
        <v>2793.1529999999998</v>
      </c>
      <c r="B5429" s="1">
        <v>1.0360000000000001E-5</v>
      </c>
      <c r="C5429">
        <v>5.0300000000000003E-5</v>
      </c>
    </row>
    <row r="5430" spans="1:3" x14ac:dyDescent="0.25">
      <c r="A5430">
        <v>2793.9009999999998</v>
      </c>
      <c r="B5430">
        <v>1.023E-5</v>
      </c>
      <c r="C5430" s="1">
        <v>5.0300000000000003E-5</v>
      </c>
    </row>
    <row r="5431" spans="1:3" x14ac:dyDescent="0.25">
      <c r="A5431">
        <v>2794.1529999999998</v>
      </c>
      <c r="B5431" s="1">
        <v>1.023E-5</v>
      </c>
      <c r="C5431">
        <v>4.99E-5</v>
      </c>
    </row>
    <row r="5432" spans="1:3" x14ac:dyDescent="0.25">
      <c r="A5432">
        <v>2794.9569999999999</v>
      </c>
      <c r="B5432">
        <v>1.03E-5</v>
      </c>
      <c r="C5432" s="1">
        <v>4.99E-5</v>
      </c>
    </row>
    <row r="5433" spans="1:3" x14ac:dyDescent="0.25">
      <c r="A5433">
        <v>2795.1529999999998</v>
      </c>
      <c r="B5433" s="1">
        <v>1.03E-5</v>
      </c>
      <c r="C5433">
        <v>4.8600000000000002E-5</v>
      </c>
    </row>
    <row r="5434" spans="1:3" x14ac:dyDescent="0.25">
      <c r="A5434">
        <v>2796.0129999999999</v>
      </c>
      <c r="B5434">
        <v>1.011E-5</v>
      </c>
      <c r="C5434" s="1">
        <v>4.8600000000000002E-5</v>
      </c>
    </row>
    <row r="5435" spans="1:3" x14ac:dyDescent="0.25">
      <c r="A5435">
        <v>2796.1529999999998</v>
      </c>
      <c r="B5435" s="1">
        <v>1.011E-5</v>
      </c>
      <c r="C5435">
        <v>4.85E-5</v>
      </c>
    </row>
    <row r="5436" spans="1:3" x14ac:dyDescent="0.25">
      <c r="A5436">
        <v>2797.0369999999998</v>
      </c>
      <c r="B5436">
        <v>1.0200000000000001E-5</v>
      </c>
      <c r="C5436" s="1">
        <v>4.85E-5</v>
      </c>
    </row>
    <row r="5437" spans="1:3" x14ac:dyDescent="0.25">
      <c r="A5437">
        <v>2797.1529999999998</v>
      </c>
      <c r="B5437" s="1">
        <v>1.0200000000000001E-5</v>
      </c>
      <c r="C5437">
        <v>4.8600000000000002E-5</v>
      </c>
    </row>
    <row r="5438" spans="1:3" x14ac:dyDescent="0.25">
      <c r="A5438">
        <v>2798.0929999999998</v>
      </c>
      <c r="B5438">
        <v>1.0169999999999999E-5</v>
      </c>
      <c r="C5438" s="1">
        <v>4.8600000000000002E-5</v>
      </c>
    </row>
    <row r="5439" spans="1:3" x14ac:dyDescent="0.25">
      <c r="A5439">
        <v>2798.1529999999998</v>
      </c>
      <c r="B5439" s="1">
        <v>1.0169999999999999E-5</v>
      </c>
      <c r="C5439">
        <v>4.8600000000000002E-5</v>
      </c>
    </row>
    <row r="5440" spans="1:3" x14ac:dyDescent="0.25">
      <c r="A5440">
        <v>2799.1489999999999</v>
      </c>
      <c r="B5440">
        <v>1.0190000000000001E-5</v>
      </c>
      <c r="C5440" s="1">
        <v>4.8600000000000002E-5</v>
      </c>
    </row>
    <row r="5441" spans="1:3" x14ac:dyDescent="0.25">
      <c r="A5441">
        <v>2799.1529999999998</v>
      </c>
      <c r="B5441" s="1">
        <v>1.0190000000000001E-5</v>
      </c>
      <c r="C5441">
        <v>4.8600000000000002E-5</v>
      </c>
    </row>
    <row r="5442" spans="1:3" x14ac:dyDescent="0.25">
      <c r="A5442">
        <v>2800.1529999999998</v>
      </c>
      <c r="B5442" s="1">
        <v>1.0169999999999999E-5</v>
      </c>
      <c r="C5442">
        <v>4.8600000000000002E-5</v>
      </c>
    </row>
    <row r="5443" spans="1:3" x14ac:dyDescent="0.25">
      <c r="A5443">
        <v>2800.172</v>
      </c>
      <c r="B5443">
        <v>1.028E-5</v>
      </c>
      <c r="C5443" s="1">
        <v>4.8600000000000002E-5</v>
      </c>
    </row>
    <row r="5444" spans="1:3" x14ac:dyDescent="0.25">
      <c r="A5444">
        <v>2801.1529999999998</v>
      </c>
      <c r="B5444" s="1">
        <v>1.028E-5</v>
      </c>
      <c r="C5444">
        <v>4.8399999999999997E-5</v>
      </c>
    </row>
    <row r="5445" spans="1:3" x14ac:dyDescent="0.25">
      <c r="A5445">
        <v>2801.2280000000001</v>
      </c>
      <c r="B5445">
        <v>1.029E-5</v>
      </c>
      <c r="C5445" s="1">
        <v>4.8399999999999997E-5</v>
      </c>
    </row>
    <row r="5446" spans="1:3" x14ac:dyDescent="0.25">
      <c r="A5446">
        <v>2802.2190000000001</v>
      </c>
      <c r="B5446" s="1">
        <v>1.029E-5</v>
      </c>
      <c r="C5446">
        <v>4.8199999999999999E-5</v>
      </c>
    </row>
    <row r="5447" spans="1:3" x14ac:dyDescent="0.25">
      <c r="A5447">
        <v>2802.2840000000001</v>
      </c>
      <c r="B5447">
        <v>1.024E-5</v>
      </c>
      <c r="C5447" s="1">
        <v>4.8199999999999999E-5</v>
      </c>
    </row>
    <row r="5448" spans="1:3" x14ac:dyDescent="0.25">
      <c r="A5448">
        <v>2803.2190000000001</v>
      </c>
      <c r="B5448" s="1">
        <v>1.024E-5</v>
      </c>
      <c r="C5448">
        <v>4.8399999999999997E-5</v>
      </c>
    </row>
    <row r="5449" spans="1:3" x14ac:dyDescent="0.25">
      <c r="A5449">
        <v>2803.308</v>
      </c>
      <c r="B5449">
        <v>1.0349999999999999E-5</v>
      </c>
      <c r="C5449" s="1">
        <v>4.8399999999999997E-5</v>
      </c>
    </row>
    <row r="5450" spans="1:3" x14ac:dyDescent="0.25">
      <c r="A5450">
        <v>2804.2190000000001</v>
      </c>
      <c r="B5450" s="1">
        <v>1.0349999999999999E-5</v>
      </c>
      <c r="C5450">
        <v>4.8300000000000002E-5</v>
      </c>
    </row>
    <row r="5451" spans="1:3" x14ac:dyDescent="0.25">
      <c r="A5451">
        <v>2804.364</v>
      </c>
      <c r="B5451">
        <v>1.0349999999999999E-5</v>
      </c>
      <c r="C5451" s="1">
        <v>4.8300000000000002E-5</v>
      </c>
    </row>
    <row r="5452" spans="1:3" x14ac:dyDescent="0.25">
      <c r="A5452">
        <v>2805.22</v>
      </c>
      <c r="B5452" s="1">
        <v>1.0349999999999999E-5</v>
      </c>
      <c r="C5452">
        <v>4.8300000000000002E-5</v>
      </c>
    </row>
    <row r="5453" spans="1:3" x14ac:dyDescent="0.25">
      <c r="A5453">
        <v>2805.4209999999998</v>
      </c>
      <c r="B5453">
        <v>1.0339999999999999E-5</v>
      </c>
      <c r="C5453" s="1">
        <v>4.8300000000000002E-5</v>
      </c>
    </row>
    <row r="5454" spans="1:3" x14ac:dyDescent="0.25">
      <c r="A5454">
        <v>2806.2860000000001</v>
      </c>
      <c r="B5454" s="1">
        <v>1.0339999999999999E-5</v>
      </c>
      <c r="C5454">
        <v>4.8099999999999997E-5</v>
      </c>
    </row>
    <row r="5455" spans="1:3" x14ac:dyDescent="0.25">
      <c r="A5455">
        <v>2806.509</v>
      </c>
      <c r="B5455">
        <v>1.0210000000000001E-5</v>
      </c>
      <c r="C5455" s="1">
        <v>4.8099999999999997E-5</v>
      </c>
    </row>
    <row r="5456" spans="1:3" x14ac:dyDescent="0.25">
      <c r="A5456">
        <v>2807.2860000000001</v>
      </c>
      <c r="B5456" s="1">
        <v>1.0210000000000001E-5</v>
      </c>
      <c r="C5456">
        <v>4.8900000000000003E-5</v>
      </c>
    </row>
    <row r="5457" spans="1:3" x14ac:dyDescent="0.25">
      <c r="A5457">
        <v>2807.5650000000001</v>
      </c>
      <c r="B5457">
        <v>1.012E-5</v>
      </c>
      <c r="C5457" s="1">
        <v>4.8900000000000003E-5</v>
      </c>
    </row>
    <row r="5458" spans="1:3" x14ac:dyDescent="0.25">
      <c r="A5458">
        <v>2808.2860000000001</v>
      </c>
      <c r="B5458" s="1">
        <v>1.012E-5</v>
      </c>
      <c r="C5458">
        <v>4.9200000000000003E-5</v>
      </c>
    </row>
    <row r="5459" spans="1:3" x14ac:dyDescent="0.25">
      <c r="A5459">
        <v>2808.6210000000001</v>
      </c>
      <c r="B5459">
        <v>1.005E-5</v>
      </c>
      <c r="C5459" s="1">
        <v>4.9200000000000003E-5</v>
      </c>
    </row>
    <row r="5460" spans="1:3" x14ac:dyDescent="0.25">
      <c r="A5460">
        <v>2809.2860000000001</v>
      </c>
      <c r="B5460" s="1">
        <v>1.005E-5</v>
      </c>
      <c r="C5460">
        <v>4.9400000000000001E-5</v>
      </c>
    </row>
    <row r="5461" spans="1:3" x14ac:dyDescent="0.25">
      <c r="A5461">
        <v>2809.6770000000001</v>
      </c>
      <c r="B5461">
        <v>1.013E-5</v>
      </c>
      <c r="C5461" s="1">
        <v>4.9400000000000001E-5</v>
      </c>
    </row>
    <row r="5462" spans="1:3" x14ac:dyDescent="0.25">
      <c r="A5462">
        <v>2810.2860000000001</v>
      </c>
      <c r="B5462" s="1">
        <v>1.013E-5</v>
      </c>
      <c r="C5462">
        <v>4.9299999999999999E-5</v>
      </c>
    </row>
    <row r="5463" spans="1:3" x14ac:dyDescent="0.25">
      <c r="A5463">
        <v>2810.701</v>
      </c>
      <c r="B5463">
        <v>1.023E-5</v>
      </c>
      <c r="C5463" s="1">
        <v>4.9299999999999999E-5</v>
      </c>
    </row>
    <row r="5464" spans="1:3" x14ac:dyDescent="0.25">
      <c r="A5464">
        <v>2811.2860000000001</v>
      </c>
      <c r="B5464" s="1">
        <v>1.023E-5</v>
      </c>
      <c r="C5464">
        <v>4.8699999999999998E-5</v>
      </c>
    </row>
    <row r="5465" spans="1:3" x14ac:dyDescent="0.25">
      <c r="A5465">
        <v>2811.7570000000001</v>
      </c>
      <c r="B5465">
        <v>1.029E-5</v>
      </c>
      <c r="C5465" s="1">
        <v>4.8699999999999998E-5</v>
      </c>
    </row>
    <row r="5466" spans="1:3" x14ac:dyDescent="0.25">
      <c r="A5466">
        <v>2812.2860000000001</v>
      </c>
      <c r="B5466" s="1">
        <v>1.029E-5</v>
      </c>
      <c r="C5466">
        <v>4.8300000000000002E-5</v>
      </c>
    </row>
    <row r="5467" spans="1:3" x14ac:dyDescent="0.25">
      <c r="A5467">
        <v>2812.8130000000001</v>
      </c>
      <c r="B5467">
        <v>1.03E-5</v>
      </c>
      <c r="C5467" s="1">
        <v>4.8300000000000002E-5</v>
      </c>
    </row>
    <row r="5468" spans="1:3" x14ac:dyDescent="0.25">
      <c r="A5468">
        <v>2813.2860000000001</v>
      </c>
      <c r="B5468" s="1">
        <v>1.03E-5</v>
      </c>
      <c r="C5468">
        <v>4.8399999999999997E-5</v>
      </c>
    </row>
    <row r="5469" spans="1:3" x14ac:dyDescent="0.25">
      <c r="A5469">
        <v>2813.837</v>
      </c>
      <c r="B5469">
        <v>1.0339999999999999E-5</v>
      </c>
      <c r="C5469" s="1">
        <v>4.8399999999999997E-5</v>
      </c>
    </row>
    <row r="5470" spans="1:3" x14ac:dyDescent="0.25">
      <c r="A5470">
        <v>2814.2860000000001</v>
      </c>
      <c r="B5470" s="1">
        <v>1.0339999999999999E-5</v>
      </c>
      <c r="C5470">
        <v>4.8199999999999999E-5</v>
      </c>
    </row>
    <row r="5471" spans="1:3" x14ac:dyDescent="0.25">
      <c r="A5471">
        <v>2814.8919999999998</v>
      </c>
      <c r="B5471">
        <v>1.045E-5</v>
      </c>
      <c r="C5471" s="1">
        <v>4.8199999999999999E-5</v>
      </c>
    </row>
    <row r="5472" spans="1:3" x14ac:dyDescent="0.25">
      <c r="A5472">
        <v>2815.2860000000001</v>
      </c>
      <c r="B5472" s="1">
        <v>1.045E-5</v>
      </c>
      <c r="C5472">
        <v>4.8199999999999999E-5</v>
      </c>
    </row>
    <row r="5473" spans="1:3" x14ac:dyDescent="0.25">
      <c r="A5473">
        <v>2815.9479999999999</v>
      </c>
      <c r="B5473">
        <v>1.048E-5</v>
      </c>
      <c r="C5473" s="1">
        <v>4.8199999999999999E-5</v>
      </c>
    </row>
    <row r="5474" spans="1:3" x14ac:dyDescent="0.25">
      <c r="A5474">
        <v>2816.2860000000001</v>
      </c>
      <c r="B5474" s="1">
        <v>1.048E-5</v>
      </c>
      <c r="C5474">
        <v>4.7899999999999999E-5</v>
      </c>
    </row>
    <row r="5475" spans="1:3" x14ac:dyDescent="0.25">
      <c r="A5475">
        <v>2816.9720000000002</v>
      </c>
      <c r="B5475">
        <v>1.057E-5</v>
      </c>
      <c r="C5475" s="1">
        <v>4.7899999999999999E-5</v>
      </c>
    </row>
    <row r="5476" spans="1:3" x14ac:dyDescent="0.25">
      <c r="A5476">
        <v>2817.3519999999999</v>
      </c>
      <c r="B5476" s="1">
        <v>1.057E-5</v>
      </c>
      <c r="C5476">
        <v>4.7800000000000003E-5</v>
      </c>
    </row>
    <row r="5477" spans="1:3" x14ac:dyDescent="0.25">
      <c r="A5477">
        <v>2818.0279999999998</v>
      </c>
      <c r="B5477">
        <v>1.061E-5</v>
      </c>
      <c r="C5477" s="1">
        <v>4.7800000000000003E-5</v>
      </c>
    </row>
    <row r="5478" spans="1:3" x14ac:dyDescent="0.25">
      <c r="A5478">
        <v>2818.4180000000001</v>
      </c>
      <c r="B5478" s="1">
        <v>1.061E-5</v>
      </c>
      <c r="C5478">
        <v>4.7599999999999998E-5</v>
      </c>
    </row>
    <row r="5479" spans="1:3" x14ac:dyDescent="0.25">
      <c r="A5479">
        <v>2819.0839999999998</v>
      </c>
      <c r="B5479">
        <v>1.058E-5</v>
      </c>
      <c r="C5479" s="1">
        <v>4.7599999999999998E-5</v>
      </c>
    </row>
    <row r="5480" spans="1:3" x14ac:dyDescent="0.25">
      <c r="A5480">
        <v>2819.4180000000001</v>
      </c>
      <c r="B5480" s="1">
        <v>1.058E-5</v>
      </c>
      <c r="C5480">
        <v>4.7599999999999998E-5</v>
      </c>
    </row>
    <row r="5481" spans="1:3" x14ac:dyDescent="0.25">
      <c r="A5481">
        <v>2820.172</v>
      </c>
      <c r="B5481">
        <v>1.059E-5</v>
      </c>
      <c r="C5481" s="1">
        <v>4.7599999999999998E-5</v>
      </c>
    </row>
    <row r="5482" spans="1:3" x14ac:dyDescent="0.25">
      <c r="A5482">
        <v>2820.4180000000001</v>
      </c>
      <c r="B5482" s="1">
        <v>1.059E-5</v>
      </c>
      <c r="C5482">
        <v>4.7700000000000001E-5</v>
      </c>
    </row>
    <row r="5483" spans="1:3" x14ac:dyDescent="0.25">
      <c r="A5483">
        <v>2821.2280000000001</v>
      </c>
      <c r="B5483">
        <v>1.0679999999999999E-5</v>
      </c>
      <c r="C5483" s="1">
        <v>4.7700000000000001E-5</v>
      </c>
    </row>
    <row r="5484" spans="1:3" x14ac:dyDescent="0.25">
      <c r="A5484">
        <v>2821.4180000000001</v>
      </c>
      <c r="B5484" s="1">
        <v>1.0679999999999999E-5</v>
      </c>
      <c r="C5484">
        <v>4.7599999999999998E-5</v>
      </c>
    </row>
    <row r="5485" spans="1:3" x14ac:dyDescent="0.25">
      <c r="A5485">
        <v>2822.2849999999999</v>
      </c>
      <c r="B5485">
        <v>1.0740000000000001E-5</v>
      </c>
      <c r="C5485" s="1">
        <v>4.7599999999999998E-5</v>
      </c>
    </row>
    <row r="5486" spans="1:3" x14ac:dyDescent="0.25">
      <c r="A5486">
        <v>2822.4189999999999</v>
      </c>
      <c r="B5486" s="1">
        <v>1.0740000000000001E-5</v>
      </c>
      <c r="C5486">
        <v>4.74E-5</v>
      </c>
    </row>
    <row r="5487" spans="1:3" x14ac:dyDescent="0.25">
      <c r="A5487">
        <v>2823.3409999999999</v>
      </c>
      <c r="B5487">
        <v>1.078E-5</v>
      </c>
      <c r="C5487" s="1">
        <v>4.74E-5</v>
      </c>
    </row>
    <row r="5488" spans="1:3" x14ac:dyDescent="0.25">
      <c r="A5488">
        <v>2823.4189999999999</v>
      </c>
      <c r="B5488" s="1">
        <v>1.078E-5</v>
      </c>
      <c r="C5488">
        <v>4.7200000000000002E-5</v>
      </c>
    </row>
    <row r="5489" spans="1:3" x14ac:dyDescent="0.25">
      <c r="A5489">
        <v>2824.3649999999998</v>
      </c>
      <c r="B5489">
        <v>1.0890000000000001E-5</v>
      </c>
      <c r="C5489" s="1">
        <v>4.7200000000000002E-5</v>
      </c>
    </row>
    <row r="5490" spans="1:3" x14ac:dyDescent="0.25">
      <c r="A5490">
        <v>2824.4189999999999</v>
      </c>
      <c r="B5490" s="1">
        <v>1.0890000000000001E-5</v>
      </c>
      <c r="C5490">
        <v>4.7200000000000002E-5</v>
      </c>
    </row>
    <row r="5491" spans="1:3" x14ac:dyDescent="0.25">
      <c r="A5491">
        <v>2825.4189999999999</v>
      </c>
      <c r="B5491" s="1">
        <v>1.0849999999999999E-5</v>
      </c>
      <c r="C5491">
        <v>4.7200000000000002E-5</v>
      </c>
    </row>
    <row r="5492" spans="1:3" x14ac:dyDescent="0.25">
      <c r="A5492">
        <v>2825.4209999999998</v>
      </c>
      <c r="B5492">
        <v>1.0869999999999999E-5</v>
      </c>
      <c r="C5492" s="1">
        <v>4.7200000000000002E-5</v>
      </c>
    </row>
    <row r="5493" spans="1:3" x14ac:dyDescent="0.25">
      <c r="A5493">
        <v>2826.4189999999999</v>
      </c>
      <c r="B5493" s="1">
        <v>1.0869999999999999E-5</v>
      </c>
      <c r="C5493">
        <v>4.6999999999999997E-5</v>
      </c>
    </row>
    <row r="5494" spans="1:3" x14ac:dyDescent="0.25">
      <c r="A5494">
        <v>2826.4769999999999</v>
      </c>
      <c r="B5494">
        <v>1.097E-5</v>
      </c>
      <c r="C5494" s="1">
        <v>4.6999999999999997E-5</v>
      </c>
    </row>
    <row r="5495" spans="1:3" x14ac:dyDescent="0.25">
      <c r="A5495">
        <v>2827.4189999999999</v>
      </c>
      <c r="B5495" s="1">
        <v>1.097E-5</v>
      </c>
      <c r="C5495">
        <v>4.7299999999999998E-5</v>
      </c>
    </row>
    <row r="5496" spans="1:3" x14ac:dyDescent="0.25">
      <c r="A5496">
        <v>2827.5010000000002</v>
      </c>
      <c r="B5496">
        <v>1.078E-5</v>
      </c>
      <c r="C5496" s="1">
        <v>4.7299999999999998E-5</v>
      </c>
    </row>
    <row r="5497" spans="1:3" x14ac:dyDescent="0.25">
      <c r="A5497">
        <v>2828.4189999999999</v>
      </c>
      <c r="B5497" s="1">
        <v>1.078E-5</v>
      </c>
      <c r="C5497">
        <v>4.9599999999999999E-5</v>
      </c>
    </row>
    <row r="5498" spans="1:3" x14ac:dyDescent="0.25">
      <c r="A5498">
        <v>2828.5569999999998</v>
      </c>
      <c r="B5498">
        <v>1.117E-5</v>
      </c>
      <c r="C5498" s="1">
        <v>4.9599999999999999E-5</v>
      </c>
    </row>
    <row r="5499" spans="1:3" x14ac:dyDescent="0.25">
      <c r="A5499">
        <v>2829.4189999999999</v>
      </c>
      <c r="B5499" s="1">
        <v>1.117E-5</v>
      </c>
      <c r="C5499">
        <v>5.0000000000000002E-5</v>
      </c>
    </row>
    <row r="5500" spans="1:3" x14ac:dyDescent="0.25">
      <c r="A5500">
        <v>2829.6120000000001</v>
      </c>
      <c r="B5500">
        <v>1.1229999999999999E-5</v>
      </c>
      <c r="C5500" s="1">
        <v>5.0000000000000002E-5</v>
      </c>
    </row>
    <row r="5501" spans="1:3" x14ac:dyDescent="0.25">
      <c r="A5501">
        <v>2830.4189999999999</v>
      </c>
      <c r="B5501" s="1">
        <v>1.1229999999999999E-5</v>
      </c>
      <c r="C5501">
        <v>5.0500000000000001E-5</v>
      </c>
    </row>
    <row r="5502" spans="1:3" x14ac:dyDescent="0.25">
      <c r="A5502">
        <v>2830.6370000000002</v>
      </c>
      <c r="B5502">
        <v>1.0849999999999999E-5</v>
      </c>
      <c r="C5502" s="1">
        <v>5.0500000000000001E-5</v>
      </c>
    </row>
    <row r="5503" spans="1:3" x14ac:dyDescent="0.25">
      <c r="A5503">
        <v>2831.4189999999999</v>
      </c>
      <c r="B5503" s="1">
        <v>1.0849999999999999E-5</v>
      </c>
      <c r="C5503">
        <v>4.9100000000000001E-5</v>
      </c>
    </row>
    <row r="5504" spans="1:3" x14ac:dyDescent="0.25">
      <c r="A5504">
        <v>2831.692</v>
      </c>
      <c r="B5504">
        <v>1.1229999999999999E-5</v>
      </c>
      <c r="C5504" s="1">
        <v>4.9100000000000001E-5</v>
      </c>
    </row>
    <row r="5505" spans="1:3" x14ac:dyDescent="0.25">
      <c r="A5505">
        <v>2832.4189999999999</v>
      </c>
      <c r="B5505" s="1">
        <v>1.1229999999999999E-5</v>
      </c>
      <c r="C5505">
        <v>4.88E-5</v>
      </c>
    </row>
    <row r="5506" spans="1:3" x14ac:dyDescent="0.25">
      <c r="A5506">
        <v>2832.748</v>
      </c>
      <c r="B5506">
        <v>1.15E-5</v>
      </c>
      <c r="C5506" s="1">
        <v>4.88E-5</v>
      </c>
    </row>
    <row r="5507" spans="1:3" x14ac:dyDescent="0.25">
      <c r="A5507">
        <v>2833.4839999999999</v>
      </c>
      <c r="B5507" s="1">
        <v>1.15E-5</v>
      </c>
      <c r="C5507">
        <v>4.9200000000000003E-5</v>
      </c>
    </row>
    <row r="5508" spans="1:3" x14ac:dyDescent="0.25">
      <c r="A5508">
        <v>2833.8359999999998</v>
      </c>
      <c r="B5508">
        <v>1.145E-5</v>
      </c>
      <c r="C5508" s="1">
        <v>4.9200000000000003E-5</v>
      </c>
    </row>
    <row r="5509" spans="1:3" x14ac:dyDescent="0.25">
      <c r="A5509">
        <v>2834.4839999999999</v>
      </c>
      <c r="B5509" s="1">
        <v>1.145E-5</v>
      </c>
      <c r="C5509">
        <v>4.7800000000000003E-5</v>
      </c>
    </row>
    <row r="5510" spans="1:3" x14ac:dyDescent="0.25">
      <c r="A5510">
        <v>2834.8919999999998</v>
      </c>
      <c r="B5510">
        <v>1.169E-5</v>
      </c>
      <c r="C5510" s="1">
        <v>4.7800000000000003E-5</v>
      </c>
    </row>
    <row r="5511" spans="1:3" x14ac:dyDescent="0.25">
      <c r="A5511">
        <v>2835.4839999999999</v>
      </c>
      <c r="B5511" s="1">
        <v>1.169E-5</v>
      </c>
      <c r="C5511">
        <v>4.9799999999999998E-5</v>
      </c>
    </row>
    <row r="5512" spans="1:3" x14ac:dyDescent="0.25">
      <c r="A5512">
        <v>2835.9479999999999</v>
      </c>
      <c r="B5512">
        <v>1.1749999999999999E-5</v>
      </c>
      <c r="C5512" s="1">
        <v>4.9799999999999998E-5</v>
      </c>
    </row>
    <row r="5513" spans="1:3" x14ac:dyDescent="0.25">
      <c r="A5513">
        <v>2836.4839999999999</v>
      </c>
      <c r="B5513" s="1">
        <v>1.1749999999999999E-5</v>
      </c>
      <c r="C5513">
        <v>4.9599999999999999E-5</v>
      </c>
    </row>
    <row r="5514" spans="1:3" x14ac:dyDescent="0.25">
      <c r="A5514">
        <v>2837.0039999999999</v>
      </c>
      <c r="B5514">
        <v>1.181E-5</v>
      </c>
      <c r="C5514" s="1">
        <v>4.9599999999999999E-5</v>
      </c>
    </row>
    <row r="5515" spans="1:3" x14ac:dyDescent="0.25">
      <c r="A5515">
        <v>2837.4839999999999</v>
      </c>
      <c r="B5515" s="1">
        <v>1.181E-5</v>
      </c>
      <c r="C5515">
        <v>4.9400000000000001E-5</v>
      </c>
    </row>
    <row r="5516" spans="1:3" x14ac:dyDescent="0.25">
      <c r="A5516">
        <v>2838.0279999999998</v>
      </c>
      <c r="B5516">
        <v>1.168E-5</v>
      </c>
      <c r="C5516" s="1">
        <v>4.9400000000000001E-5</v>
      </c>
    </row>
    <row r="5517" spans="1:3" x14ac:dyDescent="0.25">
      <c r="A5517">
        <v>2838.4839999999999</v>
      </c>
      <c r="B5517" s="1">
        <v>1.168E-5</v>
      </c>
      <c r="C5517">
        <v>4.9599999999999999E-5</v>
      </c>
    </row>
    <row r="5518" spans="1:3" x14ac:dyDescent="0.25">
      <c r="A5518">
        <v>2839.0839999999998</v>
      </c>
      <c r="B5518">
        <v>1.19E-5</v>
      </c>
      <c r="C5518" s="1">
        <v>4.9599999999999999E-5</v>
      </c>
    </row>
    <row r="5519" spans="1:3" x14ac:dyDescent="0.25">
      <c r="A5519">
        <v>2839.4839999999999</v>
      </c>
      <c r="B5519" s="1">
        <v>1.19E-5</v>
      </c>
      <c r="C5519">
        <v>4.9499999999999997E-5</v>
      </c>
    </row>
    <row r="5520" spans="1:3" x14ac:dyDescent="0.25">
      <c r="A5520">
        <v>2840.1410000000001</v>
      </c>
      <c r="B5520">
        <v>1.186E-5</v>
      </c>
      <c r="C5520" s="1">
        <v>4.9499999999999997E-5</v>
      </c>
    </row>
    <row r="5521" spans="1:3" x14ac:dyDescent="0.25">
      <c r="A5521">
        <v>2840.4850000000001</v>
      </c>
      <c r="B5521" s="1">
        <v>1.186E-5</v>
      </c>
      <c r="C5521">
        <v>4.9499999999999997E-5</v>
      </c>
    </row>
    <row r="5522" spans="1:3" x14ac:dyDescent="0.25">
      <c r="A5522">
        <v>2841.165</v>
      </c>
      <c r="B5522">
        <v>1.1950000000000001E-5</v>
      </c>
      <c r="C5522" s="1">
        <v>4.9499999999999997E-5</v>
      </c>
    </row>
    <row r="5523" spans="1:3" x14ac:dyDescent="0.25">
      <c r="A5523">
        <v>2841.4850000000001</v>
      </c>
      <c r="B5523" s="1">
        <v>1.1950000000000001E-5</v>
      </c>
      <c r="C5523">
        <v>4.9400000000000001E-5</v>
      </c>
    </row>
    <row r="5524" spans="1:3" x14ac:dyDescent="0.25">
      <c r="A5524">
        <v>2842.221</v>
      </c>
      <c r="B5524">
        <v>1.186E-5</v>
      </c>
      <c r="C5524" s="1">
        <v>4.9400000000000001E-5</v>
      </c>
    </row>
    <row r="5525" spans="1:3" x14ac:dyDescent="0.25">
      <c r="A5525">
        <v>2842.4850000000001</v>
      </c>
      <c r="B5525" s="1">
        <v>1.186E-5</v>
      </c>
      <c r="C5525">
        <v>4.9299999999999999E-5</v>
      </c>
    </row>
    <row r="5526" spans="1:3" x14ac:dyDescent="0.25">
      <c r="A5526">
        <v>2843.277</v>
      </c>
      <c r="B5526">
        <v>1.1919999999999999E-5</v>
      </c>
      <c r="C5526" s="1">
        <v>4.9299999999999999E-5</v>
      </c>
    </row>
    <row r="5527" spans="1:3" x14ac:dyDescent="0.25">
      <c r="A5527">
        <v>2843.4850000000001</v>
      </c>
      <c r="B5527" s="1">
        <v>1.1919999999999999E-5</v>
      </c>
      <c r="C5527">
        <v>4.9200000000000003E-5</v>
      </c>
    </row>
    <row r="5528" spans="1:3" x14ac:dyDescent="0.25">
      <c r="A5528">
        <v>2844.3009999999999</v>
      </c>
      <c r="B5528">
        <v>1.1960000000000001E-5</v>
      </c>
      <c r="C5528" s="1">
        <v>4.9200000000000003E-5</v>
      </c>
    </row>
    <row r="5529" spans="1:3" x14ac:dyDescent="0.25">
      <c r="A5529">
        <v>2844.4850000000001</v>
      </c>
      <c r="B5529" s="1">
        <v>1.1960000000000001E-5</v>
      </c>
      <c r="C5529">
        <v>4.9100000000000001E-5</v>
      </c>
    </row>
    <row r="5530" spans="1:3" x14ac:dyDescent="0.25">
      <c r="A5530">
        <v>2845.3560000000002</v>
      </c>
      <c r="B5530">
        <v>1.205E-5</v>
      </c>
      <c r="C5530" s="1">
        <v>4.9100000000000001E-5</v>
      </c>
    </row>
    <row r="5531" spans="1:3" x14ac:dyDescent="0.25">
      <c r="A5531">
        <v>2845.4850000000001</v>
      </c>
      <c r="B5531" s="1">
        <v>1.205E-5</v>
      </c>
      <c r="C5531">
        <v>4.8900000000000003E-5</v>
      </c>
    </row>
    <row r="5532" spans="1:3" x14ac:dyDescent="0.25">
      <c r="A5532">
        <v>2846.4119999999998</v>
      </c>
      <c r="B5532">
        <v>1.206E-5</v>
      </c>
      <c r="C5532" s="1">
        <v>4.8900000000000003E-5</v>
      </c>
    </row>
    <row r="5533" spans="1:3" x14ac:dyDescent="0.25">
      <c r="A5533">
        <v>2846.4850000000001</v>
      </c>
      <c r="B5533" s="1">
        <v>1.206E-5</v>
      </c>
      <c r="C5533">
        <v>4.8999999999999998E-5</v>
      </c>
    </row>
    <row r="5534" spans="1:3" x14ac:dyDescent="0.25">
      <c r="A5534">
        <v>2847.4850000000001</v>
      </c>
      <c r="B5534" s="1">
        <v>1.2150000000000001E-5</v>
      </c>
      <c r="C5534">
        <v>4.8999999999999998E-5</v>
      </c>
    </row>
    <row r="5535" spans="1:3" x14ac:dyDescent="0.25">
      <c r="A5535">
        <v>2847.5</v>
      </c>
      <c r="B5535">
        <v>1.206E-5</v>
      </c>
      <c r="C5535" s="1">
        <v>4.8999999999999998E-5</v>
      </c>
    </row>
    <row r="5536" spans="1:3" x14ac:dyDescent="0.25">
      <c r="A5536">
        <v>2848.5509999999999</v>
      </c>
      <c r="B5536" s="1">
        <v>1.206E-5</v>
      </c>
      <c r="C5536">
        <v>4.8600000000000002E-5</v>
      </c>
    </row>
    <row r="5537" spans="1:3" x14ac:dyDescent="0.25">
      <c r="A5537">
        <v>2848.556</v>
      </c>
      <c r="B5537">
        <v>1.204E-5</v>
      </c>
      <c r="C5537" s="1">
        <v>4.8600000000000002E-5</v>
      </c>
    </row>
    <row r="5538" spans="1:3" x14ac:dyDescent="0.25">
      <c r="A5538">
        <v>2849.6120000000001</v>
      </c>
      <c r="B5538">
        <v>1.204E-5</v>
      </c>
      <c r="C5538" s="1">
        <v>4.85E-5</v>
      </c>
    </row>
    <row r="5539" spans="1:3" x14ac:dyDescent="0.25">
      <c r="A5539">
        <v>2849.6170000000002</v>
      </c>
      <c r="B5539" s="1">
        <v>1.204E-5</v>
      </c>
      <c r="C5539">
        <v>4.8399999999999997E-5</v>
      </c>
    </row>
    <row r="5540" spans="1:3" x14ac:dyDescent="0.25">
      <c r="A5540">
        <v>2850.6170000000002</v>
      </c>
      <c r="B5540" s="1">
        <v>1.2089999999999999E-5</v>
      </c>
      <c r="C5540">
        <v>4.8399999999999997E-5</v>
      </c>
    </row>
    <row r="5541" spans="1:3" x14ac:dyDescent="0.25">
      <c r="A5541">
        <v>2850.6680000000001</v>
      </c>
      <c r="B5541">
        <v>1.217E-5</v>
      </c>
      <c r="C5541" s="1">
        <v>4.8399999999999997E-5</v>
      </c>
    </row>
    <row r="5542" spans="1:3" x14ac:dyDescent="0.25">
      <c r="A5542">
        <v>2851.6170000000002</v>
      </c>
      <c r="B5542" s="1">
        <v>1.217E-5</v>
      </c>
      <c r="C5542">
        <v>4.85E-5</v>
      </c>
    </row>
    <row r="5543" spans="1:3" x14ac:dyDescent="0.25">
      <c r="A5543">
        <v>2851.692</v>
      </c>
      <c r="B5543">
        <v>1.217E-5</v>
      </c>
      <c r="C5543" s="1">
        <v>4.85E-5</v>
      </c>
    </row>
    <row r="5544" spans="1:3" x14ac:dyDescent="0.25">
      <c r="A5544">
        <v>2852.6170000000002</v>
      </c>
      <c r="B5544" s="1">
        <v>1.217E-5</v>
      </c>
      <c r="C5544">
        <v>4.8399999999999997E-5</v>
      </c>
    </row>
    <row r="5545" spans="1:3" x14ac:dyDescent="0.25">
      <c r="A5545">
        <v>2852.748</v>
      </c>
      <c r="B5545">
        <v>1.221E-5</v>
      </c>
      <c r="C5545" s="1">
        <v>4.8399999999999997E-5</v>
      </c>
    </row>
    <row r="5546" spans="1:3" x14ac:dyDescent="0.25">
      <c r="A5546">
        <v>2853.6170000000002</v>
      </c>
      <c r="B5546" s="1">
        <v>1.221E-5</v>
      </c>
      <c r="C5546">
        <v>4.8199999999999999E-5</v>
      </c>
    </row>
    <row r="5547" spans="1:3" x14ac:dyDescent="0.25">
      <c r="A5547">
        <v>2853.8040000000001</v>
      </c>
      <c r="B5547">
        <v>1.2310000000000001E-5</v>
      </c>
      <c r="C5547" s="1">
        <v>4.8199999999999999E-5</v>
      </c>
    </row>
    <row r="5548" spans="1:3" x14ac:dyDescent="0.25">
      <c r="A5548">
        <v>2854.6170000000002</v>
      </c>
      <c r="B5548" s="1">
        <v>1.2310000000000001E-5</v>
      </c>
      <c r="C5548">
        <v>4.7800000000000003E-5</v>
      </c>
    </row>
    <row r="5549" spans="1:3" x14ac:dyDescent="0.25">
      <c r="A5549">
        <v>2854.828</v>
      </c>
      <c r="B5549">
        <v>1.222E-5</v>
      </c>
      <c r="C5549" s="1">
        <v>4.7800000000000003E-5</v>
      </c>
    </row>
    <row r="5550" spans="1:3" x14ac:dyDescent="0.25">
      <c r="A5550">
        <v>2855.6170000000002</v>
      </c>
      <c r="B5550" s="1">
        <v>1.222E-5</v>
      </c>
      <c r="C5550">
        <v>4.7599999999999998E-5</v>
      </c>
    </row>
    <row r="5551" spans="1:3" x14ac:dyDescent="0.25">
      <c r="A5551">
        <v>2855.884</v>
      </c>
      <c r="B5551">
        <v>1.223E-5</v>
      </c>
      <c r="C5551" s="1">
        <v>4.7599999999999998E-5</v>
      </c>
    </row>
    <row r="5552" spans="1:3" x14ac:dyDescent="0.25">
      <c r="A5552">
        <v>2856.6170000000002</v>
      </c>
      <c r="B5552" s="1">
        <v>1.223E-5</v>
      </c>
      <c r="C5552">
        <v>4.7800000000000003E-5</v>
      </c>
    </row>
    <row r="5553" spans="1:3" x14ac:dyDescent="0.25">
      <c r="A5553">
        <v>2856.94</v>
      </c>
      <c r="B5553">
        <v>1.203E-5</v>
      </c>
      <c r="C5553" s="1">
        <v>4.7800000000000003E-5</v>
      </c>
    </row>
    <row r="5554" spans="1:3" x14ac:dyDescent="0.25">
      <c r="A5554">
        <v>2857.6179999999999</v>
      </c>
      <c r="B5554" s="1">
        <v>1.203E-5</v>
      </c>
      <c r="C5554">
        <v>4.7599999999999998E-5</v>
      </c>
    </row>
    <row r="5555" spans="1:3" x14ac:dyDescent="0.25">
      <c r="A5555">
        <v>2857.9650000000001</v>
      </c>
      <c r="B5555">
        <v>1.218E-5</v>
      </c>
      <c r="C5555" s="1">
        <v>4.7599999999999998E-5</v>
      </c>
    </row>
    <row r="5556" spans="1:3" x14ac:dyDescent="0.25">
      <c r="A5556">
        <v>2858.6179999999999</v>
      </c>
      <c r="B5556" s="1">
        <v>1.218E-5</v>
      </c>
      <c r="C5556">
        <v>4.71E-5</v>
      </c>
    </row>
    <row r="5557" spans="1:3" x14ac:dyDescent="0.25">
      <c r="A5557">
        <v>2859.0210000000002</v>
      </c>
      <c r="B5557">
        <v>1.2289999999999999E-5</v>
      </c>
      <c r="C5557" s="1">
        <v>4.71E-5</v>
      </c>
    </row>
    <row r="5558" spans="1:3" x14ac:dyDescent="0.25">
      <c r="A5558">
        <v>2859.6179999999999</v>
      </c>
      <c r="B5558" s="1">
        <v>1.2289999999999999E-5</v>
      </c>
      <c r="C5558">
        <v>4.71E-5</v>
      </c>
    </row>
    <row r="5559" spans="1:3" x14ac:dyDescent="0.25">
      <c r="A5559">
        <v>2860.0770000000002</v>
      </c>
      <c r="B5559">
        <v>1.222E-5</v>
      </c>
      <c r="C5559" s="1">
        <v>4.71E-5</v>
      </c>
    </row>
    <row r="5560" spans="1:3" x14ac:dyDescent="0.25">
      <c r="A5560">
        <v>2860.6179999999999</v>
      </c>
      <c r="B5560" s="1">
        <v>1.222E-5</v>
      </c>
      <c r="C5560">
        <v>4.6999999999999997E-5</v>
      </c>
    </row>
    <row r="5561" spans="1:3" x14ac:dyDescent="0.25">
      <c r="A5561">
        <v>2861.165</v>
      </c>
      <c r="B5561">
        <v>1.2279999999999999E-5</v>
      </c>
      <c r="C5561" s="1">
        <v>4.6999999999999997E-5</v>
      </c>
    </row>
    <row r="5562" spans="1:3" x14ac:dyDescent="0.25">
      <c r="A5562">
        <v>2861.6179999999999</v>
      </c>
      <c r="B5562" s="1">
        <v>1.2279999999999999E-5</v>
      </c>
      <c r="C5562">
        <v>4.7299999999999998E-5</v>
      </c>
    </row>
    <row r="5563" spans="1:3" x14ac:dyDescent="0.25">
      <c r="A5563">
        <v>2862.22</v>
      </c>
      <c r="B5563">
        <v>1.235E-5</v>
      </c>
      <c r="C5563" s="1">
        <v>4.7299999999999998E-5</v>
      </c>
    </row>
    <row r="5564" spans="1:3" x14ac:dyDescent="0.25">
      <c r="A5564">
        <v>2862.6179999999999</v>
      </c>
      <c r="B5564" s="1">
        <v>1.235E-5</v>
      </c>
      <c r="C5564">
        <v>4.6600000000000001E-5</v>
      </c>
    </row>
    <row r="5565" spans="1:3" x14ac:dyDescent="0.25">
      <c r="A5565">
        <v>2863.2759999999998</v>
      </c>
      <c r="B5565">
        <v>1.241E-5</v>
      </c>
      <c r="C5565" s="1">
        <v>4.6600000000000001E-5</v>
      </c>
    </row>
    <row r="5566" spans="1:3" x14ac:dyDescent="0.25">
      <c r="A5566">
        <v>2863.6179999999999</v>
      </c>
      <c r="B5566" s="1">
        <v>1.241E-5</v>
      </c>
      <c r="C5566">
        <v>4.6999999999999997E-5</v>
      </c>
    </row>
    <row r="5567" spans="1:3" x14ac:dyDescent="0.25">
      <c r="A5567">
        <v>2864.3319999999999</v>
      </c>
      <c r="B5567">
        <v>1.252E-5</v>
      </c>
      <c r="C5567" s="1">
        <v>4.6999999999999997E-5</v>
      </c>
    </row>
    <row r="5568" spans="1:3" x14ac:dyDescent="0.25">
      <c r="A5568">
        <v>2864.6840000000002</v>
      </c>
      <c r="B5568" s="1">
        <v>1.252E-5</v>
      </c>
      <c r="C5568">
        <v>4.7599999999999998E-5</v>
      </c>
    </row>
    <row r="5569" spans="1:3" x14ac:dyDescent="0.25">
      <c r="A5569">
        <v>2865.3560000000002</v>
      </c>
      <c r="B5569">
        <v>1.243E-5</v>
      </c>
      <c r="C5569" s="1">
        <v>4.7599999999999998E-5</v>
      </c>
    </row>
    <row r="5570" spans="1:3" x14ac:dyDescent="0.25">
      <c r="A5570">
        <v>2865.75</v>
      </c>
      <c r="B5570" s="1">
        <v>1.243E-5</v>
      </c>
      <c r="C5570">
        <v>4.7500000000000003E-5</v>
      </c>
    </row>
    <row r="5571" spans="1:3" x14ac:dyDescent="0.25">
      <c r="A5571">
        <v>2866.4119999999998</v>
      </c>
      <c r="B5571">
        <v>1.259E-5</v>
      </c>
      <c r="C5571" s="1">
        <v>4.7500000000000003E-5</v>
      </c>
    </row>
    <row r="5572" spans="1:3" x14ac:dyDescent="0.25">
      <c r="A5572">
        <v>2866.75</v>
      </c>
      <c r="B5572" s="1">
        <v>1.259E-5</v>
      </c>
      <c r="C5572">
        <v>4.7700000000000001E-5</v>
      </c>
    </row>
    <row r="5573" spans="1:3" x14ac:dyDescent="0.25">
      <c r="A5573">
        <v>2867.4679999999998</v>
      </c>
      <c r="B5573">
        <v>1.2510000000000001E-5</v>
      </c>
      <c r="C5573" s="1">
        <v>4.7700000000000001E-5</v>
      </c>
    </row>
    <row r="5574" spans="1:3" x14ac:dyDescent="0.25">
      <c r="A5574">
        <v>2867.75</v>
      </c>
      <c r="B5574" s="1">
        <v>1.2510000000000001E-5</v>
      </c>
      <c r="C5574">
        <v>4.7899999999999999E-5</v>
      </c>
    </row>
    <row r="5575" spans="1:3" x14ac:dyDescent="0.25">
      <c r="A5575">
        <v>2868.4920000000002</v>
      </c>
      <c r="B5575">
        <v>1.2629999999999999E-5</v>
      </c>
      <c r="C5575" s="1">
        <v>4.7899999999999999E-5</v>
      </c>
    </row>
    <row r="5576" spans="1:3" x14ac:dyDescent="0.25">
      <c r="A5576">
        <v>2868.75</v>
      </c>
      <c r="B5576" s="1">
        <v>1.2629999999999999E-5</v>
      </c>
      <c r="C5576">
        <v>4.7899999999999999E-5</v>
      </c>
    </row>
    <row r="5577" spans="1:3" x14ac:dyDescent="0.25">
      <c r="A5577">
        <v>2869.5479999999998</v>
      </c>
      <c r="B5577">
        <v>1.2649999999999999E-5</v>
      </c>
      <c r="C5577" s="1">
        <v>4.7899999999999999E-5</v>
      </c>
    </row>
    <row r="5578" spans="1:3" x14ac:dyDescent="0.25">
      <c r="A5578">
        <v>2869.75</v>
      </c>
      <c r="B5578" s="1">
        <v>1.2649999999999999E-5</v>
      </c>
      <c r="C5578">
        <v>4.6900000000000002E-5</v>
      </c>
    </row>
    <row r="5579" spans="1:3" x14ac:dyDescent="0.25">
      <c r="A5579">
        <v>2870.6039999999998</v>
      </c>
      <c r="B5579">
        <v>1.278E-5</v>
      </c>
      <c r="C5579" s="1">
        <v>4.6900000000000002E-5</v>
      </c>
    </row>
    <row r="5580" spans="1:3" x14ac:dyDescent="0.25">
      <c r="A5580">
        <v>2870.75</v>
      </c>
      <c r="B5580" s="1">
        <v>1.278E-5</v>
      </c>
      <c r="C5580">
        <v>4.6999999999999997E-5</v>
      </c>
    </row>
    <row r="5581" spans="1:3" x14ac:dyDescent="0.25">
      <c r="A5581">
        <v>2871.6280000000002</v>
      </c>
      <c r="B5581">
        <v>1.274E-5</v>
      </c>
      <c r="C5581" s="1">
        <v>4.6999999999999997E-5</v>
      </c>
    </row>
    <row r="5582" spans="1:3" x14ac:dyDescent="0.25">
      <c r="A5582">
        <v>2871.75</v>
      </c>
      <c r="B5582" s="1">
        <v>1.274E-5</v>
      </c>
      <c r="C5582">
        <v>4.6900000000000002E-5</v>
      </c>
    </row>
    <row r="5583" spans="1:3" x14ac:dyDescent="0.25">
      <c r="A5583">
        <v>2872.6840000000002</v>
      </c>
      <c r="B5583">
        <v>1.276E-5</v>
      </c>
      <c r="C5583" s="1">
        <v>4.6900000000000002E-5</v>
      </c>
    </row>
    <row r="5584" spans="1:3" x14ac:dyDescent="0.25">
      <c r="A5584">
        <v>2872.75</v>
      </c>
      <c r="B5584" s="1">
        <v>1.276E-5</v>
      </c>
      <c r="C5584">
        <v>4.6799999999999999E-5</v>
      </c>
    </row>
    <row r="5585" spans="1:3" x14ac:dyDescent="0.25">
      <c r="A5585">
        <v>2873.74</v>
      </c>
      <c r="B5585">
        <v>1.275E-5</v>
      </c>
      <c r="C5585" s="1">
        <v>4.6799999999999999E-5</v>
      </c>
    </row>
    <row r="5586" spans="1:3" x14ac:dyDescent="0.25">
      <c r="A5586">
        <v>2873.75</v>
      </c>
      <c r="B5586" s="1">
        <v>1.275E-5</v>
      </c>
      <c r="C5586">
        <v>4.6499999999999999E-5</v>
      </c>
    </row>
    <row r="5587" spans="1:3" x14ac:dyDescent="0.25">
      <c r="A5587">
        <v>2874.7510000000002</v>
      </c>
      <c r="B5587" s="1">
        <v>1.2660000000000001E-5</v>
      </c>
      <c r="C5587">
        <v>4.6499999999999999E-5</v>
      </c>
    </row>
    <row r="5588" spans="1:3" x14ac:dyDescent="0.25">
      <c r="A5588">
        <v>2874.8290000000002</v>
      </c>
      <c r="B5588">
        <v>1.2840000000000001E-5</v>
      </c>
      <c r="C5588" s="1">
        <v>4.6499999999999999E-5</v>
      </c>
    </row>
    <row r="5589" spans="1:3" x14ac:dyDescent="0.25">
      <c r="A5589">
        <v>2875.817</v>
      </c>
      <c r="B5589" s="1">
        <v>1.2840000000000001E-5</v>
      </c>
      <c r="C5589">
        <v>4.6400000000000003E-5</v>
      </c>
    </row>
    <row r="5590" spans="1:3" x14ac:dyDescent="0.25">
      <c r="A5590">
        <v>2875.8850000000002</v>
      </c>
      <c r="B5590">
        <v>1.273E-5</v>
      </c>
      <c r="C5590" s="1">
        <v>4.6400000000000003E-5</v>
      </c>
    </row>
    <row r="5591" spans="1:3" x14ac:dyDescent="0.25">
      <c r="A5591">
        <v>2876.817</v>
      </c>
      <c r="B5591" s="1">
        <v>1.273E-5</v>
      </c>
      <c r="C5591">
        <v>4.5399999999999999E-5</v>
      </c>
    </row>
    <row r="5592" spans="1:3" x14ac:dyDescent="0.25">
      <c r="A5592">
        <v>2876.9409999999998</v>
      </c>
      <c r="B5592">
        <v>1.287E-5</v>
      </c>
      <c r="C5592" s="1">
        <v>4.5399999999999999E-5</v>
      </c>
    </row>
    <row r="5593" spans="1:3" x14ac:dyDescent="0.25">
      <c r="A5593">
        <v>2877.817</v>
      </c>
      <c r="B5593" s="1">
        <v>1.287E-5</v>
      </c>
      <c r="C5593">
        <v>4.6E-5</v>
      </c>
    </row>
    <row r="5594" spans="1:3" x14ac:dyDescent="0.25">
      <c r="A5594">
        <v>2877.9960000000001</v>
      </c>
      <c r="B5594">
        <v>1.291E-5</v>
      </c>
      <c r="C5594" s="1">
        <v>4.6E-5</v>
      </c>
    </row>
    <row r="5595" spans="1:3" x14ac:dyDescent="0.25">
      <c r="A5595">
        <v>2878.817</v>
      </c>
      <c r="B5595" s="1">
        <v>1.291E-5</v>
      </c>
      <c r="C5595">
        <v>4.6100000000000002E-5</v>
      </c>
    </row>
    <row r="5596" spans="1:3" x14ac:dyDescent="0.25">
      <c r="A5596">
        <v>2879.02</v>
      </c>
      <c r="B5596">
        <v>1.308E-5</v>
      </c>
      <c r="C5596" s="1">
        <v>4.6100000000000002E-5</v>
      </c>
    </row>
    <row r="5597" spans="1:3" x14ac:dyDescent="0.25">
      <c r="A5597">
        <v>2879.817</v>
      </c>
      <c r="B5597" s="1">
        <v>1.308E-5</v>
      </c>
      <c r="C5597">
        <v>4.6100000000000002E-5</v>
      </c>
    </row>
    <row r="5598" spans="1:3" x14ac:dyDescent="0.25">
      <c r="A5598">
        <v>2880.076</v>
      </c>
      <c r="B5598">
        <v>1.311E-5</v>
      </c>
      <c r="C5598" s="1">
        <v>4.6100000000000002E-5</v>
      </c>
    </row>
    <row r="5599" spans="1:3" x14ac:dyDescent="0.25">
      <c r="A5599">
        <v>2880.8829999999998</v>
      </c>
      <c r="B5599" s="1">
        <v>1.311E-5</v>
      </c>
      <c r="C5599">
        <v>4.6E-5</v>
      </c>
    </row>
    <row r="5600" spans="1:3" x14ac:dyDescent="0.25">
      <c r="A5600">
        <v>2881.1320000000001</v>
      </c>
      <c r="B5600">
        <v>1.2850000000000001E-5</v>
      </c>
      <c r="C5600" s="1">
        <v>4.6E-5</v>
      </c>
    </row>
    <row r="5601" spans="1:3" x14ac:dyDescent="0.25">
      <c r="A5601">
        <v>2881.8829999999998</v>
      </c>
      <c r="B5601" s="1">
        <v>1.2850000000000001E-5</v>
      </c>
      <c r="C5601">
        <v>4.5300000000000003E-5</v>
      </c>
    </row>
    <row r="5602" spans="1:3" x14ac:dyDescent="0.25">
      <c r="A5602">
        <v>2882.1559999999999</v>
      </c>
      <c r="B5602">
        <v>1.2840000000000001E-5</v>
      </c>
      <c r="C5602" s="1">
        <v>4.5300000000000003E-5</v>
      </c>
    </row>
    <row r="5603" spans="1:3" x14ac:dyDescent="0.25">
      <c r="A5603">
        <v>2882.8829999999998</v>
      </c>
      <c r="B5603" s="1">
        <v>1.2840000000000001E-5</v>
      </c>
      <c r="C5603">
        <v>4.4299999999999999E-5</v>
      </c>
    </row>
    <row r="5604" spans="1:3" x14ac:dyDescent="0.25">
      <c r="A5604">
        <v>2883.212</v>
      </c>
      <c r="B5604">
        <v>1.2809999999999999E-5</v>
      </c>
      <c r="C5604" s="1">
        <v>4.4299999999999999E-5</v>
      </c>
    </row>
    <row r="5605" spans="1:3" x14ac:dyDescent="0.25">
      <c r="A5605">
        <v>2883.8829999999998</v>
      </c>
      <c r="B5605" s="1">
        <v>1.2809999999999999E-5</v>
      </c>
      <c r="C5605">
        <v>4.49E-5</v>
      </c>
    </row>
    <row r="5606" spans="1:3" x14ac:dyDescent="0.25">
      <c r="A5606">
        <v>2884.268</v>
      </c>
      <c r="B5606">
        <v>1.269E-5</v>
      </c>
      <c r="C5606" s="1">
        <v>4.49E-5</v>
      </c>
    </row>
    <row r="5607" spans="1:3" x14ac:dyDescent="0.25">
      <c r="A5607">
        <v>2884.8829999999998</v>
      </c>
      <c r="B5607" s="1">
        <v>1.269E-5</v>
      </c>
      <c r="C5607">
        <v>4.4700000000000002E-5</v>
      </c>
    </row>
    <row r="5608" spans="1:3" x14ac:dyDescent="0.25">
      <c r="A5608">
        <v>2885.2919999999999</v>
      </c>
      <c r="B5608">
        <v>1.292E-5</v>
      </c>
      <c r="C5608" s="1">
        <v>4.4700000000000002E-5</v>
      </c>
    </row>
    <row r="5609" spans="1:3" x14ac:dyDescent="0.25">
      <c r="A5609">
        <v>2885.9490000000001</v>
      </c>
      <c r="B5609" s="1">
        <v>1.292E-5</v>
      </c>
      <c r="C5609">
        <v>4.4700000000000002E-5</v>
      </c>
    </row>
    <row r="5610" spans="1:3" x14ac:dyDescent="0.25">
      <c r="A5610">
        <v>2886.348</v>
      </c>
      <c r="B5610">
        <v>1.278E-5</v>
      </c>
      <c r="C5610" s="1">
        <v>4.4700000000000002E-5</v>
      </c>
    </row>
    <row r="5611" spans="1:3" x14ac:dyDescent="0.25">
      <c r="A5611">
        <v>2886.9490000000001</v>
      </c>
      <c r="B5611" s="1">
        <v>1.278E-5</v>
      </c>
      <c r="C5611">
        <v>4.4400000000000002E-5</v>
      </c>
    </row>
    <row r="5612" spans="1:3" x14ac:dyDescent="0.25">
      <c r="A5612">
        <v>2887.404</v>
      </c>
      <c r="B5612">
        <v>1.2819999999999999E-5</v>
      </c>
      <c r="C5612" s="1">
        <v>4.4400000000000002E-5</v>
      </c>
    </row>
    <row r="5613" spans="1:3" x14ac:dyDescent="0.25">
      <c r="A5613">
        <v>2887.9490000000001</v>
      </c>
      <c r="B5613" s="1">
        <v>1.2819999999999999E-5</v>
      </c>
      <c r="C5613">
        <v>4.4299999999999999E-5</v>
      </c>
    </row>
    <row r="5614" spans="1:3" x14ac:dyDescent="0.25">
      <c r="A5614">
        <v>2888.46</v>
      </c>
      <c r="B5614">
        <v>1.311E-5</v>
      </c>
      <c r="C5614" s="1">
        <v>4.4299999999999999E-5</v>
      </c>
    </row>
    <row r="5615" spans="1:3" x14ac:dyDescent="0.25">
      <c r="A5615">
        <v>2888.9490000000001</v>
      </c>
      <c r="B5615" s="1">
        <v>1.311E-5</v>
      </c>
      <c r="C5615">
        <v>4.57E-5</v>
      </c>
    </row>
    <row r="5616" spans="1:3" x14ac:dyDescent="0.25">
      <c r="A5616">
        <v>2889.4839999999999</v>
      </c>
      <c r="B5616">
        <v>1.308E-5</v>
      </c>
      <c r="C5616" s="1">
        <v>4.57E-5</v>
      </c>
    </row>
    <row r="5617" spans="1:3" x14ac:dyDescent="0.25">
      <c r="A5617">
        <v>2889.9490000000001</v>
      </c>
      <c r="B5617" s="1">
        <v>1.308E-5</v>
      </c>
      <c r="C5617">
        <v>4.5300000000000003E-5</v>
      </c>
    </row>
    <row r="5618" spans="1:3" x14ac:dyDescent="0.25">
      <c r="A5618">
        <v>2890.54</v>
      </c>
      <c r="B5618">
        <v>1.3339999999999999E-5</v>
      </c>
      <c r="C5618" s="1">
        <v>4.5300000000000003E-5</v>
      </c>
    </row>
    <row r="5619" spans="1:3" x14ac:dyDescent="0.25">
      <c r="A5619">
        <v>2890.9490000000001</v>
      </c>
      <c r="B5619" s="1">
        <v>1.3339999999999999E-5</v>
      </c>
      <c r="C5619">
        <v>4.5000000000000003E-5</v>
      </c>
    </row>
    <row r="5620" spans="1:3" x14ac:dyDescent="0.25">
      <c r="A5620">
        <v>2891.596</v>
      </c>
      <c r="B5620">
        <v>1.323E-5</v>
      </c>
      <c r="C5620" s="1">
        <v>4.5000000000000003E-5</v>
      </c>
    </row>
    <row r="5621" spans="1:3" x14ac:dyDescent="0.25">
      <c r="A5621">
        <v>2891.9490000000001</v>
      </c>
      <c r="B5621" s="1">
        <v>1.323E-5</v>
      </c>
      <c r="C5621">
        <v>4.5000000000000003E-5</v>
      </c>
    </row>
    <row r="5622" spans="1:3" x14ac:dyDescent="0.25">
      <c r="A5622">
        <v>2892.62</v>
      </c>
      <c r="B5622">
        <v>1.3349999999999999E-5</v>
      </c>
      <c r="C5622" s="1">
        <v>4.5000000000000003E-5</v>
      </c>
    </row>
    <row r="5623" spans="1:3" x14ac:dyDescent="0.25">
      <c r="A5623">
        <v>2892.95</v>
      </c>
      <c r="B5623" s="1">
        <v>1.3349999999999999E-5</v>
      </c>
      <c r="C5623">
        <v>4.5200000000000001E-5</v>
      </c>
    </row>
    <row r="5624" spans="1:3" x14ac:dyDescent="0.25">
      <c r="A5624">
        <v>2893.6759999999999</v>
      </c>
      <c r="B5624">
        <v>1.3560000000000001E-5</v>
      </c>
      <c r="C5624" s="1">
        <v>4.5200000000000001E-5</v>
      </c>
    </row>
    <row r="5625" spans="1:3" x14ac:dyDescent="0.25">
      <c r="A5625">
        <v>2894.0169999999998</v>
      </c>
      <c r="B5625" s="1">
        <v>1.3560000000000001E-5</v>
      </c>
      <c r="C5625">
        <v>4.5599999999999997E-5</v>
      </c>
    </row>
    <row r="5626" spans="1:3" x14ac:dyDescent="0.25">
      <c r="A5626">
        <v>2894.732</v>
      </c>
      <c r="B5626">
        <v>1.3519999999999999E-5</v>
      </c>
      <c r="C5626" s="1">
        <v>4.5599999999999997E-5</v>
      </c>
    </row>
    <row r="5627" spans="1:3" x14ac:dyDescent="0.25">
      <c r="A5627">
        <v>2895.0830000000001</v>
      </c>
      <c r="B5627" s="1">
        <v>1.3519999999999999E-5</v>
      </c>
      <c r="C5627">
        <v>4.5800000000000002E-5</v>
      </c>
    </row>
    <row r="5628" spans="1:3" x14ac:dyDescent="0.25">
      <c r="A5628">
        <v>2895.7559999999999</v>
      </c>
      <c r="B5628">
        <v>1.3529999999999999E-5</v>
      </c>
      <c r="C5628" s="1">
        <v>4.5800000000000002E-5</v>
      </c>
    </row>
    <row r="5629" spans="1:3" x14ac:dyDescent="0.25">
      <c r="A5629">
        <v>2896.1489999999999</v>
      </c>
      <c r="B5629" s="1">
        <v>1.3529999999999999E-5</v>
      </c>
      <c r="C5629">
        <v>4.57E-5</v>
      </c>
    </row>
    <row r="5630" spans="1:3" x14ac:dyDescent="0.25">
      <c r="A5630">
        <v>2896.8119999999999</v>
      </c>
      <c r="B5630">
        <v>1.3730000000000001E-5</v>
      </c>
      <c r="C5630" s="1">
        <v>4.57E-5</v>
      </c>
    </row>
    <row r="5631" spans="1:3" x14ac:dyDescent="0.25">
      <c r="A5631">
        <v>2897.1489999999999</v>
      </c>
      <c r="B5631" s="1">
        <v>1.3730000000000001E-5</v>
      </c>
      <c r="C5631">
        <v>4.5300000000000003E-5</v>
      </c>
    </row>
    <row r="5632" spans="1:3" x14ac:dyDescent="0.25">
      <c r="A5632">
        <v>2897.8679999999999</v>
      </c>
      <c r="B5632">
        <v>1.365E-5</v>
      </c>
      <c r="C5632" s="1">
        <v>4.5300000000000003E-5</v>
      </c>
    </row>
    <row r="5633" spans="1:3" x14ac:dyDescent="0.25">
      <c r="A5633">
        <v>2898.1489999999999</v>
      </c>
      <c r="B5633" s="1">
        <v>1.365E-5</v>
      </c>
      <c r="C5633">
        <v>4.5500000000000001E-5</v>
      </c>
    </row>
    <row r="5634" spans="1:3" x14ac:dyDescent="0.25">
      <c r="A5634">
        <v>2898.9560000000001</v>
      </c>
      <c r="B5634">
        <v>1.358E-5</v>
      </c>
      <c r="C5634" s="1">
        <v>4.5500000000000001E-5</v>
      </c>
    </row>
    <row r="5635" spans="1:3" x14ac:dyDescent="0.25">
      <c r="A5635">
        <v>2899.1489999999999</v>
      </c>
      <c r="B5635" s="1">
        <v>1.358E-5</v>
      </c>
      <c r="C5635">
        <v>4.5200000000000001E-5</v>
      </c>
    </row>
    <row r="5636" spans="1:3" x14ac:dyDescent="0.25">
      <c r="A5636">
        <v>2900.0120000000002</v>
      </c>
      <c r="B5636">
        <v>1.378E-5</v>
      </c>
      <c r="C5636" s="1">
        <v>4.5200000000000001E-5</v>
      </c>
    </row>
    <row r="5637" spans="1:3" x14ac:dyDescent="0.25">
      <c r="A5637">
        <v>2900.1489999999999</v>
      </c>
      <c r="B5637" s="1">
        <v>1.378E-5</v>
      </c>
      <c r="C5637">
        <v>4.5300000000000003E-5</v>
      </c>
    </row>
    <row r="5638" spans="1:3" x14ac:dyDescent="0.25">
      <c r="A5638">
        <v>2901.0680000000002</v>
      </c>
      <c r="B5638">
        <v>1.383E-5</v>
      </c>
      <c r="C5638" s="1">
        <v>4.5300000000000003E-5</v>
      </c>
    </row>
    <row r="5639" spans="1:3" x14ac:dyDescent="0.25">
      <c r="A5639">
        <v>2901.1489999999999</v>
      </c>
      <c r="B5639" s="1">
        <v>1.383E-5</v>
      </c>
      <c r="C5639">
        <v>4.4700000000000002E-5</v>
      </c>
    </row>
    <row r="5640" spans="1:3" x14ac:dyDescent="0.25">
      <c r="A5640">
        <v>2902.1489999999999</v>
      </c>
      <c r="B5640" s="1">
        <v>1.364E-5</v>
      </c>
      <c r="C5640">
        <v>4.4700000000000002E-5</v>
      </c>
    </row>
    <row r="5641" spans="1:3" x14ac:dyDescent="0.25">
      <c r="A5641">
        <v>2902.1559999999999</v>
      </c>
      <c r="B5641">
        <v>1.3720000000000001E-5</v>
      </c>
      <c r="C5641" s="1">
        <v>4.4700000000000002E-5</v>
      </c>
    </row>
    <row r="5642" spans="1:3" x14ac:dyDescent="0.25">
      <c r="A5642">
        <v>2903.1489999999999</v>
      </c>
      <c r="B5642" s="1">
        <v>1.3720000000000001E-5</v>
      </c>
      <c r="C5642">
        <v>4.4400000000000002E-5</v>
      </c>
    </row>
    <row r="5643" spans="1:3" x14ac:dyDescent="0.25">
      <c r="A5643">
        <v>2903.212</v>
      </c>
      <c r="B5643">
        <v>1.3740000000000001E-5</v>
      </c>
      <c r="C5643" s="1">
        <v>4.4400000000000002E-5</v>
      </c>
    </row>
    <row r="5644" spans="1:3" x14ac:dyDescent="0.25">
      <c r="A5644">
        <v>2904.1489999999999</v>
      </c>
      <c r="B5644" s="1">
        <v>1.3740000000000001E-5</v>
      </c>
      <c r="C5644">
        <v>4.4199999999999997E-5</v>
      </c>
    </row>
    <row r="5645" spans="1:3" x14ac:dyDescent="0.25">
      <c r="A5645">
        <v>2904.268</v>
      </c>
      <c r="B5645">
        <v>1.3699999999999999E-5</v>
      </c>
      <c r="C5645" s="1">
        <v>4.4199999999999997E-5</v>
      </c>
    </row>
    <row r="5646" spans="1:3" x14ac:dyDescent="0.25">
      <c r="A5646">
        <v>2905.2150000000001</v>
      </c>
      <c r="B5646" s="1">
        <v>1.3699999999999999E-5</v>
      </c>
      <c r="C5646">
        <v>4.4299999999999999E-5</v>
      </c>
    </row>
    <row r="5647" spans="1:3" x14ac:dyDescent="0.25">
      <c r="A5647">
        <v>2905.3240000000001</v>
      </c>
      <c r="B5647">
        <v>1.375E-5</v>
      </c>
      <c r="C5647" s="1">
        <v>4.4299999999999999E-5</v>
      </c>
    </row>
    <row r="5648" spans="1:3" x14ac:dyDescent="0.25">
      <c r="A5648">
        <v>2906.2150000000001</v>
      </c>
      <c r="B5648" s="1">
        <v>1.375E-5</v>
      </c>
      <c r="C5648">
        <v>4.4400000000000002E-5</v>
      </c>
    </row>
    <row r="5649" spans="1:3" x14ac:dyDescent="0.25">
      <c r="A5649">
        <v>2906.348</v>
      </c>
      <c r="B5649">
        <v>1.382E-5</v>
      </c>
      <c r="C5649" s="1">
        <v>4.4400000000000002E-5</v>
      </c>
    </row>
    <row r="5650" spans="1:3" x14ac:dyDescent="0.25">
      <c r="A5650">
        <v>2907.2150000000001</v>
      </c>
      <c r="B5650" s="1">
        <v>1.382E-5</v>
      </c>
      <c r="C5650">
        <v>4.4299999999999999E-5</v>
      </c>
    </row>
    <row r="5651" spans="1:3" x14ac:dyDescent="0.25">
      <c r="A5651">
        <v>2907.404</v>
      </c>
      <c r="B5651">
        <v>1.4E-5</v>
      </c>
      <c r="C5651" s="1">
        <v>4.4299999999999999E-5</v>
      </c>
    </row>
    <row r="5652" spans="1:3" x14ac:dyDescent="0.25">
      <c r="A5652">
        <v>2908.2150000000001</v>
      </c>
      <c r="B5652" s="1">
        <v>1.4E-5</v>
      </c>
      <c r="C5652">
        <v>4.4199999999999997E-5</v>
      </c>
    </row>
    <row r="5653" spans="1:3" x14ac:dyDescent="0.25">
      <c r="A5653">
        <v>2908.4589999999998</v>
      </c>
      <c r="B5653">
        <v>1.3869999999999999E-5</v>
      </c>
      <c r="C5653" s="1">
        <v>4.4199999999999997E-5</v>
      </c>
    </row>
    <row r="5654" spans="1:3" x14ac:dyDescent="0.25">
      <c r="A5654">
        <v>2909.2150000000001</v>
      </c>
      <c r="B5654" s="1">
        <v>1.3869999999999999E-5</v>
      </c>
      <c r="C5654">
        <v>4.3999999999999999E-5</v>
      </c>
    </row>
    <row r="5655" spans="1:3" x14ac:dyDescent="0.25">
      <c r="A5655">
        <v>2909.4830000000002</v>
      </c>
      <c r="B5655">
        <v>1.3920000000000001E-5</v>
      </c>
      <c r="C5655" s="1">
        <v>4.3999999999999999E-5</v>
      </c>
    </row>
    <row r="5656" spans="1:3" x14ac:dyDescent="0.25">
      <c r="A5656">
        <v>2910.2150000000001</v>
      </c>
      <c r="B5656" s="1">
        <v>1.3920000000000001E-5</v>
      </c>
      <c r="C5656">
        <v>4.3900000000000003E-5</v>
      </c>
    </row>
    <row r="5657" spans="1:3" x14ac:dyDescent="0.25">
      <c r="A5657">
        <v>2910.54</v>
      </c>
      <c r="B5657">
        <v>1.4090000000000001E-5</v>
      </c>
      <c r="C5657" s="1">
        <v>4.3900000000000003E-5</v>
      </c>
    </row>
    <row r="5658" spans="1:3" x14ac:dyDescent="0.25">
      <c r="A5658">
        <v>2911.2150000000001</v>
      </c>
      <c r="B5658" s="1">
        <v>1.4090000000000001E-5</v>
      </c>
      <c r="C5658">
        <v>4.3999999999999999E-5</v>
      </c>
    </row>
    <row r="5659" spans="1:3" x14ac:dyDescent="0.25">
      <c r="A5659">
        <v>2911.596</v>
      </c>
      <c r="B5659">
        <v>1.401E-5</v>
      </c>
      <c r="C5659" s="1">
        <v>4.3999999999999999E-5</v>
      </c>
    </row>
    <row r="5660" spans="1:3" x14ac:dyDescent="0.25">
      <c r="A5660">
        <v>2912.2150000000001</v>
      </c>
      <c r="B5660" s="1">
        <v>1.401E-5</v>
      </c>
      <c r="C5660">
        <v>4.3600000000000003E-5</v>
      </c>
    </row>
    <row r="5661" spans="1:3" x14ac:dyDescent="0.25">
      <c r="A5661">
        <v>2912.62</v>
      </c>
      <c r="B5661">
        <v>1.4039999999999999E-5</v>
      </c>
      <c r="C5661" s="1">
        <v>4.3600000000000003E-5</v>
      </c>
    </row>
    <row r="5662" spans="1:3" x14ac:dyDescent="0.25">
      <c r="A5662">
        <v>2913.2150000000001</v>
      </c>
      <c r="B5662" s="1">
        <v>1.4039999999999999E-5</v>
      </c>
      <c r="C5662">
        <v>4.3999999999999999E-5</v>
      </c>
    </row>
    <row r="5663" spans="1:3" x14ac:dyDescent="0.25">
      <c r="A5663">
        <v>2913.6759999999999</v>
      </c>
      <c r="B5663">
        <v>1.4049999999999999E-5</v>
      </c>
      <c r="C5663" s="1">
        <v>4.3999999999999999E-5</v>
      </c>
    </row>
    <row r="5664" spans="1:3" x14ac:dyDescent="0.25">
      <c r="A5664">
        <v>2914.2150000000001</v>
      </c>
      <c r="B5664" s="1">
        <v>1.4049999999999999E-5</v>
      </c>
      <c r="C5664">
        <v>4.4299999999999999E-5</v>
      </c>
    </row>
    <row r="5665" spans="1:3" x14ac:dyDescent="0.25">
      <c r="A5665">
        <v>2914.732</v>
      </c>
      <c r="B5665">
        <v>1.417E-5</v>
      </c>
      <c r="C5665" s="1">
        <v>4.4299999999999999E-5</v>
      </c>
    </row>
    <row r="5666" spans="1:3" x14ac:dyDescent="0.25">
      <c r="A5666">
        <v>2915.2150000000001</v>
      </c>
      <c r="B5666" s="1">
        <v>1.417E-5</v>
      </c>
      <c r="C5666">
        <v>4.4400000000000002E-5</v>
      </c>
    </row>
    <row r="5667" spans="1:3" x14ac:dyDescent="0.25">
      <c r="A5667">
        <v>2915.82</v>
      </c>
      <c r="B5667">
        <v>1.433E-5</v>
      </c>
      <c r="C5667" s="1">
        <v>4.4400000000000002E-5</v>
      </c>
    </row>
    <row r="5668" spans="1:3" x14ac:dyDescent="0.25">
      <c r="A5668">
        <v>2916.2150000000001</v>
      </c>
      <c r="B5668" s="1">
        <v>1.433E-5</v>
      </c>
      <c r="C5668">
        <v>4.46E-5</v>
      </c>
    </row>
    <row r="5669" spans="1:3" x14ac:dyDescent="0.25">
      <c r="A5669">
        <v>2916.8760000000002</v>
      </c>
      <c r="B5669">
        <v>1.436E-5</v>
      </c>
      <c r="C5669" s="1">
        <v>4.46E-5</v>
      </c>
    </row>
    <row r="5670" spans="1:3" x14ac:dyDescent="0.25">
      <c r="A5670">
        <v>2917.2150000000001</v>
      </c>
      <c r="B5670" s="1">
        <v>1.436E-5</v>
      </c>
      <c r="C5670">
        <v>4.4700000000000002E-5</v>
      </c>
    </row>
    <row r="5671" spans="1:3" x14ac:dyDescent="0.25">
      <c r="A5671">
        <v>2917.9319999999998</v>
      </c>
      <c r="B5671">
        <v>1.433E-5</v>
      </c>
      <c r="C5671" s="1">
        <v>4.4700000000000002E-5</v>
      </c>
    </row>
    <row r="5672" spans="1:3" x14ac:dyDescent="0.25">
      <c r="A5672">
        <v>2918.2150000000001</v>
      </c>
      <c r="B5672" s="1">
        <v>1.433E-5</v>
      </c>
      <c r="C5672">
        <v>4.5000000000000003E-5</v>
      </c>
    </row>
    <row r="5673" spans="1:3" x14ac:dyDescent="0.25">
      <c r="A5673">
        <v>2918.9879999999998</v>
      </c>
      <c r="B5673">
        <v>1.432E-5</v>
      </c>
      <c r="C5673" s="1">
        <v>4.5000000000000003E-5</v>
      </c>
    </row>
    <row r="5674" spans="1:3" x14ac:dyDescent="0.25">
      <c r="A5674">
        <v>2919.2150000000001</v>
      </c>
      <c r="B5674" s="1">
        <v>1.432E-5</v>
      </c>
      <c r="C5674">
        <v>4.4799999999999998E-5</v>
      </c>
    </row>
    <row r="5675" spans="1:3" x14ac:dyDescent="0.25">
      <c r="A5675">
        <v>2920.0120000000002</v>
      </c>
      <c r="B5675">
        <v>1.4419999999999999E-5</v>
      </c>
      <c r="C5675" s="1">
        <v>4.4799999999999998E-5</v>
      </c>
    </row>
    <row r="5676" spans="1:3" x14ac:dyDescent="0.25">
      <c r="A5676">
        <v>2920.2150000000001</v>
      </c>
      <c r="B5676" s="1">
        <v>1.4419999999999999E-5</v>
      </c>
      <c r="C5676">
        <v>4.4700000000000002E-5</v>
      </c>
    </row>
    <row r="5677" spans="1:3" x14ac:dyDescent="0.25">
      <c r="A5677">
        <v>2921.0680000000002</v>
      </c>
      <c r="B5677">
        <v>1.453E-5</v>
      </c>
      <c r="C5677" s="1">
        <v>4.4700000000000002E-5</v>
      </c>
    </row>
    <row r="5678" spans="1:3" x14ac:dyDescent="0.25">
      <c r="A5678">
        <v>2921.2150000000001</v>
      </c>
      <c r="B5678" s="1">
        <v>1.453E-5</v>
      </c>
      <c r="C5678">
        <v>4.4799999999999998E-5</v>
      </c>
    </row>
    <row r="5679" spans="1:3" x14ac:dyDescent="0.25">
      <c r="A5679">
        <v>2922.1239999999998</v>
      </c>
      <c r="B5679">
        <v>1.45E-5</v>
      </c>
      <c r="C5679" s="1">
        <v>4.4799999999999998E-5</v>
      </c>
    </row>
    <row r="5680" spans="1:3" x14ac:dyDescent="0.25">
      <c r="A5680">
        <v>2922.2150000000001</v>
      </c>
      <c r="B5680" s="1">
        <v>1.45E-5</v>
      </c>
      <c r="C5680">
        <v>4.4499999999999997E-5</v>
      </c>
    </row>
    <row r="5681" spans="1:3" x14ac:dyDescent="0.25">
      <c r="A5681">
        <v>2923.1480000000001</v>
      </c>
      <c r="B5681">
        <v>1.4589999999999999E-5</v>
      </c>
      <c r="C5681" s="1">
        <v>4.4499999999999997E-5</v>
      </c>
    </row>
    <row r="5682" spans="1:3" x14ac:dyDescent="0.25">
      <c r="A5682">
        <v>2923.2150000000001</v>
      </c>
      <c r="B5682" s="1">
        <v>1.4589999999999999E-5</v>
      </c>
      <c r="C5682">
        <v>4.4499999999999997E-5</v>
      </c>
    </row>
    <row r="5683" spans="1:3" x14ac:dyDescent="0.25">
      <c r="A5683">
        <v>2924.203</v>
      </c>
      <c r="B5683">
        <v>1.469E-5</v>
      </c>
      <c r="C5683" s="1">
        <v>4.4499999999999997E-5</v>
      </c>
    </row>
    <row r="5684" spans="1:3" x14ac:dyDescent="0.25">
      <c r="A5684">
        <v>2924.2150000000001</v>
      </c>
      <c r="B5684" s="1">
        <v>1.469E-5</v>
      </c>
      <c r="C5684">
        <v>4.4100000000000001E-5</v>
      </c>
    </row>
    <row r="5685" spans="1:3" x14ac:dyDescent="0.25">
      <c r="A5685">
        <v>2925.259</v>
      </c>
      <c r="B5685">
        <v>1.467E-5</v>
      </c>
      <c r="C5685" s="1">
        <v>4.4100000000000001E-5</v>
      </c>
    </row>
    <row r="5686" spans="1:3" x14ac:dyDescent="0.25">
      <c r="A5686">
        <v>2925.28</v>
      </c>
      <c r="B5686" s="1">
        <v>1.467E-5</v>
      </c>
      <c r="C5686">
        <v>4.4100000000000001E-5</v>
      </c>
    </row>
    <row r="5687" spans="1:3" x14ac:dyDescent="0.25">
      <c r="A5687">
        <v>2926.2809999999999</v>
      </c>
      <c r="B5687" s="1">
        <v>1.472E-5</v>
      </c>
      <c r="C5687">
        <v>4.4100000000000001E-5</v>
      </c>
    </row>
    <row r="5688" spans="1:3" x14ac:dyDescent="0.25">
      <c r="A5688">
        <v>2926.2829999999999</v>
      </c>
      <c r="B5688">
        <v>1.47E-5</v>
      </c>
      <c r="C5688" s="1">
        <v>4.4100000000000001E-5</v>
      </c>
    </row>
    <row r="5689" spans="1:3" x14ac:dyDescent="0.25">
      <c r="A5689">
        <v>2927.2809999999999</v>
      </c>
      <c r="B5689" s="1">
        <v>1.47E-5</v>
      </c>
      <c r="C5689">
        <v>4.4199999999999997E-5</v>
      </c>
    </row>
    <row r="5690" spans="1:3" x14ac:dyDescent="0.25">
      <c r="A5690">
        <v>2927.34</v>
      </c>
      <c r="B5690">
        <v>1.468E-5</v>
      </c>
      <c r="C5690" s="1">
        <v>4.4199999999999997E-5</v>
      </c>
    </row>
    <row r="5691" spans="1:3" x14ac:dyDescent="0.25">
      <c r="A5691">
        <v>2928.2809999999999</v>
      </c>
      <c r="B5691" s="1">
        <v>1.468E-5</v>
      </c>
      <c r="C5691">
        <v>4.3900000000000003E-5</v>
      </c>
    </row>
    <row r="5692" spans="1:3" x14ac:dyDescent="0.25">
      <c r="A5692">
        <v>2928.3960000000002</v>
      </c>
      <c r="B5692">
        <v>1.4739999999999999E-5</v>
      </c>
      <c r="C5692" s="1">
        <v>4.3900000000000003E-5</v>
      </c>
    </row>
    <row r="5693" spans="1:3" x14ac:dyDescent="0.25">
      <c r="A5693">
        <v>2929.2809999999999</v>
      </c>
      <c r="B5693" s="1">
        <v>1.4739999999999999E-5</v>
      </c>
      <c r="C5693">
        <v>4.3800000000000001E-5</v>
      </c>
    </row>
    <row r="5694" spans="1:3" x14ac:dyDescent="0.25">
      <c r="A5694">
        <v>2929.4839999999999</v>
      </c>
      <c r="B5694">
        <v>1.482E-5</v>
      </c>
      <c r="C5694" s="1">
        <v>4.3800000000000001E-5</v>
      </c>
    </row>
    <row r="5695" spans="1:3" x14ac:dyDescent="0.25">
      <c r="A5695">
        <v>2930.2809999999999</v>
      </c>
      <c r="B5695" s="1">
        <v>1.482E-5</v>
      </c>
      <c r="C5695">
        <v>4.3900000000000003E-5</v>
      </c>
    </row>
    <row r="5696" spans="1:3" x14ac:dyDescent="0.25">
      <c r="A5696">
        <v>2930.54</v>
      </c>
      <c r="B5696">
        <v>1.4759999999999999E-5</v>
      </c>
      <c r="C5696" s="1">
        <v>4.3900000000000003E-5</v>
      </c>
    </row>
    <row r="5697" spans="1:3" x14ac:dyDescent="0.25">
      <c r="A5697">
        <v>2931.2809999999999</v>
      </c>
      <c r="B5697" s="1">
        <v>1.4759999999999999E-5</v>
      </c>
      <c r="C5697">
        <v>4.3999999999999999E-5</v>
      </c>
    </row>
    <row r="5698" spans="1:3" x14ac:dyDescent="0.25">
      <c r="A5698">
        <v>2931.596</v>
      </c>
      <c r="B5698">
        <v>1.4759999999999999E-5</v>
      </c>
      <c r="C5698" s="1">
        <v>4.3999999999999999E-5</v>
      </c>
    </row>
    <row r="5699" spans="1:3" x14ac:dyDescent="0.25">
      <c r="A5699">
        <v>2932.2809999999999</v>
      </c>
      <c r="B5699" s="1">
        <v>1.4759999999999999E-5</v>
      </c>
      <c r="C5699">
        <v>4.4400000000000002E-5</v>
      </c>
    </row>
    <row r="5700" spans="1:3" x14ac:dyDescent="0.25">
      <c r="A5700">
        <v>2932.652</v>
      </c>
      <c r="B5700">
        <v>1.4810000000000001E-5</v>
      </c>
      <c r="C5700" s="1">
        <v>4.4400000000000002E-5</v>
      </c>
    </row>
    <row r="5701" spans="1:3" x14ac:dyDescent="0.25">
      <c r="A5701">
        <v>2933.2809999999999</v>
      </c>
      <c r="B5701" s="1">
        <v>1.4810000000000001E-5</v>
      </c>
      <c r="C5701">
        <v>4.4299999999999999E-5</v>
      </c>
    </row>
    <row r="5702" spans="1:3" x14ac:dyDescent="0.25">
      <c r="A5702">
        <v>2933.6759999999999</v>
      </c>
      <c r="B5702">
        <v>1.486E-5</v>
      </c>
      <c r="C5702" s="1">
        <v>4.4299999999999999E-5</v>
      </c>
    </row>
    <row r="5703" spans="1:3" x14ac:dyDescent="0.25">
      <c r="A5703">
        <v>2934.2809999999999</v>
      </c>
      <c r="B5703" s="1">
        <v>1.486E-5</v>
      </c>
      <c r="C5703">
        <v>4.4400000000000002E-5</v>
      </c>
    </row>
    <row r="5704" spans="1:3" x14ac:dyDescent="0.25">
      <c r="A5704">
        <v>2934.732</v>
      </c>
      <c r="B5704">
        <v>1.4960000000000001E-5</v>
      </c>
      <c r="C5704" s="1">
        <v>4.4400000000000002E-5</v>
      </c>
    </row>
    <row r="5705" spans="1:3" x14ac:dyDescent="0.25">
      <c r="A5705">
        <v>2935.2809999999999</v>
      </c>
      <c r="B5705" s="1">
        <v>1.4960000000000001E-5</v>
      </c>
      <c r="C5705">
        <v>4.3900000000000003E-5</v>
      </c>
    </row>
    <row r="5706" spans="1:3" x14ac:dyDescent="0.25">
      <c r="A5706">
        <v>2935.788</v>
      </c>
      <c r="B5706">
        <v>1.501E-5</v>
      </c>
      <c r="C5706" s="1">
        <v>4.3900000000000003E-5</v>
      </c>
    </row>
    <row r="5707" spans="1:3" x14ac:dyDescent="0.25">
      <c r="A5707">
        <v>2936.2809999999999</v>
      </c>
      <c r="B5707" s="1">
        <v>1.501E-5</v>
      </c>
      <c r="C5707">
        <v>4.3800000000000001E-5</v>
      </c>
    </row>
    <row r="5708" spans="1:3" x14ac:dyDescent="0.25">
      <c r="A5708">
        <v>2936.8119999999999</v>
      </c>
      <c r="B5708">
        <v>1.487E-5</v>
      </c>
      <c r="C5708" s="1">
        <v>4.3800000000000001E-5</v>
      </c>
    </row>
    <row r="5709" spans="1:3" x14ac:dyDescent="0.25">
      <c r="A5709">
        <v>2937.2809999999999</v>
      </c>
      <c r="B5709" s="1">
        <v>1.487E-5</v>
      </c>
      <c r="C5709">
        <v>4.3999999999999999E-5</v>
      </c>
    </row>
    <row r="5710" spans="1:3" x14ac:dyDescent="0.25">
      <c r="A5710">
        <v>2937.8679999999999</v>
      </c>
      <c r="B5710">
        <v>1.504E-5</v>
      </c>
      <c r="C5710" s="1">
        <v>4.3999999999999999E-5</v>
      </c>
    </row>
    <row r="5711" spans="1:3" x14ac:dyDescent="0.25">
      <c r="A5711">
        <v>2938.2809999999999</v>
      </c>
      <c r="B5711" s="1">
        <v>1.504E-5</v>
      </c>
      <c r="C5711">
        <v>4.3800000000000001E-5</v>
      </c>
    </row>
    <row r="5712" spans="1:3" x14ac:dyDescent="0.25">
      <c r="A5712">
        <v>2938.924</v>
      </c>
      <c r="B5712">
        <v>1.507E-5</v>
      </c>
      <c r="C5712" s="1">
        <v>4.3800000000000001E-5</v>
      </c>
    </row>
    <row r="5713" spans="1:3" x14ac:dyDescent="0.25">
      <c r="A5713">
        <v>2939.2809999999999</v>
      </c>
      <c r="B5713" s="1">
        <v>1.507E-5</v>
      </c>
      <c r="C5713">
        <v>4.3800000000000001E-5</v>
      </c>
    </row>
    <row r="5714" spans="1:3" x14ac:dyDescent="0.25">
      <c r="A5714">
        <v>2939.9479999999999</v>
      </c>
      <c r="B5714">
        <v>1.5290000000000001E-5</v>
      </c>
      <c r="C5714" s="1">
        <v>4.3800000000000001E-5</v>
      </c>
    </row>
    <row r="5715" spans="1:3" x14ac:dyDescent="0.25">
      <c r="A5715">
        <v>2940.2809999999999</v>
      </c>
      <c r="B5715" s="1">
        <v>1.5290000000000001E-5</v>
      </c>
      <c r="C5715">
        <v>4.3800000000000001E-5</v>
      </c>
    </row>
    <row r="5716" spans="1:3" x14ac:dyDescent="0.25">
      <c r="A5716">
        <v>2941.0030000000002</v>
      </c>
      <c r="B5716">
        <v>1.5150000000000001E-5</v>
      </c>
      <c r="C5716" s="1">
        <v>4.3800000000000001E-5</v>
      </c>
    </row>
    <row r="5717" spans="1:3" x14ac:dyDescent="0.25">
      <c r="A5717">
        <v>2941.2809999999999</v>
      </c>
      <c r="B5717" s="1">
        <v>1.5150000000000001E-5</v>
      </c>
      <c r="C5717">
        <v>4.35E-5</v>
      </c>
    </row>
    <row r="5718" spans="1:3" x14ac:dyDescent="0.25">
      <c r="A5718">
        <v>2942.0590000000002</v>
      </c>
      <c r="B5718">
        <v>1.5310000000000001E-5</v>
      </c>
      <c r="C5718" s="1">
        <v>4.35E-5</v>
      </c>
    </row>
    <row r="5719" spans="1:3" x14ac:dyDescent="0.25">
      <c r="A5719">
        <v>2942.346</v>
      </c>
      <c r="B5719" s="1">
        <v>1.5310000000000001E-5</v>
      </c>
      <c r="C5719">
        <v>4.3900000000000003E-5</v>
      </c>
    </row>
    <row r="5720" spans="1:3" x14ac:dyDescent="0.25">
      <c r="A5720">
        <v>2943.1149999999998</v>
      </c>
      <c r="B5720">
        <v>1.5130000000000001E-5</v>
      </c>
      <c r="C5720" s="1">
        <v>4.3900000000000003E-5</v>
      </c>
    </row>
    <row r="5721" spans="1:3" x14ac:dyDescent="0.25">
      <c r="A5721">
        <v>2943.346</v>
      </c>
      <c r="B5721" s="1">
        <v>1.5130000000000001E-5</v>
      </c>
      <c r="C5721">
        <v>4.3900000000000003E-5</v>
      </c>
    </row>
    <row r="5722" spans="1:3" x14ac:dyDescent="0.25">
      <c r="A5722">
        <v>2944.1390000000001</v>
      </c>
      <c r="B5722">
        <v>1.5290000000000001E-5</v>
      </c>
      <c r="C5722" s="1">
        <v>4.3900000000000003E-5</v>
      </c>
    </row>
    <row r="5723" spans="1:3" x14ac:dyDescent="0.25">
      <c r="A5723">
        <v>2944.346</v>
      </c>
      <c r="B5723" s="1">
        <v>1.5290000000000001E-5</v>
      </c>
      <c r="C5723">
        <v>4.3399999999999998E-5</v>
      </c>
    </row>
    <row r="5724" spans="1:3" x14ac:dyDescent="0.25">
      <c r="A5724">
        <v>2945.1959999999999</v>
      </c>
      <c r="B5724">
        <v>1.5339999999999999E-5</v>
      </c>
      <c r="C5724" s="1">
        <v>4.3399999999999998E-5</v>
      </c>
    </row>
    <row r="5725" spans="1:3" x14ac:dyDescent="0.25">
      <c r="A5725">
        <v>2945.3470000000002</v>
      </c>
      <c r="B5725" s="1">
        <v>1.5339999999999999E-5</v>
      </c>
      <c r="C5725">
        <v>4.3399999999999998E-5</v>
      </c>
    </row>
    <row r="5726" spans="1:3" x14ac:dyDescent="0.25">
      <c r="A5726">
        <v>2946.252</v>
      </c>
      <c r="B5726">
        <v>1.5319999999999999E-5</v>
      </c>
      <c r="C5726" s="1">
        <v>4.3399999999999998E-5</v>
      </c>
    </row>
    <row r="5727" spans="1:3" x14ac:dyDescent="0.25">
      <c r="A5727">
        <v>2946.3470000000002</v>
      </c>
      <c r="B5727" s="1">
        <v>1.5319999999999999E-5</v>
      </c>
      <c r="C5727">
        <v>4.32E-5</v>
      </c>
    </row>
    <row r="5728" spans="1:3" x14ac:dyDescent="0.25">
      <c r="A5728">
        <v>2947.2759999999998</v>
      </c>
      <c r="B5728">
        <v>1.539E-5</v>
      </c>
      <c r="C5728" s="1">
        <v>4.32E-5</v>
      </c>
    </row>
    <row r="5729" spans="1:3" x14ac:dyDescent="0.25">
      <c r="A5729">
        <v>2947.3470000000002</v>
      </c>
      <c r="B5729" s="1">
        <v>1.539E-5</v>
      </c>
      <c r="C5729">
        <v>4.3099999999999997E-5</v>
      </c>
    </row>
    <row r="5730" spans="1:3" x14ac:dyDescent="0.25">
      <c r="A5730">
        <v>2948.3319999999999</v>
      </c>
      <c r="B5730">
        <v>1.5400000000000002E-5</v>
      </c>
      <c r="C5730" s="1">
        <v>4.3099999999999997E-5</v>
      </c>
    </row>
    <row r="5731" spans="1:3" x14ac:dyDescent="0.25">
      <c r="A5731">
        <v>2948.3470000000002</v>
      </c>
      <c r="B5731" s="1">
        <v>1.5400000000000002E-5</v>
      </c>
      <c r="C5731">
        <v>4.3300000000000002E-5</v>
      </c>
    </row>
    <row r="5732" spans="1:3" x14ac:dyDescent="0.25">
      <c r="A5732">
        <v>2949.3470000000002</v>
      </c>
      <c r="B5732" s="1">
        <v>1.539E-5</v>
      </c>
      <c r="C5732">
        <v>4.3300000000000002E-5</v>
      </c>
    </row>
    <row r="5733" spans="1:3" x14ac:dyDescent="0.25">
      <c r="A5733">
        <v>2949.3879999999999</v>
      </c>
      <c r="B5733">
        <v>1.543E-5</v>
      </c>
      <c r="C5733" s="1">
        <v>4.3300000000000002E-5</v>
      </c>
    </row>
    <row r="5734" spans="1:3" x14ac:dyDescent="0.25">
      <c r="A5734">
        <v>2950.3470000000002</v>
      </c>
      <c r="B5734" s="1">
        <v>1.543E-5</v>
      </c>
      <c r="C5734">
        <v>4.2899999999999999E-5</v>
      </c>
    </row>
    <row r="5735" spans="1:3" x14ac:dyDescent="0.25">
      <c r="A5735">
        <v>2950.4119999999998</v>
      </c>
      <c r="B5735">
        <v>1.5500000000000001E-5</v>
      </c>
      <c r="C5735" s="1">
        <v>4.2899999999999999E-5</v>
      </c>
    </row>
    <row r="5736" spans="1:3" x14ac:dyDescent="0.25">
      <c r="A5736">
        <v>2951.3470000000002</v>
      </c>
      <c r="B5736" s="1">
        <v>1.5500000000000001E-5</v>
      </c>
      <c r="C5736">
        <v>4.2899999999999999E-5</v>
      </c>
    </row>
    <row r="5737" spans="1:3" x14ac:dyDescent="0.25">
      <c r="A5737">
        <v>2951.4679999999998</v>
      </c>
      <c r="B5737">
        <v>1.556E-5</v>
      </c>
      <c r="C5737" s="1">
        <v>4.2899999999999999E-5</v>
      </c>
    </row>
    <row r="5738" spans="1:3" x14ac:dyDescent="0.25">
      <c r="A5738">
        <v>2952.3470000000002</v>
      </c>
      <c r="B5738" s="1">
        <v>1.556E-5</v>
      </c>
      <c r="C5738">
        <v>4.2700000000000001E-5</v>
      </c>
    </row>
    <row r="5739" spans="1:3" x14ac:dyDescent="0.25">
      <c r="A5739">
        <v>2952.5239999999999</v>
      </c>
      <c r="B5739">
        <v>1.552E-5</v>
      </c>
      <c r="C5739" s="1">
        <v>4.2700000000000001E-5</v>
      </c>
    </row>
    <row r="5740" spans="1:3" x14ac:dyDescent="0.25">
      <c r="A5740">
        <v>2953.3470000000002</v>
      </c>
      <c r="B5740" s="1">
        <v>1.552E-5</v>
      </c>
      <c r="C5740">
        <v>4.2299999999999998E-5</v>
      </c>
    </row>
    <row r="5741" spans="1:3" x14ac:dyDescent="0.25">
      <c r="A5741">
        <v>2953.6120000000001</v>
      </c>
      <c r="B5741">
        <v>1.5639999999999999E-5</v>
      </c>
      <c r="C5741" s="1">
        <v>4.2299999999999998E-5</v>
      </c>
    </row>
    <row r="5742" spans="1:3" x14ac:dyDescent="0.25">
      <c r="A5742">
        <v>2954.3470000000002</v>
      </c>
      <c r="B5742" s="1">
        <v>1.5639999999999999E-5</v>
      </c>
      <c r="C5742">
        <v>4.2500000000000003E-5</v>
      </c>
    </row>
    <row r="5743" spans="1:3" x14ac:dyDescent="0.25">
      <c r="A5743">
        <v>2954.6669999999999</v>
      </c>
      <c r="B5743">
        <v>1.558E-5</v>
      </c>
      <c r="C5743" s="1">
        <v>4.2500000000000003E-5</v>
      </c>
    </row>
    <row r="5744" spans="1:3" x14ac:dyDescent="0.25">
      <c r="A5744">
        <v>2955.3470000000002</v>
      </c>
      <c r="B5744" s="1">
        <v>1.558E-5</v>
      </c>
      <c r="C5744">
        <v>4.2200000000000003E-5</v>
      </c>
    </row>
    <row r="5745" spans="1:3" x14ac:dyDescent="0.25">
      <c r="A5745">
        <v>2955.7240000000002</v>
      </c>
      <c r="B5745">
        <v>1.554E-5</v>
      </c>
      <c r="C5745" s="1">
        <v>4.2200000000000003E-5</v>
      </c>
    </row>
    <row r="5746" spans="1:3" x14ac:dyDescent="0.25">
      <c r="A5746">
        <v>2956.3470000000002</v>
      </c>
      <c r="B5746" s="1">
        <v>1.554E-5</v>
      </c>
      <c r="C5746">
        <v>4.2200000000000003E-5</v>
      </c>
    </row>
    <row r="5747" spans="1:3" x14ac:dyDescent="0.25">
      <c r="A5747">
        <v>2956.779</v>
      </c>
      <c r="B5747">
        <v>1.5690000000000001E-5</v>
      </c>
      <c r="C5747" s="1">
        <v>4.2200000000000003E-5</v>
      </c>
    </row>
    <row r="5748" spans="1:3" x14ac:dyDescent="0.25">
      <c r="A5748">
        <v>2957.413</v>
      </c>
      <c r="B5748" s="1">
        <v>1.5690000000000001E-5</v>
      </c>
      <c r="C5748">
        <v>4.2299999999999998E-5</v>
      </c>
    </row>
    <row r="5749" spans="1:3" x14ac:dyDescent="0.25">
      <c r="A5749">
        <v>2957.8029999999999</v>
      </c>
      <c r="B5749">
        <v>1.5529999999999999E-5</v>
      </c>
      <c r="C5749" s="1">
        <v>4.2299999999999998E-5</v>
      </c>
    </row>
    <row r="5750" spans="1:3" x14ac:dyDescent="0.25">
      <c r="A5750">
        <v>2958.4789999999998</v>
      </c>
      <c r="B5750" s="1">
        <v>1.5529999999999999E-5</v>
      </c>
      <c r="C5750">
        <v>4.1199999999999999E-5</v>
      </c>
    </row>
    <row r="5751" spans="1:3" x14ac:dyDescent="0.25">
      <c r="A5751">
        <v>2958.8589999999999</v>
      </c>
      <c r="B5751">
        <v>1.5569999999999998E-5</v>
      </c>
      <c r="C5751" s="1">
        <v>4.1199999999999999E-5</v>
      </c>
    </row>
    <row r="5752" spans="1:3" x14ac:dyDescent="0.25">
      <c r="A5752">
        <v>2959.4789999999998</v>
      </c>
      <c r="B5752" s="1">
        <v>1.5569999999999998E-5</v>
      </c>
      <c r="C5752">
        <v>4.1600000000000002E-5</v>
      </c>
    </row>
    <row r="5753" spans="1:3" x14ac:dyDescent="0.25">
      <c r="A5753">
        <v>2959.915</v>
      </c>
      <c r="B5753">
        <v>1.5670000000000001E-5</v>
      </c>
      <c r="C5753" s="1">
        <v>4.1600000000000002E-5</v>
      </c>
    </row>
    <row r="5754" spans="1:3" x14ac:dyDescent="0.25">
      <c r="A5754">
        <v>2960.4789999999998</v>
      </c>
      <c r="B5754" s="1">
        <v>1.5670000000000001E-5</v>
      </c>
      <c r="C5754">
        <v>4.18E-5</v>
      </c>
    </row>
    <row r="5755" spans="1:3" x14ac:dyDescent="0.25">
      <c r="A5755">
        <v>2960.9389999999999</v>
      </c>
      <c r="B5755">
        <v>1.5909999999999998E-5</v>
      </c>
      <c r="C5755" s="1">
        <v>4.18E-5</v>
      </c>
    </row>
    <row r="5756" spans="1:3" x14ac:dyDescent="0.25">
      <c r="A5756">
        <v>2961.4789999999998</v>
      </c>
      <c r="B5756" s="1">
        <v>1.5909999999999998E-5</v>
      </c>
      <c r="C5756">
        <v>4.1900000000000002E-5</v>
      </c>
    </row>
    <row r="5757" spans="1:3" x14ac:dyDescent="0.25">
      <c r="A5757">
        <v>2961.9960000000001</v>
      </c>
      <c r="B5757">
        <v>1.5979999999999999E-5</v>
      </c>
      <c r="C5757" s="1">
        <v>4.1900000000000002E-5</v>
      </c>
    </row>
    <row r="5758" spans="1:3" x14ac:dyDescent="0.25">
      <c r="A5758">
        <v>2962.48</v>
      </c>
      <c r="B5758" s="1">
        <v>1.5979999999999999E-5</v>
      </c>
      <c r="C5758">
        <v>4.2200000000000003E-5</v>
      </c>
    </row>
    <row r="5759" spans="1:3" x14ac:dyDescent="0.25">
      <c r="A5759">
        <v>2963.0520000000001</v>
      </c>
      <c r="B5759">
        <v>1.5979999999999999E-5</v>
      </c>
      <c r="C5759" s="1">
        <v>4.2200000000000003E-5</v>
      </c>
    </row>
    <row r="5760" spans="1:3" x14ac:dyDescent="0.25">
      <c r="A5760">
        <v>2963.48</v>
      </c>
      <c r="B5760" s="1">
        <v>1.5979999999999999E-5</v>
      </c>
      <c r="C5760">
        <v>4.18E-5</v>
      </c>
    </row>
    <row r="5761" spans="1:3" x14ac:dyDescent="0.25">
      <c r="A5761">
        <v>2964.076</v>
      </c>
      <c r="B5761">
        <v>1.605E-5</v>
      </c>
      <c r="C5761" s="1">
        <v>4.18E-5</v>
      </c>
    </row>
    <row r="5762" spans="1:3" x14ac:dyDescent="0.25">
      <c r="A5762">
        <v>2964.48</v>
      </c>
      <c r="B5762" s="1">
        <v>1.605E-5</v>
      </c>
      <c r="C5762">
        <v>4.2200000000000003E-5</v>
      </c>
    </row>
    <row r="5763" spans="1:3" x14ac:dyDescent="0.25">
      <c r="A5763">
        <v>2965.1320000000001</v>
      </c>
      <c r="B5763">
        <v>1.6039999999999999E-5</v>
      </c>
      <c r="C5763" s="1">
        <v>4.2200000000000003E-5</v>
      </c>
    </row>
    <row r="5764" spans="1:3" x14ac:dyDescent="0.25">
      <c r="A5764">
        <v>2965.48</v>
      </c>
      <c r="B5764" s="1">
        <v>1.6039999999999999E-5</v>
      </c>
      <c r="C5764">
        <v>4.1999999999999998E-5</v>
      </c>
    </row>
    <row r="5765" spans="1:3" x14ac:dyDescent="0.25">
      <c r="A5765">
        <v>2966.1880000000001</v>
      </c>
      <c r="B5765">
        <v>1.624E-5</v>
      </c>
      <c r="C5765" s="1">
        <v>4.1999999999999998E-5</v>
      </c>
    </row>
    <row r="5766" spans="1:3" x14ac:dyDescent="0.25">
      <c r="A5766">
        <v>2966.48</v>
      </c>
      <c r="B5766" s="1">
        <v>1.624E-5</v>
      </c>
      <c r="C5766">
        <v>4.2200000000000003E-5</v>
      </c>
    </row>
    <row r="5767" spans="1:3" x14ac:dyDescent="0.25">
      <c r="A5767">
        <v>2967.2759999999998</v>
      </c>
      <c r="B5767">
        <v>1.6200000000000001E-5</v>
      </c>
      <c r="C5767" s="1">
        <v>4.2200000000000003E-5</v>
      </c>
    </row>
    <row r="5768" spans="1:3" x14ac:dyDescent="0.25">
      <c r="A5768">
        <v>2967.48</v>
      </c>
      <c r="B5768" s="1">
        <v>1.6200000000000001E-5</v>
      </c>
      <c r="C5768">
        <v>4.1999999999999998E-5</v>
      </c>
    </row>
    <row r="5769" spans="1:3" x14ac:dyDescent="0.25">
      <c r="A5769">
        <v>2968.3319999999999</v>
      </c>
      <c r="B5769">
        <v>1.632E-5</v>
      </c>
      <c r="C5769" s="1">
        <v>4.1999999999999998E-5</v>
      </c>
    </row>
    <row r="5770" spans="1:3" x14ac:dyDescent="0.25">
      <c r="A5770">
        <v>2968.48</v>
      </c>
      <c r="B5770" s="1">
        <v>1.632E-5</v>
      </c>
      <c r="C5770">
        <v>4.21E-5</v>
      </c>
    </row>
    <row r="5771" spans="1:3" x14ac:dyDescent="0.25">
      <c r="A5771">
        <v>2969.3879999999999</v>
      </c>
      <c r="B5771">
        <v>1.628E-5</v>
      </c>
      <c r="C5771" s="1">
        <v>4.21E-5</v>
      </c>
    </row>
    <row r="5772" spans="1:3" x14ac:dyDescent="0.25">
      <c r="A5772">
        <v>2969.48</v>
      </c>
      <c r="B5772" s="1">
        <v>1.628E-5</v>
      </c>
      <c r="C5772">
        <v>4.1999999999999998E-5</v>
      </c>
    </row>
    <row r="5773" spans="1:3" x14ac:dyDescent="0.25">
      <c r="A5773">
        <v>2970.444</v>
      </c>
      <c r="B5773">
        <v>1.643E-5</v>
      </c>
      <c r="C5773" s="1">
        <v>4.1999999999999998E-5</v>
      </c>
    </row>
    <row r="5774" spans="1:3" x14ac:dyDescent="0.25">
      <c r="A5774">
        <v>2970.48</v>
      </c>
      <c r="B5774" s="1">
        <v>1.643E-5</v>
      </c>
      <c r="C5774">
        <v>4.1900000000000002E-5</v>
      </c>
    </row>
    <row r="5775" spans="1:3" x14ac:dyDescent="0.25">
      <c r="A5775">
        <v>2971.4670000000001</v>
      </c>
      <c r="B5775">
        <v>1.6460000000000002E-5</v>
      </c>
      <c r="C5775" s="1">
        <v>4.1900000000000002E-5</v>
      </c>
    </row>
    <row r="5776" spans="1:3" x14ac:dyDescent="0.25">
      <c r="A5776">
        <v>2971.48</v>
      </c>
      <c r="B5776" s="1">
        <v>1.6460000000000002E-5</v>
      </c>
      <c r="C5776">
        <v>4.1900000000000002E-5</v>
      </c>
    </row>
    <row r="5777" spans="1:3" x14ac:dyDescent="0.25">
      <c r="A5777">
        <v>2972.48</v>
      </c>
      <c r="B5777" s="1">
        <v>1.649E-5</v>
      </c>
      <c r="C5777">
        <v>4.1900000000000002E-5</v>
      </c>
    </row>
    <row r="5778" spans="1:3" x14ac:dyDescent="0.25">
      <c r="A5778">
        <v>2972.5230000000001</v>
      </c>
      <c r="B5778">
        <v>1.6529999999999999E-5</v>
      </c>
      <c r="C5778" s="1">
        <v>4.1900000000000002E-5</v>
      </c>
    </row>
    <row r="5779" spans="1:3" x14ac:dyDescent="0.25">
      <c r="A5779">
        <v>2973.5450000000001</v>
      </c>
      <c r="B5779" s="1">
        <v>1.6529999999999999E-5</v>
      </c>
      <c r="C5779">
        <v>4.18E-5</v>
      </c>
    </row>
    <row r="5780" spans="1:3" x14ac:dyDescent="0.25">
      <c r="A5780">
        <v>2973.5790000000002</v>
      </c>
      <c r="B5780">
        <v>1.6540000000000001E-5</v>
      </c>
      <c r="C5780" s="1">
        <v>4.18E-5</v>
      </c>
    </row>
    <row r="5781" spans="1:3" x14ac:dyDescent="0.25">
      <c r="A5781">
        <v>2974.5450000000001</v>
      </c>
      <c r="B5781" s="1">
        <v>1.6540000000000001E-5</v>
      </c>
      <c r="C5781">
        <v>4.1900000000000002E-5</v>
      </c>
    </row>
    <row r="5782" spans="1:3" x14ac:dyDescent="0.25">
      <c r="A5782">
        <v>2974.6030000000001</v>
      </c>
      <c r="B5782">
        <v>1.6589999999999999E-5</v>
      </c>
      <c r="C5782" s="1">
        <v>4.1900000000000002E-5</v>
      </c>
    </row>
    <row r="5783" spans="1:3" x14ac:dyDescent="0.25">
      <c r="A5783">
        <v>2975.5450000000001</v>
      </c>
      <c r="B5783" s="1">
        <v>1.6589999999999999E-5</v>
      </c>
      <c r="C5783">
        <v>4.1600000000000002E-5</v>
      </c>
    </row>
    <row r="5784" spans="1:3" x14ac:dyDescent="0.25">
      <c r="A5784">
        <v>2975.6590000000001</v>
      </c>
      <c r="B5784">
        <v>1.662E-5</v>
      </c>
      <c r="C5784" s="1">
        <v>4.1600000000000002E-5</v>
      </c>
    </row>
    <row r="5785" spans="1:3" x14ac:dyDescent="0.25">
      <c r="A5785">
        <v>2976.5450000000001</v>
      </c>
      <c r="B5785" s="1">
        <v>1.662E-5</v>
      </c>
      <c r="C5785">
        <v>4.1600000000000002E-5</v>
      </c>
    </row>
    <row r="5786" spans="1:3" x14ac:dyDescent="0.25">
      <c r="A5786">
        <v>2976.7150000000001</v>
      </c>
      <c r="B5786">
        <v>1.664E-5</v>
      </c>
      <c r="C5786" s="1">
        <v>4.1600000000000002E-5</v>
      </c>
    </row>
    <row r="5787" spans="1:3" x14ac:dyDescent="0.25">
      <c r="A5787">
        <v>2977.5450000000001</v>
      </c>
      <c r="B5787" s="1">
        <v>1.664E-5</v>
      </c>
      <c r="C5787">
        <v>4.1399999999999997E-5</v>
      </c>
    </row>
    <row r="5788" spans="1:3" x14ac:dyDescent="0.25">
      <c r="A5788">
        <v>2977.739</v>
      </c>
      <c r="B5788">
        <v>1.6719999999999999E-5</v>
      </c>
      <c r="C5788" s="1">
        <v>4.1399999999999997E-5</v>
      </c>
    </row>
    <row r="5789" spans="1:3" x14ac:dyDescent="0.25">
      <c r="A5789">
        <v>2978.5450000000001</v>
      </c>
      <c r="B5789" s="1">
        <v>1.6719999999999999E-5</v>
      </c>
      <c r="C5789">
        <v>4.1399999999999997E-5</v>
      </c>
    </row>
    <row r="5790" spans="1:3" x14ac:dyDescent="0.25">
      <c r="A5790">
        <v>2978.7950000000001</v>
      </c>
      <c r="B5790">
        <v>1.6759999999999999E-5</v>
      </c>
      <c r="C5790" s="1">
        <v>4.1399999999999997E-5</v>
      </c>
    </row>
    <row r="5791" spans="1:3" x14ac:dyDescent="0.25">
      <c r="A5791">
        <v>2979.5459999999998</v>
      </c>
      <c r="B5791" s="1">
        <v>1.6759999999999999E-5</v>
      </c>
      <c r="C5791">
        <v>4.1399999999999997E-5</v>
      </c>
    </row>
    <row r="5792" spans="1:3" x14ac:dyDescent="0.25">
      <c r="A5792">
        <v>2979.8519999999999</v>
      </c>
      <c r="B5792">
        <v>1.6820000000000002E-5</v>
      </c>
      <c r="C5792" s="1">
        <v>4.1399999999999997E-5</v>
      </c>
    </row>
    <row r="5793" spans="1:3" x14ac:dyDescent="0.25">
      <c r="A5793">
        <v>2980.5459999999998</v>
      </c>
      <c r="B5793" s="1">
        <v>1.6820000000000002E-5</v>
      </c>
      <c r="C5793">
        <v>4.1600000000000002E-5</v>
      </c>
    </row>
    <row r="5794" spans="1:3" x14ac:dyDescent="0.25">
      <c r="A5794">
        <v>2980.94</v>
      </c>
      <c r="B5794">
        <v>1.677E-5</v>
      </c>
      <c r="C5794" s="1">
        <v>4.1600000000000002E-5</v>
      </c>
    </row>
    <row r="5795" spans="1:3" x14ac:dyDescent="0.25">
      <c r="A5795">
        <v>2981.5459999999998</v>
      </c>
      <c r="B5795" s="1">
        <v>1.677E-5</v>
      </c>
      <c r="C5795">
        <v>4.1399999999999997E-5</v>
      </c>
    </row>
    <row r="5796" spans="1:3" x14ac:dyDescent="0.25">
      <c r="A5796">
        <v>2981.9960000000001</v>
      </c>
      <c r="B5796">
        <v>1.6759999999999999E-5</v>
      </c>
      <c r="C5796" s="1">
        <v>4.1399999999999997E-5</v>
      </c>
    </row>
    <row r="5797" spans="1:3" x14ac:dyDescent="0.25">
      <c r="A5797">
        <v>2982.5459999999998</v>
      </c>
      <c r="B5797" s="1">
        <v>1.6759999999999999E-5</v>
      </c>
      <c r="C5797">
        <v>4.1300000000000001E-5</v>
      </c>
    </row>
    <row r="5798" spans="1:3" x14ac:dyDescent="0.25">
      <c r="A5798">
        <v>2983.0520000000001</v>
      </c>
      <c r="B5798">
        <v>1.6909999999999999E-5</v>
      </c>
      <c r="C5798" s="1">
        <v>4.1300000000000001E-5</v>
      </c>
    </row>
    <row r="5799" spans="1:3" x14ac:dyDescent="0.25">
      <c r="A5799">
        <v>2983.5459999999998</v>
      </c>
      <c r="B5799" s="1">
        <v>1.6909999999999999E-5</v>
      </c>
      <c r="C5799">
        <v>4.1399999999999997E-5</v>
      </c>
    </row>
    <row r="5800" spans="1:3" x14ac:dyDescent="0.25">
      <c r="A5800">
        <v>2984.1080000000002</v>
      </c>
      <c r="B5800">
        <v>1.6880000000000001E-5</v>
      </c>
      <c r="C5800" s="1">
        <v>4.1399999999999997E-5</v>
      </c>
    </row>
    <row r="5801" spans="1:3" x14ac:dyDescent="0.25">
      <c r="A5801">
        <v>2984.5459999999998</v>
      </c>
      <c r="B5801" s="1">
        <v>1.6880000000000001E-5</v>
      </c>
      <c r="C5801">
        <v>4.1499999999999999E-5</v>
      </c>
    </row>
    <row r="5802" spans="1:3" x14ac:dyDescent="0.25">
      <c r="A5802">
        <v>2985.1320000000001</v>
      </c>
      <c r="B5802">
        <v>1.6889999999999999E-5</v>
      </c>
      <c r="C5802" s="1">
        <v>4.1499999999999999E-5</v>
      </c>
    </row>
    <row r="5803" spans="1:3" x14ac:dyDescent="0.25">
      <c r="A5803">
        <v>2985.5459999999998</v>
      </c>
      <c r="B5803" s="1">
        <v>1.6889999999999999E-5</v>
      </c>
      <c r="C5803">
        <v>4.1100000000000003E-5</v>
      </c>
    </row>
    <row r="5804" spans="1:3" x14ac:dyDescent="0.25">
      <c r="A5804">
        <v>2986.1880000000001</v>
      </c>
      <c r="B5804">
        <v>1.7010000000000001E-5</v>
      </c>
      <c r="C5804" s="1">
        <v>4.1100000000000003E-5</v>
      </c>
    </row>
    <row r="5805" spans="1:3" x14ac:dyDescent="0.25">
      <c r="A5805">
        <v>2986.5459999999998</v>
      </c>
      <c r="B5805" s="1">
        <v>1.7010000000000001E-5</v>
      </c>
      <c r="C5805">
        <v>4.1100000000000003E-5</v>
      </c>
    </row>
    <row r="5806" spans="1:3" x14ac:dyDescent="0.25">
      <c r="A5806">
        <v>2987.2429999999999</v>
      </c>
      <c r="B5806">
        <v>1.702E-5</v>
      </c>
      <c r="C5806" s="1">
        <v>4.1100000000000003E-5</v>
      </c>
    </row>
    <row r="5807" spans="1:3" x14ac:dyDescent="0.25">
      <c r="A5807">
        <v>2987.5459999999998</v>
      </c>
      <c r="B5807" s="1">
        <v>1.702E-5</v>
      </c>
      <c r="C5807">
        <v>4.1199999999999999E-5</v>
      </c>
    </row>
    <row r="5808" spans="1:3" x14ac:dyDescent="0.25">
      <c r="A5808">
        <v>2988.2669999999998</v>
      </c>
      <c r="B5808">
        <v>1.7050000000000001E-5</v>
      </c>
      <c r="C5808" s="1">
        <v>4.1199999999999999E-5</v>
      </c>
    </row>
    <row r="5809" spans="1:3" x14ac:dyDescent="0.25">
      <c r="A5809">
        <v>2988.5459999999998</v>
      </c>
      <c r="B5809" s="1">
        <v>1.7050000000000001E-5</v>
      </c>
      <c r="C5809">
        <v>4.0500000000000002E-5</v>
      </c>
    </row>
    <row r="5810" spans="1:3" x14ac:dyDescent="0.25">
      <c r="A5810">
        <v>2989.3229999999999</v>
      </c>
      <c r="B5810">
        <v>1.666E-5</v>
      </c>
      <c r="C5810" s="1">
        <v>4.0500000000000002E-5</v>
      </c>
    </row>
    <row r="5811" spans="1:3" x14ac:dyDescent="0.25">
      <c r="A5811">
        <v>2989.6109999999999</v>
      </c>
      <c r="B5811" s="1">
        <v>1.666E-5</v>
      </c>
      <c r="C5811">
        <v>4.0800000000000002E-5</v>
      </c>
    </row>
    <row r="5812" spans="1:3" x14ac:dyDescent="0.25">
      <c r="A5812">
        <v>2990.3789999999999</v>
      </c>
      <c r="B5812">
        <v>1.696E-5</v>
      </c>
      <c r="C5812" s="1">
        <v>4.0800000000000002E-5</v>
      </c>
    </row>
    <row r="5813" spans="1:3" x14ac:dyDescent="0.25">
      <c r="A5813">
        <v>2990.6109999999999</v>
      </c>
      <c r="B5813" s="1">
        <v>1.696E-5</v>
      </c>
      <c r="C5813">
        <v>4.07E-5</v>
      </c>
    </row>
    <row r="5814" spans="1:3" x14ac:dyDescent="0.25">
      <c r="A5814">
        <v>2991.4029999999998</v>
      </c>
      <c r="B5814">
        <v>1.7139999999999999E-5</v>
      </c>
      <c r="C5814" s="1">
        <v>4.07E-5</v>
      </c>
    </row>
    <row r="5815" spans="1:3" x14ac:dyDescent="0.25">
      <c r="A5815">
        <v>2991.6109999999999</v>
      </c>
      <c r="B5815" s="1">
        <v>1.7139999999999999E-5</v>
      </c>
      <c r="C5815">
        <v>3.9799999999999998E-5</v>
      </c>
    </row>
    <row r="5816" spans="1:3" x14ac:dyDescent="0.25">
      <c r="A5816">
        <v>2992.4589999999998</v>
      </c>
      <c r="B5816">
        <v>1.677E-5</v>
      </c>
      <c r="C5816" s="1">
        <v>3.9799999999999998E-5</v>
      </c>
    </row>
    <row r="5817" spans="1:3" x14ac:dyDescent="0.25">
      <c r="A5817">
        <v>2992.6109999999999</v>
      </c>
      <c r="B5817" s="1">
        <v>1.677E-5</v>
      </c>
      <c r="C5817">
        <v>4.0299999999999997E-5</v>
      </c>
    </row>
    <row r="5818" spans="1:3" x14ac:dyDescent="0.25">
      <c r="A5818">
        <v>2993.5149999999999</v>
      </c>
      <c r="B5818">
        <v>1.7159999999999998E-5</v>
      </c>
      <c r="C5818" s="1">
        <v>4.0299999999999997E-5</v>
      </c>
    </row>
    <row r="5819" spans="1:3" x14ac:dyDescent="0.25">
      <c r="A5819">
        <v>2993.6109999999999</v>
      </c>
      <c r="B5819" s="1">
        <v>1.7159999999999998E-5</v>
      </c>
      <c r="C5819">
        <v>4.0599999999999998E-5</v>
      </c>
    </row>
    <row r="5820" spans="1:3" x14ac:dyDescent="0.25">
      <c r="A5820">
        <v>2994.6030000000001</v>
      </c>
      <c r="B5820">
        <v>1.7139999999999999E-5</v>
      </c>
      <c r="C5820" s="1">
        <v>4.0599999999999998E-5</v>
      </c>
    </row>
    <row r="5821" spans="1:3" x14ac:dyDescent="0.25">
      <c r="A5821">
        <v>2994.6109999999999</v>
      </c>
      <c r="B5821" s="1">
        <v>1.7139999999999999E-5</v>
      </c>
      <c r="C5821">
        <v>4.0599999999999998E-5</v>
      </c>
    </row>
    <row r="5822" spans="1:3" x14ac:dyDescent="0.25">
      <c r="A5822">
        <v>2995.6109999999999</v>
      </c>
      <c r="B5822" s="1">
        <v>1.713E-5</v>
      </c>
      <c r="C5822">
        <v>4.0599999999999998E-5</v>
      </c>
    </row>
    <row r="5823" spans="1:3" x14ac:dyDescent="0.25">
      <c r="A5823">
        <v>2995.6590000000001</v>
      </c>
      <c r="B5823">
        <v>1.7090000000000001E-5</v>
      </c>
      <c r="C5823" s="1">
        <v>4.0599999999999998E-5</v>
      </c>
    </row>
    <row r="5824" spans="1:3" x14ac:dyDescent="0.25">
      <c r="A5824">
        <v>2996.6109999999999</v>
      </c>
      <c r="B5824" s="1">
        <v>1.7090000000000001E-5</v>
      </c>
      <c r="C5824">
        <v>3.96E-5</v>
      </c>
    </row>
    <row r="5825" spans="1:3" x14ac:dyDescent="0.25">
      <c r="A5825">
        <v>2996.7150000000001</v>
      </c>
      <c r="B5825">
        <v>1.7180000000000002E-5</v>
      </c>
      <c r="C5825" s="1">
        <v>3.96E-5</v>
      </c>
    </row>
    <row r="5826" spans="1:3" x14ac:dyDescent="0.25">
      <c r="A5826">
        <v>2997.6120000000001</v>
      </c>
      <c r="B5826" s="1">
        <v>1.7180000000000002E-5</v>
      </c>
      <c r="C5826">
        <v>4.07E-5</v>
      </c>
    </row>
    <row r="5827" spans="1:3" x14ac:dyDescent="0.25">
      <c r="A5827">
        <v>2997.7719999999999</v>
      </c>
      <c r="B5827">
        <v>1.7249999999999999E-5</v>
      </c>
      <c r="C5827" s="1">
        <v>4.07E-5</v>
      </c>
    </row>
    <row r="5828" spans="1:3" x14ac:dyDescent="0.25">
      <c r="A5828">
        <v>2998.6120000000001</v>
      </c>
      <c r="B5828" s="1">
        <v>1.7249999999999999E-5</v>
      </c>
      <c r="C5828">
        <v>4.0599999999999998E-5</v>
      </c>
    </row>
    <row r="5829" spans="1:3" x14ac:dyDescent="0.25">
      <c r="A5829">
        <v>2998.7959999999998</v>
      </c>
      <c r="B5829">
        <v>1.7370000000000001E-5</v>
      </c>
      <c r="C5829" s="1">
        <v>4.0599999999999998E-5</v>
      </c>
    </row>
    <row r="5830" spans="1:3" x14ac:dyDescent="0.25">
      <c r="A5830">
        <v>2999.6120000000001</v>
      </c>
      <c r="B5830" s="1">
        <v>1.7370000000000001E-5</v>
      </c>
      <c r="C5830">
        <v>4.0399999999999999E-5</v>
      </c>
    </row>
    <row r="5831" spans="1:3" x14ac:dyDescent="0.25">
      <c r="A5831">
        <v>2999.8519999999999</v>
      </c>
      <c r="B5831">
        <v>1.747E-5</v>
      </c>
      <c r="C5831" s="1">
        <v>4.0399999999999999E-5</v>
      </c>
    </row>
    <row r="5832" spans="1:3" x14ac:dyDescent="0.25">
      <c r="A5832">
        <v>3000.6120000000001</v>
      </c>
      <c r="B5832" s="1">
        <v>1.747E-5</v>
      </c>
      <c r="C5832">
        <v>4.0500000000000002E-5</v>
      </c>
    </row>
    <row r="5833" spans="1:3" x14ac:dyDescent="0.25">
      <c r="A5833">
        <v>3000.9079999999999</v>
      </c>
      <c r="B5833">
        <v>1.7399999999999999E-5</v>
      </c>
      <c r="C5833" s="1">
        <v>4.0500000000000002E-5</v>
      </c>
    </row>
    <row r="5834" spans="1:3" x14ac:dyDescent="0.25">
      <c r="A5834">
        <v>3001.6120000000001</v>
      </c>
      <c r="B5834" s="1">
        <v>1.7399999999999999E-5</v>
      </c>
      <c r="C5834">
        <v>3.9900000000000001E-5</v>
      </c>
    </row>
    <row r="5835" spans="1:3" x14ac:dyDescent="0.25">
      <c r="A5835">
        <v>3001.9319999999998</v>
      </c>
      <c r="B5835">
        <v>1.7430000000000001E-5</v>
      </c>
      <c r="C5835" s="1">
        <v>3.9900000000000001E-5</v>
      </c>
    </row>
    <row r="5836" spans="1:3" x14ac:dyDescent="0.25">
      <c r="A5836">
        <v>3002.6120000000001</v>
      </c>
      <c r="B5836" s="1">
        <v>1.7430000000000001E-5</v>
      </c>
      <c r="C5836">
        <v>4.0299999999999997E-5</v>
      </c>
    </row>
    <row r="5837" spans="1:3" x14ac:dyDescent="0.25">
      <c r="A5837">
        <v>3002.9870000000001</v>
      </c>
      <c r="B5837">
        <v>1.7499999999999998E-5</v>
      </c>
      <c r="C5837" s="1">
        <v>4.0299999999999997E-5</v>
      </c>
    </row>
    <row r="5838" spans="1:3" x14ac:dyDescent="0.25">
      <c r="A5838">
        <v>3003.6120000000001</v>
      </c>
      <c r="B5838" s="1">
        <v>1.7499999999999998E-5</v>
      </c>
      <c r="C5838">
        <v>4.0200000000000001E-5</v>
      </c>
    </row>
    <row r="5839" spans="1:3" x14ac:dyDescent="0.25">
      <c r="A5839">
        <v>3004.0430000000001</v>
      </c>
      <c r="B5839">
        <v>1.7569999999999999E-5</v>
      </c>
      <c r="C5839" s="1">
        <v>4.0200000000000001E-5</v>
      </c>
    </row>
    <row r="5840" spans="1:3" x14ac:dyDescent="0.25">
      <c r="A5840">
        <v>3004.6770000000001</v>
      </c>
      <c r="B5840" s="1">
        <v>1.7569999999999999E-5</v>
      </c>
      <c r="C5840">
        <v>4.0099999999999999E-5</v>
      </c>
    </row>
    <row r="5841" spans="1:3" x14ac:dyDescent="0.25">
      <c r="A5841">
        <v>3005.067</v>
      </c>
      <c r="B5841">
        <v>1.7640000000000001E-5</v>
      </c>
      <c r="C5841" s="1">
        <v>4.0099999999999999E-5</v>
      </c>
    </row>
    <row r="5842" spans="1:3" x14ac:dyDescent="0.25">
      <c r="A5842">
        <v>3005.6770000000001</v>
      </c>
      <c r="B5842" s="1">
        <v>1.7640000000000001E-5</v>
      </c>
      <c r="C5842">
        <v>4.0200000000000001E-5</v>
      </c>
    </row>
    <row r="5843" spans="1:3" x14ac:dyDescent="0.25">
      <c r="A5843">
        <v>3006.123</v>
      </c>
      <c r="B5843">
        <v>1.7669999999999999E-5</v>
      </c>
      <c r="C5843" s="1">
        <v>4.0200000000000001E-5</v>
      </c>
    </row>
    <row r="5844" spans="1:3" x14ac:dyDescent="0.25">
      <c r="A5844">
        <v>3006.6770000000001</v>
      </c>
      <c r="B5844" s="1">
        <v>1.7669999999999999E-5</v>
      </c>
      <c r="C5844">
        <v>4.0099999999999999E-5</v>
      </c>
    </row>
    <row r="5845" spans="1:3" x14ac:dyDescent="0.25">
      <c r="A5845">
        <v>3007.1790000000001</v>
      </c>
      <c r="B5845">
        <v>1.7689999999999998E-5</v>
      </c>
      <c r="C5845" s="1">
        <v>4.0099999999999999E-5</v>
      </c>
    </row>
    <row r="5846" spans="1:3" x14ac:dyDescent="0.25">
      <c r="A5846">
        <v>3007.6770000000001</v>
      </c>
      <c r="B5846" s="1">
        <v>1.7689999999999998E-5</v>
      </c>
      <c r="C5846">
        <v>4.0000000000000003E-5</v>
      </c>
    </row>
    <row r="5847" spans="1:3" x14ac:dyDescent="0.25">
      <c r="A5847">
        <v>3008.2350000000001</v>
      </c>
      <c r="B5847">
        <v>1.772E-5</v>
      </c>
      <c r="C5847" s="1">
        <v>4.0000000000000003E-5</v>
      </c>
    </row>
    <row r="5848" spans="1:3" x14ac:dyDescent="0.25">
      <c r="A5848">
        <v>3008.6770000000001</v>
      </c>
      <c r="B5848" s="1">
        <v>1.772E-5</v>
      </c>
      <c r="C5848">
        <v>3.9900000000000001E-5</v>
      </c>
    </row>
    <row r="5849" spans="1:3" x14ac:dyDescent="0.25">
      <c r="A5849">
        <v>3009.261</v>
      </c>
      <c r="B5849">
        <v>1.772E-5</v>
      </c>
      <c r="C5849" s="1">
        <v>3.9900000000000001E-5</v>
      </c>
    </row>
    <row r="5850" spans="1:3" x14ac:dyDescent="0.25">
      <c r="A5850">
        <v>3009.6770000000001</v>
      </c>
      <c r="B5850" s="1">
        <v>1.772E-5</v>
      </c>
      <c r="C5850">
        <v>4.0000000000000003E-5</v>
      </c>
    </row>
    <row r="5851" spans="1:3" x14ac:dyDescent="0.25">
      <c r="A5851">
        <v>3010.3150000000001</v>
      </c>
      <c r="B5851">
        <v>1.7609999999999999E-5</v>
      </c>
      <c r="C5851" s="1">
        <v>4.0000000000000003E-5</v>
      </c>
    </row>
    <row r="5852" spans="1:3" x14ac:dyDescent="0.25">
      <c r="A5852">
        <v>3010.6770000000001</v>
      </c>
      <c r="B5852" s="1">
        <v>1.7609999999999999E-5</v>
      </c>
      <c r="C5852">
        <v>4.0000000000000003E-5</v>
      </c>
    </row>
    <row r="5853" spans="1:3" x14ac:dyDescent="0.25">
      <c r="A5853">
        <v>3011.3710000000001</v>
      </c>
      <c r="B5853">
        <v>1.7710000000000002E-5</v>
      </c>
      <c r="C5853" s="1">
        <v>4.0000000000000003E-5</v>
      </c>
    </row>
    <row r="5854" spans="1:3" x14ac:dyDescent="0.25">
      <c r="A5854">
        <v>3011.6770000000001</v>
      </c>
      <c r="B5854" s="1">
        <v>1.7710000000000002E-5</v>
      </c>
      <c r="C5854">
        <v>4.0000000000000003E-5</v>
      </c>
    </row>
    <row r="5855" spans="1:3" x14ac:dyDescent="0.25">
      <c r="A5855">
        <v>3012.395</v>
      </c>
      <c r="B5855">
        <v>1.7770000000000001E-5</v>
      </c>
      <c r="C5855" s="1">
        <v>4.0000000000000003E-5</v>
      </c>
    </row>
    <row r="5856" spans="1:3" x14ac:dyDescent="0.25">
      <c r="A5856">
        <v>3012.6770000000001</v>
      </c>
      <c r="B5856" s="1">
        <v>1.7770000000000001E-5</v>
      </c>
      <c r="C5856">
        <v>3.9799999999999998E-5</v>
      </c>
    </row>
    <row r="5857" spans="1:3" x14ac:dyDescent="0.25">
      <c r="A5857">
        <v>3013.451</v>
      </c>
      <c r="B5857">
        <v>1.7759999999999999E-5</v>
      </c>
      <c r="C5857" s="1">
        <v>3.9799999999999998E-5</v>
      </c>
    </row>
    <row r="5858" spans="1:3" x14ac:dyDescent="0.25">
      <c r="A5858">
        <v>3013.6770000000001</v>
      </c>
      <c r="B5858" s="1">
        <v>1.7759999999999999E-5</v>
      </c>
      <c r="C5858">
        <v>4.0000000000000003E-5</v>
      </c>
    </row>
    <row r="5859" spans="1:3" x14ac:dyDescent="0.25">
      <c r="A5859">
        <v>3014.5079999999998</v>
      </c>
      <c r="B5859">
        <v>1.7730000000000001E-5</v>
      </c>
      <c r="C5859" s="1">
        <v>4.0000000000000003E-5</v>
      </c>
    </row>
    <row r="5860" spans="1:3" x14ac:dyDescent="0.25">
      <c r="A5860">
        <v>3014.6779999999999</v>
      </c>
      <c r="B5860" s="1">
        <v>1.7730000000000001E-5</v>
      </c>
      <c r="C5860">
        <v>3.9900000000000001E-5</v>
      </c>
    </row>
    <row r="5861" spans="1:3" x14ac:dyDescent="0.25">
      <c r="A5861">
        <v>3015.5320000000002</v>
      </c>
      <c r="B5861">
        <v>1.7799999999999999E-5</v>
      </c>
      <c r="C5861" s="1">
        <v>3.9900000000000001E-5</v>
      </c>
    </row>
    <row r="5862" spans="1:3" x14ac:dyDescent="0.25">
      <c r="A5862">
        <v>3015.6779999999999</v>
      </c>
      <c r="B5862" s="1">
        <v>1.7799999999999999E-5</v>
      </c>
      <c r="C5862">
        <v>3.96E-5</v>
      </c>
    </row>
    <row r="5863" spans="1:3" x14ac:dyDescent="0.25">
      <c r="A5863">
        <v>3016.5880000000002</v>
      </c>
      <c r="B5863">
        <v>1.7880000000000002E-5</v>
      </c>
      <c r="C5863" s="1">
        <v>3.96E-5</v>
      </c>
    </row>
    <row r="5864" spans="1:3" x14ac:dyDescent="0.25">
      <c r="A5864">
        <v>3016.68</v>
      </c>
      <c r="B5864" s="1">
        <v>1.7880000000000002E-5</v>
      </c>
      <c r="C5864">
        <v>3.9499999999999998E-5</v>
      </c>
    </row>
    <row r="5865" spans="1:3" x14ac:dyDescent="0.25">
      <c r="A5865">
        <v>3017.643</v>
      </c>
      <c r="B5865">
        <v>1.8E-5</v>
      </c>
      <c r="C5865" s="1">
        <v>3.9499999999999998E-5</v>
      </c>
    </row>
    <row r="5866" spans="1:3" x14ac:dyDescent="0.25">
      <c r="A5866">
        <v>3017.7449999999999</v>
      </c>
      <c r="B5866" s="1">
        <v>1.8E-5</v>
      </c>
      <c r="C5866">
        <v>3.96E-5</v>
      </c>
    </row>
    <row r="5867" spans="1:3" x14ac:dyDescent="0.25">
      <c r="A5867">
        <v>3018.7310000000002</v>
      </c>
      <c r="B5867">
        <v>1.7940000000000001E-5</v>
      </c>
      <c r="C5867" s="1">
        <v>3.96E-5</v>
      </c>
    </row>
    <row r="5868" spans="1:3" x14ac:dyDescent="0.25">
      <c r="A5868">
        <v>3018.7449999999999</v>
      </c>
      <c r="B5868" s="1">
        <v>1.7940000000000001E-5</v>
      </c>
      <c r="C5868">
        <v>3.9400000000000002E-5</v>
      </c>
    </row>
    <row r="5869" spans="1:3" x14ac:dyDescent="0.25">
      <c r="A5869">
        <v>3019.7869999999998</v>
      </c>
      <c r="B5869">
        <v>1.7989999999999999E-5</v>
      </c>
      <c r="C5869" s="1">
        <v>3.9400000000000002E-5</v>
      </c>
    </row>
    <row r="5870" spans="1:3" x14ac:dyDescent="0.25">
      <c r="A5870">
        <v>3019.8110000000001</v>
      </c>
      <c r="B5870" s="1">
        <v>1.7989999999999999E-5</v>
      </c>
      <c r="C5870">
        <v>3.8999999999999999E-5</v>
      </c>
    </row>
    <row r="5871" spans="1:3" x14ac:dyDescent="0.25">
      <c r="A5871">
        <v>3020.8429999999998</v>
      </c>
      <c r="B5871">
        <v>1.791E-5</v>
      </c>
      <c r="C5871" s="1">
        <v>3.8999999999999999E-5</v>
      </c>
    </row>
    <row r="5872" spans="1:3" x14ac:dyDescent="0.25">
      <c r="A5872">
        <v>3020.877</v>
      </c>
      <c r="B5872" s="1">
        <v>1.791E-5</v>
      </c>
      <c r="C5872">
        <v>3.8899999999999997E-5</v>
      </c>
    </row>
    <row r="5873" spans="1:3" x14ac:dyDescent="0.25">
      <c r="A5873">
        <v>3021.877</v>
      </c>
      <c r="B5873" s="1">
        <v>1.7949999999999999E-5</v>
      </c>
      <c r="C5873">
        <v>3.8899999999999997E-5</v>
      </c>
    </row>
    <row r="5874" spans="1:3" x14ac:dyDescent="0.25">
      <c r="A5874">
        <v>3021.8989999999999</v>
      </c>
      <c r="B5874">
        <v>1.8090000000000001E-5</v>
      </c>
      <c r="C5874" s="1">
        <v>3.8899999999999997E-5</v>
      </c>
    </row>
    <row r="5875" spans="1:3" x14ac:dyDescent="0.25">
      <c r="A5875">
        <v>3022.877</v>
      </c>
      <c r="B5875" s="1">
        <v>1.8090000000000001E-5</v>
      </c>
      <c r="C5875">
        <v>3.8899999999999997E-5</v>
      </c>
    </row>
    <row r="5876" spans="1:3" x14ac:dyDescent="0.25">
      <c r="A5876">
        <v>3022.9229999999998</v>
      </c>
      <c r="B5876">
        <v>1.8099999999999999E-5</v>
      </c>
      <c r="C5876" s="1">
        <v>3.8899999999999997E-5</v>
      </c>
    </row>
    <row r="5877" spans="1:3" x14ac:dyDescent="0.25">
      <c r="A5877">
        <v>3023.877</v>
      </c>
      <c r="B5877" s="1">
        <v>1.8099999999999999E-5</v>
      </c>
      <c r="C5877">
        <v>3.8800000000000001E-5</v>
      </c>
    </row>
    <row r="5878" spans="1:3" x14ac:dyDescent="0.25">
      <c r="A5878">
        <v>3023.9789999999998</v>
      </c>
      <c r="B5878">
        <v>1.7920000000000001E-5</v>
      </c>
      <c r="C5878" s="1">
        <v>3.8800000000000001E-5</v>
      </c>
    </row>
    <row r="5879" spans="1:3" x14ac:dyDescent="0.25">
      <c r="A5879">
        <v>3024.877</v>
      </c>
      <c r="B5879" s="1">
        <v>1.7920000000000001E-5</v>
      </c>
      <c r="C5879">
        <v>3.82E-5</v>
      </c>
    </row>
    <row r="5880" spans="1:3" x14ac:dyDescent="0.25">
      <c r="A5880">
        <v>3025.0349999999999</v>
      </c>
      <c r="B5880">
        <v>1.7940000000000001E-5</v>
      </c>
      <c r="C5880" s="1">
        <v>3.82E-5</v>
      </c>
    </row>
    <row r="5881" spans="1:3" x14ac:dyDescent="0.25">
      <c r="A5881">
        <v>3025.877</v>
      </c>
      <c r="B5881" s="1">
        <v>1.7940000000000001E-5</v>
      </c>
      <c r="C5881">
        <v>3.8000000000000002E-5</v>
      </c>
    </row>
    <row r="5882" spans="1:3" x14ac:dyDescent="0.25">
      <c r="A5882">
        <v>3026.0590000000002</v>
      </c>
      <c r="B5882">
        <v>1.7759999999999999E-5</v>
      </c>
      <c r="C5882" s="1">
        <v>3.8000000000000002E-5</v>
      </c>
    </row>
    <row r="5883" spans="1:3" x14ac:dyDescent="0.25">
      <c r="A5883">
        <v>3026.877</v>
      </c>
      <c r="B5883" s="1">
        <v>1.7759999999999999E-5</v>
      </c>
      <c r="C5883">
        <v>3.7599999999999999E-5</v>
      </c>
    </row>
    <row r="5884" spans="1:3" x14ac:dyDescent="0.25">
      <c r="A5884">
        <v>3027.1149999999998</v>
      </c>
      <c r="B5884">
        <v>1.7620000000000001E-5</v>
      </c>
      <c r="C5884" s="1">
        <v>3.7599999999999999E-5</v>
      </c>
    </row>
    <row r="5885" spans="1:3" x14ac:dyDescent="0.25">
      <c r="A5885">
        <v>3027.877</v>
      </c>
      <c r="B5885" s="1">
        <v>1.7620000000000001E-5</v>
      </c>
      <c r="C5885">
        <v>3.7200000000000003E-5</v>
      </c>
    </row>
    <row r="5886" spans="1:3" x14ac:dyDescent="0.25">
      <c r="A5886">
        <v>3028.1709999999998</v>
      </c>
      <c r="B5886">
        <v>1.7569999999999999E-5</v>
      </c>
      <c r="C5886" s="1">
        <v>3.7200000000000003E-5</v>
      </c>
    </row>
    <row r="5887" spans="1:3" x14ac:dyDescent="0.25">
      <c r="A5887">
        <v>3028.877</v>
      </c>
      <c r="B5887" s="1">
        <v>1.7569999999999999E-5</v>
      </c>
      <c r="C5887">
        <v>3.6900000000000002E-5</v>
      </c>
    </row>
    <row r="5888" spans="1:3" x14ac:dyDescent="0.25">
      <c r="A5888">
        <v>3029.1950000000002</v>
      </c>
      <c r="B5888">
        <v>1.7520000000000002E-5</v>
      </c>
      <c r="C5888" s="1">
        <v>3.6900000000000002E-5</v>
      </c>
    </row>
    <row r="5889" spans="1:3" x14ac:dyDescent="0.25">
      <c r="A5889">
        <v>3029.877</v>
      </c>
      <c r="B5889" s="1">
        <v>1.7520000000000002E-5</v>
      </c>
      <c r="C5889">
        <v>3.68E-5</v>
      </c>
    </row>
    <row r="5890" spans="1:3" x14ac:dyDescent="0.25">
      <c r="A5890">
        <v>3030.2510000000002</v>
      </c>
      <c r="B5890">
        <v>1.7580000000000001E-5</v>
      </c>
      <c r="C5890" s="1">
        <v>3.68E-5</v>
      </c>
    </row>
    <row r="5891" spans="1:3" x14ac:dyDescent="0.25">
      <c r="A5891">
        <v>3030.877</v>
      </c>
      <c r="B5891" s="1">
        <v>1.7580000000000001E-5</v>
      </c>
      <c r="C5891">
        <v>3.6999999999999998E-5</v>
      </c>
    </row>
    <row r="5892" spans="1:3" x14ac:dyDescent="0.25">
      <c r="A5892">
        <v>3031.3069999999998</v>
      </c>
      <c r="B5892">
        <v>1.749E-5</v>
      </c>
      <c r="C5892" s="1">
        <v>3.6999999999999998E-5</v>
      </c>
    </row>
    <row r="5893" spans="1:3" x14ac:dyDescent="0.25">
      <c r="A5893">
        <v>3031.877</v>
      </c>
      <c r="B5893" s="1">
        <v>1.749E-5</v>
      </c>
      <c r="C5893">
        <v>3.6600000000000002E-5</v>
      </c>
    </row>
    <row r="5894" spans="1:3" x14ac:dyDescent="0.25">
      <c r="A5894">
        <v>3032.395</v>
      </c>
      <c r="B5894">
        <v>1.7750000000000001E-5</v>
      </c>
      <c r="C5894" s="1">
        <v>3.6600000000000002E-5</v>
      </c>
    </row>
    <row r="5895" spans="1:3" x14ac:dyDescent="0.25">
      <c r="A5895">
        <v>3032.8780000000002</v>
      </c>
      <c r="B5895" s="1">
        <v>1.7750000000000001E-5</v>
      </c>
      <c r="C5895">
        <v>3.6900000000000002E-5</v>
      </c>
    </row>
    <row r="5896" spans="1:3" x14ac:dyDescent="0.25">
      <c r="A5896">
        <v>3033.4520000000002</v>
      </c>
      <c r="B5896">
        <v>1.7689999999999998E-5</v>
      </c>
      <c r="C5896" s="1">
        <v>3.6900000000000002E-5</v>
      </c>
    </row>
    <row r="5897" spans="1:3" x14ac:dyDescent="0.25">
      <c r="A5897">
        <v>3033.944</v>
      </c>
      <c r="B5897" s="1">
        <v>1.7689999999999998E-5</v>
      </c>
      <c r="C5897">
        <v>3.65E-5</v>
      </c>
    </row>
    <row r="5898" spans="1:3" x14ac:dyDescent="0.25">
      <c r="A5898">
        <v>3034.5070000000001</v>
      </c>
      <c r="B5898">
        <v>1.768E-5</v>
      </c>
      <c r="C5898" s="1">
        <v>3.65E-5</v>
      </c>
    </row>
    <row r="5899" spans="1:3" x14ac:dyDescent="0.25">
      <c r="A5899">
        <v>3034.944</v>
      </c>
      <c r="B5899" s="1">
        <v>1.768E-5</v>
      </c>
      <c r="C5899">
        <v>3.6399999999999997E-5</v>
      </c>
    </row>
    <row r="5900" spans="1:3" x14ac:dyDescent="0.25">
      <c r="A5900">
        <v>3035.5630000000001</v>
      </c>
      <c r="B5900">
        <v>1.768E-5</v>
      </c>
      <c r="C5900" s="1">
        <v>3.6399999999999997E-5</v>
      </c>
    </row>
    <row r="5901" spans="1:3" x14ac:dyDescent="0.25">
      <c r="A5901">
        <v>3035.944</v>
      </c>
      <c r="B5901" s="1">
        <v>1.768E-5</v>
      </c>
      <c r="C5901">
        <v>3.6300000000000001E-5</v>
      </c>
    </row>
    <row r="5902" spans="1:3" x14ac:dyDescent="0.25">
      <c r="A5902">
        <v>3036.587</v>
      </c>
      <c r="B5902">
        <v>1.7770000000000001E-5</v>
      </c>
      <c r="C5902" s="1">
        <v>3.6300000000000001E-5</v>
      </c>
    </row>
    <row r="5903" spans="1:3" x14ac:dyDescent="0.25">
      <c r="A5903">
        <v>3037.01</v>
      </c>
      <c r="B5903" s="1">
        <v>1.7770000000000001E-5</v>
      </c>
      <c r="C5903">
        <v>3.6300000000000001E-5</v>
      </c>
    </row>
    <row r="5904" spans="1:3" x14ac:dyDescent="0.25">
      <c r="A5904">
        <v>3037.643</v>
      </c>
      <c r="B5904">
        <v>1.7759999999999999E-5</v>
      </c>
      <c r="C5904" s="1">
        <v>3.6300000000000001E-5</v>
      </c>
    </row>
    <row r="5905" spans="1:3" x14ac:dyDescent="0.25">
      <c r="A5905">
        <v>3038.01</v>
      </c>
      <c r="B5905" s="1">
        <v>1.7759999999999999E-5</v>
      </c>
      <c r="C5905">
        <v>3.6100000000000003E-5</v>
      </c>
    </row>
    <row r="5906" spans="1:3" x14ac:dyDescent="0.25">
      <c r="A5906">
        <v>3038.6990000000001</v>
      </c>
      <c r="B5906">
        <v>1.7960000000000001E-5</v>
      </c>
      <c r="C5906" s="1">
        <v>3.6100000000000003E-5</v>
      </c>
    </row>
    <row r="5907" spans="1:3" x14ac:dyDescent="0.25">
      <c r="A5907">
        <v>3039.01</v>
      </c>
      <c r="B5907" s="1">
        <v>1.7960000000000001E-5</v>
      </c>
      <c r="C5907">
        <v>3.6300000000000001E-5</v>
      </c>
    </row>
    <row r="5908" spans="1:3" x14ac:dyDescent="0.25">
      <c r="A5908">
        <v>3039.723</v>
      </c>
      <c r="B5908">
        <v>1.7940000000000001E-5</v>
      </c>
      <c r="C5908" s="1">
        <v>3.6300000000000001E-5</v>
      </c>
    </row>
    <row r="5909" spans="1:3" x14ac:dyDescent="0.25">
      <c r="A5909">
        <v>3040.01</v>
      </c>
      <c r="B5909" s="1">
        <v>1.7940000000000001E-5</v>
      </c>
      <c r="C5909">
        <v>3.6999999999999998E-5</v>
      </c>
    </row>
    <row r="5910" spans="1:3" x14ac:dyDescent="0.25">
      <c r="A5910">
        <v>3040.779</v>
      </c>
      <c r="B5910">
        <v>1.7799999999999999E-5</v>
      </c>
      <c r="C5910" s="1">
        <v>3.6999999999999998E-5</v>
      </c>
    </row>
    <row r="5911" spans="1:3" x14ac:dyDescent="0.25">
      <c r="A5911">
        <v>3041.01</v>
      </c>
      <c r="B5911" s="1">
        <v>1.7799999999999999E-5</v>
      </c>
      <c r="C5911">
        <v>3.6300000000000001E-5</v>
      </c>
    </row>
    <row r="5912" spans="1:3" x14ac:dyDescent="0.25">
      <c r="A5912">
        <v>3041.835</v>
      </c>
      <c r="B5912">
        <v>1.8240000000000002E-5</v>
      </c>
      <c r="C5912" s="1">
        <v>3.6300000000000001E-5</v>
      </c>
    </row>
    <row r="5913" spans="1:3" x14ac:dyDescent="0.25">
      <c r="A5913">
        <v>3042.01</v>
      </c>
      <c r="B5913" s="1">
        <v>1.8240000000000002E-5</v>
      </c>
      <c r="C5913">
        <v>3.7100000000000001E-5</v>
      </c>
    </row>
    <row r="5914" spans="1:3" x14ac:dyDescent="0.25">
      <c r="A5914">
        <v>3042.8589999999999</v>
      </c>
      <c r="B5914">
        <v>1.8320000000000001E-5</v>
      </c>
      <c r="C5914" s="1">
        <v>3.7100000000000001E-5</v>
      </c>
    </row>
    <row r="5915" spans="1:3" x14ac:dyDescent="0.25">
      <c r="A5915">
        <v>3043.01</v>
      </c>
      <c r="B5915" s="1">
        <v>1.8320000000000001E-5</v>
      </c>
      <c r="C5915">
        <v>3.6999999999999998E-5</v>
      </c>
    </row>
    <row r="5916" spans="1:3" x14ac:dyDescent="0.25">
      <c r="A5916">
        <v>3043.915</v>
      </c>
      <c r="B5916">
        <v>1.838E-5</v>
      </c>
      <c r="C5916" s="1">
        <v>3.6999999999999998E-5</v>
      </c>
    </row>
    <row r="5917" spans="1:3" x14ac:dyDescent="0.25">
      <c r="A5917">
        <v>3044.076</v>
      </c>
      <c r="B5917" s="1">
        <v>1.838E-5</v>
      </c>
      <c r="C5917">
        <v>3.7299999999999999E-5</v>
      </c>
    </row>
    <row r="5918" spans="1:3" x14ac:dyDescent="0.25">
      <c r="A5918">
        <v>3044.971</v>
      </c>
      <c r="B5918">
        <v>1.823E-5</v>
      </c>
      <c r="C5918" s="1">
        <v>3.7299999999999999E-5</v>
      </c>
    </row>
    <row r="5919" spans="1:3" x14ac:dyDescent="0.25">
      <c r="A5919">
        <v>3045.076</v>
      </c>
      <c r="B5919" s="1">
        <v>1.823E-5</v>
      </c>
      <c r="C5919">
        <v>3.6999999999999998E-5</v>
      </c>
    </row>
    <row r="5920" spans="1:3" x14ac:dyDescent="0.25">
      <c r="A5920">
        <v>3046.0590000000002</v>
      </c>
      <c r="B5920">
        <v>1.8280000000000001E-5</v>
      </c>
      <c r="C5920" s="1">
        <v>3.6999999999999998E-5</v>
      </c>
    </row>
    <row r="5921" spans="1:3" x14ac:dyDescent="0.25">
      <c r="A5921">
        <v>3046.076</v>
      </c>
      <c r="B5921" s="1">
        <v>1.8280000000000001E-5</v>
      </c>
      <c r="C5921">
        <v>3.6399999999999997E-5</v>
      </c>
    </row>
    <row r="5922" spans="1:3" x14ac:dyDescent="0.25">
      <c r="A5922">
        <v>3047.076</v>
      </c>
      <c r="B5922" s="1">
        <v>1.8150000000000001E-5</v>
      </c>
      <c r="C5922">
        <v>3.6399999999999997E-5</v>
      </c>
    </row>
    <row r="5923" spans="1:3" x14ac:dyDescent="0.25">
      <c r="A5923">
        <v>3047.1149999999998</v>
      </c>
      <c r="B5923">
        <v>1.8139999999999999E-5</v>
      </c>
      <c r="C5923" s="1">
        <v>3.6399999999999997E-5</v>
      </c>
    </row>
    <row r="5924" spans="1:3" x14ac:dyDescent="0.25">
      <c r="A5924">
        <v>3048.076</v>
      </c>
      <c r="B5924" s="1">
        <v>1.8139999999999999E-5</v>
      </c>
      <c r="C5924">
        <v>3.6000000000000001E-5</v>
      </c>
    </row>
    <row r="5925" spans="1:3" x14ac:dyDescent="0.25">
      <c r="A5925">
        <v>3048.17</v>
      </c>
      <c r="B5925">
        <v>1.8110000000000001E-5</v>
      </c>
      <c r="C5925" s="1">
        <v>3.6000000000000001E-5</v>
      </c>
    </row>
    <row r="5926" spans="1:3" x14ac:dyDescent="0.25">
      <c r="A5926">
        <v>3049.143</v>
      </c>
      <c r="B5926" s="1">
        <v>1.8110000000000001E-5</v>
      </c>
      <c r="C5926">
        <v>3.5800000000000003E-5</v>
      </c>
    </row>
    <row r="5927" spans="1:3" x14ac:dyDescent="0.25">
      <c r="A5927">
        <v>3049.2260000000001</v>
      </c>
      <c r="B5927">
        <v>1.8099999999999999E-5</v>
      </c>
      <c r="C5927" s="1">
        <v>3.5800000000000003E-5</v>
      </c>
    </row>
    <row r="5928" spans="1:3" x14ac:dyDescent="0.25">
      <c r="A5928">
        <v>3050.1439999999998</v>
      </c>
      <c r="B5928" s="1">
        <v>1.8099999999999999E-5</v>
      </c>
      <c r="C5928">
        <v>3.5599999999999998E-5</v>
      </c>
    </row>
    <row r="5929" spans="1:3" x14ac:dyDescent="0.25">
      <c r="A5929">
        <v>3050.2510000000002</v>
      </c>
      <c r="B5929">
        <v>1.8159999999999999E-5</v>
      </c>
      <c r="C5929" s="1">
        <v>3.5599999999999998E-5</v>
      </c>
    </row>
    <row r="5930" spans="1:3" x14ac:dyDescent="0.25">
      <c r="A5930">
        <v>3051.1439999999998</v>
      </c>
      <c r="B5930" s="1">
        <v>1.8159999999999999E-5</v>
      </c>
      <c r="C5930">
        <v>3.5599999999999998E-5</v>
      </c>
    </row>
    <row r="5931" spans="1:3" x14ac:dyDescent="0.25">
      <c r="A5931">
        <v>3051.3069999999998</v>
      </c>
      <c r="B5931">
        <v>1.7960000000000001E-5</v>
      </c>
      <c r="C5931" s="1">
        <v>3.5599999999999998E-5</v>
      </c>
    </row>
    <row r="5932" spans="1:3" x14ac:dyDescent="0.25">
      <c r="A5932">
        <v>3052.2089999999998</v>
      </c>
      <c r="B5932" s="1">
        <v>1.7960000000000001E-5</v>
      </c>
      <c r="C5932">
        <v>3.57E-5</v>
      </c>
    </row>
    <row r="5933" spans="1:3" x14ac:dyDescent="0.25">
      <c r="A5933">
        <v>3052.3629999999998</v>
      </c>
      <c r="B5933">
        <v>1.8150000000000001E-5</v>
      </c>
      <c r="C5933" s="1">
        <v>3.57E-5</v>
      </c>
    </row>
    <row r="5934" spans="1:3" x14ac:dyDescent="0.25">
      <c r="A5934">
        <v>3053.2089999999998</v>
      </c>
      <c r="B5934" s="1">
        <v>1.8150000000000001E-5</v>
      </c>
      <c r="C5934">
        <v>3.5599999999999998E-5</v>
      </c>
    </row>
    <row r="5935" spans="1:3" x14ac:dyDescent="0.25">
      <c r="A5935">
        <v>3053.3870000000002</v>
      </c>
      <c r="B5935">
        <v>1.8170000000000001E-5</v>
      </c>
      <c r="C5935" s="1">
        <v>3.5599999999999998E-5</v>
      </c>
    </row>
    <row r="5936" spans="1:3" x14ac:dyDescent="0.25">
      <c r="A5936">
        <v>3054.2089999999998</v>
      </c>
      <c r="B5936" s="1">
        <v>1.8170000000000001E-5</v>
      </c>
      <c r="C5936">
        <v>3.5800000000000003E-5</v>
      </c>
    </row>
    <row r="5937" spans="1:3" x14ac:dyDescent="0.25">
      <c r="A5937">
        <v>3054.4430000000002</v>
      </c>
      <c r="B5937">
        <v>1.8099999999999999E-5</v>
      </c>
      <c r="C5937" s="1">
        <v>3.5800000000000003E-5</v>
      </c>
    </row>
    <row r="5938" spans="1:3" x14ac:dyDescent="0.25">
      <c r="A5938">
        <v>3055.2089999999998</v>
      </c>
      <c r="B5938" s="1">
        <v>1.8099999999999999E-5</v>
      </c>
      <c r="C5938">
        <v>3.5800000000000003E-5</v>
      </c>
    </row>
    <row r="5939" spans="1:3" x14ac:dyDescent="0.25">
      <c r="A5939">
        <v>3055.4989999999998</v>
      </c>
      <c r="B5939">
        <v>1.8090000000000001E-5</v>
      </c>
      <c r="C5939" s="1">
        <v>3.5800000000000003E-5</v>
      </c>
    </row>
    <row r="5940" spans="1:3" x14ac:dyDescent="0.25">
      <c r="A5940">
        <v>3056.2109999999998</v>
      </c>
      <c r="B5940" s="1">
        <v>1.8090000000000001E-5</v>
      </c>
      <c r="C5940">
        <v>3.5599999999999998E-5</v>
      </c>
    </row>
    <row r="5941" spans="1:3" x14ac:dyDescent="0.25">
      <c r="A5941">
        <v>3056.5230000000001</v>
      </c>
      <c r="B5941">
        <v>1.823E-5</v>
      </c>
      <c r="C5941" s="1">
        <v>3.5599999999999998E-5</v>
      </c>
    </row>
    <row r="5942" spans="1:3" x14ac:dyDescent="0.25">
      <c r="A5942">
        <v>3057.2759999999998</v>
      </c>
      <c r="B5942" s="1">
        <v>1.823E-5</v>
      </c>
      <c r="C5942">
        <v>3.5500000000000002E-5</v>
      </c>
    </row>
    <row r="5943" spans="1:3" x14ac:dyDescent="0.25">
      <c r="A5943">
        <v>3057.5790000000002</v>
      </c>
      <c r="B5943">
        <v>1.825E-5</v>
      </c>
      <c r="C5943" s="1">
        <v>3.5500000000000002E-5</v>
      </c>
    </row>
    <row r="5944" spans="1:3" x14ac:dyDescent="0.25">
      <c r="A5944">
        <v>3058.2759999999998</v>
      </c>
      <c r="B5944" s="1">
        <v>1.825E-5</v>
      </c>
      <c r="C5944">
        <v>3.5500000000000002E-5</v>
      </c>
    </row>
    <row r="5945" spans="1:3" x14ac:dyDescent="0.25">
      <c r="A5945">
        <v>3058.6350000000002</v>
      </c>
      <c r="B5945">
        <v>1.8260000000000001E-5</v>
      </c>
      <c r="C5945" s="1">
        <v>3.5500000000000002E-5</v>
      </c>
    </row>
    <row r="5946" spans="1:3" x14ac:dyDescent="0.25">
      <c r="A5946">
        <v>3059.2759999999998</v>
      </c>
      <c r="B5946" s="1">
        <v>1.8260000000000001E-5</v>
      </c>
      <c r="C5946">
        <v>3.5800000000000003E-5</v>
      </c>
    </row>
    <row r="5947" spans="1:3" x14ac:dyDescent="0.25">
      <c r="A5947">
        <v>3059.723</v>
      </c>
      <c r="B5947">
        <v>1.84E-5</v>
      </c>
      <c r="C5947" s="1">
        <v>3.5800000000000003E-5</v>
      </c>
    </row>
    <row r="5948" spans="1:3" x14ac:dyDescent="0.25">
      <c r="A5948">
        <v>3060.2759999999998</v>
      </c>
      <c r="B5948" s="1">
        <v>1.84E-5</v>
      </c>
      <c r="C5948">
        <v>3.5599999999999998E-5</v>
      </c>
    </row>
    <row r="5949" spans="1:3" x14ac:dyDescent="0.25">
      <c r="A5949">
        <v>3060.779</v>
      </c>
      <c r="B5949">
        <v>1.8300000000000001E-5</v>
      </c>
      <c r="C5949" s="1">
        <v>3.5599999999999998E-5</v>
      </c>
    </row>
    <row r="5950" spans="1:3" x14ac:dyDescent="0.25">
      <c r="A5950">
        <v>3061.2759999999998</v>
      </c>
      <c r="B5950" s="1">
        <v>1.8300000000000001E-5</v>
      </c>
      <c r="C5950">
        <v>3.6100000000000003E-5</v>
      </c>
    </row>
    <row r="5951" spans="1:3" x14ac:dyDescent="0.25">
      <c r="A5951">
        <v>3061.835</v>
      </c>
      <c r="B5951">
        <v>1.8649999999999999E-5</v>
      </c>
      <c r="C5951" s="1">
        <v>3.6100000000000003E-5</v>
      </c>
    </row>
    <row r="5952" spans="1:3" x14ac:dyDescent="0.25">
      <c r="A5952">
        <v>3062.2759999999998</v>
      </c>
      <c r="B5952" s="1">
        <v>1.8649999999999999E-5</v>
      </c>
      <c r="C5952">
        <v>3.57E-5</v>
      </c>
    </row>
    <row r="5953" spans="1:3" x14ac:dyDescent="0.25">
      <c r="A5953">
        <v>3062.8910000000001</v>
      </c>
      <c r="B5953">
        <v>1.838E-5</v>
      </c>
      <c r="C5953" s="1">
        <v>3.57E-5</v>
      </c>
    </row>
    <row r="5954" spans="1:3" x14ac:dyDescent="0.25">
      <c r="A5954">
        <v>3063.3420000000001</v>
      </c>
      <c r="B5954" s="1">
        <v>1.838E-5</v>
      </c>
      <c r="C5954">
        <v>3.5299999999999997E-5</v>
      </c>
    </row>
    <row r="5955" spans="1:3" x14ac:dyDescent="0.25">
      <c r="A5955">
        <v>3063.915</v>
      </c>
      <c r="B5955">
        <v>1.8349999999999999E-5</v>
      </c>
      <c r="C5955" s="1">
        <v>3.5299999999999997E-5</v>
      </c>
    </row>
    <row r="5956" spans="1:3" x14ac:dyDescent="0.25">
      <c r="A5956">
        <v>3064.3420000000001</v>
      </c>
      <c r="B5956" s="1">
        <v>1.8349999999999999E-5</v>
      </c>
      <c r="C5956">
        <v>3.5299999999999997E-5</v>
      </c>
    </row>
    <row r="5957" spans="1:3" x14ac:dyDescent="0.25">
      <c r="A5957">
        <v>3064.97</v>
      </c>
      <c r="B5957">
        <v>1.8309999999999999E-5</v>
      </c>
      <c r="C5957" s="1">
        <v>3.5299999999999997E-5</v>
      </c>
    </row>
    <row r="5958" spans="1:3" x14ac:dyDescent="0.25">
      <c r="A5958">
        <v>3065.3420000000001</v>
      </c>
      <c r="B5958" s="1">
        <v>1.8309999999999999E-5</v>
      </c>
      <c r="C5958">
        <v>3.5200000000000002E-5</v>
      </c>
    </row>
    <row r="5959" spans="1:3" x14ac:dyDescent="0.25">
      <c r="A5959">
        <v>3066.0259999999998</v>
      </c>
      <c r="B5959">
        <v>1.8490000000000001E-5</v>
      </c>
      <c r="C5959" s="1">
        <v>3.5200000000000002E-5</v>
      </c>
    </row>
    <row r="5960" spans="1:3" x14ac:dyDescent="0.25">
      <c r="A5960">
        <v>3066.3420000000001</v>
      </c>
      <c r="B5960" s="1">
        <v>1.8490000000000001E-5</v>
      </c>
      <c r="C5960">
        <v>3.5099999999999999E-5</v>
      </c>
    </row>
    <row r="5961" spans="1:3" x14ac:dyDescent="0.25">
      <c r="A5961">
        <v>3067.0509999999999</v>
      </c>
      <c r="B5961">
        <v>1.8539999999999999E-5</v>
      </c>
      <c r="C5961" s="1">
        <v>3.5099999999999999E-5</v>
      </c>
    </row>
    <row r="5962" spans="1:3" x14ac:dyDescent="0.25">
      <c r="A5962">
        <v>3067.3420000000001</v>
      </c>
      <c r="B5962" s="1">
        <v>1.8539999999999999E-5</v>
      </c>
      <c r="C5962">
        <v>3.5200000000000002E-5</v>
      </c>
    </row>
    <row r="5963" spans="1:3" x14ac:dyDescent="0.25">
      <c r="A5963">
        <v>3068.107</v>
      </c>
      <c r="B5963">
        <v>1.8090000000000001E-5</v>
      </c>
      <c r="C5963" s="1">
        <v>3.5200000000000002E-5</v>
      </c>
    </row>
    <row r="5964" spans="1:3" x14ac:dyDescent="0.25">
      <c r="A5964">
        <v>3068.3420000000001</v>
      </c>
      <c r="B5964" s="1">
        <v>1.8090000000000001E-5</v>
      </c>
      <c r="C5964">
        <v>3.57E-5</v>
      </c>
    </row>
    <row r="5965" spans="1:3" x14ac:dyDescent="0.25">
      <c r="A5965">
        <v>3069.163</v>
      </c>
      <c r="B5965">
        <v>1.7949999999999999E-5</v>
      </c>
      <c r="C5965" s="1">
        <v>3.57E-5</v>
      </c>
    </row>
    <row r="5966" spans="1:3" x14ac:dyDescent="0.25">
      <c r="A5966">
        <v>3069.3429999999998</v>
      </c>
      <c r="B5966" s="1">
        <v>1.7949999999999999E-5</v>
      </c>
      <c r="C5966">
        <v>3.5599999999999998E-5</v>
      </c>
    </row>
    <row r="5967" spans="1:3" x14ac:dyDescent="0.25">
      <c r="A5967">
        <v>3070.1869999999999</v>
      </c>
      <c r="B5967">
        <v>1.8150000000000001E-5</v>
      </c>
      <c r="C5967" s="1">
        <v>3.5599999999999998E-5</v>
      </c>
    </row>
    <row r="5968" spans="1:3" x14ac:dyDescent="0.25">
      <c r="A5968">
        <v>3070.4090000000001</v>
      </c>
      <c r="B5968" s="1">
        <v>1.8150000000000001E-5</v>
      </c>
      <c r="C5968">
        <v>3.54E-5</v>
      </c>
    </row>
    <row r="5969" spans="1:3" x14ac:dyDescent="0.25">
      <c r="A5969">
        <v>3071.2429999999999</v>
      </c>
      <c r="B5969">
        <v>1.8329999999999999E-5</v>
      </c>
      <c r="C5969" s="1">
        <v>3.54E-5</v>
      </c>
    </row>
    <row r="5970" spans="1:3" x14ac:dyDescent="0.25">
      <c r="A5970">
        <v>3071.4090000000001</v>
      </c>
      <c r="B5970" s="1">
        <v>1.8329999999999999E-5</v>
      </c>
      <c r="C5970">
        <v>3.5200000000000002E-5</v>
      </c>
    </row>
    <row r="5971" spans="1:3" x14ac:dyDescent="0.25">
      <c r="A5971">
        <v>3072.299</v>
      </c>
      <c r="B5971">
        <v>1.8459999999999999E-5</v>
      </c>
      <c r="C5971" s="1">
        <v>3.5200000000000002E-5</v>
      </c>
    </row>
    <row r="5972" spans="1:3" x14ac:dyDescent="0.25">
      <c r="A5972">
        <v>3072.4090000000001</v>
      </c>
      <c r="B5972" s="1">
        <v>1.8459999999999999E-5</v>
      </c>
      <c r="C5972">
        <v>3.5099999999999999E-5</v>
      </c>
    </row>
    <row r="5973" spans="1:3" x14ac:dyDescent="0.25">
      <c r="A5973">
        <v>3073.3870000000002</v>
      </c>
      <c r="B5973">
        <v>1.855E-5</v>
      </c>
      <c r="C5973" s="1">
        <v>3.5099999999999999E-5</v>
      </c>
    </row>
    <row r="5974" spans="1:3" x14ac:dyDescent="0.25">
      <c r="A5974">
        <v>3073.4749999999999</v>
      </c>
      <c r="B5974" s="1">
        <v>1.855E-5</v>
      </c>
      <c r="C5974">
        <v>3.5099999999999999E-5</v>
      </c>
    </row>
    <row r="5975" spans="1:3" x14ac:dyDescent="0.25">
      <c r="A5975">
        <v>3074.4430000000002</v>
      </c>
      <c r="B5975">
        <v>1.8510000000000001E-5</v>
      </c>
      <c r="C5975" s="1">
        <v>3.5099999999999999E-5</v>
      </c>
    </row>
    <row r="5976" spans="1:3" x14ac:dyDescent="0.25">
      <c r="A5976">
        <v>3074.4749999999999</v>
      </c>
      <c r="B5976" s="1">
        <v>1.8510000000000001E-5</v>
      </c>
      <c r="C5976">
        <v>3.5500000000000002E-5</v>
      </c>
    </row>
    <row r="5977" spans="1:3" x14ac:dyDescent="0.25">
      <c r="A5977">
        <v>3075.4749999999999</v>
      </c>
      <c r="B5977" s="1">
        <v>1.8450000000000001E-5</v>
      </c>
      <c r="C5977">
        <v>3.5500000000000002E-5</v>
      </c>
    </row>
    <row r="5978" spans="1:3" x14ac:dyDescent="0.25">
      <c r="A5978">
        <v>3075.4989999999998</v>
      </c>
      <c r="B5978">
        <v>1.84E-5</v>
      </c>
      <c r="C5978" s="1">
        <v>3.5500000000000002E-5</v>
      </c>
    </row>
    <row r="5979" spans="1:3" x14ac:dyDescent="0.25">
      <c r="A5979">
        <v>3076.4749999999999</v>
      </c>
      <c r="B5979" s="1">
        <v>1.84E-5</v>
      </c>
      <c r="C5979">
        <v>3.54E-5</v>
      </c>
    </row>
    <row r="5980" spans="1:3" x14ac:dyDescent="0.25">
      <c r="A5980">
        <v>3076.5549999999998</v>
      </c>
      <c r="B5980">
        <v>1.861E-5</v>
      </c>
      <c r="C5980" s="1">
        <v>3.54E-5</v>
      </c>
    </row>
    <row r="5981" spans="1:3" x14ac:dyDescent="0.25">
      <c r="A5981">
        <v>3077.4749999999999</v>
      </c>
      <c r="B5981" s="1">
        <v>1.861E-5</v>
      </c>
      <c r="C5981">
        <v>3.5099999999999999E-5</v>
      </c>
    </row>
    <row r="5982" spans="1:3" x14ac:dyDescent="0.25">
      <c r="A5982">
        <v>3077.5790000000002</v>
      </c>
      <c r="B5982">
        <v>1.8680000000000001E-5</v>
      </c>
      <c r="C5982" s="1">
        <v>3.5099999999999999E-5</v>
      </c>
    </row>
    <row r="5983" spans="1:3" x14ac:dyDescent="0.25">
      <c r="A5983">
        <v>3078.4749999999999</v>
      </c>
      <c r="B5983" s="1">
        <v>1.8680000000000001E-5</v>
      </c>
      <c r="C5983">
        <v>3.4799999999999999E-5</v>
      </c>
    </row>
    <row r="5984" spans="1:3" x14ac:dyDescent="0.25">
      <c r="A5984">
        <v>3078.6350000000002</v>
      </c>
      <c r="B5984">
        <v>1.8689999999999999E-5</v>
      </c>
      <c r="C5984" s="1">
        <v>3.4799999999999999E-5</v>
      </c>
    </row>
    <row r="5985" spans="1:3" x14ac:dyDescent="0.25">
      <c r="A5985">
        <v>3079.4749999999999</v>
      </c>
      <c r="B5985" s="1">
        <v>1.8689999999999999E-5</v>
      </c>
      <c r="C5985">
        <v>3.4600000000000001E-5</v>
      </c>
    </row>
    <row r="5986" spans="1:3" x14ac:dyDescent="0.25">
      <c r="A5986">
        <v>3079.69</v>
      </c>
      <c r="B5986">
        <v>1.876E-5</v>
      </c>
      <c r="C5986" s="1">
        <v>3.4600000000000001E-5</v>
      </c>
    </row>
    <row r="5987" spans="1:3" x14ac:dyDescent="0.25">
      <c r="A5987">
        <v>3080.4749999999999</v>
      </c>
      <c r="B5987" s="1">
        <v>1.876E-5</v>
      </c>
      <c r="C5987">
        <v>3.4700000000000003E-5</v>
      </c>
    </row>
    <row r="5988" spans="1:3" x14ac:dyDescent="0.25">
      <c r="A5988">
        <v>3080.7139999999999</v>
      </c>
      <c r="B5988">
        <v>1.863E-5</v>
      </c>
      <c r="C5988" s="1">
        <v>3.4700000000000003E-5</v>
      </c>
    </row>
    <row r="5989" spans="1:3" x14ac:dyDescent="0.25">
      <c r="A5989">
        <v>3081.4749999999999</v>
      </c>
      <c r="B5989" s="1">
        <v>1.863E-5</v>
      </c>
      <c r="C5989">
        <v>3.4900000000000001E-5</v>
      </c>
    </row>
    <row r="5990" spans="1:3" x14ac:dyDescent="0.25">
      <c r="A5990">
        <v>3081.77</v>
      </c>
      <c r="B5990">
        <v>1.878E-5</v>
      </c>
      <c r="C5990" s="1">
        <v>3.4900000000000001E-5</v>
      </c>
    </row>
    <row r="5991" spans="1:3" x14ac:dyDescent="0.25">
      <c r="A5991">
        <v>3082.5419999999999</v>
      </c>
      <c r="B5991" s="1">
        <v>1.878E-5</v>
      </c>
      <c r="C5991">
        <v>3.4700000000000003E-5</v>
      </c>
    </row>
    <row r="5992" spans="1:3" x14ac:dyDescent="0.25">
      <c r="A5992">
        <v>3082.826</v>
      </c>
      <c r="B5992">
        <v>1.8899999999999999E-5</v>
      </c>
      <c r="C5992" s="1">
        <v>3.4700000000000003E-5</v>
      </c>
    </row>
    <row r="5993" spans="1:3" x14ac:dyDescent="0.25">
      <c r="A5993">
        <v>3083.607</v>
      </c>
      <c r="B5993" s="1">
        <v>1.8899999999999999E-5</v>
      </c>
      <c r="C5993">
        <v>3.4499999999999998E-5</v>
      </c>
    </row>
    <row r="5994" spans="1:3" x14ac:dyDescent="0.25">
      <c r="A5994">
        <v>3083.85</v>
      </c>
      <c r="B5994">
        <v>1.8940000000000002E-5</v>
      </c>
      <c r="C5994" s="1">
        <v>3.4499999999999998E-5</v>
      </c>
    </row>
    <row r="5995" spans="1:3" x14ac:dyDescent="0.25">
      <c r="A5995">
        <v>3084.6080000000002</v>
      </c>
      <c r="B5995" s="1">
        <v>1.8940000000000002E-5</v>
      </c>
      <c r="C5995">
        <v>3.4400000000000003E-5</v>
      </c>
    </row>
    <row r="5996" spans="1:3" x14ac:dyDescent="0.25">
      <c r="A5996">
        <v>3084.9070000000002</v>
      </c>
      <c r="B5996">
        <v>1.8819999999999999E-5</v>
      </c>
      <c r="C5996" s="1">
        <v>3.4400000000000003E-5</v>
      </c>
    </row>
    <row r="5997" spans="1:3" x14ac:dyDescent="0.25">
      <c r="A5997">
        <v>3085.6080000000002</v>
      </c>
      <c r="B5997" s="1">
        <v>1.8819999999999999E-5</v>
      </c>
      <c r="C5997">
        <v>3.4700000000000003E-5</v>
      </c>
    </row>
    <row r="5998" spans="1:3" x14ac:dyDescent="0.25">
      <c r="A5998">
        <v>3085.9630000000002</v>
      </c>
      <c r="B5998">
        <v>1.8649999999999999E-5</v>
      </c>
      <c r="C5998" s="1">
        <v>3.4700000000000003E-5</v>
      </c>
    </row>
    <row r="5999" spans="1:3" x14ac:dyDescent="0.25">
      <c r="A5999">
        <v>3086.6080000000002</v>
      </c>
      <c r="B5999" s="1">
        <v>1.8649999999999999E-5</v>
      </c>
      <c r="C5999">
        <v>3.4600000000000001E-5</v>
      </c>
    </row>
    <row r="6000" spans="1:3" x14ac:dyDescent="0.25">
      <c r="A6000">
        <v>3087.0509999999999</v>
      </c>
      <c r="B6000">
        <v>1.8830000000000001E-5</v>
      </c>
      <c r="C6000" s="1">
        <v>3.4600000000000001E-5</v>
      </c>
    </row>
    <row r="6001" spans="1:3" x14ac:dyDescent="0.25">
      <c r="A6001">
        <v>3087.6080000000002</v>
      </c>
      <c r="B6001" s="1">
        <v>1.8830000000000001E-5</v>
      </c>
      <c r="C6001">
        <v>3.4600000000000001E-5</v>
      </c>
    </row>
    <row r="6002" spans="1:3" x14ac:dyDescent="0.25">
      <c r="A6002">
        <v>3088.107</v>
      </c>
      <c r="B6002">
        <v>1.8879999999999999E-5</v>
      </c>
      <c r="C6002" s="1">
        <v>3.4600000000000001E-5</v>
      </c>
    </row>
    <row r="6003" spans="1:3" x14ac:dyDescent="0.25">
      <c r="A6003">
        <v>3088.6080000000002</v>
      </c>
      <c r="B6003" s="1">
        <v>1.8879999999999999E-5</v>
      </c>
      <c r="C6003">
        <v>3.4400000000000003E-5</v>
      </c>
    </row>
    <row r="6004" spans="1:3" x14ac:dyDescent="0.25">
      <c r="A6004">
        <v>3089.163</v>
      </c>
      <c r="B6004">
        <v>1.9000000000000001E-5</v>
      </c>
      <c r="C6004" s="1">
        <v>3.4400000000000003E-5</v>
      </c>
    </row>
    <row r="6005" spans="1:3" x14ac:dyDescent="0.25">
      <c r="A6005">
        <v>3089.6080000000002</v>
      </c>
      <c r="B6005" s="1">
        <v>1.9000000000000001E-5</v>
      </c>
      <c r="C6005">
        <v>3.43E-5</v>
      </c>
    </row>
    <row r="6006" spans="1:3" x14ac:dyDescent="0.25">
      <c r="A6006">
        <v>3090.2190000000001</v>
      </c>
      <c r="B6006">
        <v>1.9029999999999999E-5</v>
      </c>
      <c r="C6006" s="1">
        <v>3.43E-5</v>
      </c>
    </row>
    <row r="6007" spans="1:3" x14ac:dyDescent="0.25">
      <c r="A6007">
        <v>3090.6080000000002</v>
      </c>
      <c r="B6007" s="1">
        <v>1.9029999999999999E-5</v>
      </c>
      <c r="C6007">
        <v>3.4199999999999998E-5</v>
      </c>
    </row>
    <row r="6008" spans="1:3" x14ac:dyDescent="0.25">
      <c r="A6008">
        <v>3091.2429999999999</v>
      </c>
      <c r="B6008">
        <v>1.9069999999999999E-5</v>
      </c>
      <c r="C6008" s="1">
        <v>3.4199999999999998E-5</v>
      </c>
    </row>
    <row r="6009" spans="1:3" x14ac:dyDescent="0.25">
      <c r="A6009">
        <v>3091.6080000000002</v>
      </c>
      <c r="B6009" s="1">
        <v>1.9069999999999999E-5</v>
      </c>
      <c r="C6009">
        <v>3.4400000000000003E-5</v>
      </c>
    </row>
    <row r="6010" spans="1:3" x14ac:dyDescent="0.25">
      <c r="A6010">
        <v>3092.299</v>
      </c>
      <c r="B6010">
        <v>1.9000000000000001E-5</v>
      </c>
      <c r="C6010" s="1">
        <v>3.4400000000000003E-5</v>
      </c>
    </row>
    <row r="6011" spans="1:3" x14ac:dyDescent="0.25">
      <c r="A6011">
        <v>3092.6080000000002</v>
      </c>
      <c r="B6011" s="1">
        <v>1.9000000000000001E-5</v>
      </c>
      <c r="C6011">
        <v>3.4400000000000003E-5</v>
      </c>
    </row>
    <row r="6012" spans="1:3" x14ac:dyDescent="0.25">
      <c r="A6012">
        <v>3093.355</v>
      </c>
      <c r="B6012">
        <v>1.9040000000000001E-5</v>
      </c>
      <c r="C6012" s="1">
        <v>3.4400000000000003E-5</v>
      </c>
    </row>
    <row r="6013" spans="1:3" x14ac:dyDescent="0.25">
      <c r="A6013">
        <v>3093.6080000000002</v>
      </c>
      <c r="B6013" s="1">
        <v>1.9040000000000001E-5</v>
      </c>
      <c r="C6013">
        <v>3.4199999999999998E-5</v>
      </c>
    </row>
    <row r="6014" spans="1:3" x14ac:dyDescent="0.25">
      <c r="A6014">
        <v>3094.3789999999999</v>
      </c>
      <c r="B6014">
        <v>1.916E-5</v>
      </c>
      <c r="C6014" s="1">
        <v>3.4199999999999998E-5</v>
      </c>
    </row>
    <row r="6015" spans="1:3" x14ac:dyDescent="0.25">
      <c r="A6015">
        <v>3094.6080000000002</v>
      </c>
      <c r="B6015" s="1">
        <v>1.916E-5</v>
      </c>
      <c r="C6015">
        <v>3.4E-5</v>
      </c>
    </row>
    <row r="6016" spans="1:3" x14ac:dyDescent="0.25">
      <c r="A6016">
        <v>3095.4349999999999</v>
      </c>
      <c r="B6016">
        <v>1.927E-5</v>
      </c>
      <c r="C6016" s="1">
        <v>3.4E-5</v>
      </c>
    </row>
    <row r="6017" spans="1:3" x14ac:dyDescent="0.25">
      <c r="A6017">
        <v>3095.6080000000002</v>
      </c>
      <c r="B6017" s="1">
        <v>1.927E-5</v>
      </c>
      <c r="C6017">
        <v>3.3899999999999997E-5</v>
      </c>
    </row>
    <row r="6018" spans="1:3" x14ac:dyDescent="0.25">
      <c r="A6018">
        <v>3096.49</v>
      </c>
      <c r="B6018">
        <v>1.9340000000000001E-5</v>
      </c>
      <c r="C6018" s="1">
        <v>3.3899999999999997E-5</v>
      </c>
    </row>
    <row r="6019" spans="1:3" x14ac:dyDescent="0.25">
      <c r="A6019">
        <v>3096.6080000000002</v>
      </c>
      <c r="B6019" s="1">
        <v>1.9340000000000001E-5</v>
      </c>
      <c r="C6019">
        <v>3.3800000000000002E-5</v>
      </c>
    </row>
    <row r="6020" spans="1:3" x14ac:dyDescent="0.25">
      <c r="A6020">
        <v>3097.5140000000001</v>
      </c>
      <c r="B6020">
        <v>1.946E-5</v>
      </c>
      <c r="C6020" s="1">
        <v>3.3800000000000002E-5</v>
      </c>
    </row>
    <row r="6021" spans="1:3" x14ac:dyDescent="0.25">
      <c r="A6021">
        <v>3097.6729999999998</v>
      </c>
      <c r="B6021" s="1">
        <v>1.946E-5</v>
      </c>
      <c r="C6021">
        <v>3.3699999999999999E-5</v>
      </c>
    </row>
    <row r="6022" spans="1:3" x14ac:dyDescent="0.25">
      <c r="A6022">
        <v>3098.57</v>
      </c>
      <c r="B6022">
        <v>1.948E-5</v>
      </c>
      <c r="C6022" s="1">
        <v>3.3699999999999999E-5</v>
      </c>
    </row>
    <row r="6023" spans="1:3" x14ac:dyDescent="0.25">
      <c r="A6023">
        <v>3098.6729999999998</v>
      </c>
      <c r="B6023" s="1">
        <v>1.948E-5</v>
      </c>
      <c r="C6023">
        <v>3.3699999999999999E-5</v>
      </c>
    </row>
    <row r="6024" spans="1:3" x14ac:dyDescent="0.25">
      <c r="A6024">
        <v>3099.6260000000002</v>
      </c>
      <c r="B6024">
        <v>1.9550000000000001E-5</v>
      </c>
      <c r="C6024" s="1">
        <v>3.3699999999999999E-5</v>
      </c>
    </row>
    <row r="6025" spans="1:3" x14ac:dyDescent="0.25">
      <c r="A6025">
        <v>3099.6729999999998</v>
      </c>
      <c r="B6025" s="1">
        <v>1.9550000000000001E-5</v>
      </c>
      <c r="C6025">
        <v>3.3599999999999997E-5</v>
      </c>
    </row>
    <row r="6026" spans="1:3" x14ac:dyDescent="0.25">
      <c r="A6026">
        <v>3100.6729999999998</v>
      </c>
      <c r="B6026" s="1">
        <v>1.9530000000000001E-5</v>
      </c>
      <c r="C6026">
        <v>3.3599999999999997E-5</v>
      </c>
    </row>
    <row r="6027" spans="1:3" x14ac:dyDescent="0.25">
      <c r="A6027">
        <v>3100.7139999999999</v>
      </c>
      <c r="B6027">
        <v>1.9539999999999999E-5</v>
      </c>
      <c r="C6027" s="1">
        <v>3.3599999999999997E-5</v>
      </c>
    </row>
    <row r="6028" spans="1:3" x14ac:dyDescent="0.25">
      <c r="A6028">
        <v>3101.6729999999998</v>
      </c>
      <c r="B6028" s="1">
        <v>1.9539999999999999E-5</v>
      </c>
      <c r="C6028">
        <v>3.3599999999999997E-5</v>
      </c>
    </row>
    <row r="6029" spans="1:3" x14ac:dyDescent="0.25">
      <c r="A6029">
        <v>3101.77</v>
      </c>
      <c r="B6029">
        <v>1.9570000000000001E-5</v>
      </c>
      <c r="C6029" s="1">
        <v>3.3599999999999997E-5</v>
      </c>
    </row>
    <row r="6030" spans="1:3" x14ac:dyDescent="0.25">
      <c r="A6030">
        <v>3102.674</v>
      </c>
      <c r="B6030" s="1">
        <v>1.9570000000000001E-5</v>
      </c>
      <c r="C6030">
        <v>3.3599999999999997E-5</v>
      </c>
    </row>
    <row r="6031" spans="1:3" x14ac:dyDescent="0.25">
      <c r="A6031">
        <v>3102.8270000000002</v>
      </c>
      <c r="B6031">
        <v>1.967E-5</v>
      </c>
      <c r="C6031" s="1">
        <v>3.3599999999999997E-5</v>
      </c>
    </row>
    <row r="6032" spans="1:3" x14ac:dyDescent="0.25">
      <c r="A6032">
        <v>3103.674</v>
      </c>
      <c r="B6032" s="1">
        <v>1.967E-5</v>
      </c>
      <c r="C6032">
        <v>3.3500000000000001E-5</v>
      </c>
    </row>
    <row r="6033" spans="1:3" x14ac:dyDescent="0.25">
      <c r="A6033">
        <v>3103.8829999999998</v>
      </c>
      <c r="B6033">
        <v>1.9729999999999999E-5</v>
      </c>
      <c r="C6033" s="1">
        <v>3.3500000000000001E-5</v>
      </c>
    </row>
    <row r="6034" spans="1:3" x14ac:dyDescent="0.25">
      <c r="A6034">
        <v>3104.674</v>
      </c>
      <c r="B6034" s="1">
        <v>1.9729999999999999E-5</v>
      </c>
      <c r="C6034">
        <v>3.3399999999999999E-5</v>
      </c>
    </row>
    <row r="6035" spans="1:3" x14ac:dyDescent="0.25">
      <c r="A6035">
        <v>3104.9070000000002</v>
      </c>
      <c r="B6035">
        <v>1.9559999999999999E-5</v>
      </c>
      <c r="C6035" s="1">
        <v>3.3399999999999999E-5</v>
      </c>
    </row>
    <row r="6036" spans="1:3" x14ac:dyDescent="0.25">
      <c r="A6036">
        <v>3105.674</v>
      </c>
      <c r="B6036" s="1">
        <v>1.9559999999999999E-5</v>
      </c>
      <c r="C6036">
        <v>3.3699999999999999E-5</v>
      </c>
    </row>
    <row r="6037" spans="1:3" x14ac:dyDescent="0.25">
      <c r="A6037">
        <v>3105.9630000000002</v>
      </c>
      <c r="B6037">
        <v>1.9519999999999999E-5</v>
      </c>
      <c r="C6037" s="1">
        <v>3.3699999999999999E-5</v>
      </c>
    </row>
    <row r="6038" spans="1:3" x14ac:dyDescent="0.25">
      <c r="A6038">
        <v>3106.674</v>
      </c>
      <c r="B6038" s="1">
        <v>1.9519999999999999E-5</v>
      </c>
      <c r="C6038">
        <v>3.3599999999999997E-5</v>
      </c>
    </row>
    <row r="6039" spans="1:3" x14ac:dyDescent="0.25">
      <c r="A6039">
        <v>3107.0189999999998</v>
      </c>
      <c r="B6039">
        <v>1.9550000000000001E-5</v>
      </c>
      <c r="C6039" s="1">
        <v>3.3599999999999997E-5</v>
      </c>
    </row>
    <row r="6040" spans="1:3" x14ac:dyDescent="0.25">
      <c r="A6040">
        <v>3107.674</v>
      </c>
      <c r="B6040" s="1">
        <v>1.9550000000000001E-5</v>
      </c>
      <c r="C6040">
        <v>3.4E-5</v>
      </c>
    </row>
    <row r="6041" spans="1:3" x14ac:dyDescent="0.25">
      <c r="A6041">
        <v>3108.0430000000001</v>
      </c>
      <c r="B6041">
        <v>1.9190000000000001E-5</v>
      </c>
      <c r="C6041" s="1">
        <v>3.4E-5</v>
      </c>
    </row>
    <row r="6042" spans="1:3" x14ac:dyDescent="0.25">
      <c r="A6042">
        <v>3108.674</v>
      </c>
      <c r="B6042" s="1">
        <v>1.9190000000000001E-5</v>
      </c>
      <c r="C6042">
        <v>3.4100000000000002E-5</v>
      </c>
    </row>
    <row r="6043" spans="1:3" x14ac:dyDescent="0.25">
      <c r="A6043">
        <v>3109.0990000000002</v>
      </c>
      <c r="B6043">
        <v>1.944E-5</v>
      </c>
      <c r="C6043" s="1">
        <v>3.4100000000000002E-5</v>
      </c>
    </row>
    <row r="6044" spans="1:3" x14ac:dyDescent="0.25">
      <c r="A6044">
        <v>3109.674</v>
      </c>
      <c r="B6044" s="1">
        <v>1.944E-5</v>
      </c>
      <c r="C6044">
        <v>3.3800000000000002E-5</v>
      </c>
    </row>
    <row r="6045" spans="1:3" x14ac:dyDescent="0.25">
      <c r="A6045">
        <v>3110.154</v>
      </c>
      <c r="B6045">
        <v>1.9579999999999999E-5</v>
      </c>
      <c r="C6045" s="1">
        <v>3.3800000000000002E-5</v>
      </c>
    </row>
    <row r="6046" spans="1:3" x14ac:dyDescent="0.25">
      <c r="A6046">
        <v>3110.674</v>
      </c>
      <c r="B6046" s="1">
        <v>1.9579999999999999E-5</v>
      </c>
      <c r="C6046">
        <v>3.3699999999999999E-5</v>
      </c>
    </row>
    <row r="6047" spans="1:3" x14ac:dyDescent="0.25">
      <c r="A6047">
        <v>3111.1790000000001</v>
      </c>
      <c r="B6047">
        <v>1.9760000000000001E-5</v>
      </c>
      <c r="C6047" s="1">
        <v>3.3699999999999999E-5</v>
      </c>
    </row>
    <row r="6048" spans="1:3" x14ac:dyDescent="0.25">
      <c r="A6048">
        <v>3111.74</v>
      </c>
      <c r="B6048" s="1">
        <v>1.9760000000000001E-5</v>
      </c>
      <c r="C6048">
        <v>3.3500000000000001E-5</v>
      </c>
    </row>
    <row r="6049" spans="1:3" x14ac:dyDescent="0.25">
      <c r="A6049">
        <v>3112.2339999999999</v>
      </c>
      <c r="B6049">
        <v>1.967E-5</v>
      </c>
      <c r="C6049" s="1">
        <v>3.3500000000000001E-5</v>
      </c>
    </row>
    <row r="6050" spans="1:3" x14ac:dyDescent="0.25">
      <c r="A6050">
        <v>3112.74</v>
      </c>
      <c r="B6050" s="1">
        <v>1.967E-5</v>
      </c>
      <c r="C6050">
        <v>3.3800000000000002E-5</v>
      </c>
    </row>
    <row r="6051" spans="1:3" x14ac:dyDescent="0.25">
      <c r="A6051">
        <v>3113.29</v>
      </c>
      <c r="B6051">
        <v>1.959E-5</v>
      </c>
      <c r="C6051" s="1">
        <v>3.3800000000000002E-5</v>
      </c>
    </row>
    <row r="6052" spans="1:3" x14ac:dyDescent="0.25">
      <c r="A6052">
        <v>3113.806</v>
      </c>
      <c r="B6052" s="1">
        <v>1.959E-5</v>
      </c>
      <c r="C6052">
        <v>3.3800000000000002E-5</v>
      </c>
    </row>
    <row r="6053" spans="1:3" x14ac:dyDescent="0.25">
      <c r="A6053">
        <v>3114.346</v>
      </c>
      <c r="B6053">
        <v>1.9749999999999999E-5</v>
      </c>
      <c r="C6053" s="1">
        <v>3.3800000000000002E-5</v>
      </c>
    </row>
    <row r="6054" spans="1:3" x14ac:dyDescent="0.25">
      <c r="A6054">
        <v>3114.806</v>
      </c>
      <c r="B6054" s="1">
        <v>1.9749999999999999E-5</v>
      </c>
      <c r="C6054">
        <v>3.3599999999999997E-5</v>
      </c>
    </row>
    <row r="6055" spans="1:3" x14ac:dyDescent="0.25">
      <c r="A6055">
        <v>3115.37</v>
      </c>
      <c r="B6055">
        <v>1.9640000000000002E-5</v>
      </c>
      <c r="C6055" s="1">
        <v>3.3599999999999997E-5</v>
      </c>
    </row>
    <row r="6056" spans="1:3" x14ac:dyDescent="0.25">
      <c r="A6056">
        <v>3115.806</v>
      </c>
      <c r="B6056" s="1">
        <v>1.9640000000000002E-5</v>
      </c>
      <c r="C6056">
        <v>3.3699999999999999E-5</v>
      </c>
    </row>
    <row r="6057" spans="1:3" x14ac:dyDescent="0.25">
      <c r="A6057">
        <v>3116.4259999999999</v>
      </c>
      <c r="B6057">
        <v>1.9760000000000001E-5</v>
      </c>
      <c r="C6057" s="1">
        <v>3.3699999999999999E-5</v>
      </c>
    </row>
    <row r="6058" spans="1:3" x14ac:dyDescent="0.25">
      <c r="A6058">
        <v>3116.806</v>
      </c>
      <c r="B6058" s="1">
        <v>1.9760000000000001E-5</v>
      </c>
      <c r="C6058">
        <v>3.3500000000000001E-5</v>
      </c>
    </row>
    <row r="6059" spans="1:3" x14ac:dyDescent="0.25">
      <c r="A6059">
        <v>3117.482</v>
      </c>
      <c r="B6059">
        <v>1.9830000000000002E-5</v>
      </c>
      <c r="C6059" s="1">
        <v>3.3500000000000001E-5</v>
      </c>
    </row>
    <row r="6060" spans="1:3" x14ac:dyDescent="0.25">
      <c r="A6060">
        <v>3117.806</v>
      </c>
      <c r="B6060" s="1">
        <v>1.9830000000000002E-5</v>
      </c>
      <c r="C6060">
        <v>3.3500000000000001E-5</v>
      </c>
    </row>
    <row r="6061" spans="1:3" x14ac:dyDescent="0.25">
      <c r="A6061">
        <v>3118.5059999999999</v>
      </c>
      <c r="B6061">
        <v>1.9910000000000001E-5</v>
      </c>
      <c r="C6061" s="1">
        <v>3.3500000000000001E-5</v>
      </c>
    </row>
    <row r="6062" spans="1:3" x14ac:dyDescent="0.25">
      <c r="A6062">
        <v>3118.806</v>
      </c>
      <c r="B6062" s="1">
        <v>1.9910000000000001E-5</v>
      </c>
      <c r="C6062">
        <v>3.3300000000000003E-5</v>
      </c>
    </row>
    <row r="6063" spans="1:3" x14ac:dyDescent="0.25">
      <c r="A6063">
        <v>3119.5630000000001</v>
      </c>
      <c r="B6063">
        <v>2.0000000000000002E-5</v>
      </c>
      <c r="C6063" s="1">
        <v>3.3300000000000003E-5</v>
      </c>
    </row>
    <row r="6064" spans="1:3" x14ac:dyDescent="0.25">
      <c r="A6064">
        <v>3119.8069999999998</v>
      </c>
      <c r="B6064" s="1">
        <v>2.0000000000000002E-5</v>
      </c>
      <c r="C6064">
        <v>3.3099999999999998E-5</v>
      </c>
    </row>
    <row r="6065" spans="1:3" x14ac:dyDescent="0.25">
      <c r="A6065">
        <v>3120.6190000000001</v>
      </c>
      <c r="B6065">
        <v>2.0060000000000001E-5</v>
      </c>
      <c r="C6065" s="1">
        <v>3.3099999999999998E-5</v>
      </c>
    </row>
    <row r="6066" spans="1:3" x14ac:dyDescent="0.25">
      <c r="A6066">
        <v>3120.8069999999998</v>
      </c>
      <c r="B6066" s="1">
        <v>2.0060000000000001E-5</v>
      </c>
      <c r="C6066">
        <v>3.3000000000000003E-5</v>
      </c>
    </row>
    <row r="6067" spans="1:3" x14ac:dyDescent="0.25">
      <c r="A6067">
        <v>3121.643</v>
      </c>
      <c r="B6067">
        <v>2.0129999999999999E-5</v>
      </c>
      <c r="C6067" s="1">
        <v>3.3000000000000003E-5</v>
      </c>
    </row>
    <row r="6068" spans="1:3" x14ac:dyDescent="0.25">
      <c r="A6068">
        <v>3121.8069999999998</v>
      </c>
      <c r="B6068" s="1">
        <v>2.0129999999999999E-5</v>
      </c>
      <c r="C6068">
        <v>3.29E-5</v>
      </c>
    </row>
    <row r="6069" spans="1:3" x14ac:dyDescent="0.25">
      <c r="A6069">
        <v>3122.6990000000001</v>
      </c>
      <c r="B6069">
        <v>2.016E-5</v>
      </c>
      <c r="C6069" s="1">
        <v>3.29E-5</v>
      </c>
    </row>
    <row r="6070" spans="1:3" x14ac:dyDescent="0.25">
      <c r="A6070">
        <v>3122.8069999999998</v>
      </c>
      <c r="B6070" s="1">
        <v>2.016E-5</v>
      </c>
      <c r="C6070">
        <v>3.3200000000000001E-5</v>
      </c>
    </row>
    <row r="6071" spans="1:3" x14ac:dyDescent="0.25">
      <c r="A6071">
        <v>3123.7550000000001</v>
      </c>
      <c r="B6071">
        <v>1.9890000000000001E-5</v>
      </c>
      <c r="C6071" s="1">
        <v>3.3200000000000001E-5</v>
      </c>
    </row>
    <row r="6072" spans="1:3" x14ac:dyDescent="0.25">
      <c r="A6072">
        <v>3123.8069999999998</v>
      </c>
      <c r="B6072" s="1">
        <v>1.9890000000000001E-5</v>
      </c>
      <c r="C6072">
        <v>3.3099999999999998E-5</v>
      </c>
    </row>
    <row r="6073" spans="1:3" x14ac:dyDescent="0.25">
      <c r="A6073">
        <v>3124.8069999999998</v>
      </c>
      <c r="B6073" s="1">
        <v>1.9939999999999999E-5</v>
      </c>
      <c r="C6073">
        <v>3.3099999999999998E-5</v>
      </c>
    </row>
    <row r="6074" spans="1:3" x14ac:dyDescent="0.25">
      <c r="A6074">
        <v>3124.8429999999998</v>
      </c>
      <c r="B6074">
        <v>2.0089999999999999E-5</v>
      </c>
      <c r="C6074" s="1">
        <v>3.3099999999999998E-5</v>
      </c>
    </row>
    <row r="6075" spans="1:3" x14ac:dyDescent="0.25">
      <c r="A6075">
        <v>3125.8069999999998</v>
      </c>
      <c r="B6075" s="1">
        <v>2.0089999999999999E-5</v>
      </c>
      <c r="C6075">
        <v>3.29E-5</v>
      </c>
    </row>
    <row r="6076" spans="1:3" x14ac:dyDescent="0.25">
      <c r="A6076">
        <v>3125.8989999999999</v>
      </c>
      <c r="B6076">
        <v>2.0270000000000001E-5</v>
      </c>
      <c r="C6076" s="1">
        <v>3.29E-5</v>
      </c>
    </row>
    <row r="6077" spans="1:3" x14ac:dyDescent="0.25">
      <c r="A6077">
        <v>3126.8069999999998</v>
      </c>
      <c r="B6077" s="1">
        <v>2.0270000000000001E-5</v>
      </c>
      <c r="C6077">
        <v>3.2700000000000002E-5</v>
      </c>
    </row>
    <row r="6078" spans="1:3" x14ac:dyDescent="0.25">
      <c r="A6078">
        <v>3126.9540000000002</v>
      </c>
      <c r="B6078">
        <v>2.033E-5</v>
      </c>
      <c r="C6078" s="1">
        <v>3.2700000000000002E-5</v>
      </c>
    </row>
    <row r="6079" spans="1:3" x14ac:dyDescent="0.25">
      <c r="A6079">
        <v>3127.8069999999998</v>
      </c>
      <c r="B6079" s="1">
        <v>2.033E-5</v>
      </c>
      <c r="C6079">
        <v>3.2700000000000002E-5</v>
      </c>
    </row>
    <row r="6080" spans="1:3" x14ac:dyDescent="0.25">
      <c r="A6080">
        <v>3128.0419999999999</v>
      </c>
      <c r="B6080">
        <v>2.039E-5</v>
      </c>
      <c r="C6080" s="1">
        <v>3.2700000000000002E-5</v>
      </c>
    </row>
    <row r="6081" spans="1:3" x14ac:dyDescent="0.25">
      <c r="A6081">
        <v>3128.8069999999998</v>
      </c>
      <c r="B6081" s="1">
        <v>2.039E-5</v>
      </c>
      <c r="C6081">
        <v>3.2700000000000002E-5</v>
      </c>
    </row>
    <row r="6082" spans="1:3" x14ac:dyDescent="0.25">
      <c r="A6082">
        <v>3129.098</v>
      </c>
      <c r="B6082">
        <v>2.0270000000000001E-5</v>
      </c>
      <c r="C6082" s="1">
        <v>3.2700000000000002E-5</v>
      </c>
    </row>
    <row r="6083" spans="1:3" x14ac:dyDescent="0.25">
      <c r="A6083">
        <v>3129.8719999999998</v>
      </c>
      <c r="B6083" s="1">
        <v>2.0270000000000001E-5</v>
      </c>
      <c r="C6083">
        <v>3.2799999999999998E-5</v>
      </c>
    </row>
    <row r="6084" spans="1:3" x14ac:dyDescent="0.25">
      <c r="A6084">
        <v>3130.154</v>
      </c>
      <c r="B6084">
        <v>2.0420000000000001E-5</v>
      </c>
      <c r="C6084" s="1">
        <v>3.2799999999999998E-5</v>
      </c>
    </row>
    <row r="6085" spans="1:3" x14ac:dyDescent="0.25">
      <c r="A6085">
        <v>3130.8719999999998</v>
      </c>
      <c r="B6085" s="1">
        <v>2.0420000000000001E-5</v>
      </c>
      <c r="C6085">
        <v>3.2700000000000002E-5</v>
      </c>
    </row>
    <row r="6086" spans="1:3" x14ac:dyDescent="0.25">
      <c r="A6086">
        <v>3131.21</v>
      </c>
      <c r="B6086">
        <v>2.0489999999999999E-5</v>
      </c>
      <c r="C6086" s="1">
        <v>3.2700000000000002E-5</v>
      </c>
    </row>
    <row r="6087" spans="1:3" x14ac:dyDescent="0.25">
      <c r="A6087">
        <v>3131.8719999999998</v>
      </c>
      <c r="B6087" s="1">
        <v>2.0489999999999999E-5</v>
      </c>
      <c r="C6087">
        <v>3.26E-5</v>
      </c>
    </row>
    <row r="6088" spans="1:3" x14ac:dyDescent="0.25">
      <c r="A6088">
        <v>3132.2339999999999</v>
      </c>
      <c r="B6088">
        <v>2.054E-5</v>
      </c>
      <c r="C6088" s="1">
        <v>3.26E-5</v>
      </c>
    </row>
    <row r="6089" spans="1:3" x14ac:dyDescent="0.25">
      <c r="A6089">
        <v>3132.8719999999998</v>
      </c>
      <c r="B6089" s="1">
        <v>2.054E-5</v>
      </c>
      <c r="C6089">
        <v>3.2400000000000001E-5</v>
      </c>
    </row>
    <row r="6090" spans="1:3" x14ac:dyDescent="0.25">
      <c r="A6090">
        <v>3133.29</v>
      </c>
      <c r="B6090">
        <v>2.054E-5</v>
      </c>
      <c r="C6090" s="1">
        <v>3.2400000000000001E-5</v>
      </c>
    </row>
    <row r="6091" spans="1:3" x14ac:dyDescent="0.25">
      <c r="A6091">
        <v>3133.8719999999998</v>
      </c>
      <c r="B6091" s="1">
        <v>2.054E-5</v>
      </c>
      <c r="C6091">
        <v>3.2299999999999999E-5</v>
      </c>
    </row>
    <row r="6092" spans="1:3" x14ac:dyDescent="0.25">
      <c r="A6092">
        <v>3134.346</v>
      </c>
      <c r="B6092">
        <v>2.0679999999999999E-5</v>
      </c>
      <c r="C6092" s="1">
        <v>3.2299999999999999E-5</v>
      </c>
    </row>
    <row r="6093" spans="1:3" x14ac:dyDescent="0.25">
      <c r="A6093">
        <v>3134.8719999999998</v>
      </c>
      <c r="B6093" s="1">
        <v>2.0679999999999999E-5</v>
      </c>
      <c r="C6093">
        <v>3.2400000000000001E-5</v>
      </c>
    </row>
    <row r="6094" spans="1:3" x14ac:dyDescent="0.25">
      <c r="A6094">
        <v>3135.37</v>
      </c>
      <c r="B6094">
        <v>2.0509999999999998E-5</v>
      </c>
      <c r="C6094" s="1">
        <v>3.2400000000000001E-5</v>
      </c>
    </row>
    <row r="6095" spans="1:3" x14ac:dyDescent="0.25">
      <c r="A6095">
        <v>3135.8719999999998</v>
      </c>
      <c r="B6095" s="1">
        <v>2.0509999999999998E-5</v>
      </c>
      <c r="C6095">
        <v>3.2499999999999997E-5</v>
      </c>
    </row>
    <row r="6096" spans="1:3" x14ac:dyDescent="0.25">
      <c r="A6096">
        <v>3136.4259999999999</v>
      </c>
      <c r="B6096">
        <v>2.067E-5</v>
      </c>
      <c r="C6096" s="1">
        <v>3.2499999999999997E-5</v>
      </c>
    </row>
    <row r="6097" spans="1:3" x14ac:dyDescent="0.25">
      <c r="A6097">
        <v>3136.873</v>
      </c>
      <c r="B6097" s="1">
        <v>2.067E-5</v>
      </c>
      <c r="C6097">
        <v>3.2199999999999997E-5</v>
      </c>
    </row>
    <row r="6098" spans="1:3" x14ac:dyDescent="0.25">
      <c r="A6098">
        <v>3137.4830000000002</v>
      </c>
      <c r="B6098">
        <v>2.075E-5</v>
      </c>
      <c r="C6098" s="1">
        <v>3.2199999999999997E-5</v>
      </c>
    </row>
    <row r="6099" spans="1:3" x14ac:dyDescent="0.25">
      <c r="A6099">
        <v>3137.873</v>
      </c>
      <c r="B6099" s="1">
        <v>2.075E-5</v>
      </c>
      <c r="C6099">
        <v>3.2199999999999997E-5</v>
      </c>
    </row>
    <row r="6100" spans="1:3" x14ac:dyDescent="0.25">
      <c r="A6100">
        <v>3138.5070000000001</v>
      </c>
      <c r="B6100">
        <v>2.0800000000000001E-5</v>
      </c>
      <c r="C6100" s="1">
        <v>3.2199999999999997E-5</v>
      </c>
    </row>
    <row r="6101" spans="1:3" x14ac:dyDescent="0.25">
      <c r="A6101">
        <v>3138.873</v>
      </c>
      <c r="B6101" s="1">
        <v>2.0800000000000001E-5</v>
      </c>
      <c r="C6101">
        <v>3.2100000000000001E-5</v>
      </c>
    </row>
    <row r="6102" spans="1:3" x14ac:dyDescent="0.25">
      <c r="A6102">
        <v>3139.5630000000001</v>
      </c>
      <c r="B6102">
        <v>2.086E-5</v>
      </c>
      <c r="C6102" s="1">
        <v>3.2100000000000001E-5</v>
      </c>
    </row>
    <row r="6103" spans="1:3" x14ac:dyDescent="0.25">
      <c r="A6103">
        <v>3139.873</v>
      </c>
      <c r="B6103" s="1">
        <v>2.086E-5</v>
      </c>
      <c r="C6103">
        <v>3.2299999999999999E-5</v>
      </c>
    </row>
    <row r="6104" spans="1:3" x14ac:dyDescent="0.25">
      <c r="A6104">
        <v>3140.6190000000001</v>
      </c>
      <c r="B6104">
        <v>2.1129999999999999E-5</v>
      </c>
      <c r="C6104" s="1">
        <v>3.2299999999999999E-5</v>
      </c>
    </row>
    <row r="6105" spans="1:3" x14ac:dyDescent="0.25">
      <c r="A6105">
        <v>3140.873</v>
      </c>
      <c r="B6105" s="1">
        <v>2.1129999999999999E-5</v>
      </c>
      <c r="C6105">
        <v>3.3399999999999999E-5</v>
      </c>
    </row>
    <row r="6106" spans="1:3" x14ac:dyDescent="0.25">
      <c r="A6106">
        <v>3141.6750000000002</v>
      </c>
      <c r="B6106">
        <v>2.1610000000000001E-5</v>
      </c>
      <c r="C6106" s="1">
        <v>3.3399999999999999E-5</v>
      </c>
    </row>
    <row r="6107" spans="1:3" x14ac:dyDescent="0.25">
      <c r="A6107">
        <v>3141.8760000000002</v>
      </c>
      <c r="B6107" s="1">
        <v>2.1610000000000001E-5</v>
      </c>
      <c r="C6107">
        <v>3.3800000000000002E-5</v>
      </c>
    </row>
    <row r="6108" spans="1:3" x14ac:dyDescent="0.25">
      <c r="A6108">
        <v>3142.6979999999999</v>
      </c>
      <c r="B6108">
        <v>2.198E-5</v>
      </c>
      <c r="C6108" s="1">
        <v>3.3800000000000002E-5</v>
      </c>
    </row>
    <row r="6109" spans="1:3" x14ac:dyDescent="0.25">
      <c r="A6109">
        <v>3142.9389999999999</v>
      </c>
      <c r="B6109" s="1">
        <v>2.198E-5</v>
      </c>
      <c r="C6109">
        <v>3.3500000000000001E-5</v>
      </c>
    </row>
    <row r="6110" spans="1:3" x14ac:dyDescent="0.25">
      <c r="A6110">
        <v>3143.7539999999999</v>
      </c>
      <c r="B6110">
        <v>2.209E-5</v>
      </c>
      <c r="C6110" s="1">
        <v>3.3500000000000001E-5</v>
      </c>
    </row>
    <row r="6111" spans="1:3" x14ac:dyDescent="0.25">
      <c r="A6111">
        <v>3143.9389999999999</v>
      </c>
      <c r="B6111" s="1">
        <v>2.209E-5</v>
      </c>
      <c r="C6111">
        <v>3.3699999999999999E-5</v>
      </c>
    </row>
    <row r="6112" spans="1:3" x14ac:dyDescent="0.25">
      <c r="A6112">
        <v>3144.81</v>
      </c>
      <c r="B6112">
        <v>2.2160000000000001E-5</v>
      </c>
      <c r="C6112" s="1">
        <v>3.3699999999999999E-5</v>
      </c>
    </row>
    <row r="6113" spans="1:3" x14ac:dyDescent="0.25">
      <c r="A6113">
        <v>3145.0050000000001</v>
      </c>
      <c r="B6113" s="1">
        <v>2.2160000000000001E-5</v>
      </c>
      <c r="C6113">
        <v>3.3599999999999997E-5</v>
      </c>
    </row>
    <row r="6114" spans="1:3" x14ac:dyDescent="0.25">
      <c r="A6114">
        <v>3145.8339999999998</v>
      </c>
      <c r="B6114">
        <v>2.2140000000000001E-5</v>
      </c>
      <c r="C6114" s="1">
        <v>3.3599999999999997E-5</v>
      </c>
    </row>
    <row r="6115" spans="1:3" x14ac:dyDescent="0.25">
      <c r="A6115">
        <v>3146.0050000000001</v>
      </c>
      <c r="B6115" s="1">
        <v>2.2140000000000001E-5</v>
      </c>
      <c r="C6115">
        <v>3.3500000000000001E-5</v>
      </c>
    </row>
    <row r="6116" spans="1:3" x14ac:dyDescent="0.25">
      <c r="A6116">
        <v>3146.89</v>
      </c>
      <c r="B6116">
        <v>2.2229999999999999E-5</v>
      </c>
      <c r="C6116" s="1">
        <v>3.3500000000000001E-5</v>
      </c>
    </row>
    <row r="6117" spans="1:3" x14ac:dyDescent="0.25">
      <c r="A6117">
        <v>3147.0050000000001</v>
      </c>
      <c r="B6117" s="1">
        <v>2.2229999999999999E-5</v>
      </c>
      <c r="C6117">
        <v>3.3599999999999997E-5</v>
      </c>
    </row>
    <row r="6118" spans="1:3" x14ac:dyDescent="0.25">
      <c r="A6118">
        <v>3147.9459999999999</v>
      </c>
      <c r="B6118">
        <v>2.2269999999999999E-5</v>
      </c>
      <c r="C6118" s="1">
        <v>3.3599999999999997E-5</v>
      </c>
    </row>
    <row r="6119" spans="1:3" x14ac:dyDescent="0.25">
      <c r="A6119">
        <v>3148.0050000000001</v>
      </c>
      <c r="B6119" s="1">
        <v>2.2269999999999999E-5</v>
      </c>
      <c r="C6119">
        <v>3.3300000000000003E-5</v>
      </c>
    </row>
    <row r="6120" spans="1:3" x14ac:dyDescent="0.25">
      <c r="A6120">
        <v>3148.97</v>
      </c>
      <c r="B6120">
        <v>2.192E-5</v>
      </c>
      <c r="C6120" s="1">
        <v>3.3300000000000003E-5</v>
      </c>
    </row>
    <row r="6121" spans="1:3" x14ac:dyDescent="0.25">
      <c r="A6121">
        <v>3149.0050000000001</v>
      </c>
      <c r="B6121" s="1">
        <v>2.192E-5</v>
      </c>
      <c r="C6121">
        <v>3.3200000000000001E-5</v>
      </c>
    </row>
    <row r="6122" spans="1:3" x14ac:dyDescent="0.25">
      <c r="A6122">
        <v>3150.0050000000001</v>
      </c>
      <c r="B6122" s="1">
        <v>2.2200000000000001E-5</v>
      </c>
      <c r="C6122">
        <v>3.3200000000000001E-5</v>
      </c>
    </row>
    <row r="6123" spans="1:3" x14ac:dyDescent="0.25">
      <c r="A6123">
        <v>3150.0259999999998</v>
      </c>
      <c r="B6123">
        <v>2.1480000000000001E-5</v>
      </c>
      <c r="C6123" s="1">
        <v>3.3200000000000001E-5</v>
      </c>
    </row>
    <row r="6124" spans="1:3" x14ac:dyDescent="0.25">
      <c r="A6124">
        <v>3151.0050000000001</v>
      </c>
      <c r="B6124" s="1">
        <v>2.1480000000000001E-5</v>
      </c>
      <c r="C6124">
        <v>3.26E-5</v>
      </c>
    </row>
    <row r="6125" spans="1:3" x14ac:dyDescent="0.25">
      <c r="A6125">
        <v>3151.0819999999999</v>
      </c>
      <c r="B6125">
        <v>2.1880000000000001E-5</v>
      </c>
      <c r="C6125" s="1">
        <v>3.26E-5</v>
      </c>
    </row>
    <row r="6126" spans="1:3" x14ac:dyDescent="0.25">
      <c r="A6126">
        <v>3152.0050000000001</v>
      </c>
      <c r="B6126" s="1">
        <v>2.1880000000000001E-5</v>
      </c>
      <c r="C6126">
        <v>3.26E-5</v>
      </c>
    </row>
    <row r="6127" spans="1:3" x14ac:dyDescent="0.25">
      <c r="A6127">
        <v>3152.17</v>
      </c>
      <c r="B6127">
        <v>2.1290000000000001E-5</v>
      </c>
      <c r="C6127" s="1">
        <v>3.26E-5</v>
      </c>
    </row>
    <row r="6128" spans="1:3" x14ac:dyDescent="0.25">
      <c r="A6128">
        <v>3153.0050000000001</v>
      </c>
      <c r="B6128" s="1">
        <v>2.1290000000000001E-5</v>
      </c>
      <c r="C6128">
        <v>3.15E-5</v>
      </c>
    </row>
    <row r="6129" spans="1:3" x14ac:dyDescent="0.25">
      <c r="A6129">
        <v>3153.2260000000001</v>
      </c>
      <c r="B6129">
        <v>2.1399999999999998E-5</v>
      </c>
      <c r="C6129" s="1">
        <v>3.15E-5</v>
      </c>
    </row>
    <row r="6130" spans="1:3" x14ac:dyDescent="0.25">
      <c r="A6130">
        <v>3154.0050000000001</v>
      </c>
      <c r="B6130" s="1">
        <v>2.1399999999999998E-5</v>
      </c>
      <c r="C6130">
        <v>3.15E-5</v>
      </c>
    </row>
    <row r="6131" spans="1:3" x14ac:dyDescent="0.25">
      <c r="A6131">
        <v>3154.2829999999999</v>
      </c>
      <c r="B6131">
        <v>2.1250000000000002E-5</v>
      </c>
      <c r="C6131" s="1">
        <v>3.15E-5</v>
      </c>
    </row>
    <row r="6132" spans="1:3" x14ac:dyDescent="0.25">
      <c r="A6132">
        <v>3155.0059999999999</v>
      </c>
      <c r="B6132" s="1">
        <v>2.1250000000000002E-5</v>
      </c>
      <c r="C6132">
        <v>3.1399999999999998E-5</v>
      </c>
    </row>
    <row r="6133" spans="1:3" x14ac:dyDescent="0.25">
      <c r="A6133">
        <v>3155.3389999999999</v>
      </c>
      <c r="B6133">
        <v>2.145E-5</v>
      </c>
      <c r="C6133" s="1">
        <v>3.1399999999999998E-5</v>
      </c>
    </row>
    <row r="6134" spans="1:3" x14ac:dyDescent="0.25">
      <c r="A6134">
        <v>3156.0059999999999</v>
      </c>
      <c r="B6134" s="1">
        <v>2.145E-5</v>
      </c>
      <c r="C6134">
        <v>3.1199999999999999E-5</v>
      </c>
    </row>
    <row r="6135" spans="1:3" x14ac:dyDescent="0.25">
      <c r="A6135">
        <v>3156.3629999999998</v>
      </c>
      <c r="B6135">
        <v>2.1460000000000001E-5</v>
      </c>
      <c r="C6135" s="1">
        <v>3.1199999999999999E-5</v>
      </c>
    </row>
    <row r="6136" spans="1:3" x14ac:dyDescent="0.25">
      <c r="A6136">
        <v>3157.0059999999999</v>
      </c>
      <c r="B6136" s="1">
        <v>2.1460000000000001E-5</v>
      </c>
      <c r="C6136">
        <v>3.1099999999999997E-5</v>
      </c>
    </row>
    <row r="6137" spans="1:3" x14ac:dyDescent="0.25">
      <c r="A6137">
        <v>3157.4189999999999</v>
      </c>
      <c r="B6137">
        <v>2.1569999999999998E-5</v>
      </c>
      <c r="C6137" s="1">
        <v>3.1099999999999997E-5</v>
      </c>
    </row>
    <row r="6138" spans="1:3" x14ac:dyDescent="0.25">
      <c r="A6138">
        <v>3158.0059999999999</v>
      </c>
      <c r="B6138" s="1">
        <v>2.1569999999999998E-5</v>
      </c>
      <c r="C6138">
        <v>3.1099999999999997E-5</v>
      </c>
    </row>
    <row r="6139" spans="1:3" x14ac:dyDescent="0.25">
      <c r="A6139">
        <v>3158.4740000000002</v>
      </c>
      <c r="B6139">
        <v>2.16E-5</v>
      </c>
      <c r="C6139" s="1">
        <v>3.1099999999999997E-5</v>
      </c>
    </row>
    <row r="6140" spans="1:3" x14ac:dyDescent="0.25">
      <c r="A6140">
        <v>3159.0059999999999</v>
      </c>
      <c r="B6140" s="1">
        <v>2.16E-5</v>
      </c>
      <c r="C6140">
        <v>3.0899999999999999E-5</v>
      </c>
    </row>
    <row r="6141" spans="1:3" x14ac:dyDescent="0.25">
      <c r="A6141">
        <v>3159.498</v>
      </c>
      <c r="B6141">
        <v>2.1659999999999999E-5</v>
      </c>
      <c r="C6141" s="1">
        <v>3.0899999999999999E-5</v>
      </c>
    </row>
    <row r="6142" spans="1:3" x14ac:dyDescent="0.25">
      <c r="A6142">
        <v>3160.0709999999999</v>
      </c>
      <c r="B6142" s="1">
        <v>2.1659999999999999E-5</v>
      </c>
      <c r="C6142">
        <v>3.1199999999999999E-5</v>
      </c>
    </row>
    <row r="6143" spans="1:3" x14ac:dyDescent="0.25">
      <c r="A6143">
        <v>3160.5540000000001</v>
      </c>
      <c r="B6143">
        <v>2.1140000000000001E-5</v>
      </c>
      <c r="C6143" s="1">
        <v>3.1199999999999999E-5</v>
      </c>
    </row>
    <row r="6144" spans="1:3" x14ac:dyDescent="0.25">
      <c r="A6144">
        <v>3161.0709999999999</v>
      </c>
      <c r="B6144" s="1">
        <v>2.1140000000000001E-5</v>
      </c>
      <c r="C6144">
        <v>3.1399999999999998E-5</v>
      </c>
    </row>
    <row r="6145" spans="1:3" x14ac:dyDescent="0.25">
      <c r="A6145">
        <v>3161.61</v>
      </c>
      <c r="B6145">
        <v>2.1330000000000001E-5</v>
      </c>
      <c r="C6145" s="1">
        <v>3.1399999999999998E-5</v>
      </c>
    </row>
    <row r="6146" spans="1:3" x14ac:dyDescent="0.25">
      <c r="A6146">
        <v>3162.0709999999999</v>
      </c>
      <c r="B6146" s="1">
        <v>2.1330000000000001E-5</v>
      </c>
      <c r="C6146">
        <v>3.1399999999999998E-5</v>
      </c>
    </row>
    <row r="6147" spans="1:3" x14ac:dyDescent="0.25">
      <c r="A6147">
        <v>3162.634</v>
      </c>
      <c r="B6147">
        <v>2.1359999999999999E-5</v>
      </c>
      <c r="C6147" s="1">
        <v>3.1399999999999998E-5</v>
      </c>
    </row>
    <row r="6148" spans="1:3" x14ac:dyDescent="0.25">
      <c r="A6148">
        <v>3163.0709999999999</v>
      </c>
      <c r="B6148" s="1">
        <v>2.1359999999999999E-5</v>
      </c>
      <c r="C6148">
        <v>3.1199999999999999E-5</v>
      </c>
    </row>
    <row r="6149" spans="1:3" x14ac:dyDescent="0.25">
      <c r="A6149">
        <v>3163.69</v>
      </c>
      <c r="B6149">
        <v>2.1489999999999999E-5</v>
      </c>
      <c r="C6149" s="1">
        <v>3.1199999999999999E-5</v>
      </c>
    </row>
    <row r="6150" spans="1:3" x14ac:dyDescent="0.25">
      <c r="A6150">
        <v>3164.0709999999999</v>
      </c>
      <c r="B6150" s="1">
        <v>2.1489999999999999E-5</v>
      </c>
      <c r="C6150">
        <v>3.1099999999999997E-5</v>
      </c>
    </row>
    <row r="6151" spans="1:3" x14ac:dyDescent="0.25">
      <c r="A6151">
        <v>3164.7460000000001</v>
      </c>
      <c r="B6151">
        <v>2.16E-5</v>
      </c>
      <c r="C6151" s="1">
        <v>3.1099999999999997E-5</v>
      </c>
    </row>
    <row r="6152" spans="1:3" x14ac:dyDescent="0.25">
      <c r="A6152">
        <v>3165.0709999999999</v>
      </c>
      <c r="B6152" s="1">
        <v>2.16E-5</v>
      </c>
      <c r="C6152">
        <v>3.1000000000000001E-5</v>
      </c>
    </row>
    <row r="6153" spans="1:3" x14ac:dyDescent="0.25">
      <c r="A6153">
        <v>3165.8339999999998</v>
      </c>
      <c r="B6153">
        <v>2.1650000000000001E-5</v>
      </c>
      <c r="C6153" s="1">
        <v>3.1000000000000001E-5</v>
      </c>
    </row>
    <row r="6154" spans="1:3" x14ac:dyDescent="0.25">
      <c r="A6154">
        <v>3166.0709999999999</v>
      </c>
      <c r="B6154" s="1">
        <v>2.1650000000000001E-5</v>
      </c>
      <c r="C6154">
        <v>3.0800000000000003E-5</v>
      </c>
    </row>
    <row r="6155" spans="1:3" x14ac:dyDescent="0.25">
      <c r="A6155">
        <v>3166.89</v>
      </c>
      <c r="B6155">
        <v>2.1690000000000001E-5</v>
      </c>
      <c r="C6155" s="1">
        <v>3.0800000000000003E-5</v>
      </c>
    </row>
    <row r="6156" spans="1:3" x14ac:dyDescent="0.25">
      <c r="A6156">
        <v>3167.0709999999999</v>
      </c>
      <c r="B6156" s="1">
        <v>2.1690000000000001E-5</v>
      </c>
      <c r="C6156">
        <v>3.0700000000000001E-5</v>
      </c>
    </row>
    <row r="6157" spans="1:3" x14ac:dyDescent="0.25">
      <c r="A6157">
        <v>3167.9459999999999</v>
      </c>
      <c r="B6157">
        <v>2.1800000000000001E-5</v>
      </c>
      <c r="C6157" s="1">
        <v>3.0700000000000001E-5</v>
      </c>
    </row>
    <row r="6158" spans="1:3" x14ac:dyDescent="0.25">
      <c r="A6158">
        <v>3168.0709999999999</v>
      </c>
      <c r="B6158" s="1">
        <v>2.1800000000000001E-5</v>
      </c>
      <c r="C6158">
        <v>3.0700000000000001E-5</v>
      </c>
    </row>
    <row r="6159" spans="1:3" x14ac:dyDescent="0.25">
      <c r="A6159">
        <v>3169.002</v>
      </c>
      <c r="B6159">
        <v>2.181E-5</v>
      </c>
      <c r="C6159" s="1">
        <v>3.0700000000000001E-5</v>
      </c>
    </row>
    <row r="6160" spans="1:3" x14ac:dyDescent="0.25">
      <c r="A6160">
        <v>3169.0709999999999</v>
      </c>
      <c r="B6160" s="1">
        <v>2.181E-5</v>
      </c>
      <c r="C6160">
        <v>3.0700000000000001E-5</v>
      </c>
    </row>
    <row r="6161" spans="1:3" x14ac:dyDescent="0.25">
      <c r="A6161">
        <v>3170.0259999999998</v>
      </c>
      <c r="B6161">
        <v>2.1719999999999999E-5</v>
      </c>
      <c r="C6161" s="1">
        <v>3.0700000000000001E-5</v>
      </c>
    </row>
    <row r="6162" spans="1:3" x14ac:dyDescent="0.25">
      <c r="A6162">
        <v>3170.0709999999999</v>
      </c>
      <c r="B6162" s="1">
        <v>2.1719999999999999E-5</v>
      </c>
      <c r="C6162">
        <v>3.0700000000000001E-5</v>
      </c>
    </row>
    <row r="6163" spans="1:3" x14ac:dyDescent="0.25">
      <c r="A6163">
        <v>3171.0709999999999</v>
      </c>
      <c r="B6163" s="1">
        <v>2.1719999999999999E-5</v>
      </c>
      <c r="C6163">
        <v>3.0700000000000001E-5</v>
      </c>
    </row>
    <row r="6164" spans="1:3" x14ac:dyDescent="0.25">
      <c r="A6164">
        <v>3171.0819999999999</v>
      </c>
      <c r="B6164">
        <v>2.0910000000000001E-5</v>
      </c>
      <c r="C6164" s="1">
        <v>3.0700000000000001E-5</v>
      </c>
    </row>
    <row r="6165" spans="1:3" x14ac:dyDescent="0.25">
      <c r="A6165">
        <v>3172.0720000000001</v>
      </c>
      <c r="B6165" s="1">
        <v>2.0910000000000001E-5</v>
      </c>
      <c r="C6165">
        <v>3.1600000000000002E-5</v>
      </c>
    </row>
    <row r="6166" spans="1:3" x14ac:dyDescent="0.25">
      <c r="A6166">
        <v>3172.1390000000001</v>
      </c>
      <c r="B6166">
        <v>2.124E-5</v>
      </c>
      <c r="C6166" s="1">
        <v>3.1600000000000002E-5</v>
      </c>
    </row>
    <row r="6167" spans="1:3" x14ac:dyDescent="0.25">
      <c r="A6167">
        <v>3173.0720000000001</v>
      </c>
      <c r="B6167" s="1">
        <v>2.124E-5</v>
      </c>
      <c r="C6167">
        <v>3.1300000000000002E-5</v>
      </c>
    </row>
    <row r="6168" spans="1:3" x14ac:dyDescent="0.25">
      <c r="A6168">
        <v>3173.163</v>
      </c>
      <c r="B6168">
        <v>2.1549999999999999E-5</v>
      </c>
      <c r="C6168" s="1">
        <v>3.1300000000000002E-5</v>
      </c>
    </row>
    <row r="6169" spans="1:3" x14ac:dyDescent="0.25">
      <c r="A6169">
        <v>3174.1370000000002</v>
      </c>
      <c r="B6169" s="1">
        <v>2.1549999999999999E-5</v>
      </c>
      <c r="C6169">
        <v>3.0899999999999999E-5</v>
      </c>
    </row>
    <row r="6170" spans="1:3" x14ac:dyDescent="0.25">
      <c r="A6170">
        <v>3174.2179999999998</v>
      </c>
      <c r="B6170">
        <v>2.1590000000000002E-5</v>
      </c>
      <c r="C6170" s="1">
        <v>3.0899999999999999E-5</v>
      </c>
    </row>
    <row r="6171" spans="1:3" x14ac:dyDescent="0.25">
      <c r="A6171">
        <v>3175.1370000000002</v>
      </c>
      <c r="B6171" s="1">
        <v>2.1590000000000002E-5</v>
      </c>
      <c r="C6171">
        <v>3.1000000000000001E-5</v>
      </c>
    </row>
    <row r="6172" spans="1:3" x14ac:dyDescent="0.25">
      <c r="A6172">
        <v>3175.2739999999999</v>
      </c>
      <c r="B6172">
        <v>2.181E-5</v>
      </c>
      <c r="C6172" s="1">
        <v>3.1000000000000001E-5</v>
      </c>
    </row>
    <row r="6173" spans="1:3" x14ac:dyDescent="0.25">
      <c r="A6173">
        <v>3176.1370000000002</v>
      </c>
      <c r="B6173" s="1">
        <v>2.181E-5</v>
      </c>
      <c r="C6173">
        <v>3.0700000000000001E-5</v>
      </c>
    </row>
    <row r="6174" spans="1:3" x14ac:dyDescent="0.25">
      <c r="A6174">
        <v>3176.2979999999998</v>
      </c>
      <c r="B6174">
        <v>2.1780000000000002E-5</v>
      </c>
      <c r="C6174" s="1">
        <v>3.0700000000000001E-5</v>
      </c>
    </row>
    <row r="6175" spans="1:3" x14ac:dyDescent="0.25">
      <c r="A6175">
        <v>3177.1370000000002</v>
      </c>
      <c r="B6175" s="1">
        <v>2.1780000000000002E-5</v>
      </c>
      <c r="C6175">
        <v>3.0800000000000003E-5</v>
      </c>
    </row>
    <row r="6176" spans="1:3" x14ac:dyDescent="0.25">
      <c r="A6176">
        <v>3177.3539999999998</v>
      </c>
      <c r="B6176">
        <v>2.1820000000000001E-5</v>
      </c>
      <c r="C6176" s="1">
        <v>3.0800000000000003E-5</v>
      </c>
    </row>
    <row r="6177" spans="1:3" x14ac:dyDescent="0.25">
      <c r="A6177">
        <v>3178.1370000000002</v>
      </c>
      <c r="B6177" s="1">
        <v>2.1820000000000001E-5</v>
      </c>
      <c r="C6177">
        <v>3.0599999999999998E-5</v>
      </c>
    </row>
    <row r="6178" spans="1:3" x14ac:dyDescent="0.25">
      <c r="A6178">
        <v>3178.41</v>
      </c>
      <c r="B6178">
        <v>2.194E-5</v>
      </c>
      <c r="C6178" s="1">
        <v>3.0599999999999998E-5</v>
      </c>
    </row>
    <row r="6179" spans="1:3" x14ac:dyDescent="0.25">
      <c r="A6179">
        <v>3179.1370000000002</v>
      </c>
      <c r="B6179" s="1">
        <v>2.194E-5</v>
      </c>
      <c r="C6179">
        <v>3.0599999999999998E-5</v>
      </c>
    </row>
    <row r="6180" spans="1:3" x14ac:dyDescent="0.25">
      <c r="A6180">
        <v>3179.498</v>
      </c>
      <c r="B6180">
        <v>2.2010000000000001E-5</v>
      </c>
      <c r="C6180" s="1">
        <v>3.0599999999999998E-5</v>
      </c>
    </row>
    <row r="6181" spans="1:3" x14ac:dyDescent="0.25">
      <c r="A6181">
        <v>3180.1370000000002</v>
      </c>
      <c r="B6181" s="1">
        <v>2.2010000000000001E-5</v>
      </c>
      <c r="C6181">
        <v>3.0499999999999999E-5</v>
      </c>
    </row>
    <row r="6182" spans="1:3" x14ac:dyDescent="0.25">
      <c r="A6182">
        <v>3180.5540000000001</v>
      </c>
      <c r="B6182">
        <v>2.209E-5</v>
      </c>
      <c r="C6182" s="1">
        <v>3.0499999999999999E-5</v>
      </c>
    </row>
    <row r="6183" spans="1:3" x14ac:dyDescent="0.25">
      <c r="A6183">
        <v>3181.1390000000001</v>
      </c>
      <c r="B6183" s="1">
        <v>2.209E-5</v>
      </c>
      <c r="C6183">
        <v>3.04E-5</v>
      </c>
    </row>
    <row r="6184" spans="1:3" x14ac:dyDescent="0.25">
      <c r="A6184">
        <v>3181.61</v>
      </c>
      <c r="B6184">
        <v>2.213E-5</v>
      </c>
      <c r="C6184" s="1">
        <v>3.04E-5</v>
      </c>
    </row>
    <row r="6185" spans="1:3" x14ac:dyDescent="0.25">
      <c r="A6185">
        <v>3182.2040000000002</v>
      </c>
      <c r="B6185" s="1">
        <v>2.213E-5</v>
      </c>
      <c r="C6185">
        <v>3.0300000000000001E-5</v>
      </c>
    </row>
    <row r="6186" spans="1:3" x14ac:dyDescent="0.25">
      <c r="A6186">
        <v>3182.6660000000002</v>
      </c>
      <c r="B6186">
        <v>2.2220000000000001E-5</v>
      </c>
      <c r="C6186" s="1">
        <v>3.0300000000000001E-5</v>
      </c>
    </row>
    <row r="6187" spans="1:3" x14ac:dyDescent="0.25">
      <c r="A6187">
        <v>3183.2040000000002</v>
      </c>
      <c r="B6187" s="1">
        <v>2.2220000000000001E-5</v>
      </c>
      <c r="C6187">
        <v>3.0300000000000001E-5</v>
      </c>
    </row>
    <row r="6188" spans="1:3" x14ac:dyDescent="0.25">
      <c r="A6188">
        <v>3183.69</v>
      </c>
      <c r="B6188">
        <v>2.2229999999999999E-5</v>
      </c>
      <c r="C6188" s="1">
        <v>3.0300000000000001E-5</v>
      </c>
    </row>
    <row r="6189" spans="1:3" x14ac:dyDescent="0.25">
      <c r="A6189">
        <v>3184.2040000000002</v>
      </c>
      <c r="B6189" s="1">
        <v>2.2229999999999999E-5</v>
      </c>
      <c r="C6189">
        <v>3.0199999999999999E-5</v>
      </c>
    </row>
    <row r="6190" spans="1:3" x14ac:dyDescent="0.25">
      <c r="A6190">
        <v>3184.7460000000001</v>
      </c>
      <c r="B6190">
        <v>2.232E-5</v>
      </c>
      <c r="C6190" s="1">
        <v>3.0199999999999999E-5</v>
      </c>
    </row>
    <row r="6191" spans="1:3" x14ac:dyDescent="0.25">
      <c r="A6191">
        <v>3185.2040000000002</v>
      </c>
      <c r="B6191" s="1">
        <v>2.232E-5</v>
      </c>
      <c r="C6191">
        <v>3.01E-5</v>
      </c>
    </row>
    <row r="6192" spans="1:3" x14ac:dyDescent="0.25">
      <c r="A6192">
        <v>3185.8020000000001</v>
      </c>
      <c r="B6192">
        <v>2.234E-5</v>
      </c>
      <c r="C6192" s="1">
        <v>3.01E-5</v>
      </c>
    </row>
    <row r="6193" spans="1:3" x14ac:dyDescent="0.25">
      <c r="A6193">
        <v>3186.2040000000002</v>
      </c>
      <c r="B6193" s="1">
        <v>2.234E-5</v>
      </c>
      <c r="C6193">
        <v>3.01E-5</v>
      </c>
    </row>
    <row r="6194" spans="1:3" x14ac:dyDescent="0.25">
      <c r="A6194">
        <v>3186.826</v>
      </c>
      <c r="B6194">
        <v>2.2359999999999999E-5</v>
      </c>
      <c r="C6194" s="1">
        <v>3.01E-5</v>
      </c>
    </row>
    <row r="6195" spans="1:3" x14ac:dyDescent="0.25">
      <c r="A6195">
        <v>3187.2040000000002</v>
      </c>
      <c r="B6195" s="1">
        <v>2.2359999999999999E-5</v>
      </c>
      <c r="C6195">
        <v>3.01E-5</v>
      </c>
    </row>
    <row r="6196" spans="1:3" x14ac:dyDescent="0.25">
      <c r="A6196">
        <v>3187.8820000000001</v>
      </c>
      <c r="B6196">
        <v>2.2419999999999999E-5</v>
      </c>
      <c r="C6196" s="1">
        <v>3.01E-5</v>
      </c>
    </row>
    <row r="6197" spans="1:3" x14ac:dyDescent="0.25">
      <c r="A6197">
        <v>3188.2060000000001</v>
      </c>
      <c r="B6197" s="1">
        <v>2.2419999999999999E-5</v>
      </c>
      <c r="C6197">
        <v>3.01E-5</v>
      </c>
    </row>
    <row r="6198" spans="1:3" x14ac:dyDescent="0.25">
      <c r="A6198">
        <v>3188.9380000000001</v>
      </c>
      <c r="B6198">
        <v>2.243E-5</v>
      </c>
      <c r="C6198" s="1">
        <v>3.01E-5</v>
      </c>
    </row>
    <row r="6199" spans="1:3" x14ac:dyDescent="0.25">
      <c r="A6199">
        <v>3189.2710000000002</v>
      </c>
      <c r="B6199" s="1">
        <v>2.243E-5</v>
      </c>
      <c r="C6199">
        <v>3.01E-5</v>
      </c>
    </row>
    <row r="6200" spans="1:3" x14ac:dyDescent="0.25">
      <c r="A6200">
        <v>3189.962</v>
      </c>
      <c r="B6200">
        <v>2.251E-5</v>
      </c>
      <c r="C6200" s="1">
        <v>3.01E-5</v>
      </c>
    </row>
    <row r="6201" spans="1:3" x14ac:dyDescent="0.25">
      <c r="A6201">
        <v>3190.2710000000002</v>
      </c>
      <c r="B6201" s="1">
        <v>2.251E-5</v>
      </c>
      <c r="C6201">
        <v>2.9899999999999998E-5</v>
      </c>
    </row>
    <row r="6202" spans="1:3" x14ac:dyDescent="0.25">
      <c r="A6202">
        <v>3191.018</v>
      </c>
      <c r="B6202">
        <v>2.26E-5</v>
      </c>
      <c r="C6202" s="1">
        <v>2.9899999999999998E-5</v>
      </c>
    </row>
    <row r="6203" spans="1:3" x14ac:dyDescent="0.25">
      <c r="A6203">
        <v>3191.337</v>
      </c>
      <c r="B6203" s="1">
        <v>2.26E-5</v>
      </c>
      <c r="C6203">
        <v>2.9899999999999998E-5</v>
      </c>
    </row>
    <row r="6204" spans="1:3" x14ac:dyDescent="0.25">
      <c r="A6204">
        <v>3192.0740000000001</v>
      </c>
      <c r="B6204">
        <v>2.2650000000000002E-5</v>
      </c>
      <c r="C6204" s="1">
        <v>2.9899999999999998E-5</v>
      </c>
    </row>
    <row r="6205" spans="1:3" x14ac:dyDescent="0.25">
      <c r="A6205">
        <v>3192.337</v>
      </c>
      <c r="B6205" s="1">
        <v>2.2650000000000002E-5</v>
      </c>
      <c r="C6205">
        <v>2.9799999999999999E-5</v>
      </c>
    </row>
    <row r="6206" spans="1:3" x14ac:dyDescent="0.25">
      <c r="A6206">
        <v>3193.1619999999998</v>
      </c>
      <c r="B6206">
        <v>2.2690000000000001E-5</v>
      </c>
      <c r="C6206" s="1">
        <v>2.9799999999999999E-5</v>
      </c>
    </row>
    <row r="6207" spans="1:3" x14ac:dyDescent="0.25">
      <c r="A6207">
        <v>3193.337</v>
      </c>
      <c r="B6207" s="1">
        <v>2.2690000000000001E-5</v>
      </c>
      <c r="C6207">
        <v>2.9799999999999999E-5</v>
      </c>
    </row>
    <row r="6208" spans="1:3" x14ac:dyDescent="0.25">
      <c r="A6208">
        <v>3194.2179999999998</v>
      </c>
      <c r="B6208">
        <v>2.2710000000000001E-5</v>
      </c>
      <c r="C6208" s="1">
        <v>2.9799999999999999E-5</v>
      </c>
    </row>
    <row r="6209" spans="1:3" x14ac:dyDescent="0.25">
      <c r="A6209">
        <v>3194.337</v>
      </c>
      <c r="B6209" s="1">
        <v>2.2710000000000001E-5</v>
      </c>
      <c r="C6209">
        <v>2.97E-5</v>
      </c>
    </row>
    <row r="6210" spans="1:3" x14ac:dyDescent="0.25">
      <c r="A6210">
        <v>3195.2739999999999</v>
      </c>
      <c r="B6210">
        <v>2.2779999999999999E-5</v>
      </c>
      <c r="C6210" s="1">
        <v>2.97E-5</v>
      </c>
    </row>
    <row r="6211" spans="1:3" x14ac:dyDescent="0.25">
      <c r="A6211">
        <v>3195.337</v>
      </c>
      <c r="B6211" s="1">
        <v>2.2779999999999999E-5</v>
      </c>
      <c r="C6211">
        <v>2.9600000000000001E-5</v>
      </c>
    </row>
    <row r="6212" spans="1:3" x14ac:dyDescent="0.25">
      <c r="A6212">
        <v>3196.33</v>
      </c>
      <c r="B6212">
        <v>2.2779999999999999E-5</v>
      </c>
      <c r="C6212" s="1">
        <v>2.9600000000000001E-5</v>
      </c>
    </row>
    <row r="6213" spans="1:3" x14ac:dyDescent="0.25">
      <c r="A6213">
        <v>3196.337</v>
      </c>
      <c r="B6213" s="1">
        <v>2.2779999999999999E-5</v>
      </c>
      <c r="C6213">
        <v>2.9799999999999999E-5</v>
      </c>
    </row>
    <row r="6214" spans="1:3" x14ac:dyDescent="0.25">
      <c r="A6214">
        <v>3197.337</v>
      </c>
      <c r="B6214" s="1">
        <v>2.251E-5</v>
      </c>
      <c r="C6214">
        <v>2.9799999999999999E-5</v>
      </c>
    </row>
    <row r="6215" spans="1:3" x14ac:dyDescent="0.25">
      <c r="A6215">
        <v>3197.3539999999998</v>
      </c>
      <c r="B6215">
        <v>2.268E-5</v>
      </c>
      <c r="C6215" s="1">
        <v>2.9799999999999999E-5</v>
      </c>
    </row>
    <row r="6216" spans="1:3" x14ac:dyDescent="0.25">
      <c r="A6216">
        <v>3198.337</v>
      </c>
      <c r="B6216" s="1">
        <v>2.268E-5</v>
      </c>
      <c r="C6216">
        <v>2.9600000000000001E-5</v>
      </c>
    </row>
    <row r="6217" spans="1:3" x14ac:dyDescent="0.25">
      <c r="A6217">
        <v>3198.41</v>
      </c>
      <c r="B6217">
        <v>2.281E-5</v>
      </c>
      <c r="C6217" s="1">
        <v>2.9600000000000001E-5</v>
      </c>
    </row>
    <row r="6218" spans="1:3" x14ac:dyDescent="0.25">
      <c r="A6218">
        <v>3199.337</v>
      </c>
      <c r="B6218" s="1">
        <v>2.281E-5</v>
      </c>
      <c r="C6218">
        <v>2.9499999999999999E-5</v>
      </c>
    </row>
    <row r="6219" spans="1:3" x14ac:dyDescent="0.25">
      <c r="A6219">
        <v>3199.4659999999999</v>
      </c>
      <c r="B6219">
        <v>2.2770000000000001E-5</v>
      </c>
      <c r="C6219" s="1">
        <v>2.9499999999999999E-5</v>
      </c>
    </row>
    <row r="6220" spans="1:3" x14ac:dyDescent="0.25">
      <c r="A6220">
        <v>3200.337</v>
      </c>
      <c r="B6220" s="1">
        <v>2.2770000000000001E-5</v>
      </c>
      <c r="C6220">
        <v>2.9600000000000001E-5</v>
      </c>
    </row>
    <row r="6221" spans="1:3" x14ac:dyDescent="0.25">
      <c r="A6221">
        <v>3200.49</v>
      </c>
      <c r="B6221">
        <v>2.2840000000000002E-5</v>
      </c>
      <c r="C6221" s="1">
        <v>2.9600000000000001E-5</v>
      </c>
    </row>
    <row r="6222" spans="1:3" x14ac:dyDescent="0.25">
      <c r="A6222">
        <v>3201.3389999999999</v>
      </c>
      <c r="B6222" s="1">
        <v>2.2840000000000002E-5</v>
      </c>
      <c r="C6222">
        <v>2.9499999999999999E-5</v>
      </c>
    </row>
    <row r="6223" spans="1:3" x14ac:dyDescent="0.25">
      <c r="A6223">
        <v>3201.5459999999998</v>
      </c>
      <c r="B6223">
        <v>2.2900000000000001E-5</v>
      </c>
      <c r="C6223" s="1">
        <v>2.9499999999999999E-5</v>
      </c>
    </row>
    <row r="6224" spans="1:3" x14ac:dyDescent="0.25">
      <c r="A6224">
        <v>3202.4029999999998</v>
      </c>
      <c r="B6224" s="1">
        <v>2.2900000000000001E-5</v>
      </c>
      <c r="C6224">
        <v>2.9499999999999999E-5</v>
      </c>
    </row>
    <row r="6225" spans="1:3" x14ac:dyDescent="0.25">
      <c r="A6225">
        <v>3202.6019999999999</v>
      </c>
      <c r="B6225">
        <v>2.2989999999999998E-5</v>
      </c>
      <c r="C6225" s="1">
        <v>2.9499999999999999E-5</v>
      </c>
    </row>
    <row r="6226" spans="1:3" x14ac:dyDescent="0.25">
      <c r="A6226">
        <v>3203.4029999999998</v>
      </c>
      <c r="B6226" s="1">
        <v>2.2989999999999998E-5</v>
      </c>
      <c r="C6226">
        <v>2.9300000000000001E-5</v>
      </c>
    </row>
    <row r="6227" spans="1:3" x14ac:dyDescent="0.25">
      <c r="A6227">
        <v>3203.6260000000002</v>
      </c>
      <c r="B6227">
        <v>2.296E-5</v>
      </c>
      <c r="C6227" s="1">
        <v>2.9300000000000001E-5</v>
      </c>
    </row>
    <row r="6228" spans="1:3" x14ac:dyDescent="0.25">
      <c r="A6228">
        <v>3204.4029999999998</v>
      </c>
      <c r="B6228" s="1">
        <v>2.296E-5</v>
      </c>
      <c r="C6228">
        <v>2.94E-5</v>
      </c>
    </row>
    <row r="6229" spans="1:3" x14ac:dyDescent="0.25">
      <c r="A6229">
        <v>3204.681</v>
      </c>
      <c r="B6229">
        <v>2.287E-5</v>
      </c>
      <c r="C6229" s="1">
        <v>2.94E-5</v>
      </c>
    </row>
    <row r="6230" spans="1:3" x14ac:dyDescent="0.25">
      <c r="A6230">
        <v>3205.4029999999998</v>
      </c>
      <c r="B6230" s="1">
        <v>2.287E-5</v>
      </c>
      <c r="C6230">
        <v>2.94E-5</v>
      </c>
    </row>
    <row r="6231" spans="1:3" x14ac:dyDescent="0.25">
      <c r="A6231">
        <v>3205.7370000000001</v>
      </c>
      <c r="B6231">
        <v>2.302E-5</v>
      </c>
      <c r="C6231" s="1">
        <v>2.94E-5</v>
      </c>
    </row>
    <row r="6232" spans="1:3" x14ac:dyDescent="0.25">
      <c r="A6232">
        <v>3206.4690000000001</v>
      </c>
      <c r="B6232" s="1">
        <v>2.302E-5</v>
      </c>
      <c r="C6232">
        <v>2.9200000000000002E-5</v>
      </c>
    </row>
    <row r="6233" spans="1:3" x14ac:dyDescent="0.25">
      <c r="A6233">
        <v>3206.826</v>
      </c>
      <c r="B6233">
        <v>2.296E-5</v>
      </c>
      <c r="C6233" s="1">
        <v>2.9200000000000002E-5</v>
      </c>
    </row>
    <row r="6234" spans="1:3" x14ac:dyDescent="0.25">
      <c r="A6234">
        <v>3207.47</v>
      </c>
      <c r="B6234" s="1">
        <v>2.296E-5</v>
      </c>
      <c r="C6234">
        <v>2.9300000000000001E-5</v>
      </c>
    </row>
    <row r="6235" spans="1:3" x14ac:dyDescent="0.25">
      <c r="A6235">
        <v>3207.8820000000001</v>
      </c>
      <c r="B6235">
        <v>2.2969999999999999E-5</v>
      </c>
      <c r="C6235" s="1">
        <v>2.9300000000000001E-5</v>
      </c>
    </row>
    <row r="6236" spans="1:3" x14ac:dyDescent="0.25">
      <c r="A6236">
        <v>3208.47</v>
      </c>
      <c r="B6236" s="1">
        <v>2.2969999999999999E-5</v>
      </c>
      <c r="C6236">
        <v>2.9499999999999999E-5</v>
      </c>
    </row>
    <row r="6237" spans="1:3" x14ac:dyDescent="0.25">
      <c r="A6237">
        <v>3208.9380000000001</v>
      </c>
      <c r="B6237">
        <v>2.3010000000000002E-5</v>
      </c>
      <c r="C6237" s="1">
        <v>2.9499999999999999E-5</v>
      </c>
    </row>
    <row r="6238" spans="1:3" x14ac:dyDescent="0.25">
      <c r="A6238">
        <v>3209.47</v>
      </c>
      <c r="B6238" s="1">
        <v>2.3010000000000002E-5</v>
      </c>
      <c r="C6238">
        <v>2.9099999999999999E-5</v>
      </c>
    </row>
    <row r="6239" spans="1:3" x14ac:dyDescent="0.25">
      <c r="A6239">
        <v>3209.9940000000001</v>
      </c>
      <c r="B6239">
        <v>2.3159999999999998E-5</v>
      </c>
      <c r="C6239" s="1">
        <v>2.9099999999999999E-5</v>
      </c>
    </row>
    <row r="6240" spans="1:3" x14ac:dyDescent="0.25">
      <c r="A6240">
        <v>3210.47</v>
      </c>
      <c r="B6240" s="1">
        <v>2.3159999999999998E-5</v>
      </c>
      <c r="C6240">
        <v>2.9099999999999999E-5</v>
      </c>
    </row>
    <row r="6241" spans="1:3" x14ac:dyDescent="0.25">
      <c r="A6241">
        <v>3211.018</v>
      </c>
      <c r="B6241">
        <v>2.3110000000000001E-5</v>
      </c>
      <c r="C6241" s="1">
        <v>2.9099999999999999E-5</v>
      </c>
    </row>
    <row r="6242" spans="1:3" x14ac:dyDescent="0.25">
      <c r="A6242">
        <v>3211.5360000000001</v>
      </c>
      <c r="B6242" s="1">
        <v>2.3110000000000001E-5</v>
      </c>
      <c r="C6242">
        <v>2.9099999999999999E-5</v>
      </c>
    </row>
    <row r="6243" spans="1:3" x14ac:dyDescent="0.25">
      <c r="A6243">
        <v>3212.0740000000001</v>
      </c>
      <c r="B6243">
        <v>2.3200000000000001E-5</v>
      </c>
      <c r="C6243" s="1">
        <v>2.9099999999999999E-5</v>
      </c>
    </row>
    <row r="6244" spans="1:3" x14ac:dyDescent="0.25">
      <c r="A6244">
        <v>3212.5360000000001</v>
      </c>
      <c r="B6244" s="1">
        <v>2.3200000000000001E-5</v>
      </c>
      <c r="C6244">
        <v>2.9E-5</v>
      </c>
    </row>
    <row r="6245" spans="1:3" x14ac:dyDescent="0.25">
      <c r="A6245">
        <v>3213.13</v>
      </c>
      <c r="B6245">
        <v>2.3260000000000001E-5</v>
      </c>
      <c r="C6245" s="1">
        <v>2.9E-5</v>
      </c>
    </row>
    <row r="6246" spans="1:3" x14ac:dyDescent="0.25">
      <c r="A6246">
        <v>3213.5360000000001</v>
      </c>
      <c r="B6246" s="1">
        <v>2.3260000000000001E-5</v>
      </c>
      <c r="C6246">
        <v>2.9E-5</v>
      </c>
    </row>
    <row r="6247" spans="1:3" x14ac:dyDescent="0.25">
      <c r="A6247">
        <v>3214.154</v>
      </c>
      <c r="B6247">
        <v>2.3200000000000001E-5</v>
      </c>
      <c r="C6247" s="1">
        <v>2.9E-5</v>
      </c>
    </row>
    <row r="6248" spans="1:3" x14ac:dyDescent="0.25">
      <c r="A6248">
        <v>3214.5360000000001</v>
      </c>
      <c r="B6248" s="1">
        <v>2.3200000000000001E-5</v>
      </c>
      <c r="C6248">
        <v>2.9E-5</v>
      </c>
    </row>
    <row r="6249" spans="1:3" x14ac:dyDescent="0.25">
      <c r="A6249">
        <v>3215.21</v>
      </c>
      <c r="B6249">
        <v>2.3200000000000001E-5</v>
      </c>
      <c r="C6249" s="1">
        <v>2.9E-5</v>
      </c>
    </row>
    <row r="6250" spans="1:3" x14ac:dyDescent="0.25">
      <c r="A6250">
        <v>3215.5360000000001</v>
      </c>
      <c r="B6250" s="1">
        <v>2.3200000000000001E-5</v>
      </c>
      <c r="C6250">
        <v>2.9099999999999999E-5</v>
      </c>
    </row>
    <row r="6251" spans="1:3" x14ac:dyDescent="0.25">
      <c r="A6251">
        <v>3216.2660000000001</v>
      </c>
      <c r="B6251">
        <v>2.3119999999999999E-5</v>
      </c>
      <c r="C6251" s="1">
        <v>2.9099999999999999E-5</v>
      </c>
    </row>
    <row r="6252" spans="1:3" x14ac:dyDescent="0.25">
      <c r="A6252">
        <v>3216.5360000000001</v>
      </c>
      <c r="B6252" s="1">
        <v>2.3119999999999999E-5</v>
      </c>
      <c r="C6252">
        <v>2.8799999999999999E-5</v>
      </c>
    </row>
    <row r="6253" spans="1:3" x14ac:dyDescent="0.25">
      <c r="A6253">
        <v>3217.29</v>
      </c>
      <c r="B6253">
        <v>2.3309999999999999E-5</v>
      </c>
      <c r="C6253" s="1">
        <v>2.8799999999999999E-5</v>
      </c>
    </row>
    <row r="6254" spans="1:3" x14ac:dyDescent="0.25">
      <c r="A6254">
        <v>3217.5360000000001</v>
      </c>
      <c r="B6254" s="1">
        <v>2.3309999999999999E-5</v>
      </c>
      <c r="C6254">
        <v>2.9200000000000002E-5</v>
      </c>
    </row>
    <row r="6255" spans="1:3" x14ac:dyDescent="0.25">
      <c r="A6255">
        <v>3218.346</v>
      </c>
      <c r="B6255">
        <v>2.315E-5</v>
      </c>
      <c r="C6255" s="1">
        <v>2.9200000000000002E-5</v>
      </c>
    </row>
    <row r="6256" spans="1:3" x14ac:dyDescent="0.25">
      <c r="A6256">
        <v>3218.5360000000001</v>
      </c>
      <c r="B6256" s="1">
        <v>2.315E-5</v>
      </c>
      <c r="C6256">
        <v>2.8900000000000001E-5</v>
      </c>
    </row>
    <row r="6257" spans="1:3" x14ac:dyDescent="0.25">
      <c r="A6257">
        <v>3219.402</v>
      </c>
      <c r="B6257">
        <v>2.3370000000000002E-5</v>
      </c>
      <c r="C6257" s="1">
        <v>2.8900000000000001E-5</v>
      </c>
    </row>
    <row r="6258" spans="1:3" x14ac:dyDescent="0.25">
      <c r="A6258">
        <v>3219.5360000000001</v>
      </c>
      <c r="B6258" s="1">
        <v>2.3370000000000002E-5</v>
      </c>
      <c r="C6258">
        <v>2.8799999999999999E-5</v>
      </c>
    </row>
    <row r="6259" spans="1:3" x14ac:dyDescent="0.25">
      <c r="A6259">
        <v>3220.489</v>
      </c>
      <c r="B6259">
        <v>2.3439999999999999E-5</v>
      </c>
      <c r="C6259" s="1">
        <v>2.8799999999999999E-5</v>
      </c>
    </row>
    <row r="6260" spans="1:3" x14ac:dyDescent="0.25">
      <c r="A6260">
        <v>3220.5360000000001</v>
      </c>
      <c r="B6260" s="1">
        <v>2.3439999999999999E-5</v>
      </c>
      <c r="C6260">
        <v>2.8900000000000001E-5</v>
      </c>
    </row>
    <row r="6261" spans="1:3" x14ac:dyDescent="0.25">
      <c r="A6261">
        <v>3221.5360000000001</v>
      </c>
      <c r="B6261" s="1">
        <v>2.3390000000000001E-5</v>
      </c>
      <c r="C6261">
        <v>2.8900000000000001E-5</v>
      </c>
    </row>
    <row r="6262" spans="1:3" x14ac:dyDescent="0.25">
      <c r="A6262">
        <v>3221.5450000000001</v>
      </c>
      <c r="B6262">
        <v>2.3450000000000001E-5</v>
      </c>
      <c r="C6262" s="1">
        <v>2.8900000000000001E-5</v>
      </c>
    </row>
    <row r="6263" spans="1:3" x14ac:dyDescent="0.25">
      <c r="A6263">
        <v>3222.6010000000001</v>
      </c>
      <c r="B6263" s="1">
        <v>2.3450000000000001E-5</v>
      </c>
      <c r="C6263" s="1">
        <v>2.87E-5</v>
      </c>
    </row>
    <row r="6264" spans="1:3" x14ac:dyDescent="0.25">
      <c r="A6264">
        <v>3223.6010000000001</v>
      </c>
      <c r="B6264" s="1">
        <v>2.357E-5</v>
      </c>
      <c r="C6264">
        <v>2.8600000000000001E-5</v>
      </c>
    </row>
    <row r="6265" spans="1:3" x14ac:dyDescent="0.25">
      <c r="A6265">
        <v>3223.6570000000002</v>
      </c>
      <c r="B6265">
        <v>2.3600000000000001E-5</v>
      </c>
      <c r="C6265" s="1">
        <v>2.8600000000000001E-5</v>
      </c>
    </row>
    <row r="6266" spans="1:3" x14ac:dyDescent="0.25">
      <c r="A6266">
        <v>3224.6019999999999</v>
      </c>
      <c r="B6266" s="1">
        <v>2.3600000000000001E-5</v>
      </c>
      <c r="C6266">
        <v>2.8600000000000001E-5</v>
      </c>
    </row>
    <row r="6267" spans="1:3" x14ac:dyDescent="0.25">
      <c r="A6267">
        <v>3224.6819999999998</v>
      </c>
      <c r="B6267">
        <v>2.3370000000000002E-5</v>
      </c>
      <c r="C6267" s="1">
        <v>2.8600000000000001E-5</v>
      </c>
    </row>
    <row r="6268" spans="1:3" x14ac:dyDescent="0.25">
      <c r="A6268">
        <v>3225.6019999999999</v>
      </c>
      <c r="B6268" s="1">
        <v>2.3370000000000002E-5</v>
      </c>
      <c r="C6268">
        <v>2.87E-5</v>
      </c>
    </row>
    <row r="6269" spans="1:3" x14ac:dyDescent="0.25">
      <c r="A6269">
        <v>3225.7379999999998</v>
      </c>
      <c r="B6269">
        <v>2.3479999999999999E-5</v>
      </c>
      <c r="C6269" s="1">
        <v>2.87E-5</v>
      </c>
    </row>
    <row r="6270" spans="1:3" x14ac:dyDescent="0.25">
      <c r="A6270">
        <v>3226.6019999999999</v>
      </c>
      <c r="B6270" s="1">
        <v>2.3479999999999999E-5</v>
      </c>
      <c r="C6270">
        <v>2.8500000000000002E-5</v>
      </c>
    </row>
    <row r="6271" spans="1:3" x14ac:dyDescent="0.25">
      <c r="A6271">
        <v>3226.7939999999999</v>
      </c>
      <c r="B6271">
        <v>2.3689999999999998E-5</v>
      </c>
      <c r="C6271" s="1">
        <v>2.8500000000000002E-5</v>
      </c>
    </row>
    <row r="6272" spans="1:3" x14ac:dyDescent="0.25">
      <c r="A6272">
        <v>3227.6019999999999</v>
      </c>
      <c r="B6272" s="1">
        <v>2.3689999999999998E-5</v>
      </c>
      <c r="C6272">
        <v>2.8399999999999999E-5</v>
      </c>
    </row>
    <row r="6273" spans="1:3" x14ac:dyDescent="0.25">
      <c r="A6273">
        <v>3227.8180000000002</v>
      </c>
      <c r="B6273">
        <v>2.3750000000000001E-5</v>
      </c>
      <c r="C6273" s="1">
        <v>2.8399999999999999E-5</v>
      </c>
    </row>
    <row r="6274" spans="1:3" x14ac:dyDescent="0.25">
      <c r="A6274">
        <v>3228.6019999999999</v>
      </c>
      <c r="B6274" s="1">
        <v>2.3750000000000001E-5</v>
      </c>
      <c r="C6274">
        <v>2.83E-5</v>
      </c>
    </row>
    <row r="6275" spans="1:3" x14ac:dyDescent="0.25">
      <c r="A6275">
        <v>3228.8739999999998</v>
      </c>
      <c r="B6275">
        <v>2.3779999999999999E-5</v>
      </c>
      <c r="C6275" s="1">
        <v>2.83E-5</v>
      </c>
    </row>
    <row r="6276" spans="1:3" x14ac:dyDescent="0.25">
      <c r="A6276">
        <v>3229.6019999999999</v>
      </c>
      <c r="B6276" s="1">
        <v>2.3779999999999999E-5</v>
      </c>
      <c r="C6276">
        <v>2.83E-5</v>
      </c>
    </row>
    <row r="6277" spans="1:3" x14ac:dyDescent="0.25">
      <c r="A6277">
        <v>3229.93</v>
      </c>
      <c r="B6277">
        <v>2.3730000000000001E-5</v>
      </c>
      <c r="C6277" s="1">
        <v>2.83E-5</v>
      </c>
    </row>
    <row r="6278" spans="1:3" x14ac:dyDescent="0.25">
      <c r="A6278">
        <v>3230.6019999999999</v>
      </c>
      <c r="B6278" s="1">
        <v>2.3730000000000001E-5</v>
      </c>
      <c r="C6278">
        <v>2.8500000000000002E-5</v>
      </c>
    </row>
    <row r="6279" spans="1:3" x14ac:dyDescent="0.25">
      <c r="A6279">
        <v>3230.9540000000002</v>
      </c>
      <c r="B6279">
        <v>2.3830000000000001E-5</v>
      </c>
      <c r="C6279" s="1">
        <v>2.8500000000000002E-5</v>
      </c>
    </row>
    <row r="6280" spans="1:3" x14ac:dyDescent="0.25">
      <c r="A6280">
        <v>3231.6019999999999</v>
      </c>
      <c r="B6280" s="1">
        <v>2.3830000000000001E-5</v>
      </c>
      <c r="C6280">
        <v>2.83E-5</v>
      </c>
    </row>
    <row r="6281" spans="1:3" x14ac:dyDescent="0.25">
      <c r="A6281">
        <v>3232.01</v>
      </c>
      <c r="B6281">
        <v>2.393E-5</v>
      </c>
      <c r="C6281" s="1">
        <v>2.83E-5</v>
      </c>
    </row>
    <row r="6282" spans="1:3" x14ac:dyDescent="0.25">
      <c r="A6282">
        <v>3232.6019999999999</v>
      </c>
      <c r="B6282" s="1">
        <v>2.393E-5</v>
      </c>
      <c r="C6282">
        <v>2.8099999999999999E-5</v>
      </c>
    </row>
    <row r="6283" spans="1:3" x14ac:dyDescent="0.25">
      <c r="A6283">
        <v>3233.0659999999998</v>
      </c>
      <c r="B6283">
        <v>2.4049999999999998E-5</v>
      </c>
      <c r="C6283" s="1">
        <v>2.8099999999999999E-5</v>
      </c>
    </row>
    <row r="6284" spans="1:3" x14ac:dyDescent="0.25">
      <c r="A6284">
        <v>3233.6019999999999</v>
      </c>
      <c r="B6284" s="1">
        <v>2.4049999999999998E-5</v>
      </c>
      <c r="C6284">
        <v>2.8099999999999999E-5</v>
      </c>
    </row>
    <row r="6285" spans="1:3" x14ac:dyDescent="0.25">
      <c r="A6285">
        <v>3234.154</v>
      </c>
      <c r="B6285">
        <v>2.3960000000000001E-5</v>
      </c>
      <c r="C6285" s="1">
        <v>2.8099999999999999E-5</v>
      </c>
    </row>
    <row r="6286" spans="1:3" x14ac:dyDescent="0.25">
      <c r="A6286">
        <v>3234.6019999999999</v>
      </c>
      <c r="B6286" s="1">
        <v>2.3960000000000001E-5</v>
      </c>
      <c r="C6286">
        <v>2.8099999999999999E-5</v>
      </c>
    </row>
    <row r="6287" spans="1:3" x14ac:dyDescent="0.25">
      <c r="A6287">
        <v>3235.2089999999998</v>
      </c>
      <c r="B6287">
        <v>2.4110000000000001E-5</v>
      </c>
      <c r="C6287" s="1">
        <v>2.8099999999999999E-5</v>
      </c>
    </row>
    <row r="6288" spans="1:3" x14ac:dyDescent="0.25">
      <c r="A6288">
        <v>3235.6019999999999</v>
      </c>
      <c r="B6288" s="1">
        <v>2.4110000000000001E-5</v>
      </c>
      <c r="C6288">
        <v>2.8099999999999999E-5</v>
      </c>
    </row>
    <row r="6289" spans="1:3" x14ac:dyDescent="0.25">
      <c r="A6289">
        <v>3236.2649999999999</v>
      </c>
      <c r="B6289">
        <v>2.4090000000000001E-5</v>
      </c>
      <c r="C6289" s="1">
        <v>2.8099999999999999E-5</v>
      </c>
    </row>
    <row r="6290" spans="1:3" x14ac:dyDescent="0.25">
      <c r="A6290">
        <v>3236.6019999999999</v>
      </c>
      <c r="B6290" s="1">
        <v>2.4090000000000001E-5</v>
      </c>
      <c r="C6290">
        <v>2.8099999999999999E-5</v>
      </c>
    </row>
    <row r="6291" spans="1:3" x14ac:dyDescent="0.25">
      <c r="A6291">
        <v>3237.3209999999999</v>
      </c>
      <c r="B6291">
        <v>2.4110000000000001E-5</v>
      </c>
      <c r="C6291" s="1">
        <v>2.8099999999999999E-5</v>
      </c>
    </row>
    <row r="6292" spans="1:3" x14ac:dyDescent="0.25">
      <c r="A6292">
        <v>3237.6680000000001</v>
      </c>
      <c r="B6292" s="1">
        <v>2.4110000000000001E-5</v>
      </c>
      <c r="C6292">
        <v>2.8099999999999999E-5</v>
      </c>
    </row>
    <row r="6293" spans="1:3" x14ac:dyDescent="0.25">
      <c r="A6293">
        <v>3238.3449999999998</v>
      </c>
      <c r="B6293">
        <v>2.4150000000000001E-5</v>
      </c>
      <c r="C6293" s="1">
        <v>2.8099999999999999E-5</v>
      </c>
    </row>
    <row r="6294" spans="1:3" x14ac:dyDescent="0.25">
      <c r="A6294">
        <v>3238.6680000000001</v>
      </c>
      <c r="B6294" s="1">
        <v>2.4150000000000001E-5</v>
      </c>
      <c r="C6294">
        <v>2.8E-5</v>
      </c>
    </row>
    <row r="6295" spans="1:3" x14ac:dyDescent="0.25">
      <c r="A6295">
        <v>3239.4009999999998</v>
      </c>
      <c r="B6295">
        <v>2.423E-5</v>
      </c>
      <c r="C6295" s="1">
        <v>2.8E-5</v>
      </c>
    </row>
    <row r="6296" spans="1:3" x14ac:dyDescent="0.25">
      <c r="A6296">
        <v>3239.6680000000001</v>
      </c>
      <c r="B6296" s="1">
        <v>2.423E-5</v>
      </c>
      <c r="C6296">
        <v>2.7900000000000001E-5</v>
      </c>
    </row>
    <row r="6297" spans="1:3" x14ac:dyDescent="0.25">
      <c r="A6297">
        <v>3240.4569999999999</v>
      </c>
      <c r="B6297">
        <v>2.4199999999999999E-5</v>
      </c>
      <c r="C6297" s="1">
        <v>2.7900000000000001E-5</v>
      </c>
    </row>
    <row r="6298" spans="1:3" x14ac:dyDescent="0.25">
      <c r="A6298">
        <v>3240.6680000000001</v>
      </c>
      <c r="B6298" s="1">
        <v>2.4199999999999999E-5</v>
      </c>
      <c r="C6298">
        <v>2.8399999999999999E-5</v>
      </c>
    </row>
    <row r="6299" spans="1:3" x14ac:dyDescent="0.25">
      <c r="A6299">
        <v>3241.4810000000002</v>
      </c>
      <c r="B6299">
        <v>2.3810000000000001E-5</v>
      </c>
      <c r="C6299" s="1">
        <v>2.8399999999999999E-5</v>
      </c>
    </row>
    <row r="6300" spans="1:3" x14ac:dyDescent="0.25">
      <c r="A6300">
        <v>3241.7350000000001</v>
      </c>
      <c r="B6300" s="1">
        <v>2.3810000000000001E-5</v>
      </c>
      <c r="C6300">
        <v>2.83E-5</v>
      </c>
    </row>
    <row r="6301" spans="1:3" x14ac:dyDescent="0.25">
      <c r="A6301">
        <v>3242.538</v>
      </c>
      <c r="B6301">
        <v>2.4000000000000001E-5</v>
      </c>
      <c r="C6301" s="1">
        <v>2.83E-5</v>
      </c>
    </row>
    <row r="6302" spans="1:3" x14ac:dyDescent="0.25">
      <c r="A6302">
        <v>3242.7350000000001</v>
      </c>
      <c r="B6302" s="1">
        <v>2.4000000000000001E-5</v>
      </c>
      <c r="C6302">
        <v>2.8E-5</v>
      </c>
    </row>
    <row r="6303" spans="1:3" x14ac:dyDescent="0.25">
      <c r="A6303">
        <v>3243.5949999999998</v>
      </c>
      <c r="B6303">
        <v>2.421E-5</v>
      </c>
      <c r="C6303" s="1">
        <v>2.8E-5</v>
      </c>
    </row>
    <row r="6304" spans="1:3" x14ac:dyDescent="0.25">
      <c r="A6304">
        <v>3243.7350000000001</v>
      </c>
      <c r="B6304" s="1">
        <v>2.421E-5</v>
      </c>
      <c r="C6304">
        <v>2.7900000000000001E-5</v>
      </c>
    </row>
    <row r="6305" spans="1:3" x14ac:dyDescent="0.25">
      <c r="A6305">
        <v>3244.6179999999999</v>
      </c>
      <c r="B6305">
        <v>2.4219999999999999E-5</v>
      </c>
      <c r="C6305" s="1">
        <v>2.7900000000000001E-5</v>
      </c>
    </row>
    <row r="6306" spans="1:3" x14ac:dyDescent="0.25">
      <c r="A6306">
        <v>3244.7350000000001</v>
      </c>
      <c r="B6306" s="1">
        <v>2.4219999999999999E-5</v>
      </c>
      <c r="C6306">
        <v>2.7900000000000001E-5</v>
      </c>
    </row>
    <row r="6307" spans="1:3" x14ac:dyDescent="0.25">
      <c r="A6307">
        <v>3245.674</v>
      </c>
      <c r="B6307">
        <v>2.444E-5</v>
      </c>
      <c r="C6307" s="1">
        <v>2.7900000000000001E-5</v>
      </c>
    </row>
    <row r="6308" spans="1:3" x14ac:dyDescent="0.25">
      <c r="A6308">
        <v>3245.7350000000001</v>
      </c>
      <c r="B6308" s="1">
        <v>2.444E-5</v>
      </c>
      <c r="C6308">
        <v>2.7699999999999999E-5</v>
      </c>
    </row>
    <row r="6309" spans="1:3" x14ac:dyDescent="0.25">
      <c r="A6309">
        <v>3246.73</v>
      </c>
      <c r="B6309">
        <v>2.444E-5</v>
      </c>
      <c r="C6309" s="1">
        <v>2.7699999999999999E-5</v>
      </c>
    </row>
    <row r="6310" spans="1:3" x14ac:dyDescent="0.25">
      <c r="A6310">
        <v>3246.7350000000001</v>
      </c>
      <c r="B6310" s="1">
        <v>2.444E-5</v>
      </c>
      <c r="C6310">
        <v>2.7699999999999999E-5</v>
      </c>
    </row>
    <row r="6311" spans="1:3" x14ac:dyDescent="0.25">
      <c r="A6311">
        <v>3247.7350000000001</v>
      </c>
      <c r="B6311" s="1">
        <v>2.4510000000000001E-5</v>
      </c>
      <c r="C6311">
        <v>2.7699999999999999E-5</v>
      </c>
    </row>
    <row r="6312" spans="1:3" x14ac:dyDescent="0.25">
      <c r="A6312">
        <v>3247.8180000000002</v>
      </c>
      <c r="B6312">
        <v>2.4470000000000001E-5</v>
      </c>
      <c r="C6312" s="1">
        <v>2.7699999999999999E-5</v>
      </c>
    </row>
    <row r="6313" spans="1:3" x14ac:dyDescent="0.25">
      <c r="A6313">
        <v>3248.7350000000001</v>
      </c>
      <c r="B6313" s="1">
        <v>2.4470000000000001E-5</v>
      </c>
      <c r="C6313">
        <v>2.76E-5</v>
      </c>
    </row>
    <row r="6314" spans="1:3" x14ac:dyDescent="0.25">
      <c r="A6314">
        <v>3248.8739999999998</v>
      </c>
      <c r="B6314">
        <v>2.4470000000000001E-5</v>
      </c>
      <c r="C6314" s="1">
        <v>2.76E-5</v>
      </c>
    </row>
    <row r="6315" spans="1:3" x14ac:dyDescent="0.25">
      <c r="A6315">
        <v>3249.7350000000001</v>
      </c>
      <c r="B6315" s="1">
        <v>2.4470000000000001E-5</v>
      </c>
      <c r="C6315">
        <v>2.76E-5</v>
      </c>
    </row>
    <row r="6316" spans="1:3" x14ac:dyDescent="0.25">
      <c r="A6316">
        <v>3249.9290000000001</v>
      </c>
      <c r="B6316">
        <v>2.4519999999999999E-5</v>
      </c>
      <c r="C6316" s="1">
        <v>2.76E-5</v>
      </c>
    </row>
    <row r="6317" spans="1:3" x14ac:dyDescent="0.25">
      <c r="A6317">
        <v>3250.7350000000001</v>
      </c>
      <c r="B6317" s="1">
        <v>2.4519999999999999E-5</v>
      </c>
      <c r="C6317">
        <v>2.7500000000000001E-5</v>
      </c>
    </row>
    <row r="6318" spans="1:3" x14ac:dyDescent="0.25">
      <c r="A6318">
        <v>3250.9859999999999</v>
      </c>
      <c r="B6318">
        <v>2.459E-5</v>
      </c>
      <c r="C6318" s="1">
        <v>2.7500000000000001E-5</v>
      </c>
    </row>
    <row r="6319" spans="1:3" x14ac:dyDescent="0.25">
      <c r="A6319">
        <v>3251.7350000000001</v>
      </c>
      <c r="B6319" s="1">
        <v>2.459E-5</v>
      </c>
      <c r="C6319">
        <v>2.7500000000000001E-5</v>
      </c>
    </row>
    <row r="6320" spans="1:3" x14ac:dyDescent="0.25">
      <c r="A6320">
        <v>3252.009</v>
      </c>
      <c r="B6320">
        <v>2.4709999999999999E-5</v>
      </c>
      <c r="C6320" s="1">
        <v>2.7500000000000001E-5</v>
      </c>
    </row>
    <row r="6321" spans="1:3" x14ac:dyDescent="0.25">
      <c r="A6321">
        <v>3252.7350000000001</v>
      </c>
      <c r="B6321" s="1">
        <v>2.4709999999999999E-5</v>
      </c>
      <c r="C6321">
        <v>2.7500000000000001E-5</v>
      </c>
    </row>
    <row r="6322" spans="1:3" x14ac:dyDescent="0.25">
      <c r="A6322">
        <v>3253.0650000000001</v>
      </c>
      <c r="B6322">
        <v>2.4729999999999999E-5</v>
      </c>
      <c r="C6322" s="1">
        <v>2.7500000000000001E-5</v>
      </c>
    </row>
    <row r="6323" spans="1:3" x14ac:dyDescent="0.25">
      <c r="A6323">
        <v>3253.8</v>
      </c>
      <c r="B6323" s="1">
        <v>2.4729999999999999E-5</v>
      </c>
      <c r="C6323">
        <v>2.7399999999999999E-5</v>
      </c>
    </row>
    <row r="6324" spans="1:3" x14ac:dyDescent="0.25">
      <c r="A6324">
        <v>3254.1210000000001</v>
      </c>
      <c r="B6324">
        <v>2.4709999999999999E-5</v>
      </c>
      <c r="C6324" s="1">
        <v>2.7399999999999999E-5</v>
      </c>
    </row>
    <row r="6325" spans="1:3" x14ac:dyDescent="0.25">
      <c r="A6325">
        <v>3254.8</v>
      </c>
      <c r="B6325" s="1">
        <v>2.4709999999999999E-5</v>
      </c>
      <c r="C6325">
        <v>2.7399999999999999E-5</v>
      </c>
    </row>
    <row r="6326" spans="1:3" x14ac:dyDescent="0.25">
      <c r="A6326">
        <v>3255.145</v>
      </c>
      <c r="B6326">
        <v>2.4830000000000001E-5</v>
      </c>
      <c r="C6326" s="1">
        <v>2.7399999999999999E-5</v>
      </c>
    </row>
    <row r="6327" spans="1:3" x14ac:dyDescent="0.25">
      <c r="A6327">
        <v>3255.8</v>
      </c>
      <c r="B6327" s="1">
        <v>2.4830000000000001E-5</v>
      </c>
      <c r="C6327">
        <v>2.72E-5</v>
      </c>
    </row>
    <row r="6328" spans="1:3" x14ac:dyDescent="0.25">
      <c r="A6328">
        <v>3256.201</v>
      </c>
      <c r="B6328">
        <v>2.4790000000000002E-5</v>
      </c>
      <c r="C6328" s="1">
        <v>2.72E-5</v>
      </c>
    </row>
    <row r="6329" spans="1:3" x14ac:dyDescent="0.25">
      <c r="A6329">
        <v>3256.8</v>
      </c>
      <c r="B6329" s="1">
        <v>2.4790000000000002E-5</v>
      </c>
      <c r="C6329">
        <v>2.7500000000000001E-5</v>
      </c>
    </row>
    <row r="6330" spans="1:3" x14ac:dyDescent="0.25">
      <c r="A6330">
        <v>3257.2570000000001</v>
      </c>
      <c r="B6330">
        <v>2.4539999999999999E-5</v>
      </c>
      <c r="C6330" s="1">
        <v>2.7500000000000001E-5</v>
      </c>
    </row>
    <row r="6331" spans="1:3" x14ac:dyDescent="0.25">
      <c r="A6331">
        <v>3257.8</v>
      </c>
      <c r="B6331" s="1">
        <v>2.4539999999999999E-5</v>
      </c>
      <c r="C6331">
        <v>2.7699999999999999E-5</v>
      </c>
    </row>
    <row r="6332" spans="1:3" x14ac:dyDescent="0.25">
      <c r="A6332">
        <v>3258.2809999999999</v>
      </c>
      <c r="B6332">
        <v>2.4729999999999999E-5</v>
      </c>
      <c r="C6332" s="1">
        <v>2.7699999999999999E-5</v>
      </c>
    </row>
    <row r="6333" spans="1:3" x14ac:dyDescent="0.25">
      <c r="A6333">
        <v>3258.8</v>
      </c>
      <c r="B6333" s="1">
        <v>2.4729999999999999E-5</v>
      </c>
      <c r="C6333">
        <v>2.73E-5</v>
      </c>
    </row>
    <row r="6334" spans="1:3" x14ac:dyDescent="0.25">
      <c r="A6334">
        <v>3259.3380000000002</v>
      </c>
      <c r="B6334">
        <v>2.495E-5</v>
      </c>
      <c r="C6334" s="1">
        <v>2.73E-5</v>
      </c>
    </row>
    <row r="6335" spans="1:3" x14ac:dyDescent="0.25">
      <c r="A6335">
        <v>3259.8009999999999</v>
      </c>
      <c r="B6335" s="1">
        <v>2.495E-5</v>
      </c>
      <c r="C6335">
        <v>2.7399999999999999E-5</v>
      </c>
    </row>
    <row r="6336" spans="1:3" x14ac:dyDescent="0.25">
      <c r="A6336">
        <v>3260.3939999999998</v>
      </c>
      <c r="B6336">
        <v>2.493E-5</v>
      </c>
      <c r="C6336" s="1">
        <v>2.7399999999999999E-5</v>
      </c>
    </row>
    <row r="6337" spans="1:3" x14ac:dyDescent="0.25">
      <c r="A6337">
        <v>3260.8009999999999</v>
      </c>
      <c r="B6337" s="1">
        <v>2.493E-5</v>
      </c>
      <c r="C6337">
        <v>2.7100000000000001E-5</v>
      </c>
    </row>
    <row r="6338" spans="1:3" x14ac:dyDescent="0.25">
      <c r="A6338">
        <v>3261.482</v>
      </c>
      <c r="B6338">
        <v>2.516E-5</v>
      </c>
      <c r="C6338" s="1">
        <v>2.7100000000000001E-5</v>
      </c>
    </row>
    <row r="6339" spans="1:3" x14ac:dyDescent="0.25">
      <c r="A6339">
        <v>3261.8009999999999</v>
      </c>
      <c r="B6339" s="1">
        <v>2.516E-5</v>
      </c>
      <c r="C6339">
        <v>2.3450000000000001E-5</v>
      </c>
    </row>
    <row r="6340" spans="1:3" x14ac:dyDescent="0.25">
      <c r="A6340">
        <v>3262.6019999999999</v>
      </c>
      <c r="B6340">
        <v>2.5020000000000001E-5</v>
      </c>
      <c r="C6340" s="1">
        <v>2.3450000000000001E-5</v>
      </c>
    </row>
    <row r="6341" spans="1:3" x14ac:dyDescent="0.25">
      <c r="A6341">
        <v>3262.8009999999999</v>
      </c>
      <c r="B6341" s="1">
        <v>2.5020000000000001E-5</v>
      </c>
      <c r="C6341">
        <v>2.6840000000000001E-5</v>
      </c>
    </row>
    <row r="6342" spans="1:3" x14ac:dyDescent="0.25">
      <c r="A6342">
        <v>3263.6579999999999</v>
      </c>
      <c r="B6342">
        <v>2.51E-5</v>
      </c>
      <c r="C6342" s="1">
        <v>2.6840000000000001E-5</v>
      </c>
    </row>
    <row r="6343" spans="1:3" x14ac:dyDescent="0.25">
      <c r="A6343">
        <v>3263.8009999999999</v>
      </c>
      <c r="B6343" s="1">
        <v>2.51E-5</v>
      </c>
      <c r="C6343">
        <v>2.6869999999999999E-5</v>
      </c>
    </row>
    <row r="6344" spans="1:3" x14ac:dyDescent="0.25">
      <c r="A6344">
        <v>3264.7460000000001</v>
      </c>
      <c r="B6344">
        <v>2.514E-5</v>
      </c>
      <c r="C6344" s="1">
        <v>2.6869999999999999E-5</v>
      </c>
    </row>
    <row r="6345" spans="1:3" x14ac:dyDescent="0.25">
      <c r="A6345">
        <v>3264.8009999999999</v>
      </c>
      <c r="B6345" s="1">
        <v>2.514E-5</v>
      </c>
      <c r="C6345">
        <v>2.72E-5</v>
      </c>
    </row>
    <row r="6346" spans="1:3" x14ac:dyDescent="0.25">
      <c r="A6346">
        <v>3265.8009999999999</v>
      </c>
      <c r="B6346" s="1">
        <v>2.533E-5</v>
      </c>
      <c r="C6346">
        <v>2.72E-5</v>
      </c>
    </row>
    <row r="6347" spans="1:3" x14ac:dyDescent="0.25">
      <c r="A6347">
        <v>3265.8020000000001</v>
      </c>
      <c r="B6347">
        <v>2.493E-5</v>
      </c>
      <c r="C6347" s="1">
        <v>2.72E-5</v>
      </c>
    </row>
    <row r="6348" spans="1:3" x14ac:dyDescent="0.25">
      <c r="A6348">
        <v>3266.8009999999999</v>
      </c>
      <c r="B6348" s="1">
        <v>2.493E-5</v>
      </c>
      <c r="C6348">
        <v>2.7250000000000002E-5</v>
      </c>
    </row>
    <row r="6349" spans="1:3" x14ac:dyDescent="0.25">
      <c r="A6349">
        <v>3266.857</v>
      </c>
      <c r="B6349">
        <v>2.4939999999999998E-5</v>
      </c>
      <c r="C6349" s="1">
        <v>2.7250000000000002E-5</v>
      </c>
    </row>
    <row r="6350" spans="1:3" x14ac:dyDescent="0.25">
      <c r="A6350">
        <v>3267.8009999999999</v>
      </c>
      <c r="B6350" s="1">
        <v>2.4939999999999998E-5</v>
      </c>
      <c r="C6350">
        <v>2.7180000000000001E-5</v>
      </c>
    </row>
    <row r="6351" spans="1:3" x14ac:dyDescent="0.25">
      <c r="A6351">
        <v>3267.9450000000002</v>
      </c>
      <c r="B6351">
        <v>2.4939999999999998E-5</v>
      </c>
      <c r="C6351" s="1">
        <v>2.7180000000000001E-5</v>
      </c>
    </row>
    <row r="6352" spans="1:3" x14ac:dyDescent="0.25">
      <c r="A6352">
        <v>3268.8009999999999</v>
      </c>
      <c r="B6352" s="1">
        <v>2.4939999999999998E-5</v>
      </c>
      <c r="C6352">
        <v>2.745E-5</v>
      </c>
    </row>
    <row r="6353" spans="1:3" x14ac:dyDescent="0.25">
      <c r="A6353">
        <v>3269.0010000000002</v>
      </c>
      <c r="B6353">
        <v>2.4859999999999999E-5</v>
      </c>
      <c r="C6353" s="1">
        <v>2.745E-5</v>
      </c>
    </row>
    <row r="6354" spans="1:3" x14ac:dyDescent="0.25">
      <c r="A6354">
        <v>3269.8670000000002</v>
      </c>
      <c r="B6354" s="1">
        <v>2.4859999999999999E-5</v>
      </c>
      <c r="C6354">
        <v>2.739E-5</v>
      </c>
    </row>
    <row r="6355" spans="1:3" x14ac:dyDescent="0.25">
      <c r="A6355">
        <v>3270.0569999999998</v>
      </c>
      <c r="B6355">
        <v>2.4689999999999999E-5</v>
      </c>
      <c r="C6355" s="1">
        <v>2.739E-5</v>
      </c>
    </row>
    <row r="6356" spans="1:3" x14ac:dyDescent="0.25">
      <c r="A6356">
        <v>3270.933</v>
      </c>
      <c r="B6356" s="1">
        <v>2.4689999999999999E-5</v>
      </c>
      <c r="C6356">
        <v>2.76E-5</v>
      </c>
    </row>
    <row r="6357" spans="1:3" x14ac:dyDescent="0.25">
      <c r="A6357">
        <v>3271.145</v>
      </c>
      <c r="B6357">
        <v>2.4960000000000002E-5</v>
      </c>
      <c r="C6357" s="1">
        <v>2.76E-5</v>
      </c>
    </row>
    <row r="6358" spans="1:3" x14ac:dyDescent="0.25">
      <c r="A6358">
        <v>3271.933</v>
      </c>
      <c r="B6358" s="1">
        <v>2.4960000000000002E-5</v>
      </c>
      <c r="C6358">
        <v>2.7140000000000001E-5</v>
      </c>
    </row>
    <row r="6359" spans="1:3" x14ac:dyDescent="0.25">
      <c r="A6359">
        <v>3272.201</v>
      </c>
      <c r="B6359">
        <v>2.5170000000000001E-5</v>
      </c>
      <c r="C6359" s="1">
        <v>2.7140000000000001E-5</v>
      </c>
    </row>
    <row r="6360" spans="1:3" x14ac:dyDescent="0.25">
      <c r="A6360">
        <v>3272.933</v>
      </c>
      <c r="B6360" s="1">
        <v>2.5170000000000001E-5</v>
      </c>
      <c r="C6360">
        <v>2.69E-5</v>
      </c>
    </row>
    <row r="6361" spans="1:3" x14ac:dyDescent="0.25">
      <c r="A6361">
        <v>3273.2570000000001</v>
      </c>
      <c r="B6361">
        <v>2.5199999999999999E-5</v>
      </c>
      <c r="C6361" s="1">
        <v>2.69E-5</v>
      </c>
    </row>
    <row r="6362" spans="1:3" x14ac:dyDescent="0.25">
      <c r="A6362">
        <v>3273.933</v>
      </c>
      <c r="B6362" s="1">
        <v>2.5199999999999999E-5</v>
      </c>
      <c r="C6362">
        <v>2.673E-5</v>
      </c>
    </row>
    <row r="6363" spans="1:3" x14ac:dyDescent="0.25">
      <c r="A6363">
        <v>3274.3449999999998</v>
      </c>
      <c r="B6363">
        <v>2.529E-5</v>
      </c>
      <c r="C6363" s="1">
        <v>2.673E-5</v>
      </c>
    </row>
    <row r="6364" spans="1:3" x14ac:dyDescent="0.25">
      <c r="A6364">
        <v>3274.933</v>
      </c>
      <c r="B6364" s="1">
        <v>2.529E-5</v>
      </c>
      <c r="C6364">
        <v>2.6619999999999999E-5</v>
      </c>
    </row>
    <row r="6365" spans="1:3" x14ac:dyDescent="0.25">
      <c r="A6365">
        <v>3275.4009999999998</v>
      </c>
      <c r="B6365">
        <v>2.5320000000000002E-5</v>
      </c>
      <c r="C6365" s="1">
        <v>2.6619999999999999E-5</v>
      </c>
    </row>
    <row r="6366" spans="1:3" x14ac:dyDescent="0.25">
      <c r="A6366">
        <v>3275.933</v>
      </c>
      <c r="B6366" s="1">
        <v>2.5320000000000002E-5</v>
      </c>
      <c r="C6366">
        <v>2.652E-5</v>
      </c>
    </row>
    <row r="6367" spans="1:3" x14ac:dyDescent="0.25">
      <c r="A6367">
        <v>3276.4569999999999</v>
      </c>
      <c r="B6367">
        <v>2.5380000000000001E-5</v>
      </c>
      <c r="C6367" s="1">
        <v>2.652E-5</v>
      </c>
    </row>
    <row r="6368" spans="1:3" x14ac:dyDescent="0.25">
      <c r="A6368">
        <v>3276.9340000000002</v>
      </c>
      <c r="B6368" s="1">
        <v>2.5380000000000001E-5</v>
      </c>
      <c r="C6368">
        <v>2.6440000000000001E-5</v>
      </c>
    </row>
    <row r="6369" spans="1:3" x14ac:dyDescent="0.25">
      <c r="A6369">
        <v>3277.5140000000001</v>
      </c>
      <c r="B6369">
        <v>2.5449999999999999E-5</v>
      </c>
      <c r="C6369" s="1">
        <v>2.6440000000000001E-5</v>
      </c>
    </row>
    <row r="6370" spans="1:3" x14ac:dyDescent="0.25">
      <c r="A6370">
        <v>3277.9340000000002</v>
      </c>
      <c r="B6370" s="1">
        <v>2.5449999999999999E-5</v>
      </c>
      <c r="C6370">
        <v>2.639E-5</v>
      </c>
    </row>
    <row r="6371" spans="1:3" x14ac:dyDescent="0.25">
      <c r="A6371">
        <v>3278.538</v>
      </c>
      <c r="B6371">
        <v>2.548E-5</v>
      </c>
      <c r="C6371" s="1">
        <v>2.639E-5</v>
      </c>
    </row>
    <row r="6372" spans="1:3" x14ac:dyDescent="0.25">
      <c r="A6372">
        <v>3278.9340000000002</v>
      </c>
      <c r="B6372" s="1">
        <v>2.548E-5</v>
      </c>
      <c r="C6372">
        <v>2.633E-5</v>
      </c>
    </row>
    <row r="6373" spans="1:3" x14ac:dyDescent="0.25">
      <c r="A6373">
        <v>3279.5940000000001</v>
      </c>
      <c r="B6373">
        <v>2.5530000000000001E-5</v>
      </c>
      <c r="C6373" s="1">
        <v>2.633E-5</v>
      </c>
    </row>
    <row r="6374" spans="1:3" x14ac:dyDescent="0.25">
      <c r="A6374">
        <v>3279.9340000000002</v>
      </c>
      <c r="B6374" s="1">
        <v>2.5530000000000001E-5</v>
      </c>
      <c r="C6374">
        <v>2.6230000000000001E-5</v>
      </c>
    </row>
    <row r="6375" spans="1:3" x14ac:dyDescent="0.25">
      <c r="A6375">
        <v>3280.65</v>
      </c>
      <c r="B6375">
        <v>2.5590000000000001E-5</v>
      </c>
      <c r="C6375" s="1">
        <v>2.6230000000000001E-5</v>
      </c>
    </row>
    <row r="6376" spans="1:3" x14ac:dyDescent="0.25">
      <c r="A6376">
        <v>3280.9340000000002</v>
      </c>
      <c r="B6376" s="1">
        <v>2.5590000000000001E-5</v>
      </c>
      <c r="C6376">
        <v>2.6169999999999998E-5</v>
      </c>
    </row>
    <row r="6377" spans="1:3" x14ac:dyDescent="0.25">
      <c r="A6377">
        <v>3281.674</v>
      </c>
      <c r="B6377">
        <v>2.5660000000000002E-5</v>
      </c>
      <c r="C6377" s="1">
        <v>2.6169999999999998E-5</v>
      </c>
    </row>
    <row r="6378" spans="1:3" x14ac:dyDescent="0.25">
      <c r="A6378">
        <v>3281.9340000000002</v>
      </c>
      <c r="B6378" s="1">
        <v>2.5660000000000002E-5</v>
      </c>
      <c r="C6378">
        <v>2.637E-5</v>
      </c>
    </row>
    <row r="6379" spans="1:3" x14ac:dyDescent="0.25">
      <c r="A6379">
        <v>3282.73</v>
      </c>
      <c r="B6379">
        <v>2.5530000000000001E-5</v>
      </c>
      <c r="C6379" s="1">
        <v>2.637E-5</v>
      </c>
    </row>
    <row r="6380" spans="1:3" x14ac:dyDescent="0.25">
      <c r="A6380">
        <v>3282.9340000000002</v>
      </c>
      <c r="B6380" s="1">
        <v>2.5530000000000001E-5</v>
      </c>
      <c r="C6380">
        <v>2.637E-5</v>
      </c>
    </row>
    <row r="6381" spans="1:3" x14ac:dyDescent="0.25">
      <c r="A6381">
        <v>3283.7849999999999</v>
      </c>
      <c r="B6381">
        <v>2.5680000000000001E-5</v>
      </c>
      <c r="C6381" s="1">
        <v>2.637E-5</v>
      </c>
    </row>
    <row r="6382" spans="1:3" x14ac:dyDescent="0.25">
      <c r="A6382">
        <v>3283.9340000000002</v>
      </c>
      <c r="B6382" s="1">
        <v>2.5680000000000001E-5</v>
      </c>
      <c r="C6382">
        <v>2.6190000000000002E-5</v>
      </c>
    </row>
    <row r="6383" spans="1:3" x14ac:dyDescent="0.25">
      <c r="A6383">
        <v>3284.8090000000002</v>
      </c>
      <c r="B6383">
        <v>2.552E-5</v>
      </c>
      <c r="C6383" s="1">
        <v>2.6190000000000002E-5</v>
      </c>
    </row>
    <row r="6384" spans="1:3" x14ac:dyDescent="0.25">
      <c r="A6384">
        <v>3284.9989999999998</v>
      </c>
      <c r="B6384" s="1">
        <v>2.552E-5</v>
      </c>
      <c r="C6384">
        <v>2.6120000000000001E-5</v>
      </c>
    </row>
    <row r="6385" spans="1:3" x14ac:dyDescent="0.25">
      <c r="A6385">
        <v>3285.866</v>
      </c>
      <c r="B6385">
        <v>2.5720000000000001E-5</v>
      </c>
      <c r="C6385" s="1">
        <v>2.6120000000000001E-5</v>
      </c>
    </row>
    <row r="6386" spans="1:3" x14ac:dyDescent="0.25">
      <c r="A6386">
        <v>3285.9989999999998</v>
      </c>
      <c r="B6386" s="1">
        <v>2.5720000000000001E-5</v>
      </c>
      <c r="C6386">
        <v>2.614E-5</v>
      </c>
    </row>
    <row r="6387" spans="1:3" x14ac:dyDescent="0.25">
      <c r="A6387">
        <v>3286.9209999999998</v>
      </c>
      <c r="B6387">
        <v>2.569E-5</v>
      </c>
      <c r="C6387" s="1">
        <v>2.614E-5</v>
      </c>
    </row>
    <row r="6388" spans="1:3" x14ac:dyDescent="0.25">
      <c r="A6388">
        <v>3286.9989999999998</v>
      </c>
      <c r="B6388" s="1">
        <v>2.569E-5</v>
      </c>
      <c r="C6388">
        <v>2.5930000000000001E-5</v>
      </c>
    </row>
    <row r="6389" spans="1:3" x14ac:dyDescent="0.25">
      <c r="A6389">
        <v>3287.9989999999998</v>
      </c>
      <c r="B6389" s="1">
        <v>2.5829999999999998E-5</v>
      </c>
      <c r="C6389">
        <v>2.5930000000000001E-5</v>
      </c>
    </row>
    <row r="6390" spans="1:3" x14ac:dyDescent="0.25">
      <c r="A6390">
        <v>3288.009</v>
      </c>
      <c r="B6390">
        <v>2.586E-5</v>
      </c>
      <c r="C6390" s="1">
        <v>2.5930000000000001E-5</v>
      </c>
    </row>
    <row r="6391" spans="1:3" x14ac:dyDescent="0.25">
      <c r="A6391">
        <v>3288.9989999999998</v>
      </c>
      <c r="B6391" s="1">
        <v>2.586E-5</v>
      </c>
      <c r="C6391">
        <v>2.582E-5</v>
      </c>
    </row>
    <row r="6392" spans="1:3" x14ac:dyDescent="0.25">
      <c r="A6392">
        <v>3289.0650000000001</v>
      </c>
      <c r="B6392">
        <v>2.5979999999999999E-5</v>
      </c>
      <c r="C6392" s="1">
        <v>2.582E-5</v>
      </c>
    </row>
    <row r="6393" spans="1:3" x14ac:dyDescent="0.25">
      <c r="A6393">
        <v>3289.9989999999998</v>
      </c>
      <c r="B6393" s="1">
        <v>2.5979999999999999E-5</v>
      </c>
      <c r="C6393">
        <v>2.5709999999999999E-5</v>
      </c>
    </row>
    <row r="6394" spans="1:3" x14ac:dyDescent="0.25">
      <c r="A6394">
        <v>3290.1210000000001</v>
      </c>
      <c r="B6394">
        <v>2.597E-5</v>
      </c>
      <c r="C6394" s="1">
        <v>2.5709999999999999E-5</v>
      </c>
    </row>
    <row r="6395" spans="1:3" x14ac:dyDescent="0.25">
      <c r="A6395">
        <v>3290.9989999999998</v>
      </c>
      <c r="B6395" s="1">
        <v>2.597E-5</v>
      </c>
      <c r="C6395">
        <v>2.5740000000000001E-5</v>
      </c>
    </row>
    <row r="6396" spans="1:3" x14ac:dyDescent="0.25">
      <c r="A6396">
        <v>3291.1770000000001</v>
      </c>
      <c r="B6396">
        <v>2.601E-5</v>
      </c>
      <c r="C6396" s="1">
        <v>2.5740000000000001E-5</v>
      </c>
    </row>
    <row r="6397" spans="1:3" x14ac:dyDescent="0.25">
      <c r="A6397">
        <v>3291.9989999999998</v>
      </c>
      <c r="B6397" s="1">
        <v>2.601E-5</v>
      </c>
      <c r="C6397">
        <v>2.5740000000000001E-5</v>
      </c>
    </row>
    <row r="6398" spans="1:3" x14ac:dyDescent="0.25">
      <c r="A6398">
        <v>3292.201</v>
      </c>
      <c r="B6398">
        <v>2.6080000000000001E-5</v>
      </c>
      <c r="C6398" s="1">
        <v>2.5740000000000001E-5</v>
      </c>
    </row>
    <row r="6399" spans="1:3" x14ac:dyDescent="0.25">
      <c r="A6399">
        <v>3292.9989999999998</v>
      </c>
      <c r="B6399" s="1">
        <v>2.6080000000000001E-5</v>
      </c>
      <c r="C6399">
        <v>2.5619999999999999E-5</v>
      </c>
    </row>
    <row r="6400" spans="1:3" x14ac:dyDescent="0.25">
      <c r="A6400">
        <v>3293.2570000000001</v>
      </c>
      <c r="B6400">
        <v>2.6120000000000001E-5</v>
      </c>
      <c r="C6400" s="1">
        <v>2.5619999999999999E-5</v>
      </c>
    </row>
    <row r="6401" spans="1:3" x14ac:dyDescent="0.25">
      <c r="A6401">
        <v>3293.9989999999998</v>
      </c>
      <c r="B6401" s="1">
        <v>2.6120000000000001E-5</v>
      </c>
      <c r="C6401">
        <v>2.5559999999999999E-5</v>
      </c>
    </row>
    <row r="6402" spans="1:3" x14ac:dyDescent="0.25">
      <c r="A6402">
        <v>3294.3139999999999</v>
      </c>
      <c r="B6402">
        <v>2.616E-5</v>
      </c>
      <c r="C6402" s="1">
        <v>2.5559999999999999E-5</v>
      </c>
    </row>
    <row r="6403" spans="1:3" x14ac:dyDescent="0.25">
      <c r="A6403">
        <v>3295</v>
      </c>
      <c r="B6403" s="1">
        <v>2.616E-5</v>
      </c>
      <c r="C6403">
        <v>2.5599999999999999E-5</v>
      </c>
    </row>
    <row r="6404" spans="1:3" x14ac:dyDescent="0.25">
      <c r="A6404">
        <v>3295.3380000000002</v>
      </c>
      <c r="B6404">
        <v>2.6080000000000001E-5</v>
      </c>
      <c r="C6404" s="1">
        <v>2.5599999999999999E-5</v>
      </c>
    </row>
    <row r="6405" spans="1:3" x14ac:dyDescent="0.25">
      <c r="A6405">
        <v>3296</v>
      </c>
      <c r="B6405" s="1">
        <v>2.6080000000000001E-5</v>
      </c>
      <c r="C6405">
        <v>2.5740000000000001E-5</v>
      </c>
    </row>
    <row r="6406" spans="1:3" x14ac:dyDescent="0.25">
      <c r="A6406">
        <v>3296.3939999999998</v>
      </c>
      <c r="B6406">
        <v>2.6129999999999999E-5</v>
      </c>
      <c r="C6406" s="1">
        <v>2.5740000000000001E-5</v>
      </c>
    </row>
    <row r="6407" spans="1:3" x14ac:dyDescent="0.25">
      <c r="A6407">
        <v>3297</v>
      </c>
      <c r="B6407" s="1">
        <v>2.6129999999999999E-5</v>
      </c>
      <c r="C6407">
        <v>2.5660000000000002E-5</v>
      </c>
    </row>
    <row r="6408" spans="1:3" x14ac:dyDescent="0.25">
      <c r="A6408">
        <v>3297.4490000000001</v>
      </c>
      <c r="B6408">
        <v>2.62E-5</v>
      </c>
      <c r="C6408" s="1">
        <v>2.5660000000000002E-5</v>
      </c>
    </row>
    <row r="6409" spans="1:3" x14ac:dyDescent="0.25">
      <c r="A6409">
        <v>3298</v>
      </c>
      <c r="B6409" s="1">
        <v>2.62E-5</v>
      </c>
      <c r="C6409">
        <v>2.5660000000000002E-5</v>
      </c>
    </row>
    <row r="6410" spans="1:3" x14ac:dyDescent="0.25">
      <c r="A6410">
        <v>3298.473</v>
      </c>
      <c r="B6410">
        <v>2.6319999999999999E-5</v>
      </c>
      <c r="C6410" s="1">
        <v>2.5660000000000002E-5</v>
      </c>
    </row>
    <row r="6411" spans="1:3" x14ac:dyDescent="0.25">
      <c r="A6411">
        <v>3299</v>
      </c>
      <c r="B6411" s="1">
        <v>2.6319999999999999E-5</v>
      </c>
      <c r="C6411">
        <v>2.5619999999999999E-5</v>
      </c>
    </row>
    <row r="6412" spans="1:3" x14ac:dyDescent="0.25">
      <c r="A6412">
        <v>3299.529</v>
      </c>
      <c r="B6412">
        <v>2.6480000000000001E-5</v>
      </c>
      <c r="C6412" s="1">
        <v>2.5619999999999999E-5</v>
      </c>
    </row>
    <row r="6413" spans="1:3" x14ac:dyDescent="0.25">
      <c r="A6413">
        <v>3300</v>
      </c>
      <c r="B6413" s="1">
        <v>2.6480000000000001E-5</v>
      </c>
      <c r="C6413">
        <v>2.552E-5</v>
      </c>
    </row>
    <row r="6414" spans="1:3" x14ac:dyDescent="0.25">
      <c r="A6414">
        <v>3300.585</v>
      </c>
      <c r="B6414">
        <v>2.6420000000000001E-5</v>
      </c>
      <c r="C6414" s="1">
        <v>2.552E-5</v>
      </c>
    </row>
    <row r="6415" spans="1:3" x14ac:dyDescent="0.25">
      <c r="A6415">
        <v>3301.0650000000001</v>
      </c>
      <c r="B6415" s="1">
        <v>2.6420000000000001E-5</v>
      </c>
      <c r="C6415">
        <v>2.5429999999999999E-5</v>
      </c>
    </row>
    <row r="6416" spans="1:3" x14ac:dyDescent="0.25">
      <c r="A6416">
        <v>3301.6410000000001</v>
      </c>
      <c r="B6416">
        <v>2.6460000000000001E-5</v>
      </c>
      <c r="C6416" s="1">
        <v>2.5429999999999999E-5</v>
      </c>
    </row>
    <row r="6417" spans="1:3" x14ac:dyDescent="0.25">
      <c r="A6417">
        <v>3302.0650000000001</v>
      </c>
      <c r="B6417" s="1">
        <v>2.6460000000000001E-5</v>
      </c>
      <c r="C6417">
        <v>2.5389999999999999E-5</v>
      </c>
    </row>
    <row r="6418" spans="1:3" x14ac:dyDescent="0.25">
      <c r="A6418">
        <v>3302.665</v>
      </c>
      <c r="B6418">
        <v>2.6599999999999999E-5</v>
      </c>
      <c r="C6418" s="1">
        <v>2.5389999999999999E-5</v>
      </c>
    </row>
    <row r="6419" spans="1:3" x14ac:dyDescent="0.25">
      <c r="A6419">
        <v>3303.0650000000001</v>
      </c>
      <c r="B6419" s="1">
        <v>2.6599999999999999E-5</v>
      </c>
      <c r="C6419">
        <v>2.535E-5</v>
      </c>
    </row>
    <row r="6420" spans="1:3" x14ac:dyDescent="0.25">
      <c r="A6420">
        <v>3303.721</v>
      </c>
      <c r="B6420">
        <v>2.658E-5</v>
      </c>
      <c r="C6420" s="1">
        <v>2.535E-5</v>
      </c>
    </row>
    <row r="6421" spans="1:3" x14ac:dyDescent="0.25">
      <c r="A6421">
        <v>3304.0650000000001</v>
      </c>
      <c r="B6421" s="1">
        <v>2.658E-5</v>
      </c>
      <c r="C6421">
        <v>2.529E-5</v>
      </c>
    </row>
    <row r="6422" spans="1:3" x14ac:dyDescent="0.25">
      <c r="A6422">
        <v>3304.777</v>
      </c>
      <c r="B6422">
        <v>2.6699999999999998E-5</v>
      </c>
      <c r="C6422" s="1">
        <v>2.529E-5</v>
      </c>
    </row>
    <row r="6423" spans="1:3" x14ac:dyDescent="0.25">
      <c r="A6423">
        <v>3305.0650000000001</v>
      </c>
      <c r="B6423" s="1">
        <v>2.6699999999999998E-5</v>
      </c>
      <c r="C6423">
        <v>2.5490000000000002E-5</v>
      </c>
    </row>
    <row r="6424" spans="1:3" x14ac:dyDescent="0.25">
      <c r="A6424">
        <v>3305.8009999999999</v>
      </c>
      <c r="B6424">
        <v>2.6970000000000001E-5</v>
      </c>
      <c r="C6424" s="1">
        <v>2.5490000000000002E-5</v>
      </c>
    </row>
    <row r="6425" spans="1:3" x14ac:dyDescent="0.25">
      <c r="A6425">
        <v>3306.067</v>
      </c>
      <c r="B6425" s="1">
        <v>2.6970000000000001E-5</v>
      </c>
      <c r="C6425">
        <v>2.5279999999999999E-5</v>
      </c>
    </row>
    <row r="6426" spans="1:3" x14ac:dyDescent="0.25">
      <c r="A6426">
        <v>3306.857</v>
      </c>
      <c r="B6426">
        <v>2.673E-5</v>
      </c>
      <c r="C6426" s="1">
        <v>2.5279999999999999E-5</v>
      </c>
    </row>
    <row r="6427" spans="1:3" x14ac:dyDescent="0.25">
      <c r="A6427">
        <v>3307.1320000000001</v>
      </c>
      <c r="B6427" s="1">
        <v>2.673E-5</v>
      </c>
      <c r="C6427">
        <v>2.588E-5</v>
      </c>
    </row>
    <row r="6428" spans="1:3" x14ac:dyDescent="0.25">
      <c r="A6428">
        <v>3307.913</v>
      </c>
      <c r="B6428">
        <v>2.7460000000000001E-5</v>
      </c>
      <c r="C6428" s="1">
        <v>2.588E-5</v>
      </c>
    </row>
    <row r="6429" spans="1:3" x14ac:dyDescent="0.25">
      <c r="A6429">
        <v>3308.1320000000001</v>
      </c>
      <c r="B6429" s="1">
        <v>2.7460000000000001E-5</v>
      </c>
      <c r="C6429">
        <v>2.5780000000000001E-5</v>
      </c>
    </row>
    <row r="6430" spans="1:3" x14ac:dyDescent="0.25">
      <c r="A6430">
        <v>3308.9369999999999</v>
      </c>
      <c r="B6430">
        <v>2.741E-5</v>
      </c>
      <c r="C6430" s="1">
        <v>2.5780000000000001E-5</v>
      </c>
    </row>
    <row r="6431" spans="1:3" x14ac:dyDescent="0.25">
      <c r="A6431">
        <v>3309.1320000000001</v>
      </c>
      <c r="B6431" s="1">
        <v>2.741E-5</v>
      </c>
      <c r="C6431">
        <v>2.5380000000000001E-5</v>
      </c>
    </row>
    <row r="6432" spans="1:3" x14ac:dyDescent="0.25">
      <c r="A6432">
        <v>3309.9929999999999</v>
      </c>
      <c r="B6432">
        <v>2.7359999999999999E-5</v>
      </c>
      <c r="C6432" s="1">
        <v>2.5380000000000001E-5</v>
      </c>
    </row>
    <row r="6433" spans="1:3" x14ac:dyDescent="0.25">
      <c r="A6433">
        <v>3310.1320000000001</v>
      </c>
      <c r="B6433" s="1">
        <v>2.7359999999999999E-5</v>
      </c>
      <c r="C6433">
        <v>2.5979999999999999E-5</v>
      </c>
    </row>
    <row r="6434" spans="1:3" x14ac:dyDescent="0.25">
      <c r="A6434">
        <v>3311.049</v>
      </c>
      <c r="B6434">
        <v>2.7529999999999999E-5</v>
      </c>
      <c r="C6434" s="1">
        <v>2.5979999999999999E-5</v>
      </c>
    </row>
    <row r="6435" spans="1:3" x14ac:dyDescent="0.25">
      <c r="A6435">
        <v>3311.1320000000001</v>
      </c>
      <c r="B6435" s="1">
        <v>2.7529999999999999E-5</v>
      </c>
      <c r="C6435">
        <v>2.597E-5</v>
      </c>
    </row>
    <row r="6436" spans="1:3" x14ac:dyDescent="0.25">
      <c r="A6436">
        <v>3312.1329999999998</v>
      </c>
      <c r="B6436" s="1">
        <v>2.7889999999999999E-5</v>
      </c>
      <c r="C6436">
        <v>2.597E-5</v>
      </c>
    </row>
    <row r="6437" spans="1:3" x14ac:dyDescent="0.25">
      <c r="A6437">
        <v>3312.1379999999999</v>
      </c>
      <c r="B6437">
        <v>2.7569999999999999E-5</v>
      </c>
      <c r="C6437" s="1">
        <v>2.597E-5</v>
      </c>
    </row>
    <row r="6438" spans="1:3" x14ac:dyDescent="0.25">
      <c r="A6438">
        <v>3313.1329999999998</v>
      </c>
      <c r="B6438" s="1">
        <v>2.7569999999999999E-5</v>
      </c>
      <c r="C6438">
        <v>2.584E-5</v>
      </c>
    </row>
    <row r="6439" spans="1:3" x14ac:dyDescent="0.25">
      <c r="A6439">
        <v>3313.194</v>
      </c>
      <c r="B6439">
        <v>2.783E-5</v>
      </c>
      <c r="C6439" s="1">
        <v>2.584E-5</v>
      </c>
    </row>
    <row r="6440" spans="1:3" x14ac:dyDescent="0.25">
      <c r="A6440">
        <v>3314.1979999999999</v>
      </c>
      <c r="B6440" s="1">
        <v>2.783E-5</v>
      </c>
      <c r="C6440">
        <v>2.5959999999999999E-5</v>
      </c>
    </row>
    <row r="6441" spans="1:3" x14ac:dyDescent="0.25">
      <c r="A6441">
        <v>3314.2489999999998</v>
      </c>
      <c r="B6441">
        <v>2.7780000000000002E-5</v>
      </c>
      <c r="C6441" s="1">
        <v>2.5959999999999999E-5</v>
      </c>
    </row>
    <row r="6442" spans="1:3" x14ac:dyDescent="0.25">
      <c r="A6442">
        <v>3315.1979999999999</v>
      </c>
      <c r="B6442" s="1">
        <v>2.7780000000000002E-5</v>
      </c>
      <c r="C6442">
        <v>2.5619999999999999E-5</v>
      </c>
    </row>
    <row r="6443" spans="1:3" x14ac:dyDescent="0.25">
      <c r="A6443">
        <v>3315.3049999999998</v>
      </c>
      <c r="B6443">
        <v>2.72E-5</v>
      </c>
      <c r="C6443" s="1">
        <v>2.5619999999999999E-5</v>
      </c>
    </row>
    <row r="6444" spans="1:3" x14ac:dyDescent="0.25">
      <c r="A6444">
        <v>3316.1979999999999</v>
      </c>
      <c r="B6444" s="1">
        <v>2.72E-5</v>
      </c>
      <c r="C6444">
        <v>2.4859999999999999E-5</v>
      </c>
    </row>
    <row r="6445" spans="1:3" x14ac:dyDescent="0.25">
      <c r="A6445">
        <v>3316.3290000000002</v>
      </c>
      <c r="B6445">
        <v>2.7489999999999999E-5</v>
      </c>
      <c r="C6445" s="1">
        <v>2.4859999999999999E-5</v>
      </c>
    </row>
    <row r="6446" spans="1:3" x14ac:dyDescent="0.25">
      <c r="A6446">
        <v>3317.1990000000001</v>
      </c>
      <c r="B6446" s="1">
        <v>2.7489999999999999E-5</v>
      </c>
      <c r="C6446">
        <v>2.5049999999999999E-5</v>
      </c>
    </row>
    <row r="6447" spans="1:3" x14ac:dyDescent="0.25">
      <c r="A6447">
        <v>3317.3850000000002</v>
      </c>
      <c r="B6447">
        <v>2.7659999999999999E-5</v>
      </c>
      <c r="C6447" s="1">
        <v>2.5049999999999999E-5</v>
      </c>
    </row>
    <row r="6448" spans="1:3" x14ac:dyDescent="0.25">
      <c r="A6448">
        <v>3318.2649999999999</v>
      </c>
      <c r="B6448" s="1">
        <v>2.7659999999999999E-5</v>
      </c>
      <c r="C6448">
        <v>2.5190000000000001E-5</v>
      </c>
    </row>
    <row r="6449" spans="1:3" x14ac:dyDescent="0.25">
      <c r="A6449">
        <v>3318.4409999999998</v>
      </c>
      <c r="B6449">
        <v>2.7650000000000001E-5</v>
      </c>
      <c r="C6449" s="1">
        <v>2.5190000000000001E-5</v>
      </c>
    </row>
    <row r="6450" spans="1:3" x14ac:dyDescent="0.25">
      <c r="A6450">
        <v>3319.2649999999999</v>
      </c>
      <c r="B6450" s="1">
        <v>2.7650000000000001E-5</v>
      </c>
      <c r="C6450">
        <v>2.493E-5</v>
      </c>
    </row>
    <row r="6451" spans="1:3" x14ac:dyDescent="0.25">
      <c r="A6451">
        <v>3319.4650000000001</v>
      </c>
      <c r="B6451">
        <v>2.7710000000000001E-5</v>
      </c>
      <c r="C6451" s="1">
        <v>2.493E-5</v>
      </c>
    </row>
    <row r="6452" spans="1:3" x14ac:dyDescent="0.25">
      <c r="A6452">
        <v>3320.2649999999999</v>
      </c>
      <c r="B6452" s="1">
        <v>2.7710000000000001E-5</v>
      </c>
      <c r="C6452">
        <v>2.601E-5</v>
      </c>
    </row>
    <row r="6453" spans="1:3" x14ac:dyDescent="0.25">
      <c r="A6453">
        <v>3320.5210000000002</v>
      </c>
      <c r="B6453">
        <v>2.7569999999999999E-5</v>
      </c>
      <c r="C6453" s="1">
        <v>2.601E-5</v>
      </c>
    </row>
    <row r="6454" spans="1:3" x14ac:dyDescent="0.25">
      <c r="A6454">
        <v>3321.2649999999999</v>
      </c>
      <c r="B6454" s="1">
        <v>2.7569999999999999E-5</v>
      </c>
      <c r="C6454">
        <v>2.5380000000000001E-5</v>
      </c>
    </row>
    <row r="6455" spans="1:3" x14ac:dyDescent="0.25">
      <c r="A6455">
        <v>3321.5770000000002</v>
      </c>
      <c r="B6455">
        <v>2.773E-5</v>
      </c>
      <c r="C6455" s="1">
        <v>2.5380000000000001E-5</v>
      </c>
    </row>
    <row r="6456" spans="1:3" x14ac:dyDescent="0.25">
      <c r="A6456">
        <v>3322.2649999999999</v>
      </c>
      <c r="B6456" s="1">
        <v>2.773E-5</v>
      </c>
      <c r="C6456">
        <v>2.569E-5</v>
      </c>
    </row>
    <row r="6457" spans="1:3" x14ac:dyDescent="0.25">
      <c r="A6457">
        <v>3322.6010000000001</v>
      </c>
      <c r="B6457">
        <v>2.7759999999999998E-5</v>
      </c>
      <c r="C6457" s="1">
        <v>2.569E-5</v>
      </c>
    </row>
    <row r="6458" spans="1:3" x14ac:dyDescent="0.25">
      <c r="A6458">
        <v>3323.2649999999999</v>
      </c>
      <c r="B6458" s="1">
        <v>2.7759999999999998E-5</v>
      </c>
      <c r="C6458">
        <v>2.5510000000000001E-5</v>
      </c>
    </row>
    <row r="6459" spans="1:3" x14ac:dyDescent="0.25">
      <c r="A6459">
        <v>3323.6570000000002</v>
      </c>
      <c r="B6459">
        <v>2.7659999999999999E-5</v>
      </c>
      <c r="C6459" s="1">
        <v>2.5510000000000001E-5</v>
      </c>
    </row>
    <row r="6460" spans="1:3" x14ac:dyDescent="0.25">
      <c r="A6460">
        <v>3324.2649999999999</v>
      </c>
      <c r="B6460" s="1">
        <v>2.7659999999999999E-5</v>
      </c>
      <c r="C6460">
        <v>2.5230000000000001E-5</v>
      </c>
    </row>
    <row r="6461" spans="1:3" x14ac:dyDescent="0.25">
      <c r="A6461">
        <v>3324.7130000000002</v>
      </c>
      <c r="B6461">
        <v>2.7100000000000001E-5</v>
      </c>
      <c r="C6461" s="1">
        <v>2.5230000000000001E-5</v>
      </c>
    </row>
    <row r="6462" spans="1:3" x14ac:dyDescent="0.25">
      <c r="A6462">
        <v>3325.2649999999999</v>
      </c>
      <c r="B6462" s="1">
        <v>2.7100000000000001E-5</v>
      </c>
      <c r="C6462">
        <v>2.527E-5</v>
      </c>
    </row>
    <row r="6463" spans="1:3" x14ac:dyDescent="0.25">
      <c r="A6463">
        <v>3325.8009999999999</v>
      </c>
      <c r="B6463">
        <v>2.6970000000000001E-5</v>
      </c>
      <c r="C6463" s="1">
        <v>2.527E-5</v>
      </c>
    </row>
    <row r="6464" spans="1:3" x14ac:dyDescent="0.25">
      <c r="A6464">
        <v>3326.2669999999998</v>
      </c>
      <c r="B6464" s="1">
        <v>2.6970000000000001E-5</v>
      </c>
      <c r="C6464">
        <v>2.4830000000000001E-5</v>
      </c>
    </row>
    <row r="6465" spans="1:3" x14ac:dyDescent="0.25">
      <c r="A6465">
        <v>3326.857</v>
      </c>
      <c r="B6465">
        <v>2.6979999999999999E-5</v>
      </c>
      <c r="C6465" s="1">
        <v>2.4830000000000001E-5</v>
      </c>
    </row>
    <row r="6466" spans="1:3" x14ac:dyDescent="0.25">
      <c r="A6466">
        <v>3327.3310000000001</v>
      </c>
      <c r="B6466" s="1">
        <v>2.6979999999999999E-5</v>
      </c>
      <c r="C6466">
        <v>2.5109999999999998E-5</v>
      </c>
    </row>
    <row r="6467" spans="1:3" x14ac:dyDescent="0.25">
      <c r="A6467">
        <v>3327.9119999999998</v>
      </c>
      <c r="B6467">
        <v>2.705E-5</v>
      </c>
      <c r="C6467" s="1">
        <v>2.5109999999999998E-5</v>
      </c>
    </row>
    <row r="6468" spans="1:3" x14ac:dyDescent="0.25">
      <c r="A6468">
        <v>3328.3310000000001</v>
      </c>
      <c r="B6468" s="1">
        <v>2.705E-5</v>
      </c>
      <c r="C6468">
        <v>2.5069999999999999E-5</v>
      </c>
    </row>
    <row r="6469" spans="1:3" x14ac:dyDescent="0.25">
      <c r="A6469">
        <v>3328.9690000000001</v>
      </c>
      <c r="B6469">
        <v>2.6999999999999999E-5</v>
      </c>
      <c r="C6469" s="1">
        <v>2.5069999999999999E-5</v>
      </c>
    </row>
    <row r="6470" spans="1:3" x14ac:dyDescent="0.25">
      <c r="A6470">
        <v>3329.3319999999999</v>
      </c>
      <c r="B6470" s="1">
        <v>2.6999999999999999E-5</v>
      </c>
      <c r="C6470">
        <v>2.4689999999999999E-5</v>
      </c>
    </row>
    <row r="6471" spans="1:3" x14ac:dyDescent="0.25">
      <c r="A6471">
        <v>3329.9929999999999</v>
      </c>
      <c r="B6471">
        <v>2.7039999999999999E-5</v>
      </c>
      <c r="C6471" s="1">
        <v>2.4689999999999999E-5</v>
      </c>
    </row>
    <row r="6472" spans="1:3" x14ac:dyDescent="0.25">
      <c r="A6472">
        <v>3330.3319999999999</v>
      </c>
      <c r="B6472" s="1">
        <v>2.7039999999999999E-5</v>
      </c>
      <c r="C6472">
        <v>2.4530000000000001E-5</v>
      </c>
    </row>
    <row r="6473" spans="1:3" x14ac:dyDescent="0.25">
      <c r="A6473">
        <v>3331.049</v>
      </c>
      <c r="B6473">
        <v>2.703E-5</v>
      </c>
      <c r="C6473" s="1">
        <v>2.4530000000000001E-5</v>
      </c>
    </row>
    <row r="6474" spans="1:3" x14ac:dyDescent="0.25">
      <c r="A6474">
        <v>3331.3980000000001</v>
      </c>
      <c r="B6474" s="1">
        <v>2.703E-5</v>
      </c>
      <c r="C6474">
        <v>2.4470000000000001E-5</v>
      </c>
    </row>
    <row r="6475" spans="1:3" x14ac:dyDescent="0.25">
      <c r="A6475">
        <v>3332.105</v>
      </c>
      <c r="B6475">
        <v>2.688E-5</v>
      </c>
      <c r="C6475" s="1">
        <v>2.4470000000000001E-5</v>
      </c>
    </row>
    <row r="6476" spans="1:3" x14ac:dyDescent="0.25">
      <c r="A6476">
        <v>3332.3980000000001</v>
      </c>
      <c r="B6476" s="1">
        <v>2.688E-5</v>
      </c>
      <c r="C6476">
        <v>2.4810000000000001E-5</v>
      </c>
    </row>
    <row r="6477" spans="1:3" x14ac:dyDescent="0.25">
      <c r="A6477">
        <v>3333.1289999999999</v>
      </c>
      <c r="B6477">
        <v>2.692E-5</v>
      </c>
      <c r="C6477" s="1">
        <v>2.4810000000000001E-5</v>
      </c>
    </row>
    <row r="6478" spans="1:3" x14ac:dyDescent="0.25">
      <c r="A6478">
        <v>3333.3980000000001</v>
      </c>
      <c r="B6478" s="1">
        <v>2.692E-5</v>
      </c>
      <c r="C6478">
        <v>2.4669999999999999E-5</v>
      </c>
    </row>
    <row r="6479" spans="1:3" x14ac:dyDescent="0.25">
      <c r="A6479">
        <v>3334.1849999999999</v>
      </c>
      <c r="B6479">
        <v>2.7039999999999999E-5</v>
      </c>
      <c r="C6479" s="1">
        <v>2.4669999999999999E-5</v>
      </c>
    </row>
    <row r="6480" spans="1:3" x14ac:dyDescent="0.25">
      <c r="A6480">
        <v>3334.3980000000001</v>
      </c>
      <c r="B6480" s="1">
        <v>2.7039999999999999E-5</v>
      </c>
      <c r="C6480">
        <v>2.4389999999999999E-5</v>
      </c>
    </row>
    <row r="6481" spans="1:3" x14ac:dyDescent="0.25">
      <c r="A6481">
        <v>3335.241</v>
      </c>
      <c r="B6481">
        <v>2.7270000000000001E-5</v>
      </c>
      <c r="C6481" s="1">
        <v>2.4389999999999999E-5</v>
      </c>
    </row>
    <row r="6482" spans="1:3" x14ac:dyDescent="0.25">
      <c r="A6482">
        <v>3335.3980000000001</v>
      </c>
      <c r="B6482" s="1">
        <v>2.7270000000000001E-5</v>
      </c>
      <c r="C6482">
        <v>2.4199999999999999E-5</v>
      </c>
    </row>
    <row r="6483" spans="1:3" x14ac:dyDescent="0.25">
      <c r="A6483">
        <v>3336.2649999999999</v>
      </c>
      <c r="B6483">
        <v>2.741E-5</v>
      </c>
      <c r="C6483" s="1">
        <v>2.4199999999999999E-5</v>
      </c>
    </row>
    <row r="6484" spans="1:3" x14ac:dyDescent="0.25">
      <c r="A6484">
        <v>3336.3980000000001</v>
      </c>
      <c r="B6484" s="1">
        <v>2.741E-5</v>
      </c>
      <c r="C6484">
        <v>2.4110000000000001E-5</v>
      </c>
    </row>
    <row r="6485" spans="1:3" x14ac:dyDescent="0.25">
      <c r="A6485">
        <v>3337.3209999999999</v>
      </c>
      <c r="B6485">
        <v>2.741E-5</v>
      </c>
      <c r="C6485" s="1">
        <v>2.4110000000000001E-5</v>
      </c>
    </row>
    <row r="6486" spans="1:3" x14ac:dyDescent="0.25">
      <c r="A6486">
        <v>3337.3980000000001</v>
      </c>
      <c r="B6486" s="1">
        <v>2.741E-5</v>
      </c>
      <c r="C6486">
        <v>2.4000000000000001E-5</v>
      </c>
    </row>
    <row r="6487" spans="1:3" x14ac:dyDescent="0.25">
      <c r="A6487">
        <v>3338.377</v>
      </c>
      <c r="B6487">
        <v>2.7540000000000001E-5</v>
      </c>
      <c r="C6487" s="1">
        <v>2.4000000000000001E-5</v>
      </c>
    </row>
    <row r="6488" spans="1:3" x14ac:dyDescent="0.25">
      <c r="A6488">
        <v>3338.3980000000001</v>
      </c>
      <c r="B6488" s="1">
        <v>2.7540000000000001E-5</v>
      </c>
      <c r="C6488">
        <v>2.393E-5</v>
      </c>
    </row>
    <row r="6489" spans="1:3" x14ac:dyDescent="0.25">
      <c r="A6489">
        <v>3339.3980000000001</v>
      </c>
      <c r="B6489" s="1">
        <v>2.7589999999999998E-5</v>
      </c>
      <c r="C6489">
        <v>2.393E-5</v>
      </c>
    </row>
    <row r="6490" spans="1:3" x14ac:dyDescent="0.25">
      <c r="A6490">
        <v>3339.4650000000001</v>
      </c>
      <c r="B6490">
        <v>2.76E-5</v>
      </c>
      <c r="C6490" s="1">
        <v>2.393E-5</v>
      </c>
    </row>
    <row r="6491" spans="1:3" x14ac:dyDescent="0.25">
      <c r="A6491">
        <v>3340.4639999999999</v>
      </c>
      <c r="B6491" s="1">
        <v>2.76E-5</v>
      </c>
      <c r="C6491">
        <v>2.3859999999999999E-5</v>
      </c>
    </row>
    <row r="6492" spans="1:3" x14ac:dyDescent="0.25">
      <c r="A6492">
        <v>3340.5210000000002</v>
      </c>
      <c r="B6492">
        <v>2.7650000000000001E-5</v>
      </c>
      <c r="C6492" s="1">
        <v>2.3859999999999999E-5</v>
      </c>
    </row>
    <row r="6493" spans="1:3" x14ac:dyDescent="0.25">
      <c r="A6493">
        <v>3341.4639999999999</v>
      </c>
      <c r="B6493" s="1">
        <v>2.7650000000000001E-5</v>
      </c>
      <c r="C6493">
        <v>2.3799999999999999E-5</v>
      </c>
    </row>
    <row r="6494" spans="1:3" x14ac:dyDescent="0.25">
      <c r="A6494">
        <v>3341.5770000000002</v>
      </c>
      <c r="B6494">
        <v>2.7710000000000001E-5</v>
      </c>
      <c r="C6494" s="1">
        <v>2.3799999999999999E-5</v>
      </c>
    </row>
    <row r="6495" spans="1:3" x14ac:dyDescent="0.25">
      <c r="A6495">
        <v>3342.4639999999999</v>
      </c>
      <c r="B6495" s="1">
        <v>2.7710000000000001E-5</v>
      </c>
      <c r="C6495">
        <v>2.372E-5</v>
      </c>
    </row>
    <row r="6496" spans="1:3" x14ac:dyDescent="0.25">
      <c r="A6496">
        <v>3342.6329999999998</v>
      </c>
      <c r="B6496">
        <v>2.7759999999999998E-5</v>
      </c>
      <c r="C6496" s="1">
        <v>2.372E-5</v>
      </c>
    </row>
    <row r="6497" spans="1:3" x14ac:dyDescent="0.25">
      <c r="A6497">
        <v>3343.4639999999999</v>
      </c>
      <c r="B6497" s="1">
        <v>2.7759999999999998E-5</v>
      </c>
      <c r="C6497">
        <v>2.366E-5</v>
      </c>
    </row>
    <row r="6498" spans="1:3" x14ac:dyDescent="0.25">
      <c r="A6498">
        <v>3343.6570000000002</v>
      </c>
      <c r="B6498">
        <v>2.783E-5</v>
      </c>
      <c r="C6498" s="1">
        <v>2.366E-5</v>
      </c>
    </row>
    <row r="6499" spans="1:3" x14ac:dyDescent="0.25">
      <c r="A6499">
        <v>3344.4639999999999</v>
      </c>
      <c r="B6499" s="1">
        <v>2.783E-5</v>
      </c>
      <c r="C6499">
        <v>2.3609999999999999E-5</v>
      </c>
    </row>
    <row r="6500" spans="1:3" x14ac:dyDescent="0.25">
      <c r="A6500">
        <v>3344.712</v>
      </c>
      <c r="B6500">
        <v>2.783E-5</v>
      </c>
      <c r="C6500" s="1">
        <v>2.3609999999999999E-5</v>
      </c>
    </row>
    <row r="6501" spans="1:3" x14ac:dyDescent="0.25">
      <c r="A6501">
        <v>3345.53</v>
      </c>
      <c r="B6501" s="1">
        <v>2.783E-5</v>
      </c>
      <c r="C6501">
        <v>2.3580000000000001E-5</v>
      </c>
    </row>
    <row r="6502" spans="1:3" x14ac:dyDescent="0.25">
      <c r="A6502">
        <v>3345.768</v>
      </c>
      <c r="B6502">
        <v>2.792E-5</v>
      </c>
      <c r="C6502" s="1">
        <v>2.3580000000000001E-5</v>
      </c>
    </row>
    <row r="6503" spans="1:3" x14ac:dyDescent="0.25">
      <c r="A6503">
        <v>3346.5309999999999</v>
      </c>
      <c r="B6503" s="1">
        <v>2.792E-5</v>
      </c>
      <c r="C6503">
        <v>2.353E-5</v>
      </c>
    </row>
    <row r="6504" spans="1:3" x14ac:dyDescent="0.25">
      <c r="A6504">
        <v>3346.7930000000001</v>
      </c>
      <c r="B6504">
        <v>2.7900000000000001E-5</v>
      </c>
      <c r="C6504" s="1">
        <v>2.353E-5</v>
      </c>
    </row>
    <row r="6505" spans="1:3" x14ac:dyDescent="0.25">
      <c r="A6505">
        <v>3347.5309999999999</v>
      </c>
      <c r="B6505" s="1">
        <v>2.7900000000000001E-5</v>
      </c>
      <c r="C6505">
        <v>2.351E-5</v>
      </c>
    </row>
    <row r="6506" spans="1:3" x14ac:dyDescent="0.25">
      <c r="A6506">
        <v>3347.8490000000002</v>
      </c>
      <c r="B6506">
        <v>2.7970000000000002E-5</v>
      </c>
      <c r="C6506" s="1">
        <v>2.351E-5</v>
      </c>
    </row>
    <row r="6507" spans="1:3" x14ac:dyDescent="0.25">
      <c r="A6507">
        <v>3348.5309999999999</v>
      </c>
      <c r="B6507" s="1">
        <v>2.7970000000000002E-5</v>
      </c>
      <c r="C6507">
        <v>2.3479999999999999E-5</v>
      </c>
    </row>
    <row r="6508" spans="1:3" x14ac:dyDescent="0.25">
      <c r="A6508">
        <v>3348.9050000000002</v>
      </c>
      <c r="B6508">
        <v>2.8059999999999999E-5</v>
      </c>
      <c r="C6508" s="1">
        <v>2.3479999999999999E-5</v>
      </c>
    </row>
    <row r="6509" spans="1:3" x14ac:dyDescent="0.25">
      <c r="A6509">
        <v>3349.5970000000002</v>
      </c>
      <c r="B6509" s="1">
        <v>2.8059999999999999E-5</v>
      </c>
      <c r="C6509">
        <v>2.3430000000000001E-5</v>
      </c>
    </row>
    <row r="6510" spans="1:3" x14ac:dyDescent="0.25">
      <c r="A6510">
        <v>3349.9290000000001</v>
      </c>
      <c r="B6510">
        <v>2.8039999999999999E-5</v>
      </c>
      <c r="C6510" s="1">
        <v>2.3430000000000001E-5</v>
      </c>
    </row>
    <row r="6511" spans="1:3" x14ac:dyDescent="0.25">
      <c r="A6511">
        <v>3350.5970000000002</v>
      </c>
      <c r="B6511" s="1">
        <v>2.8039999999999999E-5</v>
      </c>
      <c r="C6511">
        <v>2.3419999999999999E-5</v>
      </c>
    </row>
    <row r="6512" spans="1:3" x14ac:dyDescent="0.25">
      <c r="A6512">
        <v>3350.9850000000001</v>
      </c>
      <c r="B6512">
        <v>2.7990000000000001E-5</v>
      </c>
      <c r="C6512" s="1">
        <v>2.3419999999999999E-5</v>
      </c>
    </row>
    <row r="6513" spans="1:3" x14ac:dyDescent="0.25">
      <c r="A6513">
        <v>3351.5970000000002</v>
      </c>
      <c r="B6513" s="1">
        <v>2.7990000000000001E-5</v>
      </c>
      <c r="C6513">
        <v>2.3459999999999999E-5</v>
      </c>
    </row>
    <row r="6514" spans="1:3" x14ac:dyDescent="0.25">
      <c r="A6514">
        <v>3352.0410000000002</v>
      </c>
      <c r="B6514">
        <v>2.8E-5</v>
      </c>
      <c r="C6514" s="1">
        <v>2.3459999999999999E-5</v>
      </c>
    </row>
    <row r="6515" spans="1:3" x14ac:dyDescent="0.25">
      <c r="A6515">
        <v>3352.5990000000002</v>
      </c>
      <c r="B6515" s="1">
        <v>2.8E-5</v>
      </c>
      <c r="C6515">
        <v>2.338E-5</v>
      </c>
    </row>
    <row r="6516" spans="1:3" x14ac:dyDescent="0.25">
      <c r="A6516">
        <v>3353.1289999999999</v>
      </c>
      <c r="B6516">
        <v>2.8160000000000001E-5</v>
      </c>
      <c r="C6516" s="1">
        <v>2.338E-5</v>
      </c>
    </row>
    <row r="6517" spans="1:3" x14ac:dyDescent="0.25">
      <c r="A6517">
        <v>3353.6640000000002</v>
      </c>
      <c r="B6517" s="1">
        <v>2.8160000000000001E-5</v>
      </c>
      <c r="C6517">
        <v>2.3370000000000002E-5</v>
      </c>
    </row>
    <row r="6518" spans="1:3" x14ac:dyDescent="0.25">
      <c r="A6518">
        <v>3354.1849999999999</v>
      </c>
      <c r="B6518">
        <v>2.8200000000000001E-5</v>
      </c>
      <c r="C6518" s="1">
        <v>2.3370000000000002E-5</v>
      </c>
    </row>
    <row r="6519" spans="1:3" x14ac:dyDescent="0.25">
      <c r="A6519">
        <v>3354.6640000000002</v>
      </c>
      <c r="B6519" s="1">
        <v>2.8200000000000001E-5</v>
      </c>
      <c r="C6519">
        <v>2.3260000000000001E-5</v>
      </c>
    </row>
    <row r="6520" spans="1:3" x14ac:dyDescent="0.25">
      <c r="A6520">
        <v>3355.241</v>
      </c>
      <c r="B6520">
        <v>2.8229999999999999E-5</v>
      </c>
      <c r="C6520" s="1">
        <v>2.3260000000000001E-5</v>
      </c>
    </row>
    <row r="6521" spans="1:3" x14ac:dyDescent="0.25">
      <c r="A6521">
        <v>3355.6640000000002</v>
      </c>
      <c r="B6521" s="1">
        <v>2.8229999999999999E-5</v>
      </c>
      <c r="C6521">
        <v>2.3200000000000001E-5</v>
      </c>
    </row>
    <row r="6522" spans="1:3" x14ac:dyDescent="0.25">
      <c r="A6522">
        <v>3356.297</v>
      </c>
      <c r="B6522">
        <v>2.8269999999999999E-5</v>
      </c>
      <c r="C6522" s="1">
        <v>2.3200000000000001E-5</v>
      </c>
    </row>
    <row r="6523" spans="1:3" x14ac:dyDescent="0.25">
      <c r="A6523">
        <v>3356.6640000000002</v>
      </c>
      <c r="B6523" s="1">
        <v>2.8269999999999999E-5</v>
      </c>
      <c r="C6523">
        <v>2.3200000000000001E-5</v>
      </c>
    </row>
    <row r="6524" spans="1:3" x14ac:dyDescent="0.25">
      <c r="A6524">
        <v>3357.3209999999999</v>
      </c>
      <c r="B6524">
        <v>2.834E-5</v>
      </c>
      <c r="C6524" s="1">
        <v>2.3200000000000001E-5</v>
      </c>
    </row>
    <row r="6525" spans="1:3" x14ac:dyDescent="0.25">
      <c r="A6525">
        <v>3357.6640000000002</v>
      </c>
      <c r="B6525" s="1">
        <v>2.834E-5</v>
      </c>
      <c r="C6525">
        <v>2.315E-5</v>
      </c>
    </row>
    <row r="6526" spans="1:3" x14ac:dyDescent="0.25">
      <c r="A6526">
        <v>3358.377</v>
      </c>
      <c r="B6526">
        <v>2.834E-5</v>
      </c>
      <c r="C6526" s="1">
        <v>2.315E-5</v>
      </c>
    </row>
    <row r="6527" spans="1:3" x14ac:dyDescent="0.25">
      <c r="A6527">
        <v>3358.6640000000002</v>
      </c>
      <c r="B6527" s="1">
        <v>2.834E-5</v>
      </c>
      <c r="C6527">
        <v>2.313E-5</v>
      </c>
    </row>
    <row r="6528" spans="1:3" x14ac:dyDescent="0.25">
      <c r="A6528">
        <v>3359.4319999999998</v>
      </c>
      <c r="B6528">
        <v>2.83E-5</v>
      </c>
      <c r="C6528" s="1">
        <v>2.313E-5</v>
      </c>
    </row>
    <row r="6529" spans="1:3" x14ac:dyDescent="0.25">
      <c r="A6529">
        <v>3359.73</v>
      </c>
      <c r="B6529" s="1">
        <v>2.83E-5</v>
      </c>
      <c r="C6529">
        <v>2.3220000000000001E-5</v>
      </c>
    </row>
    <row r="6530" spans="1:3" x14ac:dyDescent="0.25">
      <c r="A6530">
        <v>3360.4560000000001</v>
      </c>
      <c r="B6530">
        <v>2.8390000000000001E-5</v>
      </c>
      <c r="C6530" s="1">
        <v>2.3220000000000001E-5</v>
      </c>
    </row>
    <row r="6531" spans="1:3" x14ac:dyDescent="0.25">
      <c r="A6531">
        <v>3360.73</v>
      </c>
      <c r="B6531" s="1">
        <v>2.8390000000000001E-5</v>
      </c>
      <c r="C6531">
        <v>2.3390000000000001E-5</v>
      </c>
    </row>
    <row r="6532" spans="1:3" x14ac:dyDescent="0.25">
      <c r="A6532">
        <v>3361.5120000000002</v>
      </c>
      <c r="B6532">
        <v>2.8370000000000001E-5</v>
      </c>
      <c r="C6532" s="1">
        <v>2.3390000000000001E-5</v>
      </c>
    </row>
    <row r="6533" spans="1:3" x14ac:dyDescent="0.25">
      <c r="A6533">
        <v>3361.73</v>
      </c>
      <c r="B6533" s="1">
        <v>2.8370000000000001E-5</v>
      </c>
      <c r="C6533">
        <v>2.332E-5</v>
      </c>
    </row>
    <row r="6534" spans="1:3" x14ac:dyDescent="0.25">
      <c r="A6534">
        <v>3362.5680000000002</v>
      </c>
      <c r="B6534">
        <v>2.8330000000000002E-5</v>
      </c>
      <c r="C6534" s="1">
        <v>2.332E-5</v>
      </c>
    </row>
    <row r="6535" spans="1:3" x14ac:dyDescent="0.25">
      <c r="A6535">
        <v>3362.7959999999998</v>
      </c>
      <c r="B6535" s="1">
        <v>2.8330000000000002E-5</v>
      </c>
      <c r="C6535">
        <v>2.321E-5</v>
      </c>
    </row>
    <row r="6536" spans="1:3" x14ac:dyDescent="0.25">
      <c r="A6536">
        <v>3363.5920000000001</v>
      </c>
      <c r="B6536">
        <v>2.8459999999999999E-5</v>
      </c>
      <c r="C6536" s="1">
        <v>2.321E-5</v>
      </c>
    </row>
    <row r="6537" spans="1:3" x14ac:dyDescent="0.25">
      <c r="A6537">
        <v>3363.7959999999998</v>
      </c>
      <c r="B6537" s="1">
        <v>2.8459999999999999E-5</v>
      </c>
      <c r="C6537">
        <v>2.313E-5</v>
      </c>
    </row>
    <row r="6538" spans="1:3" x14ac:dyDescent="0.25">
      <c r="A6538">
        <v>3364.6489999999999</v>
      </c>
      <c r="B6538">
        <v>2.8929999999999999E-5</v>
      </c>
      <c r="C6538" s="1">
        <v>2.313E-5</v>
      </c>
    </row>
    <row r="6539" spans="1:3" x14ac:dyDescent="0.25">
      <c r="A6539">
        <v>3364.797</v>
      </c>
      <c r="B6539" s="1">
        <v>2.8929999999999999E-5</v>
      </c>
      <c r="C6539">
        <v>2.302E-5</v>
      </c>
    </row>
    <row r="6540" spans="1:3" x14ac:dyDescent="0.25">
      <c r="A6540">
        <v>3365.7049999999999</v>
      </c>
      <c r="B6540">
        <v>2.8560000000000001E-5</v>
      </c>
      <c r="C6540" s="1">
        <v>2.302E-5</v>
      </c>
    </row>
    <row r="6541" spans="1:3" x14ac:dyDescent="0.25">
      <c r="A6541">
        <v>3365.799</v>
      </c>
      <c r="B6541" s="1">
        <v>2.8560000000000001E-5</v>
      </c>
      <c r="C6541">
        <v>2.302E-5</v>
      </c>
    </row>
    <row r="6542" spans="1:3" x14ac:dyDescent="0.25">
      <c r="A6542">
        <v>3366.7930000000001</v>
      </c>
      <c r="B6542">
        <v>2.883E-5</v>
      </c>
      <c r="C6542" s="1">
        <v>2.302E-5</v>
      </c>
    </row>
    <row r="6543" spans="1:3" x14ac:dyDescent="0.25">
      <c r="A6543">
        <v>3366.8629999999998</v>
      </c>
      <c r="B6543" s="1">
        <v>2.883E-5</v>
      </c>
      <c r="C6543">
        <v>2.3079999999999999E-5</v>
      </c>
    </row>
    <row r="6544" spans="1:3" x14ac:dyDescent="0.25">
      <c r="A6544">
        <v>3367.8490000000002</v>
      </c>
      <c r="B6544">
        <v>2.9260000000000001E-5</v>
      </c>
      <c r="C6544" s="1">
        <v>2.3079999999999999E-5</v>
      </c>
    </row>
    <row r="6545" spans="1:3" x14ac:dyDescent="0.25">
      <c r="A6545">
        <v>3367.8629999999998</v>
      </c>
      <c r="B6545" s="1">
        <v>2.9260000000000001E-5</v>
      </c>
      <c r="C6545">
        <v>2.2989999999999998E-5</v>
      </c>
    </row>
    <row r="6546" spans="1:3" x14ac:dyDescent="0.25">
      <c r="A6546">
        <v>3368.8629999999998</v>
      </c>
      <c r="B6546" s="1">
        <v>2.9200000000000002E-5</v>
      </c>
      <c r="C6546">
        <v>2.2989999999999998E-5</v>
      </c>
    </row>
    <row r="6547" spans="1:3" x14ac:dyDescent="0.25">
      <c r="A6547">
        <v>3368.9050000000002</v>
      </c>
      <c r="B6547">
        <v>2.9479999999999999E-5</v>
      </c>
      <c r="C6547" s="1">
        <v>2.2989999999999998E-5</v>
      </c>
    </row>
    <row r="6548" spans="1:3" x14ac:dyDescent="0.25">
      <c r="A6548">
        <v>3369.8629999999998</v>
      </c>
      <c r="B6548" s="1">
        <v>2.9479999999999999E-5</v>
      </c>
      <c r="C6548">
        <v>2.3419999999999999E-5</v>
      </c>
    </row>
    <row r="6549" spans="1:3" x14ac:dyDescent="0.25">
      <c r="A6549">
        <v>3369.9609999999998</v>
      </c>
      <c r="B6549">
        <v>2.951E-5</v>
      </c>
      <c r="C6549" s="1">
        <v>2.3419999999999999E-5</v>
      </c>
    </row>
    <row r="6550" spans="1:3" x14ac:dyDescent="0.25">
      <c r="A6550">
        <v>3370.8629999999998</v>
      </c>
      <c r="B6550" s="1">
        <v>2.951E-5</v>
      </c>
      <c r="C6550">
        <v>2.3459999999999999E-5</v>
      </c>
    </row>
    <row r="6551" spans="1:3" x14ac:dyDescent="0.25">
      <c r="A6551">
        <v>3370.9850000000001</v>
      </c>
      <c r="B6551">
        <v>2.957E-5</v>
      </c>
      <c r="C6551" s="1">
        <v>2.3459999999999999E-5</v>
      </c>
    </row>
    <row r="6552" spans="1:3" x14ac:dyDescent="0.25">
      <c r="A6552">
        <v>3371.8629999999998</v>
      </c>
      <c r="B6552" s="1">
        <v>2.957E-5</v>
      </c>
      <c r="C6552">
        <v>2.3459999999999999E-5</v>
      </c>
    </row>
    <row r="6553" spans="1:3" x14ac:dyDescent="0.25">
      <c r="A6553">
        <v>3372.0410000000002</v>
      </c>
      <c r="B6553">
        <v>2.972E-5</v>
      </c>
      <c r="C6553" s="1">
        <v>2.3459999999999999E-5</v>
      </c>
    </row>
    <row r="6554" spans="1:3" x14ac:dyDescent="0.25">
      <c r="A6554">
        <v>3372.8629999999998</v>
      </c>
      <c r="B6554" s="1">
        <v>2.972E-5</v>
      </c>
      <c r="C6554">
        <v>2.3470000000000001E-5</v>
      </c>
    </row>
    <row r="6555" spans="1:3" x14ac:dyDescent="0.25">
      <c r="A6555">
        <v>3373.0970000000002</v>
      </c>
      <c r="B6555">
        <v>2.9850000000000001E-5</v>
      </c>
      <c r="C6555" s="1">
        <v>2.3470000000000001E-5</v>
      </c>
    </row>
    <row r="6556" spans="1:3" x14ac:dyDescent="0.25">
      <c r="A6556">
        <v>3373.8629999999998</v>
      </c>
      <c r="B6556" s="1">
        <v>2.9850000000000001E-5</v>
      </c>
      <c r="C6556">
        <v>2.357E-5</v>
      </c>
    </row>
    <row r="6557" spans="1:3" x14ac:dyDescent="0.25">
      <c r="A6557">
        <v>3374.1210000000001</v>
      </c>
      <c r="B6557">
        <v>3.0000000000000001E-5</v>
      </c>
      <c r="C6557" s="1">
        <v>2.357E-5</v>
      </c>
    </row>
    <row r="6558" spans="1:3" x14ac:dyDescent="0.25">
      <c r="A6558">
        <v>3374.8629999999998</v>
      </c>
      <c r="B6558" s="1">
        <v>3.0000000000000001E-5</v>
      </c>
      <c r="C6558">
        <v>2.3669999999999999E-5</v>
      </c>
    </row>
    <row r="6559" spans="1:3" x14ac:dyDescent="0.25">
      <c r="A6559">
        <v>3375.1770000000001</v>
      </c>
      <c r="B6559">
        <v>3.0300000000000001E-5</v>
      </c>
      <c r="C6559" s="1">
        <v>2.3669999999999999E-5</v>
      </c>
    </row>
    <row r="6560" spans="1:3" x14ac:dyDescent="0.25">
      <c r="A6560">
        <v>3375.8629999999998</v>
      </c>
      <c r="B6560" s="1">
        <v>3.0300000000000001E-5</v>
      </c>
      <c r="C6560">
        <v>2.3779999999999999E-5</v>
      </c>
    </row>
    <row r="6561" spans="1:3" x14ac:dyDescent="0.25">
      <c r="A6561">
        <v>3376.232</v>
      </c>
      <c r="B6561">
        <v>3.0199999999999999E-5</v>
      </c>
      <c r="C6561" s="1">
        <v>2.3779999999999999E-5</v>
      </c>
    </row>
    <row r="6562" spans="1:3" x14ac:dyDescent="0.25">
      <c r="A6562">
        <v>3376.8629999999998</v>
      </c>
      <c r="B6562" s="1">
        <v>3.0199999999999999E-5</v>
      </c>
      <c r="C6562">
        <v>2.3499999999999999E-5</v>
      </c>
    </row>
    <row r="6563" spans="1:3" x14ac:dyDescent="0.25">
      <c r="A6563">
        <v>3377.2559999999999</v>
      </c>
      <c r="B6563">
        <v>3.0000000000000001E-5</v>
      </c>
      <c r="C6563" s="1">
        <v>2.3499999999999999E-5</v>
      </c>
    </row>
    <row r="6564" spans="1:3" x14ac:dyDescent="0.25">
      <c r="A6564">
        <v>3377.8629999999998</v>
      </c>
      <c r="B6564" s="1">
        <v>3.0000000000000001E-5</v>
      </c>
      <c r="C6564">
        <v>2.3220000000000001E-5</v>
      </c>
    </row>
    <row r="6565" spans="1:3" x14ac:dyDescent="0.25">
      <c r="A6565">
        <v>3378.3119999999999</v>
      </c>
      <c r="B6565">
        <v>2.9499999999999999E-5</v>
      </c>
      <c r="C6565" s="1">
        <v>2.3220000000000001E-5</v>
      </c>
    </row>
    <row r="6566" spans="1:3" x14ac:dyDescent="0.25">
      <c r="A6566">
        <v>3378.9290000000001</v>
      </c>
      <c r="B6566" s="1">
        <v>2.9499999999999999E-5</v>
      </c>
      <c r="C6566">
        <v>2.334E-5</v>
      </c>
    </row>
    <row r="6567" spans="1:3" x14ac:dyDescent="0.25">
      <c r="A6567">
        <v>3379.3679999999999</v>
      </c>
      <c r="B6567">
        <v>2.94E-5</v>
      </c>
      <c r="C6567" s="1">
        <v>2.334E-5</v>
      </c>
    </row>
    <row r="6568" spans="1:3" x14ac:dyDescent="0.25">
      <c r="A6568">
        <v>3379.9949999999999</v>
      </c>
      <c r="B6568" s="1">
        <v>2.94E-5</v>
      </c>
      <c r="C6568">
        <v>2.315E-5</v>
      </c>
    </row>
    <row r="6569" spans="1:3" x14ac:dyDescent="0.25">
      <c r="A6569">
        <v>3380.4560000000001</v>
      </c>
      <c r="B6569">
        <v>2.9600000000000001E-5</v>
      </c>
      <c r="C6569" s="1">
        <v>2.315E-5</v>
      </c>
    </row>
    <row r="6570" spans="1:3" x14ac:dyDescent="0.25">
      <c r="A6570">
        <v>3380.9949999999999</v>
      </c>
      <c r="B6570" s="1">
        <v>2.9600000000000001E-5</v>
      </c>
      <c r="C6570">
        <v>2.2920000000000001E-5</v>
      </c>
    </row>
    <row r="6571" spans="1:3" x14ac:dyDescent="0.25">
      <c r="A6571">
        <v>3381.5120000000002</v>
      </c>
      <c r="B6571">
        <v>3.0199999999999999E-5</v>
      </c>
      <c r="C6571" s="1">
        <v>2.2920000000000001E-5</v>
      </c>
    </row>
    <row r="6572" spans="1:3" x14ac:dyDescent="0.25">
      <c r="A6572">
        <v>3381.9960000000001</v>
      </c>
      <c r="B6572" s="1">
        <v>3.0199999999999999E-5</v>
      </c>
      <c r="C6572">
        <v>2.2609999999999999E-5</v>
      </c>
    </row>
    <row r="6573" spans="1:3" x14ac:dyDescent="0.25">
      <c r="A6573">
        <v>3382.569</v>
      </c>
      <c r="B6573">
        <v>2.9300000000000001E-5</v>
      </c>
      <c r="C6573" s="1">
        <v>2.2609999999999999E-5</v>
      </c>
    </row>
    <row r="6574" spans="1:3" x14ac:dyDescent="0.25">
      <c r="A6574">
        <v>3382.9960000000001</v>
      </c>
      <c r="B6574" s="1">
        <v>2.9300000000000001E-5</v>
      </c>
      <c r="C6574">
        <v>2.2569999999999999E-5</v>
      </c>
    </row>
    <row r="6575" spans="1:3" x14ac:dyDescent="0.25">
      <c r="A6575">
        <v>3383.625</v>
      </c>
      <c r="B6575">
        <v>2.94E-5</v>
      </c>
      <c r="C6575" s="1">
        <v>2.2569999999999999E-5</v>
      </c>
    </row>
    <row r="6576" spans="1:3" x14ac:dyDescent="0.25">
      <c r="A6576">
        <v>3383.9960000000001</v>
      </c>
      <c r="B6576" s="1">
        <v>2.94E-5</v>
      </c>
      <c r="C6576">
        <v>2.2180000000000001E-5</v>
      </c>
    </row>
    <row r="6577" spans="1:3" x14ac:dyDescent="0.25">
      <c r="A6577">
        <v>3384.6489999999999</v>
      </c>
      <c r="B6577">
        <v>2.9300000000000001E-5</v>
      </c>
      <c r="C6577" s="1">
        <v>2.2180000000000001E-5</v>
      </c>
    </row>
    <row r="6578" spans="1:3" x14ac:dyDescent="0.25">
      <c r="A6578">
        <v>3384.9960000000001</v>
      </c>
      <c r="B6578" s="1">
        <v>2.9300000000000001E-5</v>
      </c>
      <c r="C6578">
        <v>2.2379999999999999E-5</v>
      </c>
    </row>
    <row r="6579" spans="1:3" x14ac:dyDescent="0.25">
      <c r="A6579">
        <v>3385.7049999999999</v>
      </c>
      <c r="B6579">
        <v>2.94E-5</v>
      </c>
      <c r="C6579" s="1">
        <v>2.2379999999999999E-5</v>
      </c>
    </row>
    <row r="6580" spans="1:3" x14ac:dyDescent="0.25">
      <c r="A6580">
        <v>3385.9960000000001</v>
      </c>
      <c r="B6580" s="1">
        <v>2.94E-5</v>
      </c>
      <c r="C6580">
        <v>2.2209999999999999E-5</v>
      </c>
    </row>
    <row r="6581" spans="1:3" x14ac:dyDescent="0.25">
      <c r="A6581">
        <v>3386.761</v>
      </c>
      <c r="B6581">
        <v>2.9499999999999999E-5</v>
      </c>
      <c r="C6581" s="1">
        <v>2.2209999999999999E-5</v>
      </c>
    </row>
    <row r="6582" spans="1:3" x14ac:dyDescent="0.25">
      <c r="A6582">
        <v>3386.9960000000001</v>
      </c>
      <c r="B6582" s="1">
        <v>2.9499999999999999E-5</v>
      </c>
      <c r="C6582">
        <v>2.234E-5</v>
      </c>
    </row>
    <row r="6583" spans="1:3" x14ac:dyDescent="0.25">
      <c r="A6583">
        <v>3387.7849999999999</v>
      </c>
      <c r="B6583">
        <v>2.94E-5</v>
      </c>
      <c r="C6583" s="1">
        <v>2.234E-5</v>
      </c>
    </row>
    <row r="6584" spans="1:3" x14ac:dyDescent="0.25">
      <c r="A6584">
        <v>3387.9960000000001</v>
      </c>
      <c r="B6584" s="1">
        <v>2.94E-5</v>
      </c>
      <c r="C6584">
        <v>2.2399999999999999E-5</v>
      </c>
    </row>
    <row r="6585" spans="1:3" x14ac:dyDescent="0.25">
      <c r="A6585">
        <v>3388.8409999999999</v>
      </c>
      <c r="B6585">
        <v>2.9600000000000001E-5</v>
      </c>
      <c r="C6585" s="1">
        <v>2.2399999999999999E-5</v>
      </c>
    </row>
    <row r="6586" spans="1:3" x14ac:dyDescent="0.25">
      <c r="A6586">
        <v>3388.9960000000001</v>
      </c>
      <c r="B6586" s="1">
        <v>2.9600000000000001E-5</v>
      </c>
      <c r="C6586">
        <v>2.2099999999999998E-5</v>
      </c>
    </row>
    <row r="6587" spans="1:3" x14ac:dyDescent="0.25">
      <c r="A6587">
        <v>3389.8969999999999</v>
      </c>
      <c r="B6587">
        <v>2.94E-5</v>
      </c>
      <c r="C6587" s="1">
        <v>2.2099999999999998E-5</v>
      </c>
    </row>
    <row r="6588" spans="1:3" x14ac:dyDescent="0.25">
      <c r="A6588">
        <v>3389.9960000000001</v>
      </c>
      <c r="B6588" s="1">
        <v>2.94E-5</v>
      </c>
      <c r="C6588">
        <v>2.2359999999999999E-5</v>
      </c>
    </row>
    <row r="6589" spans="1:3" x14ac:dyDescent="0.25">
      <c r="A6589">
        <v>3390.92</v>
      </c>
      <c r="B6589">
        <v>2.97E-5</v>
      </c>
      <c r="C6589" s="1">
        <v>2.2359999999999999E-5</v>
      </c>
    </row>
    <row r="6590" spans="1:3" x14ac:dyDescent="0.25">
      <c r="A6590">
        <v>3390.9960000000001</v>
      </c>
      <c r="B6590" s="1">
        <v>2.97E-5</v>
      </c>
      <c r="C6590">
        <v>2.2359999999999999E-5</v>
      </c>
    </row>
    <row r="6591" spans="1:3" x14ac:dyDescent="0.25">
      <c r="A6591">
        <v>3391.9760000000001</v>
      </c>
      <c r="B6591">
        <v>2.9799999999999999E-5</v>
      </c>
      <c r="C6591" s="1">
        <v>2.2359999999999999E-5</v>
      </c>
    </row>
    <row r="6592" spans="1:3" x14ac:dyDescent="0.25">
      <c r="A6592">
        <v>3392.0639999999999</v>
      </c>
      <c r="B6592" s="1">
        <v>2.9799999999999999E-5</v>
      </c>
      <c r="C6592">
        <v>2.2540000000000001E-5</v>
      </c>
    </row>
    <row r="6593" spans="1:3" x14ac:dyDescent="0.25">
      <c r="A6593">
        <v>3393.0320000000002</v>
      </c>
      <c r="B6593">
        <v>3.0000000000000001E-5</v>
      </c>
      <c r="C6593" s="1">
        <v>2.2540000000000001E-5</v>
      </c>
    </row>
    <row r="6594" spans="1:3" x14ac:dyDescent="0.25">
      <c r="A6594">
        <v>3393.1289999999999</v>
      </c>
      <c r="B6594" s="1">
        <v>3.0000000000000001E-5</v>
      </c>
      <c r="C6594">
        <v>2.2629999999999998E-5</v>
      </c>
    </row>
    <row r="6595" spans="1:3" x14ac:dyDescent="0.25">
      <c r="A6595">
        <v>3394.12</v>
      </c>
      <c r="B6595">
        <v>3.04E-5</v>
      </c>
      <c r="C6595" s="1">
        <v>2.2629999999999998E-5</v>
      </c>
    </row>
    <row r="6596" spans="1:3" x14ac:dyDescent="0.25">
      <c r="A6596">
        <v>3394.1950000000002</v>
      </c>
      <c r="B6596" s="1">
        <v>3.04E-5</v>
      </c>
      <c r="C6596">
        <v>2.2390000000000001E-5</v>
      </c>
    </row>
    <row r="6597" spans="1:3" x14ac:dyDescent="0.25">
      <c r="A6597">
        <v>3395.1759999999999</v>
      </c>
      <c r="B6597">
        <v>3.0300000000000001E-5</v>
      </c>
      <c r="C6597" s="1">
        <v>2.2390000000000001E-5</v>
      </c>
    </row>
    <row r="6598" spans="1:3" x14ac:dyDescent="0.25">
      <c r="A6598">
        <v>3395.1950000000002</v>
      </c>
      <c r="B6598" s="1">
        <v>3.0300000000000001E-5</v>
      </c>
      <c r="C6598">
        <v>2.232E-5</v>
      </c>
    </row>
    <row r="6599" spans="1:3" x14ac:dyDescent="0.25">
      <c r="A6599">
        <v>3396.1950000000002</v>
      </c>
      <c r="B6599" s="1">
        <v>3.0300000000000001E-5</v>
      </c>
      <c r="C6599">
        <v>2.232E-5</v>
      </c>
    </row>
    <row r="6600" spans="1:3" x14ac:dyDescent="0.25">
      <c r="A6600">
        <v>3396.232</v>
      </c>
      <c r="B6600">
        <v>3.0599999999999998E-5</v>
      </c>
      <c r="C6600" s="1">
        <v>2.232E-5</v>
      </c>
    </row>
    <row r="6601" spans="1:3" x14ac:dyDescent="0.25">
      <c r="A6601">
        <v>3397.1950000000002</v>
      </c>
      <c r="B6601" s="1">
        <v>3.0599999999999998E-5</v>
      </c>
      <c r="C6601">
        <v>2.2500000000000001E-5</v>
      </c>
    </row>
    <row r="6602" spans="1:3" x14ac:dyDescent="0.25">
      <c r="A6602">
        <v>3397.288</v>
      </c>
      <c r="B6602">
        <v>3.0300000000000001E-5</v>
      </c>
      <c r="C6602" s="1">
        <v>2.2500000000000001E-5</v>
      </c>
    </row>
    <row r="6603" spans="1:3" x14ac:dyDescent="0.25">
      <c r="A6603">
        <v>3398.1950000000002</v>
      </c>
      <c r="B6603" s="1">
        <v>3.0300000000000001E-5</v>
      </c>
      <c r="C6603">
        <v>2.23E-5</v>
      </c>
    </row>
    <row r="6604" spans="1:3" x14ac:dyDescent="0.25">
      <c r="A6604">
        <v>3398.3119999999999</v>
      </c>
      <c r="B6604">
        <v>3.0599999999999998E-5</v>
      </c>
      <c r="C6604" s="1">
        <v>2.23E-5</v>
      </c>
    </row>
    <row r="6605" spans="1:3" x14ac:dyDescent="0.25">
      <c r="A6605">
        <v>3399.1950000000002</v>
      </c>
      <c r="B6605" s="1">
        <v>3.0599999999999998E-5</v>
      </c>
      <c r="C6605">
        <v>2.2310000000000002E-5</v>
      </c>
    </row>
    <row r="6606" spans="1:3" x14ac:dyDescent="0.25">
      <c r="A6606">
        <v>3399.3690000000001</v>
      </c>
      <c r="B6606">
        <v>3.0599999999999998E-5</v>
      </c>
      <c r="C6606" s="1">
        <v>2.2310000000000002E-5</v>
      </c>
    </row>
    <row r="6607" spans="1:3" x14ac:dyDescent="0.25">
      <c r="A6607">
        <v>3400.1950000000002</v>
      </c>
      <c r="B6607" s="1">
        <v>3.0599999999999998E-5</v>
      </c>
      <c r="C6607">
        <v>2.2209999999999999E-5</v>
      </c>
    </row>
    <row r="6608" spans="1:3" x14ac:dyDescent="0.25">
      <c r="A6608">
        <v>3400.4250000000002</v>
      </c>
      <c r="B6608">
        <v>3.0300000000000001E-5</v>
      </c>
      <c r="C6608" s="1">
        <v>2.2209999999999999E-5</v>
      </c>
    </row>
    <row r="6609" spans="1:3" x14ac:dyDescent="0.25">
      <c r="A6609">
        <v>3401.1950000000002</v>
      </c>
      <c r="B6609" s="1">
        <v>3.0300000000000001E-5</v>
      </c>
      <c r="C6609">
        <v>2.1860000000000001E-5</v>
      </c>
    </row>
    <row r="6610" spans="1:3" x14ac:dyDescent="0.25">
      <c r="A6610">
        <v>3401.4490000000001</v>
      </c>
      <c r="B6610">
        <v>3.01E-5</v>
      </c>
      <c r="C6610" s="1">
        <v>2.1860000000000001E-5</v>
      </c>
    </row>
    <row r="6611" spans="1:3" x14ac:dyDescent="0.25">
      <c r="A6611">
        <v>3402.1950000000002</v>
      </c>
      <c r="B6611" s="1">
        <v>3.01E-5</v>
      </c>
      <c r="C6611">
        <v>2.1610000000000001E-5</v>
      </c>
    </row>
    <row r="6612" spans="1:3" x14ac:dyDescent="0.25">
      <c r="A6612">
        <v>3402.5050000000001</v>
      </c>
      <c r="B6612">
        <v>3.0599999999999998E-5</v>
      </c>
      <c r="C6612" s="1">
        <v>2.1610000000000001E-5</v>
      </c>
    </row>
    <row r="6613" spans="1:3" x14ac:dyDescent="0.25">
      <c r="A6613">
        <v>3403.1950000000002</v>
      </c>
      <c r="B6613" s="1">
        <v>3.0599999999999998E-5</v>
      </c>
      <c r="C6613">
        <v>2.1529999999999999E-5</v>
      </c>
    </row>
    <row r="6614" spans="1:3" x14ac:dyDescent="0.25">
      <c r="A6614">
        <v>3403.5610000000001</v>
      </c>
      <c r="B6614">
        <v>2.97E-5</v>
      </c>
      <c r="C6614" s="1">
        <v>2.1529999999999999E-5</v>
      </c>
    </row>
    <row r="6615" spans="1:3" x14ac:dyDescent="0.25">
      <c r="A6615">
        <v>3404.1950000000002</v>
      </c>
      <c r="B6615" s="1">
        <v>2.97E-5</v>
      </c>
      <c r="C6615">
        <v>2.1650000000000001E-5</v>
      </c>
    </row>
    <row r="6616" spans="1:3" x14ac:dyDescent="0.25">
      <c r="A6616">
        <v>3404.585</v>
      </c>
      <c r="B6616">
        <v>2.9300000000000001E-5</v>
      </c>
      <c r="C6616" s="1">
        <v>2.1650000000000001E-5</v>
      </c>
    </row>
    <row r="6617" spans="1:3" x14ac:dyDescent="0.25">
      <c r="A6617">
        <v>3405.1950000000002</v>
      </c>
      <c r="B6617" s="1">
        <v>2.9300000000000001E-5</v>
      </c>
      <c r="C6617">
        <v>2.1829999999999999E-5</v>
      </c>
    </row>
    <row r="6618" spans="1:3" x14ac:dyDescent="0.25">
      <c r="A6618">
        <v>3405.6410000000001</v>
      </c>
      <c r="B6618">
        <v>2.94E-5</v>
      </c>
      <c r="C6618" s="1">
        <v>2.1829999999999999E-5</v>
      </c>
    </row>
    <row r="6619" spans="1:3" x14ac:dyDescent="0.25">
      <c r="A6619">
        <v>3406.1950000000002</v>
      </c>
      <c r="B6619" s="1">
        <v>2.94E-5</v>
      </c>
      <c r="C6619">
        <v>2.1699999999999999E-5</v>
      </c>
    </row>
    <row r="6620" spans="1:3" x14ac:dyDescent="0.25">
      <c r="A6620">
        <v>3406.6970000000001</v>
      </c>
      <c r="B6620">
        <v>2.9600000000000001E-5</v>
      </c>
      <c r="C6620" s="1">
        <v>2.1699999999999999E-5</v>
      </c>
    </row>
    <row r="6621" spans="1:3" x14ac:dyDescent="0.25">
      <c r="A6621">
        <v>3407.1950000000002</v>
      </c>
      <c r="B6621" s="1">
        <v>2.9600000000000001E-5</v>
      </c>
      <c r="C6621">
        <v>2.16E-5</v>
      </c>
    </row>
    <row r="6622" spans="1:3" x14ac:dyDescent="0.25">
      <c r="A6622">
        <v>3407.752</v>
      </c>
      <c r="B6622">
        <v>2.97E-5</v>
      </c>
      <c r="C6622" s="1">
        <v>2.16E-5</v>
      </c>
    </row>
    <row r="6623" spans="1:3" x14ac:dyDescent="0.25">
      <c r="A6623">
        <v>3408.1950000000002</v>
      </c>
      <c r="B6623" s="1">
        <v>2.97E-5</v>
      </c>
      <c r="C6623">
        <v>2.158E-5</v>
      </c>
    </row>
    <row r="6624" spans="1:3" x14ac:dyDescent="0.25">
      <c r="A6624">
        <v>3408.7759999999998</v>
      </c>
      <c r="B6624">
        <v>2.9799999999999999E-5</v>
      </c>
      <c r="C6624" s="1">
        <v>2.158E-5</v>
      </c>
    </row>
    <row r="6625" spans="1:3" x14ac:dyDescent="0.25">
      <c r="A6625">
        <v>3409.1950000000002</v>
      </c>
      <c r="B6625" s="1">
        <v>2.9799999999999999E-5</v>
      </c>
      <c r="C6625">
        <v>2.1469999999999999E-5</v>
      </c>
    </row>
    <row r="6626" spans="1:3" x14ac:dyDescent="0.25">
      <c r="A6626">
        <v>3409.8319999999999</v>
      </c>
      <c r="B6626">
        <v>2.9899999999999998E-5</v>
      </c>
      <c r="C6626" s="1">
        <v>2.1469999999999999E-5</v>
      </c>
    </row>
    <row r="6627" spans="1:3" x14ac:dyDescent="0.25">
      <c r="A6627">
        <v>3410.261</v>
      </c>
      <c r="B6627" s="1">
        <v>2.9899999999999998E-5</v>
      </c>
      <c r="C6627">
        <v>2.1339999999999999E-5</v>
      </c>
    </row>
    <row r="6628" spans="1:3" x14ac:dyDescent="0.25">
      <c r="A6628">
        <v>3410.8879999999999</v>
      </c>
      <c r="B6628">
        <v>3.0000000000000001E-5</v>
      </c>
      <c r="C6628" s="1">
        <v>2.1339999999999999E-5</v>
      </c>
    </row>
    <row r="6629" spans="1:3" x14ac:dyDescent="0.25">
      <c r="A6629">
        <v>3411.261</v>
      </c>
      <c r="B6629" s="1">
        <v>3.0000000000000001E-5</v>
      </c>
      <c r="C6629">
        <v>2.1290000000000001E-5</v>
      </c>
    </row>
    <row r="6630" spans="1:3" x14ac:dyDescent="0.25">
      <c r="A6630">
        <v>3411.9119999999998</v>
      </c>
      <c r="B6630">
        <v>3.01E-5</v>
      </c>
      <c r="C6630" s="1">
        <v>2.1290000000000001E-5</v>
      </c>
    </row>
    <row r="6631" spans="1:3" x14ac:dyDescent="0.25">
      <c r="A6631">
        <v>3412.261</v>
      </c>
      <c r="B6631" s="1">
        <v>3.01E-5</v>
      </c>
      <c r="C6631">
        <v>2.1299999999999999E-5</v>
      </c>
    </row>
    <row r="6632" spans="1:3" x14ac:dyDescent="0.25">
      <c r="A6632">
        <v>3412.9679999999998</v>
      </c>
      <c r="B6632">
        <v>3.0199999999999999E-5</v>
      </c>
      <c r="C6632" s="1">
        <v>2.1299999999999999E-5</v>
      </c>
    </row>
    <row r="6633" spans="1:3" x14ac:dyDescent="0.25">
      <c r="A6633">
        <v>3413.261</v>
      </c>
      <c r="B6633" s="1">
        <v>3.0199999999999999E-5</v>
      </c>
      <c r="C6633">
        <v>2.1639999999999999E-5</v>
      </c>
    </row>
    <row r="6634" spans="1:3" x14ac:dyDescent="0.25">
      <c r="A6634">
        <v>3414.0239999999999</v>
      </c>
      <c r="B6634">
        <v>3.0499999999999999E-5</v>
      </c>
      <c r="C6634" s="1">
        <v>2.1639999999999999E-5</v>
      </c>
    </row>
    <row r="6635" spans="1:3" x14ac:dyDescent="0.25">
      <c r="A6635">
        <v>3414.261</v>
      </c>
      <c r="B6635" s="1">
        <v>3.0499999999999999E-5</v>
      </c>
      <c r="C6635">
        <v>2.1500000000000001E-5</v>
      </c>
    </row>
    <row r="6636" spans="1:3" x14ac:dyDescent="0.25">
      <c r="A6636">
        <v>3415.0479999999998</v>
      </c>
      <c r="B6636">
        <v>3.0300000000000001E-5</v>
      </c>
      <c r="C6636" s="1">
        <v>2.1500000000000001E-5</v>
      </c>
    </row>
    <row r="6637" spans="1:3" x14ac:dyDescent="0.25">
      <c r="A6637">
        <v>3415.261</v>
      </c>
      <c r="B6637" s="1">
        <v>3.0300000000000001E-5</v>
      </c>
      <c r="C6637">
        <v>2.1339999999999999E-5</v>
      </c>
    </row>
    <row r="6638" spans="1:3" x14ac:dyDescent="0.25">
      <c r="A6638">
        <v>3416.1039999999998</v>
      </c>
      <c r="B6638">
        <v>3.04E-5</v>
      </c>
      <c r="C6638" s="1">
        <v>2.1339999999999999E-5</v>
      </c>
    </row>
    <row r="6639" spans="1:3" x14ac:dyDescent="0.25">
      <c r="A6639">
        <v>3416.261</v>
      </c>
      <c r="B6639" s="1">
        <v>3.04E-5</v>
      </c>
      <c r="C6639">
        <v>2.1670000000000001E-5</v>
      </c>
    </row>
    <row r="6640" spans="1:3" x14ac:dyDescent="0.25">
      <c r="A6640">
        <v>3417.1610000000001</v>
      </c>
      <c r="B6640">
        <v>3.0800000000000003E-5</v>
      </c>
      <c r="C6640" s="1">
        <v>2.1670000000000001E-5</v>
      </c>
    </row>
    <row r="6641" spans="1:3" x14ac:dyDescent="0.25">
      <c r="A6641">
        <v>3417.2620000000002</v>
      </c>
      <c r="B6641" s="1">
        <v>3.0800000000000003E-5</v>
      </c>
      <c r="C6641">
        <v>2.1399999999999998E-5</v>
      </c>
    </row>
    <row r="6642" spans="1:3" x14ac:dyDescent="0.25">
      <c r="A6642">
        <v>3418.2489999999998</v>
      </c>
      <c r="B6642">
        <v>3.0899999999999999E-5</v>
      </c>
      <c r="C6642" s="1">
        <v>2.1399999999999998E-5</v>
      </c>
    </row>
    <row r="6643" spans="1:3" x14ac:dyDescent="0.25">
      <c r="A6643">
        <v>3418.2620000000002</v>
      </c>
      <c r="B6643" s="1">
        <v>3.0899999999999999E-5</v>
      </c>
      <c r="C6643">
        <v>2.19E-5</v>
      </c>
    </row>
    <row r="6644" spans="1:3" x14ac:dyDescent="0.25">
      <c r="A6644">
        <v>3419.3049999999998</v>
      </c>
      <c r="B6644">
        <v>3.15E-5</v>
      </c>
      <c r="C6644" s="1">
        <v>2.19E-5</v>
      </c>
    </row>
    <row r="6645" spans="1:3" x14ac:dyDescent="0.25">
      <c r="A6645">
        <v>3419.328</v>
      </c>
      <c r="B6645" s="1">
        <v>3.15E-5</v>
      </c>
      <c r="C6645">
        <v>2.1610000000000001E-5</v>
      </c>
    </row>
    <row r="6646" spans="1:3" x14ac:dyDescent="0.25">
      <c r="A6646">
        <v>3420.328</v>
      </c>
      <c r="B6646" s="1">
        <v>3.1199999999999999E-5</v>
      </c>
      <c r="C6646">
        <v>2.1610000000000001E-5</v>
      </c>
    </row>
    <row r="6647" spans="1:3" x14ac:dyDescent="0.25">
      <c r="A6647">
        <v>3420.3609999999999</v>
      </c>
      <c r="B6647">
        <v>3.0899999999999999E-5</v>
      </c>
      <c r="C6647" s="1">
        <v>2.1610000000000001E-5</v>
      </c>
    </row>
    <row r="6648" spans="1:3" x14ac:dyDescent="0.25">
      <c r="A6648">
        <v>3421.328</v>
      </c>
      <c r="B6648" s="1">
        <v>3.0899999999999999E-5</v>
      </c>
      <c r="C6648">
        <v>2.1290000000000001E-5</v>
      </c>
    </row>
    <row r="6649" spans="1:3" x14ac:dyDescent="0.25">
      <c r="A6649">
        <v>3421.4169999999999</v>
      </c>
      <c r="B6649">
        <v>3.0899999999999999E-5</v>
      </c>
      <c r="C6649" s="1">
        <v>2.1290000000000001E-5</v>
      </c>
    </row>
    <row r="6650" spans="1:3" x14ac:dyDescent="0.25">
      <c r="A6650">
        <v>3422.328</v>
      </c>
      <c r="B6650" s="1">
        <v>3.0899999999999999E-5</v>
      </c>
      <c r="C6650">
        <v>2.128E-5</v>
      </c>
    </row>
    <row r="6651" spans="1:3" x14ac:dyDescent="0.25">
      <c r="A6651">
        <v>3422.4409999999998</v>
      </c>
      <c r="B6651">
        <v>3.0700000000000001E-5</v>
      </c>
      <c r="C6651" s="1">
        <v>2.128E-5</v>
      </c>
    </row>
    <row r="6652" spans="1:3" x14ac:dyDescent="0.25">
      <c r="A6652">
        <v>3423.328</v>
      </c>
      <c r="B6652" s="1">
        <v>3.0700000000000001E-5</v>
      </c>
      <c r="C6652">
        <v>2.1120000000000001E-5</v>
      </c>
    </row>
    <row r="6653" spans="1:3" x14ac:dyDescent="0.25">
      <c r="A6653">
        <v>3423.4960000000001</v>
      </c>
      <c r="B6653">
        <v>3.0899999999999999E-5</v>
      </c>
      <c r="C6653" s="1">
        <v>2.1120000000000001E-5</v>
      </c>
    </row>
    <row r="6654" spans="1:3" x14ac:dyDescent="0.25">
      <c r="A6654">
        <v>3424.3290000000002</v>
      </c>
      <c r="B6654" s="1">
        <v>3.0899999999999999E-5</v>
      </c>
      <c r="C6654">
        <v>2.1149999999999999E-5</v>
      </c>
    </row>
    <row r="6655" spans="1:3" x14ac:dyDescent="0.25">
      <c r="A6655">
        <v>3424.5520000000001</v>
      </c>
      <c r="B6655">
        <v>3.0800000000000003E-5</v>
      </c>
      <c r="C6655" s="1">
        <v>2.1149999999999999E-5</v>
      </c>
    </row>
    <row r="6656" spans="1:3" x14ac:dyDescent="0.25">
      <c r="A6656">
        <v>3425.3939999999998</v>
      </c>
      <c r="B6656" s="1">
        <v>3.0800000000000003E-5</v>
      </c>
      <c r="C6656">
        <v>2.09E-5</v>
      </c>
    </row>
    <row r="6657" spans="1:3" x14ac:dyDescent="0.25">
      <c r="A6657">
        <v>3425.576</v>
      </c>
      <c r="B6657">
        <v>3.0899999999999999E-5</v>
      </c>
      <c r="C6657" s="1">
        <v>2.09E-5</v>
      </c>
    </row>
    <row r="6658" spans="1:3" x14ac:dyDescent="0.25">
      <c r="A6658">
        <v>3426.3939999999998</v>
      </c>
      <c r="B6658" s="1">
        <v>3.0899999999999999E-5</v>
      </c>
      <c r="C6658">
        <v>2.12E-5</v>
      </c>
    </row>
    <row r="6659" spans="1:3" x14ac:dyDescent="0.25">
      <c r="A6659">
        <v>3426.6320000000001</v>
      </c>
      <c r="B6659">
        <v>3.1199999999999999E-5</v>
      </c>
      <c r="C6659" s="1">
        <v>2.12E-5</v>
      </c>
    </row>
    <row r="6660" spans="1:3" x14ac:dyDescent="0.25">
      <c r="A6660">
        <v>3427.3939999999998</v>
      </c>
      <c r="B6660" s="1">
        <v>3.1199999999999999E-5</v>
      </c>
      <c r="C6660">
        <v>2.12E-5</v>
      </c>
    </row>
    <row r="6661" spans="1:3" x14ac:dyDescent="0.25">
      <c r="A6661">
        <v>3427.6880000000001</v>
      </c>
      <c r="B6661">
        <v>3.0899999999999999E-5</v>
      </c>
      <c r="C6661" s="1">
        <v>2.12E-5</v>
      </c>
    </row>
    <row r="6662" spans="1:3" x14ac:dyDescent="0.25">
      <c r="A6662">
        <v>3428.3939999999998</v>
      </c>
      <c r="B6662" s="1">
        <v>3.0899999999999999E-5</v>
      </c>
      <c r="C6662">
        <v>2.0930000000000001E-5</v>
      </c>
    </row>
    <row r="6663" spans="1:3" x14ac:dyDescent="0.25">
      <c r="A6663">
        <v>3428.712</v>
      </c>
      <c r="B6663">
        <v>3.1099999999999997E-5</v>
      </c>
      <c r="C6663" s="1">
        <v>2.0930000000000001E-5</v>
      </c>
    </row>
    <row r="6664" spans="1:3" x14ac:dyDescent="0.25">
      <c r="A6664">
        <v>3429.46</v>
      </c>
      <c r="B6664" s="1">
        <v>3.1099999999999997E-5</v>
      </c>
      <c r="C6664">
        <v>2.1019999999999999E-5</v>
      </c>
    </row>
    <row r="6665" spans="1:3" x14ac:dyDescent="0.25">
      <c r="A6665">
        <v>3429.768</v>
      </c>
      <c r="B6665">
        <v>3.1199999999999999E-5</v>
      </c>
      <c r="C6665" s="1">
        <v>2.1019999999999999E-5</v>
      </c>
    </row>
    <row r="6666" spans="1:3" x14ac:dyDescent="0.25">
      <c r="A6666">
        <v>3430.46</v>
      </c>
      <c r="B6666" s="1">
        <v>3.1199999999999999E-5</v>
      </c>
      <c r="C6666">
        <v>2.0820000000000001E-5</v>
      </c>
    </row>
    <row r="6667" spans="1:3" x14ac:dyDescent="0.25">
      <c r="A6667">
        <v>3430.8240000000001</v>
      </c>
      <c r="B6667">
        <v>3.1199999999999999E-5</v>
      </c>
      <c r="C6667" s="1">
        <v>2.0820000000000001E-5</v>
      </c>
    </row>
    <row r="6668" spans="1:3" x14ac:dyDescent="0.25">
      <c r="A6668">
        <v>3431.46</v>
      </c>
      <c r="B6668" s="1">
        <v>3.1199999999999999E-5</v>
      </c>
      <c r="C6668">
        <v>2.1180000000000001E-5</v>
      </c>
    </row>
    <row r="6669" spans="1:3" x14ac:dyDescent="0.25">
      <c r="A6669">
        <v>3431.9119999999998</v>
      </c>
      <c r="B6669">
        <v>3.1300000000000002E-5</v>
      </c>
      <c r="C6669" s="1">
        <v>2.1180000000000001E-5</v>
      </c>
    </row>
    <row r="6670" spans="1:3" x14ac:dyDescent="0.25">
      <c r="A6670">
        <v>3432.46</v>
      </c>
      <c r="B6670" s="1">
        <v>3.1300000000000002E-5</v>
      </c>
      <c r="C6670">
        <v>2.137E-5</v>
      </c>
    </row>
    <row r="6671" spans="1:3" x14ac:dyDescent="0.25">
      <c r="A6671">
        <v>3432.9679999999998</v>
      </c>
      <c r="B6671">
        <v>3.1699999999999998E-5</v>
      </c>
      <c r="C6671" s="1">
        <v>2.137E-5</v>
      </c>
    </row>
    <row r="6672" spans="1:3" x14ac:dyDescent="0.25">
      <c r="A6672">
        <v>3433.46</v>
      </c>
      <c r="B6672" s="1">
        <v>3.1699999999999998E-5</v>
      </c>
      <c r="C6672">
        <v>2.1290000000000001E-5</v>
      </c>
    </row>
    <row r="6673" spans="1:3" x14ac:dyDescent="0.25">
      <c r="A6673">
        <v>3434.0250000000001</v>
      </c>
      <c r="B6673">
        <v>3.2100000000000001E-5</v>
      </c>
      <c r="C6673" s="1">
        <v>2.1290000000000001E-5</v>
      </c>
    </row>
    <row r="6674" spans="1:3" x14ac:dyDescent="0.25">
      <c r="A6674">
        <v>3434.4609999999998</v>
      </c>
      <c r="B6674" s="1">
        <v>3.2100000000000001E-5</v>
      </c>
      <c r="C6674">
        <v>2.1330000000000001E-5</v>
      </c>
    </row>
    <row r="6675" spans="1:3" x14ac:dyDescent="0.25">
      <c r="A6675">
        <v>3435.0810000000001</v>
      </c>
      <c r="B6675">
        <v>3.2199999999999997E-5</v>
      </c>
      <c r="C6675" s="1">
        <v>2.1330000000000001E-5</v>
      </c>
    </row>
    <row r="6676" spans="1:3" x14ac:dyDescent="0.25">
      <c r="A6676">
        <v>3435.4609999999998</v>
      </c>
      <c r="B6676" s="1">
        <v>3.2199999999999997E-5</v>
      </c>
      <c r="C6676">
        <v>2.1549999999999999E-5</v>
      </c>
    </row>
    <row r="6677" spans="1:3" x14ac:dyDescent="0.25">
      <c r="A6677">
        <v>3436.105</v>
      </c>
      <c r="B6677">
        <v>3.2299999999999999E-5</v>
      </c>
      <c r="C6677" s="1">
        <v>2.1549999999999999E-5</v>
      </c>
    </row>
    <row r="6678" spans="1:3" x14ac:dyDescent="0.25">
      <c r="A6678">
        <v>3436.4609999999998</v>
      </c>
      <c r="B6678" s="1">
        <v>3.2299999999999999E-5</v>
      </c>
      <c r="C6678">
        <v>2.1489999999999999E-5</v>
      </c>
    </row>
    <row r="6679" spans="1:3" x14ac:dyDescent="0.25">
      <c r="A6679">
        <v>3437.1610000000001</v>
      </c>
      <c r="B6679">
        <v>3.2400000000000001E-5</v>
      </c>
      <c r="C6679" s="1">
        <v>2.1489999999999999E-5</v>
      </c>
    </row>
    <row r="6680" spans="1:3" x14ac:dyDescent="0.25">
      <c r="A6680">
        <v>3437.4609999999998</v>
      </c>
      <c r="B6680" s="1">
        <v>3.2400000000000001E-5</v>
      </c>
      <c r="C6680">
        <v>2.143E-5</v>
      </c>
    </row>
    <row r="6681" spans="1:3" x14ac:dyDescent="0.25">
      <c r="A6681">
        <v>3438.2170000000001</v>
      </c>
      <c r="B6681">
        <v>3.2400000000000001E-5</v>
      </c>
      <c r="C6681" s="1">
        <v>2.143E-5</v>
      </c>
    </row>
    <row r="6682" spans="1:3" x14ac:dyDescent="0.25">
      <c r="A6682">
        <v>3438.4609999999998</v>
      </c>
      <c r="B6682" s="1">
        <v>3.2400000000000001E-5</v>
      </c>
      <c r="C6682">
        <v>2.1299999999999999E-5</v>
      </c>
    </row>
    <row r="6683" spans="1:3" x14ac:dyDescent="0.25">
      <c r="A6683">
        <v>3439.24</v>
      </c>
      <c r="B6683">
        <v>3.2400000000000001E-5</v>
      </c>
      <c r="C6683" s="1">
        <v>2.1299999999999999E-5</v>
      </c>
    </row>
    <row r="6684" spans="1:3" x14ac:dyDescent="0.25">
      <c r="A6684">
        <v>3439.527</v>
      </c>
      <c r="B6684" s="1">
        <v>3.2400000000000001E-5</v>
      </c>
      <c r="C6684">
        <v>2.1290000000000001E-5</v>
      </c>
    </row>
    <row r="6685" spans="1:3" x14ac:dyDescent="0.25">
      <c r="A6685">
        <v>3440.2959999999998</v>
      </c>
      <c r="B6685">
        <v>3.26E-5</v>
      </c>
      <c r="C6685" s="1">
        <v>2.1290000000000001E-5</v>
      </c>
    </row>
    <row r="6686" spans="1:3" x14ac:dyDescent="0.25">
      <c r="A6686">
        <v>3440.5929999999998</v>
      </c>
      <c r="B6686" s="1">
        <v>3.26E-5</v>
      </c>
      <c r="C6686">
        <v>2.1109999999999999E-5</v>
      </c>
    </row>
    <row r="6687" spans="1:3" x14ac:dyDescent="0.25">
      <c r="A6687">
        <v>3441.3519999999999</v>
      </c>
      <c r="B6687">
        <v>3.2100000000000001E-5</v>
      </c>
      <c r="C6687" s="1">
        <v>2.1109999999999999E-5</v>
      </c>
    </row>
    <row r="6688" spans="1:3" x14ac:dyDescent="0.25">
      <c r="A6688">
        <v>3441.5929999999998</v>
      </c>
      <c r="B6688" s="1">
        <v>3.2100000000000001E-5</v>
      </c>
      <c r="C6688">
        <v>2.1189999999999999E-5</v>
      </c>
    </row>
    <row r="6689" spans="1:3" x14ac:dyDescent="0.25">
      <c r="A6689">
        <v>3442.3760000000002</v>
      </c>
      <c r="B6689">
        <v>3.2499999999999997E-5</v>
      </c>
      <c r="C6689" s="1">
        <v>2.1189999999999999E-5</v>
      </c>
    </row>
    <row r="6690" spans="1:3" x14ac:dyDescent="0.25">
      <c r="A6690">
        <v>3442.5929999999998</v>
      </c>
      <c r="B6690" s="1">
        <v>3.2499999999999997E-5</v>
      </c>
      <c r="C6690">
        <v>2.0639999999999999E-5</v>
      </c>
    </row>
    <row r="6691" spans="1:3" x14ac:dyDescent="0.25">
      <c r="A6691">
        <v>3443.4319999999998</v>
      </c>
      <c r="B6691">
        <v>3.2400000000000001E-5</v>
      </c>
      <c r="C6691" s="1">
        <v>2.0639999999999999E-5</v>
      </c>
    </row>
    <row r="6692" spans="1:3" x14ac:dyDescent="0.25">
      <c r="A6692">
        <v>3443.5929999999998</v>
      </c>
      <c r="B6692" s="1">
        <v>3.2400000000000001E-5</v>
      </c>
      <c r="C6692">
        <v>2.0809999999999999E-5</v>
      </c>
    </row>
    <row r="6693" spans="1:3" x14ac:dyDescent="0.25">
      <c r="A6693">
        <v>3444.4879999999998</v>
      </c>
      <c r="B6693">
        <v>3.2199999999999997E-5</v>
      </c>
      <c r="C6693" s="1">
        <v>2.0809999999999999E-5</v>
      </c>
    </row>
    <row r="6694" spans="1:3" x14ac:dyDescent="0.25">
      <c r="A6694">
        <v>3444.5929999999998</v>
      </c>
      <c r="B6694" s="1">
        <v>3.2199999999999997E-5</v>
      </c>
      <c r="C6694">
        <v>2.0659999999999999E-5</v>
      </c>
    </row>
    <row r="6695" spans="1:3" x14ac:dyDescent="0.25">
      <c r="A6695">
        <v>3445.576</v>
      </c>
      <c r="B6695">
        <v>3.2100000000000001E-5</v>
      </c>
      <c r="C6695" s="1">
        <v>2.0659999999999999E-5</v>
      </c>
    </row>
    <row r="6696" spans="1:3" x14ac:dyDescent="0.25">
      <c r="A6696">
        <v>3445.5929999999998</v>
      </c>
      <c r="B6696" s="1">
        <v>3.2100000000000001E-5</v>
      </c>
      <c r="C6696">
        <v>2.067E-5</v>
      </c>
    </row>
    <row r="6697" spans="1:3" x14ac:dyDescent="0.25">
      <c r="A6697">
        <v>3446.5929999999998</v>
      </c>
      <c r="B6697" s="1">
        <v>3.2299999999999999E-5</v>
      </c>
      <c r="C6697">
        <v>2.067E-5</v>
      </c>
    </row>
    <row r="6698" spans="1:3" x14ac:dyDescent="0.25">
      <c r="A6698">
        <v>3446.6329999999998</v>
      </c>
      <c r="B6698">
        <v>3.2100000000000001E-5</v>
      </c>
      <c r="C6698" s="1">
        <v>2.067E-5</v>
      </c>
    </row>
    <row r="6699" spans="1:3" x14ac:dyDescent="0.25">
      <c r="A6699">
        <v>3447.5929999999998</v>
      </c>
      <c r="B6699" s="1">
        <v>3.2100000000000001E-5</v>
      </c>
      <c r="C6699">
        <v>2.048E-5</v>
      </c>
    </row>
    <row r="6700" spans="1:3" x14ac:dyDescent="0.25">
      <c r="A6700">
        <v>3447.6880000000001</v>
      </c>
      <c r="B6700">
        <v>3.2100000000000001E-5</v>
      </c>
      <c r="C6700" s="1">
        <v>2.048E-5</v>
      </c>
    </row>
    <row r="6701" spans="1:3" x14ac:dyDescent="0.25">
      <c r="A6701">
        <v>3448.5929999999998</v>
      </c>
      <c r="B6701" s="1">
        <v>3.2100000000000001E-5</v>
      </c>
      <c r="C6701">
        <v>2.0339999999999998E-5</v>
      </c>
    </row>
    <row r="6702" spans="1:3" x14ac:dyDescent="0.25">
      <c r="A6702">
        <v>3448.7440000000001</v>
      </c>
      <c r="B6702">
        <v>3.2299999999999999E-5</v>
      </c>
      <c r="C6702" s="1">
        <v>2.0339999999999998E-5</v>
      </c>
    </row>
    <row r="6703" spans="1:3" x14ac:dyDescent="0.25">
      <c r="A6703">
        <v>3449.5929999999998</v>
      </c>
      <c r="B6703" s="1">
        <v>3.2299999999999999E-5</v>
      </c>
      <c r="C6703">
        <v>2.0509999999999998E-5</v>
      </c>
    </row>
    <row r="6704" spans="1:3" x14ac:dyDescent="0.25">
      <c r="A6704">
        <v>3449.768</v>
      </c>
      <c r="B6704">
        <v>3.2700000000000002E-5</v>
      </c>
      <c r="C6704" s="1">
        <v>2.0509999999999998E-5</v>
      </c>
    </row>
    <row r="6705" spans="1:3" x14ac:dyDescent="0.25">
      <c r="A6705">
        <v>3450.5929999999998</v>
      </c>
      <c r="B6705" s="1">
        <v>3.2700000000000002E-5</v>
      </c>
      <c r="C6705">
        <v>2.09E-5</v>
      </c>
    </row>
    <row r="6706" spans="1:3" x14ac:dyDescent="0.25">
      <c r="A6706">
        <v>3450.8240000000001</v>
      </c>
      <c r="B6706">
        <v>3.2700000000000002E-5</v>
      </c>
      <c r="C6706" s="1">
        <v>2.09E-5</v>
      </c>
    </row>
    <row r="6707" spans="1:3" x14ac:dyDescent="0.25">
      <c r="A6707">
        <v>3451.5940000000001</v>
      </c>
      <c r="B6707" s="1">
        <v>3.2700000000000002E-5</v>
      </c>
      <c r="C6707">
        <v>2.0939999999999999E-5</v>
      </c>
    </row>
    <row r="6708" spans="1:3" x14ac:dyDescent="0.25">
      <c r="A6708">
        <v>3451.8809999999999</v>
      </c>
      <c r="B6708">
        <v>3.29E-5</v>
      </c>
      <c r="C6708" s="1">
        <v>2.0939999999999999E-5</v>
      </c>
    </row>
    <row r="6709" spans="1:3" x14ac:dyDescent="0.25">
      <c r="A6709">
        <v>3452.5940000000001</v>
      </c>
      <c r="B6709" s="1">
        <v>3.29E-5</v>
      </c>
      <c r="C6709">
        <v>2.0610000000000001E-5</v>
      </c>
    </row>
    <row r="6710" spans="1:3" x14ac:dyDescent="0.25">
      <c r="A6710">
        <v>3452.9050000000002</v>
      </c>
      <c r="B6710">
        <v>3.29E-5</v>
      </c>
      <c r="C6710" s="1">
        <v>2.0610000000000001E-5</v>
      </c>
    </row>
    <row r="6711" spans="1:3" x14ac:dyDescent="0.25">
      <c r="A6711">
        <v>3453.5940000000001</v>
      </c>
      <c r="B6711" s="1">
        <v>3.29E-5</v>
      </c>
      <c r="C6711">
        <v>2.0800000000000001E-5</v>
      </c>
    </row>
    <row r="6712" spans="1:3" x14ac:dyDescent="0.25">
      <c r="A6712">
        <v>3453.96</v>
      </c>
      <c r="B6712">
        <v>3.2799999999999998E-5</v>
      </c>
      <c r="C6712" s="1">
        <v>2.0800000000000001E-5</v>
      </c>
    </row>
    <row r="6713" spans="1:3" x14ac:dyDescent="0.25">
      <c r="A6713">
        <v>3454.5940000000001</v>
      </c>
      <c r="B6713" s="1">
        <v>3.2799999999999998E-5</v>
      </c>
      <c r="C6713">
        <v>2.1039999999999998E-5</v>
      </c>
    </row>
    <row r="6714" spans="1:3" x14ac:dyDescent="0.25">
      <c r="A6714">
        <v>3455.0160000000001</v>
      </c>
      <c r="B6714">
        <v>3.2700000000000002E-5</v>
      </c>
      <c r="C6714" s="1">
        <v>2.1039999999999998E-5</v>
      </c>
    </row>
    <row r="6715" spans="1:3" x14ac:dyDescent="0.25">
      <c r="A6715">
        <v>3455.5940000000001</v>
      </c>
      <c r="B6715" s="1">
        <v>3.2700000000000002E-5</v>
      </c>
      <c r="C6715">
        <v>2.0979999999999999E-5</v>
      </c>
    </row>
    <row r="6716" spans="1:3" x14ac:dyDescent="0.25">
      <c r="A6716">
        <v>3456.04</v>
      </c>
      <c r="B6716">
        <v>3.3000000000000003E-5</v>
      </c>
      <c r="C6716" s="1">
        <v>2.0979999999999999E-5</v>
      </c>
    </row>
    <row r="6717" spans="1:3" x14ac:dyDescent="0.25">
      <c r="A6717">
        <v>3456.6590000000001</v>
      </c>
      <c r="B6717" s="1">
        <v>3.3000000000000003E-5</v>
      </c>
      <c r="C6717">
        <v>2.0820000000000001E-5</v>
      </c>
    </row>
    <row r="6718" spans="1:3" x14ac:dyDescent="0.25">
      <c r="A6718">
        <v>3457.096</v>
      </c>
      <c r="B6718">
        <v>3.3000000000000003E-5</v>
      </c>
      <c r="C6718" s="1">
        <v>2.0820000000000001E-5</v>
      </c>
    </row>
    <row r="6719" spans="1:3" x14ac:dyDescent="0.25">
      <c r="A6719">
        <v>3457.6590000000001</v>
      </c>
      <c r="B6719" s="1">
        <v>3.3000000000000003E-5</v>
      </c>
      <c r="C6719">
        <v>2.0829999999999999E-5</v>
      </c>
    </row>
    <row r="6720" spans="1:3" x14ac:dyDescent="0.25">
      <c r="A6720">
        <v>3458.152</v>
      </c>
      <c r="B6720">
        <v>3.3000000000000003E-5</v>
      </c>
      <c r="C6720" s="1">
        <v>2.0829999999999999E-5</v>
      </c>
    </row>
    <row r="6721" spans="1:3" x14ac:dyDescent="0.25">
      <c r="A6721">
        <v>3458.6590000000001</v>
      </c>
      <c r="B6721" s="1">
        <v>3.3000000000000003E-5</v>
      </c>
      <c r="C6721">
        <v>2.0590000000000001E-5</v>
      </c>
    </row>
    <row r="6722" spans="1:3" x14ac:dyDescent="0.25">
      <c r="A6722">
        <v>3459.24</v>
      </c>
      <c r="B6722">
        <v>3.3000000000000003E-5</v>
      </c>
      <c r="C6722" s="1">
        <v>2.0590000000000001E-5</v>
      </c>
    </row>
    <row r="6723" spans="1:3" x14ac:dyDescent="0.25">
      <c r="A6723">
        <v>3459.6590000000001</v>
      </c>
      <c r="B6723" s="1">
        <v>3.3000000000000003E-5</v>
      </c>
      <c r="C6723">
        <v>2.0800000000000001E-5</v>
      </c>
    </row>
    <row r="6724" spans="1:3" x14ac:dyDescent="0.25">
      <c r="A6724">
        <v>3460.2959999999998</v>
      </c>
      <c r="B6724">
        <v>3.29E-5</v>
      </c>
      <c r="C6724" s="1">
        <v>2.0800000000000001E-5</v>
      </c>
    </row>
    <row r="6725" spans="1:3" x14ac:dyDescent="0.25">
      <c r="A6725">
        <v>3460.6590000000001</v>
      </c>
      <c r="B6725" s="1">
        <v>3.29E-5</v>
      </c>
      <c r="C6725">
        <v>2.0489999999999999E-5</v>
      </c>
    </row>
    <row r="6726" spans="1:3" x14ac:dyDescent="0.25">
      <c r="A6726">
        <v>3461.3530000000001</v>
      </c>
      <c r="B6726">
        <v>3.3000000000000003E-5</v>
      </c>
      <c r="C6726" s="1">
        <v>2.0489999999999999E-5</v>
      </c>
    </row>
    <row r="6727" spans="1:3" x14ac:dyDescent="0.25">
      <c r="A6727">
        <v>3461.6590000000001</v>
      </c>
      <c r="B6727" s="1">
        <v>3.3000000000000003E-5</v>
      </c>
      <c r="C6727">
        <v>2.0489999999999999E-5</v>
      </c>
    </row>
    <row r="6728" spans="1:3" x14ac:dyDescent="0.25">
      <c r="A6728">
        <v>3462.4079999999999</v>
      </c>
      <c r="B6728">
        <v>3.29E-5</v>
      </c>
      <c r="C6728" s="1">
        <v>2.0489999999999999E-5</v>
      </c>
    </row>
    <row r="6729" spans="1:3" x14ac:dyDescent="0.25">
      <c r="A6729">
        <v>3462.6590000000001</v>
      </c>
      <c r="B6729" s="1">
        <v>3.29E-5</v>
      </c>
      <c r="C6729">
        <v>2.0469999999999999E-5</v>
      </c>
    </row>
    <row r="6730" spans="1:3" x14ac:dyDescent="0.25">
      <c r="A6730">
        <v>3463.4319999999998</v>
      </c>
      <c r="B6730">
        <v>3.29E-5</v>
      </c>
      <c r="C6730" s="1">
        <v>2.0469999999999999E-5</v>
      </c>
    </row>
    <row r="6731" spans="1:3" x14ac:dyDescent="0.25">
      <c r="A6731">
        <v>3463.6590000000001</v>
      </c>
      <c r="B6731" s="1">
        <v>3.29E-5</v>
      </c>
      <c r="C6731">
        <v>2.0699999999999998E-5</v>
      </c>
    </row>
    <row r="6732" spans="1:3" x14ac:dyDescent="0.25">
      <c r="A6732">
        <v>3464.4879999999998</v>
      </c>
      <c r="B6732">
        <v>3.3000000000000003E-5</v>
      </c>
      <c r="C6732" s="1">
        <v>2.0699999999999998E-5</v>
      </c>
    </row>
    <row r="6733" spans="1:3" x14ac:dyDescent="0.25">
      <c r="A6733">
        <v>3464.6590000000001</v>
      </c>
      <c r="B6733" s="1">
        <v>3.3000000000000003E-5</v>
      </c>
      <c r="C6733">
        <v>2.0579999999999999E-5</v>
      </c>
    </row>
    <row r="6734" spans="1:3" x14ac:dyDescent="0.25">
      <c r="A6734">
        <v>3465.5439999999999</v>
      </c>
      <c r="B6734">
        <v>3.3000000000000003E-5</v>
      </c>
      <c r="C6734" s="1">
        <v>2.0579999999999999E-5</v>
      </c>
    </row>
    <row r="6735" spans="1:3" x14ac:dyDescent="0.25">
      <c r="A6735">
        <v>3465.6590000000001</v>
      </c>
      <c r="B6735" s="1">
        <v>3.3000000000000003E-5</v>
      </c>
      <c r="C6735">
        <v>2.0630000000000001E-5</v>
      </c>
    </row>
    <row r="6736" spans="1:3" x14ac:dyDescent="0.25">
      <c r="A6736">
        <v>3466.5680000000002</v>
      </c>
      <c r="B6736">
        <v>3.3200000000000001E-5</v>
      </c>
      <c r="C6736" s="1">
        <v>2.0630000000000001E-5</v>
      </c>
    </row>
    <row r="6737" spans="1:3" x14ac:dyDescent="0.25">
      <c r="A6737">
        <v>3466.6590000000001</v>
      </c>
      <c r="B6737" s="1">
        <v>3.3200000000000001E-5</v>
      </c>
      <c r="C6737">
        <v>2.065E-5</v>
      </c>
    </row>
    <row r="6738" spans="1:3" x14ac:dyDescent="0.25">
      <c r="A6738">
        <v>3467.6239999999998</v>
      </c>
      <c r="B6738">
        <v>3.3099999999999998E-5</v>
      </c>
      <c r="C6738" s="1">
        <v>2.065E-5</v>
      </c>
    </row>
    <row r="6739" spans="1:3" x14ac:dyDescent="0.25">
      <c r="A6739">
        <v>3467.6590000000001</v>
      </c>
      <c r="B6739" s="1">
        <v>3.3099999999999998E-5</v>
      </c>
      <c r="C6739">
        <v>2.0400000000000001E-5</v>
      </c>
    </row>
    <row r="6740" spans="1:3" x14ac:dyDescent="0.25">
      <c r="A6740">
        <v>3468.6590000000001</v>
      </c>
      <c r="B6740" s="1">
        <v>3.3300000000000003E-5</v>
      </c>
      <c r="C6740">
        <v>2.0400000000000001E-5</v>
      </c>
    </row>
    <row r="6741" spans="1:3" x14ac:dyDescent="0.25">
      <c r="A6741">
        <v>3468.68</v>
      </c>
      <c r="B6741">
        <v>3.3300000000000003E-5</v>
      </c>
      <c r="C6741" s="1">
        <v>2.0400000000000001E-5</v>
      </c>
    </row>
    <row r="6742" spans="1:3" x14ac:dyDescent="0.25">
      <c r="A6742">
        <v>3469.66</v>
      </c>
      <c r="B6742" s="1">
        <v>3.3300000000000003E-5</v>
      </c>
      <c r="C6742">
        <v>2.0420000000000001E-5</v>
      </c>
    </row>
    <row r="6743" spans="1:3" x14ac:dyDescent="0.25">
      <c r="A6743">
        <v>3469.7040000000002</v>
      </c>
      <c r="B6743">
        <v>3.3300000000000003E-5</v>
      </c>
      <c r="C6743" s="1">
        <v>2.0420000000000001E-5</v>
      </c>
    </row>
    <row r="6744" spans="1:3" x14ac:dyDescent="0.25">
      <c r="A6744">
        <v>3470.66</v>
      </c>
      <c r="B6744" s="1">
        <v>3.3300000000000003E-5</v>
      </c>
      <c r="C6744">
        <v>2.0489999999999999E-5</v>
      </c>
    </row>
    <row r="6745" spans="1:3" x14ac:dyDescent="0.25">
      <c r="A6745">
        <v>3470.76</v>
      </c>
      <c r="B6745">
        <v>3.3399999999999999E-5</v>
      </c>
      <c r="C6745" s="1">
        <v>2.0489999999999999E-5</v>
      </c>
    </row>
    <row r="6746" spans="1:3" x14ac:dyDescent="0.25">
      <c r="A6746">
        <v>3471.7249999999999</v>
      </c>
      <c r="B6746" s="1">
        <v>3.3399999999999999E-5</v>
      </c>
      <c r="C6746">
        <v>2.0279999999999999E-5</v>
      </c>
    </row>
    <row r="6747" spans="1:3" x14ac:dyDescent="0.25">
      <c r="A6747">
        <v>3471.8159999999998</v>
      </c>
      <c r="B6747">
        <v>3.3399999999999999E-5</v>
      </c>
      <c r="C6747" s="1">
        <v>2.0279999999999999E-5</v>
      </c>
    </row>
    <row r="6748" spans="1:3" x14ac:dyDescent="0.25">
      <c r="A6748">
        <v>3472.7249999999999</v>
      </c>
      <c r="B6748" s="1">
        <v>3.3399999999999999E-5</v>
      </c>
      <c r="C6748">
        <v>2.0270000000000001E-5</v>
      </c>
    </row>
    <row r="6749" spans="1:3" x14ac:dyDescent="0.25">
      <c r="A6749">
        <v>3472.904</v>
      </c>
      <c r="B6749">
        <v>3.3399999999999999E-5</v>
      </c>
      <c r="C6749" s="1">
        <v>2.0270000000000001E-5</v>
      </c>
    </row>
    <row r="6750" spans="1:3" x14ac:dyDescent="0.25">
      <c r="A6750">
        <v>3473.7249999999999</v>
      </c>
      <c r="B6750" s="1">
        <v>3.3399999999999999E-5</v>
      </c>
      <c r="C6750">
        <v>2.0239999999999999E-5</v>
      </c>
    </row>
    <row r="6751" spans="1:3" x14ac:dyDescent="0.25">
      <c r="A6751">
        <v>3473.96</v>
      </c>
      <c r="B6751">
        <v>3.3500000000000001E-5</v>
      </c>
      <c r="C6751" s="1">
        <v>2.0239999999999999E-5</v>
      </c>
    </row>
    <row r="6752" spans="1:3" x14ac:dyDescent="0.25">
      <c r="A6752">
        <v>3474.7249999999999</v>
      </c>
      <c r="B6752" s="1">
        <v>3.3500000000000001E-5</v>
      </c>
      <c r="C6752">
        <v>2.0259999999999999E-5</v>
      </c>
    </row>
    <row r="6753" spans="1:3" x14ac:dyDescent="0.25">
      <c r="A6753">
        <v>3475.0160000000001</v>
      </c>
      <c r="B6753">
        <v>3.3500000000000001E-5</v>
      </c>
      <c r="C6753" s="1">
        <v>2.0259999999999999E-5</v>
      </c>
    </row>
    <row r="6754" spans="1:3" x14ac:dyDescent="0.25">
      <c r="A6754">
        <v>3475.7249999999999</v>
      </c>
      <c r="B6754" s="1">
        <v>3.3500000000000001E-5</v>
      </c>
      <c r="C6754">
        <v>2.0169999999999998E-5</v>
      </c>
    </row>
    <row r="6755" spans="1:3" x14ac:dyDescent="0.25">
      <c r="A6755">
        <v>3476.0720000000001</v>
      </c>
      <c r="B6755">
        <v>3.3399999999999999E-5</v>
      </c>
      <c r="C6755" s="1">
        <v>2.0169999999999998E-5</v>
      </c>
    </row>
    <row r="6756" spans="1:3" x14ac:dyDescent="0.25">
      <c r="A6756">
        <v>3476.7249999999999</v>
      </c>
      <c r="B6756" s="1">
        <v>3.3399999999999999E-5</v>
      </c>
      <c r="C6756">
        <v>2.0250000000000001E-5</v>
      </c>
    </row>
    <row r="6757" spans="1:3" x14ac:dyDescent="0.25">
      <c r="A6757">
        <v>3477.096</v>
      </c>
      <c r="B6757">
        <v>3.3500000000000001E-5</v>
      </c>
      <c r="C6757" s="1">
        <v>2.0250000000000001E-5</v>
      </c>
    </row>
    <row r="6758" spans="1:3" x14ac:dyDescent="0.25">
      <c r="A6758">
        <v>3477.7249999999999</v>
      </c>
      <c r="B6758" s="1">
        <v>3.3500000000000001E-5</v>
      </c>
      <c r="C6758">
        <v>2.016E-5</v>
      </c>
    </row>
    <row r="6759" spans="1:3" x14ac:dyDescent="0.25">
      <c r="A6759">
        <v>3478.152</v>
      </c>
      <c r="B6759">
        <v>3.3599999999999997E-5</v>
      </c>
      <c r="C6759" s="1">
        <v>2.016E-5</v>
      </c>
    </row>
    <row r="6760" spans="1:3" x14ac:dyDescent="0.25">
      <c r="A6760">
        <v>3478.7249999999999</v>
      </c>
      <c r="B6760" s="1">
        <v>3.3599999999999997E-5</v>
      </c>
      <c r="C6760">
        <v>2.031E-5</v>
      </c>
    </row>
    <row r="6761" spans="1:3" x14ac:dyDescent="0.25">
      <c r="A6761">
        <v>3479.2080000000001</v>
      </c>
      <c r="B6761">
        <v>3.3099999999999998E-5</v>
      </c>
      <c r="C6761" s="1">
        <v>2.031E-5</v>
      </c>
    </row>
    <row r="6762" spans="1:3" x14ac:dyDescent="0.25">
      <c r="A6762">
        <v>3479.7249999999999</v>
      </c>
      <c r="B6762" s="1">
        <v>3.3099999999999998E-5</v>
      </c>
      <c r="C6762">
        <v>2.016E-5</v>
      </c>
    </row>
    <row r="6763" spans="1:3" x14ac:dyDescent="0.25">
      <c r="A6763">
        <v>3480.232</v>
      </c>
      <c r="B6763">
        <v>3.3300000000000003E-5</v>
      </c>
      <c r="C6763" s="1">
        <v>2.016E-5</v>
      </c>
    </row>
    <row r="6764" spans="1:3" x14ac:dyDescent="0.25">
      <c r="A6764">
        <v>3480.7249999999999</v>
      </c>
      <c r="B6764" s="1">
        <v>3.3300000000000003E-5</v>
      </c>
      <c r="C6764">
        <v>2.0000000000000002E-5</v>
      </c>
    </row>
    <row r="6765" spans="1:3" x14ac:dyDescent="0.25">
      <c r="A6765">
        <v>3481.288</v>
      </c>
      <c r="B6765">
        <v>3.3599999999999997E-5</v>
      </c>
      <c r="C6765" s="1">
        <v>2.0000000000000002E-5</v>
      </c>
    </row>
    <row r="6766" spans="1:3" x14ac:dyDescent="0.25">
      <c r="A6766">
        <v>3481.7249999999999</v>
      </c>
      <c r="B6766" s="1">
        <v>3.3599999999999997E-5</v>
      </c>
      <c r="C6766">
        <v>1.9899999999999999E-5</v>
      </c>
    </row>
    <row r="6767" spans="1:3" x14ac:dyDescent="0.25">
      <c r="A6767">
        <v>3482.3440000000001</v>
      </c>
      <c r="B6767">
        <v>3.3399999999999999E-5</v>
      </c>
      <c r="C6767" s="1">
        <v>1.9899999999999999E-5</v>
      </c>
    </row>
    <row r="6768" spans="1:3" x14ac:dyDescent="0.25">
      <c r="A6768">
        <v>3482.7249999999999</v>
      </c>
      <c r="B6768" s="1">
        <v>3.3399999999999999E-5</v>
      </c>
      <c r="C6768">
        <v>1.9599999999999999E-5</v>
      </c>
    </row>
    <row r="6769" spans="1:3" x14ac:dyDescent="0.25">
      <c r="A6769">
        <v>3483.3679999999999</v>
      </c>
      <c r="B6769">
        <v>3.2799999999999998E-5</v>
      </c>
      <c r="C6769" s="1">
        <v>1.9599999999999999E-5</v>
      </c>
    </row>
    <row r="6770" spans="1:3" x14ac:dyDescent="0.25">
      <c r="A6770">
        <v>3483.7249999999999</v>
      </c>
      <c r="B6770" s="1">
        <v>3.2799999999999998E-5</v>
      </c>
      <c r="C6770">
        <v>1.9470000000000002E-5</v>
      </c>
    </row>
    <row r="6771" spans="1:3" x14ac:dyDescent="0.25">
      <c r="A6771">
        <v>3484.424</v>
      </c>
      <c r="B6771">
        <v>3.3000000000000003E-5</v>
      </c>
      <c r="C6771" s="1">
        <v>1.9470000000000002E-5</v>
      </c>
    </row>
    <row r="6772" spans="1:3" x14ac:dyDescent="0.25">
      <c r="A6772">
        <v>3484.7249999999999</v>
      </c>
      <c r="B6772" s="1">
        <v>3.3000000000000003E-5</v>
      </c>
      <c r="C6772">
        <v>1.9619999999999998E-5</v>
      </c>
    </row>
    <row r="6773" spans="1:3" x14ac:dyDescent="0.25">
      <c r="A6773">
        <v>3485.48</v>
      </c>
      <c r="B6773">
        <v>3.3399999999999999E-5</v>
      </c>
      <c r="C6773" s="1">
        <v>1.9619999999999998E-5</v>
      </c>
    </row>
    <row r="6774" spans="1:3" x14ac:dyDescent="0.25">
      <c r="A6774">
        <v>3485.7249999999999</v>
      </c>
      <c r="B6774" s="1">
        <v>3.3399999999999999E-5</v>
      </c>
      <c r="C6774">
        <v>1.9490000000000001E-5</v>
      </c>
    </row>
    <row r="6775" spans="1:3" x14ac:dyDescent="0.25">
      <c r="A6775">
        <v>3486.5680000000002</v>
      </c>
      <c r="B6775">
        <v>3.3599999999999997E-5</v>
      </c>
      <c r="C6775" s="1">
        <v>1.9490000000000001E-5</v>
      </c>
    </row>
    <row r="6776" spans="1:3" x14ac:dyDescent="0.25">
      <c r="A6776">
        <v>3486.7260000000001</v>
      </c>
      <c r="B6776" s="1">
        <v>3.3599999999999997E-5</v>
      </c>
      <c r="C6776">
        <v>1.9340000000000001E-5</v>
      </c>
    </row>
    <row r="6777" spans="1:3" x14ac:dyDescent="0.25">
      <c r="A6777">
        <v>3487.6239999999998</v>
      </c>
      <c r="B6777">
        <v>3.3599999999999997E-5</v>
      </c>
      <c r="C6777" s="1">
        <v>1.9340000000000001E-5</v>
      </c>
    </row>
    <row r="6778" spans="1:3" x14ac:dyDescent="0.25">
      <c r="A6778">
        <v>3487.7919999999999</v>
      </c>
      <c r="B6778" s="1">
        <v>3.3599999999999997E-5</v>
      </c>
      <c r="C6778">
        <v>1.9510000000000001E-5</v>
      </c>
    </row>
    <row r="6779" spans="1:3" x14ac:dyDescent="0.25">
      <c r="A6779">
        <v>3488.68</v>
      </c>
      <c r="B6779">
        <v>3.3099999999999998E-5</v>
      </c>
      <c r="C6779" s="1">
        <v>1.9510000000000001E-5</v>
      </c>
    </row>
    <row r="6780" spans="1:3" x14ac:dyDescent="0.25">
      <c r="A6780">
        <v>3488.8580000000002</v>
      </c>
      <c r="B6780" s="1">
        <v>3.3099999999999998E-5</v>
      </c>
      <c r="C6780">
        <v>1.9660000000000002E-5</v>
      </c>
    </row>
    <row r="6781" spans="1:3" x14ac:dyDescent="0.25">
      <c r="A6781">
        <v>3489.7359999999999</v>
      </c>
      <c r="B6781">
        <v>3.3200000000000001E-5</v>
      </c>
      <c r="C6781" s="1">
        <v>1.9660000000000002E-5</v>
      </c>
    </row>
    <row r="6782" spans="1:3" x14ac:dyDescent="0.25">
      <c r="A6782">
        <v>3489.8580000000002</v>
      </c>
      <c r="B6782" s="1">
        <v>3.3200000000000001E-5</v>
      </c>
      <c r="C6782">
        <v>1.9449999999999998E-5</v>
      </c>
    </row>
    <row r="6783" spans="1:3" x14ac:dyDescent="0.25">
      <c r="A6783">
        <v>3490.76</v>
      </c>
      <c r="B6783">
        <v>3.3300000000000003E-5</v>
      </c>
      <c r="C6783" s="1">
        <v>1.9449999999999998E-5</v>
      </c>
    </row>
    <row r="6784" spans="1:3" x14ac:dyDescent="0.25">
      <c r="A6784">
        <v>3490.8580000000002</v>
      </c>
      <c r="B6784" s="1">
        <v>3.3300000000000003E-5</v>
      </c>
      <c r="C6784">
        <v>1.9360000000000001E-5</v>
      </c>
    </row>
    <row r="6785" spans="1:3" x14ac:dyDescent="0.25">
      <c r="A6785">
        <v>3491.8159999999998</v>
      </c>
      <c r="B6785">
        <v>3.3399999999999999E-5</v>
      </c>
      <c r="C6785" s="1">
        <v>1.9360000000000001E-5</v>
      </c>
    </row>
    <row r="6786" spans="1:3" x14ac:dyDescent="0.25">
      <c r="A6786">
        <v>3491.8580000000002</v>
      </c>
      <c r="B6786" s="1">
        <v>3.3399999999999999E-5</v>
      </c>
      <c r="C6786">
        <v>1.9389999999999999E-5</v>
      </c>
    </row>
    <row r="6787" spans="1:3" x14ac:dyDescent="0.25">
      <c r="A6787">
        <v>3492.8580000000002</v>
      </c>
      <c r="B6787" s="1">
        <v>3.3599999999999997E-5</v>
      </c>
      <c r="C6787">
        <v>1.9389999999999999E-5</v>
      </c>
    </row>
    <row r="6788" spans="1:3" x14ac:dyDescent="0.25">
      <c r="A6788">
        <v>3492.8719999999998</v>
      </c>
      <c r="B6788">
        <v>3.3699999999999999E-5</v>
      </c>
      <c r="C6788" s="1">
        <v>1.9389999999999999E-5</v>
      </c>
    </row>
    <row r="6789" spans="1:3" x14ac:dyDescent="0.25">
      <c r="A6789">
        <v>3493.8580000000002</v>
      </c>
      <c r="B6789" s="1">
        <v>3.3699999999999999E-5</v>
      </c>
      <c r="C6789">
        <v>1.929E-5</v>
      </c>
    </row>
    <row r="6790" spans="1:3" x14ac:dyDescent="0.25">
      <c r="A6790">
        <v>3493.8960000000002</v>
      </c>
      <c r="B6790">
        <v>3.3599999999999997E-5</v>
      </c>
      <c r="C6790" s="1">
        <v>1.929E-5</v>
      </c>
    </row>
    <row r="6791" spans="1:3" x14ac:dyDescent="0.25">
      <c r="A6791">
        <v>3494.8580000000002</v>
      </c>
      <c r="B6791" s="1">
        <v>3.3599999999999997E-5</v>
      </c>
      <c r="C6791">
        <v>1.9110000000000002E-5</v>
      </c>
    </row>
    <row r="6792" spans="1:3" x14ac:dyDescent="0.25">
      <c r="A6792">
        <v>3494.9520000000002</v>
      </c>
      <c r="B6792">
        <v>3.3599999999999997E-5</v>
      </c>
      <c r="C6792" s="1">
        <v>1.9110000000000002E-5</v>
      </c>
    </row>
    <row r="6793" spans="1:3" x14ac:dyDescent="0.25">
      <c r="A6793">
        <v>3495.8580000000002</v>
      </c>
      <c r="B6793" s="1">
        <v>3.3599999999999997E-5</v>
      </c>
      <c r="C6793">
        <v>1.914E-5</v>
      </c>
    </row>
    <row r="6794" spans="1:3" x14ac:dyDescent="0.25">
      <c r="A6794">
        <v>3496.0079999999998</v>
      </c>
      <c r="B6794">
        <v>3.3399999999999999E-5</v>
      </c>
      <c r="C6794" s="1">
        <v>1.914E-5</v>
      </c>
    </row>
    <row r="6795" spans="1:3" x14ac:dyDescent="0.25">
      <c r="A6795">
        <v>3496.8580000000002</v>
      </c>
      <c r="B6795" s="1">
        <v>3.3399999999999999E-5</v>
      </c>
      <c r="C6795">
        <v>1.9029999999999999E-5</v>
      </c>
    </row>
    <row r="6796" spans="1:3" x14ac:dyDescent="0.25">
      <c r="A6796">
        <v>3497.0320000000002</v>
      </c>
      <c r="B6796">
        <v>3.3599999999999997E-5</v>
      </c>
      <c r="C6796" s="1">
        <v>1.9029999999999999E-5</v>
      </c>
    </row>
    <row r="6797" spans="1:3" x14ac:dyDescent="0.25">
      <c r="A6797">
        <v>3497.8580000000002</v>
      </c>
      <c r="B6797" s="1">
        <v>3.3599999999999997E-5</v>
      </c>
      <c r="C6797">
        <v>1.8830000000000001E-5</v>
      </c>
    </row>
    <row r="6798" spans="1:3" x14ac:dyDescent="0.25">
      <c r="A6798">
        <v>3498.0880000000002</v>
      </c>
      <c r="B6798">
        <v>3.3099999999999998E-5</v>
      </c>
      <c r="C6798" s="1">
        <v>1.8830000000000001E-5</v>
      </c>
    </row>
    <row r="6799" spans="1:3" x14ac:dyDescent="0.25">
      <c r="A6799">
        <v>3498.8580000000002</v>
      </c>
      <c r="B6799" s="1">
        <v>3.3099999999999998E-5</v>
      </c>
      <c r="C6799">
        <v>1.8490000000000001E-5</v>
      </c>
    </row>
    <row r="6800" spans="1:3" x14ac:dyDescent="0.25">
      <c r="A6800">
        <v>3499.143</v>
      </c>
      <c r="B6800">
        <v>3.3000000000000003E-5</v>
      </c>
      <c r="C6800" s="1">
        <v>1.8490000000000001E-5</v>
      </c>
    </row>
    <row r="6801" spans="1:3" x14ac:dyDescent="0.25">
      <c r="A6801">
        <v>3499.8580000000002</v>
      </c>
      <c r="B6801" s="1">
        <v>3.3000000000000003E-5</v>
      </c>
      <c r="C6801">
        <v>1.8430000000000001E-5</v>
      </c>
    </row>
    <row r="6802" spans="1:3" x14ac:dyDescent="0.25">
      <c r="A6802">
        <v>3500.2330000000002</v>
      </c>
      <c r="B6802">
        <v>3.3000000000000003E-5</v>
      </c>
      <c r="C6802" s="1">
        <v>1.8430000000000001E-5</v>
      </c>
    </row>
    <row r="6803" spans="1:3" x14ac:dyDescent="0.25">
      <c r="A6803">
        <v>3500.924</v>
      </c>
      <c r="B6803" s="1">
        <v>3.3000000000000003E-5</v>
      </c>
      <c r="C6803">
        <v>1.8450000000000001E-5</v>
      </c>
    </row>
    <row r="6804" spans="1:3" x14ac:dyDescent="0.25">
      <c r="A6804">
        <v>3501.2869999999998</v>
      </c>
      <c r="B6804">
        <v>3.3000000000000003E-5</v>
      </c>
      <c r="C6804" s="1">
        <v>1.8450000000000001E-5</v>
      </c>
    </row>
    <row r="6805" spans="1:3" x14ac:dyDescent="0.25">
      <c r="A6805">
        <v>3501.924</v>
      </c>
      <c r="B6805" s="1">
        <v>3.3000000000000003E-5</v>
      </c>
      <c r="C6805">
        <v>1.842E-5</v>
      </c>
    </row>
    <row r="6806" spans="1:3" x14ac:dyDescent="0.25">
      <c r="A6806">
        <v>3502.3429999999998</v>
      </c>
      <c r="B6806">
        <v>3.3200000000000001E-5</v>
      </c>
      <c r="C6806" s="1">
        <v>1.842E-5</v>
      </c>
    </row>
    <row r="6807" spans="1:3" x14ac:dyDescent="0.25">
      <c r="A6807">
        <v>3502.99</v>
      </c>
      <c r="B6807" s="1">
        <v>3.3200000000000001E-5</v>
      </c>
      <c r="C6807">
        <v>1.8790000000000001E-5</v>
      </c>
    </row>
    <row r="6808" spans="1:3" x14ac:dyDescent="0.25">
      <c r="A6808">
        <v>3503.3989999999999</v>
      </c>
      <c r="B6808">
        <v>3.4E-5</v>
      </c>
      <c r="C6808" s="1">
        <v>1.8790000000000001E-5</v>
      </c>
    </row>
    <row r="6809" spans="1:3" x14ac:dyDescent="0.25">
      <c r="A6809">
        <v>3503.9920000000002</v>
      </c>
      <c r="B6809" s="1">
        <v>3.4E-5</v>
      </c>
      <c r="C6809">
        <v>1.88E-5</v>
      </c>
    </row>
    <row r="6810" spans="1:3" x14ac:dyDescent="0.25">
      <c r="A6810">
        <v>3504.424</v>
      </c>
      <c r="B6810">
        <v>3.3099999999999998E-5</v>
      </c>
      <c r="C6810" s="1">
        <v>1.88E-5</v>
      </c>
    </row>
    <row r="6811" spans="1:3" x14ac:dyDescent="0.25">
      <c r="A6811">
        <v>3505.058</v>
      </c>
      <c r="B6811" s="1">
        <v>3.3099999999999998E-5</v>
      </c>
      <c r="C6811">
        <v>1.853E-5</v>
      </c>
    </row>
    <row r="6812" spans="1:3" x14ac:dyDescent="0.25">
      <c r="A6812">
        <v>3505.48</v>
      </c>
      <c r="B6812">
        <v>3.3300000000000003E-5</v>
      </c>
      <c r="C6812" s="1">
        <v>1.853E-5</v>
      </c>
    </row>
    <row r="6813" spans="1:3" x14ac:dyDescent="0.25">
      <c r="A6813">
        <v>3506.058</v>
      </c>
      <c r="B6813" s="1">
        <v>3.3300000000000003E-5</v>
      </c>
      <c r="C6813">
        <v>1.874E-5</v>
      </c>
    </row>
    <row r="6814" spans="1:3" x14ac:dyDescent="0.25">
      <c r="A6814">
        <v>3506.5360000000001</v>
      </c>
      <c r="B6814">
        <v>3.3300000000000003E-5</v>
      </c>
      <c r="C6814" s="1">
        <v>1.874E-5</v>
      </c>
    </row>
    <row r="6815" spans="1:3" x14ac:dyDescent="0.25">
      <c r="A6815">
        <v>3507.058</v>
      </c>
      <c r="B6815" s="1">
        <v>3.3300000000000003E-5</v>
      </c>
      <c r="C6815">
        <v>1.8600000000000001E-5</v>
      </c>
    </row>
    <row r="6816" spans="1:3" x14ac:dyDescent="0.25">
      <c r="A6816">
        <v>3507.56</v>
      </c>
      <c r="B6816">
        <v>3.3699999999999999E-5</v>
      </c>
      <c r="C6816" s="1">
        <v>1.8600000000000001E-5</v>
      </c>
    </row>
    <row r="6817" spans="1:3" x14ac:dyDescent="0.25">
      <c r="A6817">
        <v>3508.1239999999998</v>
      </c>
      <c r="B6817" s="1">
        <v>3.3699999999999999E-5</v>
      </c>
      <c r="C6817">
        <v>1.8510000000000001E-5</v>
      </c>
    </row>
    <row r="6818" spans="1:3" x14ac:dyDescent="0.25">
      <c r="A6818">
        <v>3508.616</v>
      </c>
      <c r="B6818">
        <v>3.3599999999999997E-5</v>
      </c>
      <c r="C6818" s="1">
        <v>1.8510000000000001E-5</v>
      </c>
    </row>
    <row r="6819" spans="1:3" x14ac:dyDescent="0.25">
      <c r="A6819">
        <v>3509.1239999999998</v>
      </c>
      <c r="B6819" s="1">
        <v>3.3599999999999997E-5</v>
      </c>
      <c r="C6819">
        <v>1.8280000000000001E-5</v>
      </c>
    </row>
    <row r="6820" spans="1:3" x14ac:dyDescent="0.25">
      <c r="A6820">
        <v>3509.6729999999998</v>
      </c>
      <c r="B6820">
        <v>3.3399999999999999E-5</v>
      </c>
      <c r="C6820" s="1">
        <v>1.8280000000000001E-5</v>
      </c>
    </row>
    <row r="6821" spans="1:3" x14ac:dyDescent="0.25">
      <c r="A6821">
        <v>3510.125</v>
      </c>
      <c r="B6821" s="1">
        <v>3.3399999999999999E-5</v>
      </c>
      <c r="C6821">
        <v>1.8130000000000001E-5</v>
      </c>
    </row>
    <row r="6822" spans="1:3" x14ac:dyDescent="0.25">
      <c r="A6822">
        <v>3510.6959999999999</v>
      </c>
      <c r="B6822">
        <v>3.3300000000000003E-5</v>
      </c>
      <c r="C6822" s="1">
        <v>1.8130000000000001E-5</v>
      </c>
    </row>
    <row r="6823" spans="1:3" x14ac:dyDescent="0.25">
      <c r="A6823">
        <v>3511.1909999999998</v>
      </c>
      <c r="B6823" s="1">
        <v>3.3300000000000003E-5</v>
      </c>
      <c r="C6823">
        <v>1.8099999999999999E-5</v>
      </c>
    </row>
    <row r="6824" spans="1:3" x14ac:dyDescent="0.25">
      <c r="A6824">
        <v>3511.752</v>
      </c>
      <c r="B6824">
        <v>3.3099999999999998E-5</v>
      </c>
      <c r="C6824" s="1">
        <v>1.8099999999999999E-5</v>
      </c>
    </row>
    <row r="6825" spans="1:3" x14ac:dyDescent="0.25">
      <c r="A6825">
        <v>3512.1909999999998</v>
      </c>
      <c r="B6825" s="1">
        <v>3.3099999999999998E-5</v>
      </c>
      <c r="C6825">
        <v>1.836E-5</v>
      </c>
    </row>
    <row r="6826" spans="1:3" x14ac:dyDescent="0.25">
      <c r="A6826">
        <v>3512.808</v>
      </c>
      <c r="B6826">
        <v>3.3000000000000003E-5</v>
      </c>
      <c r="C6826" s="1">
        <v>1.836E-5</v>
      </c>
    </row>
    <row r="6827" spans="1:3" x14ac:dyDescent="0.25">
      <c r="A6827">
        <v>3513.1909999999998</v>
      </c>
      <c r="B6827" s="1">
        <v>3.3000000000000003E-5</v>
      </c>
      <c r="C6827">
        <v>1.8280000000000001E-5</v>
      </c>
    </row>
    <row r="6828" spans="1:3" x14ac:dyDescent="0.25">
      <c r="A6828">
        <v>3513.8960000000002</v>
      </c>
      <c r="B6828">
        <v>3.3200000000000001E-5</v>
      </c>
      <c r="C6828" s="1">
        <v>1.8280000000000001E-5</v>
      </c>
    </row>
    <row r="6829" spans="1:3" x14ac:dyDescent="0.25">
      <c r="A6829">
        <v>3514.1909999999998</v>
      </c>
      <c r="B6829" s="1">
        <v>3.3200000000000001E-5</v>
      </c>
      <c r="C6829">
        <v>1.802E-5</v>
      </c>
    </row>
    <row r="6830" spans="1:3" x14ac:dyDescent="0.25">
      <c r="A6830">
        <v>3514.951</v>
      </c>
      <c r="B6830">
        <v>3.3200000000000001E-5</v>
      </c>
      <c r="C6830" s="1">
        <v>1.802E-5</v>
      </c>
    </row>
    <row r="6831" spans="1:3" x14ac:dyDescent="0.25">
      <c r="A6831">
        <v>3515.1909999999998</v>
      </c>
      <c r="B6831" s="1">
        <v>3.3200000000000001E-5</v>
      </c>
      <c r="C6831">
        <v>1.7900000000000001E-5</v>
      </c>
    </row>
    <row r="6832" spans="1:3" x14ac:dyDescent="0.25">
      <c r="A6832">
        <v>3516.0070000000001</v>
      </c>
      <c r="B6832">
        <v>3.3300000000000003E-5</v>
      </c>
      <c r="C6832" s="1">
        <v>1.7900000000000001E-5</v>
      </c>
    </row>
    <row r="6833" spans="1:3" x14ac:dyDescent="0.25">
      <c r="A6833">
        <v>3516.1909999999998</v>
      </c>
      <c r="B6833" s="1">
        <v>3.3300000000000003E-5</v>
      </c>
      <c r="C6833">
        <v>1.7839999999999999E-5</v>
      </c>
    </row>
    <row r="6834" spans="1:3" x14ac:dyDescent="0.25">
      <c r="A6834">
        <v>3517.0630000000001</v>
      </c>
      <c r="B6834">
        <v>3.3300000000000003E-5</v>
      </c>
      <c r="C6834" s="1">
        <v>1.7839999999999999E-5</v>
      </c>
    </row>
    <row r="6835" spans="1:3" x14ac:dyDescent="0.25">
      <c r="A6835">
        <v>3517.2559999999999</v>
      </c>
      <c r="B6835" s="1">
        <v>3.3300000000000003E-5</v>
      </c>
      <c r="C6835">
        <v>1.789E-5</v>
      </c>
    </row>
    <row r="6836" spans="1:3" x14ac:dyDescent="0.25">
      <c r="A6836">
        <v>3518.087</v>
      </c>
      <c r="B6836">
        <v>3.3300000000000003E-5</v>
      </c>
      <c r="C6836" s="1">
        <v>1.789E-5</v>
      </c>
    </row>
    <row r="6837" spans="1:3" x14ac:dyDescent="0.25">
      <c r="A6837">
        <v>3518.2559999999999</v>
      </c>
      <c r="B6837" s="1">
        <v>3.3300000000000003E-5</v>
      </c>
      <c r="C6837">
        <v>1.821E-5</v>
      </c>
    </row>
    <row r="6838" spans="1:3" x14ac:dyDescent="0.25">
      <c r="A6838">
        <v>3519.143</v>
      </c>
      <c r="B6838">
        <v>3.29E-5</v>
      </c>
      <c r="C6838" s="1">
        <v>1.821E-5</v>
      </c>
    </row>
    <row r="6839" spans="1:3" x14ac:dyDescent="0.25">
      <c r="A6839">
        <v>3519.2559999999999</v>
      </c>
      <c r="B6839" s="1">
        <v>3.29E-5</v>
      </c>
      <c r="C6839">
        <v>1.8029999999999998E-5</v>
      </c>
    </row>
    <row r="6840" spans="1:3" x14ac:dyDescent="0.25">
      <c r="A6840">
        <v>3520.1990000000001</v>
      </c>
      <c r="B6840">
        <v>3.3000000000000003E-5</v>
      </c>
      <c r="C6840" s="1">
        <v>1.8029999999999998E-5</v>
      </c>
    </row>
    <row r="6841" spans="1:3" x14ac:dyDescent="0.25">
      <c r="A6841">
        <v>3520.2559999999999</v>
      </c>
      <c r="B6841" s="1">
        <v>3.3000000000000003E-5</v>
      </c>
      <c r="C6841">
        <v>1.787E-5</v>
      </c>
    </row>
    <row r="6842" spans="1:3" x14ac:dyDescent="0.25">
      <c r="A6842">
        <v>3521.223</v>
      </c>
      <c r="B6842">
        <v>3.3300000000000003E-5</v>
      </c>
      <c r="C6842" s="1">
        <v>1.787E-5</v>
      </c>
    </row>
    <row r="6843" spans="1:3" x14ac:dyDescent="0.25">
      <c r="A6843">
        <v>3521.2559999999999</v>
      </c>
      <c r="B6843" s="1">
        <v>3.3300000000000003E-5</v>
      </c>
      <c r="C6843">
        <v>1.7779999999999999E-5</v>
      </c>
    </row>
    <row r="6844" spans="1:3" x14ac:dyDescent="0.25">
      <c r="A6844">
        <v>3522.2570000000001</v>
      </c>
      <c r="B6844" s="1">
        <v>3.3300000000000003E-5</v>
      </c>
      <c r="C6844">
        <v>1.7779999999999999E-5</v>
      </c>
    </row>
    <row r="6845" spans="1:3" x14ac:dyDescent="0.25">
      <c r="A6845">
        <v>3522.28</v>
      </c>
      <c r="B6845">
        <v>3.3399999999999999E-5</v>
      </c>
      <c r="C6845" s="1">
        <v>1.7779999999999999E-5</v>
      </c>
    </row>
    <row r="6846" spans="1:3" x14ac:dyDescent="0.25">
      <c r="A6846">
        <v>3523.2570000000001</v>
      </c>
      <c r="B6846" s="1">
        <v>3.3399999999999999E-5</v>
      </c>
      <c r="C6846">
        <v>1.7730000000000001E-5</v>
      </c>
    </row>
    <row r="6847" spans="1:3" x14ac:dyDescent="0.25">
      <c r="A6847">
        <v>3523.3359999999998</v>
      </c>
      <c r="B6847">
        <v>3.3300000000000003E-5</v>
      </c>
      <c r="C6847" s="1">
        <v>1.7730000000000001E-5</v>
      </c>
    </row>
    <row r="6848" spans="1:3" x14ac:dyDescent="0.25">
      <c r="A6848">
        <v>3524.2570000000001</v>
      </c>
      <c r="B6848" s="1">
        <v>3.3300000000000003E-5</v>
      </c>
      <c r="C6848">
        <v>1.7810000000000001E-5</v>
      </c>
    </row>
    <row r="6849" spans="1:3" x14ac:dyDescent="0.25">
      <c r="A6849">
        <v>3524.3609999999999</v>
      </c>
      <c r="B6849">
        <v>3.3899999999999997E-5</v>
      </c>
      <c r="C6849" s="1">
        <v>1.7810000000000001E-5</v>
      </c>
    </row>
    <row r="6850" spans="1:3" x14ac:dyDescent="0.25">
      <c r="A6850">
        <v>3525.2570000000001</v>
      </c>
      <c r="B6850" s="1">
        <v>3.3899999999999997E-5</v>
      </c>
      <c r="C6850">
        <v>1.7839999999999999E-5</v>
      </c>
    </row>
    <row r="6851" spans="1:3" x14ac:dyDescent="0.25">
      <c r="A6851">
        <v>3525.4160000000002</v>
      </c>
      <c r="B6851">
        <v>3.3500000000000001E-5</v>
      </c>
      <c r="C6851" s="1">
        <v>1.7839999999999999E-5</v>
      </c>
    </row>
    <row r="6852" spans="1:3" x14ac:dyDescent="0.25">
      <c r="A6852">
        <v>3526.2570000000001</v>
      </c>
      <c r="B6852" s="1">
        <v>3.3500000000000001E-5</v>
      </c>
      <c r="C6852">
        <v>1.768E-5</v>
      </c>
    </row>
    <row r="6853" spans="1:3" x14ac:dyDescent="0.25">
      <c r="A6853">
        <v>3526.4720000000002</v>
      </c>
      <c r="B6853">
        <v>3.3599999999999997E-5</v>
      </c>
      <c r="C6853" s="1">
        <v>1.768E-5</v>
      </c>
    </row>
    <row r="6854" spans="1:3" x14ac:dyDescent="0.25">
      <c r="A6854">
        <v>3527.2570000000001</v>
      </c>
      <c r="B6854" s="1">
        <v>3.3599999999999997E-5</v>
      </c>
      <c r="C6854">
        <v>1.7589999999999999E-5</v>
      </c>
    </row>
    <row r="6855" spans="1:3" x14ac:dyDescent="0.25">
      <c r="A6855">
        <v>3527.56</v>
      </c>
      <c r="B6855">
        <v>3.3599999999999997E-5</v>
      </c>
      <c r="C6855" s="1">
        <v>1.7589999999999999E-5</v>
      </c>
    </row>
    <row r="6856" spans="1:3" x14ac:dyDescent="0.25">
      <c r="A6856">
        <v>3528.2570000000001</v>
      </c>
      <c r="B6856" s="1">
        <v>3.3599999999999997E-5</v>
      </c>
      <c r="C6856">
        <v>1.753E-5</v>
      </c>
    </row>
    <row r="6857" spans="1:3" x14ac:dyDescent="0.25">
      <c r="A6857">
        <v>3528.616</v>
      </c>
      <c r="B6857">
        <v>3.3599999999999997E-5</v>
      </c>
      <c r="C6857" s="1">
        <v>1.753E-5</v>
      </c>
    </row>
    <row r="6858" spans="1:3" x14ac:dyDescent="0.25">
      <c r="A6858">
        <v>3529.2570000000001</v>
      </c>
      <c r="B6858" s="1">
        <v>3.3599999999999997E-5</v>
      </c>
      <c r="C6858">
        <v>1.7499999999999998E-5</v>
      </c>
    </row>
    <row r="6859" spans="1:3" x14ac:dyDescent="0.25">
      <c r="A6859">
        <v>3529.6709999999998</v>
      </c>
      <c r="B6859">
        <v>3.3599999999999997E-5</v>
      </c>
      <c r="C6859" s="1">
        <v>1.7499999999999998E-5</v>
      </c>
    </row>
    <row r="6860" spans="1:3" x14ac:dyDescent="0.25">
      <c r="A6860">
        <v>3530.2579999999998</v>
      </c>
      <c r="B6860" s="1">
        <v>3.3599999999999997E-5</v>
      </c>
      <c r="C6860">
        <v>1.7499999999999998E-5</v>
      </c>
    </row>
    <row r="6861" spans="1:3" x14ac:dyDescent="0.25">
      <c r="A6861">
        <v>3530.7280000000001</v>
      </c>
      <c r="B6861">
        <v>3.3599999999999997E-5</v>
      </c>
      <c r="C6861" s="1">
        <v>1.7499999999999998E-5</v>
      </c>
    </row>
    <row r="6862" spans="1:3" x14ac:dyDescent="0.25">
      <c r="A6862">
        <v>3531.3229999999999</v>
      </c>
      <c r="B6862" s="1">
        <v>3.3599999999999997E-5</v>
      </c>
      <c r="C6862">
        <v>1.747E-5</v>
      </c>
    </row>
    <row r="6863" spans="1:3" x14ac:dyDescent="0.25">
      <c r="A6863">
        <v>3531.7510000000002</v>
      </c>
      <c r="B6863">
        <v>3.3599999999999997E-5</v>
      </c>
      <c r="C6863" s="1">
        <v>1.747E-5</v>
      </c>
    </row>
    <row r="6864" spans="1:3" x14ac:dyDescent="0.25">
      <c r="A6864">
        <v>3532.39</v>
      </c>
      <c r="B6864" s="1">
        <v>3.3599999999999997E-5</v>
      </c>
      <c r="C6864">
        <v>1.753E-5</v>
      </c>
    </row>
    <row r="6865" spans="1:3" x14ac:dyDescent="0.25">
      <c r="A6865">
        <v>3532.8069999999998</v>
      </c>
      <c r="B6865">
        <v>3.3599999999999997E-5</v>
      </c>
      <c r="C6865" s="1">
        <v>1.753E-5</v>
      </c>
    </row>
    <row r="6866" spans="1:3" x14ac:dyDescent="0.25">
      <c r="A6866">
        <v>3533.39</v>
      </c>
      <c r="B6866" s="1">
        <v>3.3599999999999997E-5</v>
      </c>
      <c r="C6866">
        <v>1.7629999999999999E-5</v>
      </c>
    </row>
    <row r="6867" spans="1:3" x14ac:dyDescent="0.25">
      <c r="A6867">
        <v>3533.8629999999998</v>
      </c>
      <c r="B6867">
        <v>3.3599999999999997E-5</v>
      </c>
      <c r="C6867" s="1">
        <v>1.7629999999999999E-5</v>
      </c>
    </row>
    <row r="6868" spans="1:3" x14ac:dyDescent="0.25">
      <c r="A6868">
        <v>3534.4560000000001</v>
      </c>
      <c r="B6868" s="1">
        <v>3.3599999999999997E-5</v>
      </c>
      <c r="C6868">
        <v>1.7569999999999999E-5</v>
      </c>
    </row>
    <row r="6869" spans="1:3" x14ac:dyDescent="0.25">
      <c r="A6869">
        <v>3534.8870000000002</v>
      </c>
      <c r="B6869">
        <v>3.3599999999999997E-5</v>
      </c>
      <c r="C6869" s="1">
        <v>1.7569999999999999E-5</v>
      </c>
    </row>
    <row r="6870" spans="1:3" x14ac:dyDescent="0.25">
      <c r="A6870">
        <v>3535.4560000000001</v>
      </c>
      <c r="B6870" s="1">
        <v>3.3599999999999997E-5</v>
      </c>
      <c r="C6870">
        <v>1.7450000000000001E-5</v>
      </c>
    </row>
    <row r="6871" spans="1:3" x14ac:dyDescent="0.25">
      <c r="A6871">
        <v>3535.9430000000002</v>
      </c>
      <c r="B6871">
        <v>3.3599999999999997E-5</v>
      </c>
      <c r="C6871" s="1">
        <v>1.7450000000000001E-5</v>
      </c>
    </row>
    <row r="6872" spans="1:3" x14ac:dyDescent="0.25">
      <c r="A6872">
        <v>3536.4560000000001</v>
      </c>
      <c r="B6872" s="1">
        <v>3.3599999999999997E-5</v>
      </c>
      <c r="C6872">
        <v>1.7589999999999999E-5</v>
      </c>
    </row>
    <row r="6873" spans="1:3" x14ac:dyDescent="0.25">
      <c r="A6873">
        <v>3536.9989999999998</v>
      </c>
      <c r="B6873">
        <v>3.3300000000000003E-5</v>
      </c>
      <c r="C6873" s="1">
        <v>1.7589999999999999E-5</v>
      </c>
    </row>
    <row r="6874" spans="1:3" x14ac:dyDescent="0.25">
      <c r="A6874">
        <v>3537.5219999999999</v>
      </c>
      <c r="B6874" s="1">
        <v>3.3300000000000003E-5</v>
      </c>
      <c r="C6874">
        <v>1.7609999999999999E-5</v>
      </c>
    </row>
    <row r="6875" spans="1:3" x14ac:dyDescent="0.25">
      <c r="A6875">
        <v>3538.0230000000001</v>
      </c>
      <c r="B6875">
        <v>3.3500000000000001E-5</v>
      </c>
      <c r="C6875" s="1">
        <v>1.7609999999999999E-5</v>
      </c>
    </row>
    <row r="6876" spans="1:3" x14ac:dyDescent="0.25">
      <c r="A6876">
        <v>3538.5219999999999</v>
      </c>
      <c r="B6876" s="1">
        <v>3.3500000000000001E-5</v>
      </c>
      <c r="C6876">
        <v>1.749E-5</v>
      </c>
    </row>
    <row r="6877" spans="1:3" x14ac:dyDescent="0.25">
      <c r="A6877">
        <v>3539.08</v>
      </c>
      <c r="B6877">
        <v>3.3599999999999997E-5</v>
      </c>
      <c r="C6877" s="1">
        <v>1.749E-5</v>
      </c>
    </row>
    <row r="6878" spans="1:3" x14ac:dyDescent="0.25">
      <c r="A6878">
        <v>3539.5230000000001</v>
      </c>
      <c r="B6878" s="1">
        <v>3.3599999999999997E-5</v>
      </c>
      <c r="C6878">
        <v>1.7350000000000002E-5</v>
      </c>
    </row>
    <row r="6879" spans="1:3" x14ac:dyDescent="0.25">
      <c r="A6879">
        <v>3540.136</v>
      </c>
      <c r="B6879">
        <v>3.3699999999999999E-5</v>
      </c>
      <c r="C6879" s="1">
        <v>1.7350000000000002E-5</v>
      </c>
    </row>
    <row r="6880" spans="1:3" x14ac:dyDescent="0.25">
      <c r="A6880">
        <v>3540.5230000000001</v>
      </c>
      <c r="B6880" s="1">
        <v>3.3699999999999999E-5</v>
      </c>
      <c r="C6880">
        <v>1.7269999999999999E-5</v>
      </c>
    </row>
    <row r="6881" spans="1:3" x14ac:dyDescent="0.25">
      <c r="A6881">
        <v>3541.2240000000002</v>
      </c>
      <c r="B6881">
        <v>3.3899999999999997E-5</v>
      </c>
      <c r="C6881" s="1">
        <v>1.7269999999999999E-5</v>
      </c>
    </row>
    <row r="6882" spans="1:3" x14ac:dyDescent="0.25">
      <c r="A6882">
        <v>3541.5230000000001</v>
      </c>
      <c r="B6882" s="1">
        <v>3.3899999999999997E-5</v>
      </c>
      <c r="C6882">
        <v>1.7249999999999999E-5</v>
      </c>
    </row>
    <row r="6883" spans="1:3" x14ac:dyDescent="0.25">
      <c r="A6883">
        <v>3542.28</v>
      </c>
      <c r="B6883">
        <v>3.3899999999999997E-5</v>
      </c>
      <c r="C6883" s="1">
        <v>1.7249999999999999E-5</v>
      </c>
    </row>
    <row r="6884" spans="1:3" x14ac:dyDescent="0.25">
      <c r="A6884">
        <v>3542.5230000000001</v>
      </c>
      <c r="B6884" s="1">
        <v>3.3899999999999997E-5</v>
      </c>
      <c r="C6884">
        <v>1.7309999999999999E-5</v>
      </c>
    </row>
    <row r="6885" spans="1:3" x14ac:dyDescent="0.25">
      <c r="A6885">
        <v>3543.3359999999998</v>
      </c>
      <c r="B6885">
        <v>3.3899999999999997E-5</v>
      </c>
      <c r="C6885" s="1">
        <v>1.7309999999999999E-5</v>
      </c>
    </row>
    <row r="6886" spans="1:3" x14ac:dyDescent="0.25">
      <c r="A6886">
        <v>3543.5230000000001</v>
      </c>
      <c r="B6886" s="1">
        <v>3.3899999999999997E-5</v>
      </c>
      <c r="C6886">
        <v>1.738E-5</v>
      </c>
    </row>
    <row r="6887" spans="1:3" x14ac:dyDescent="0.25">
      <c r="A6887">
        <v>3544.3919999999998</v>
      </c>
      <c r="B6887">
        <v>3.3800000000000002E-5</v>
      </c>
      <c r="C6887" s="1">
        <v>1.738E-5</v>
      </c>
    </row>
    <row r="6888" spans="1:3" x14ac:dyDescent="0.25">
      <c r="A6888">
        <v>3544.5230000000001</v>
      </c>
      <c r="B6888" s="1">
        <v>3.3800000000000002E-5</v>
      </c>
      <c r="C6888">
        <v>1.732E-5</v>
      </c>
    </row>
    <row r="6889" spans="1:3" x14ac:dyDescent="0.25">
      <c r="A6889">
        <v>3545.4160000000002</v>
      </c>
      <c r="B6889">
        <v>3.3899999999999997E-5</v>
      </c>
      <c r="C6889" s="1">
        <v>1.732E-5</v>
      </c>
    </row>
    <row r="6890" spans="1:3" x14ac:dyDescent="0.25">
      <c r="A6890">
        <v>3545.5230000000001</v>
      </c>
      <c r="B6890" s="1">
        <v>3.3899999999999997E-5</v>
      </c>
      <c r="C6890">
        <v>1.732E-5</v>
      </c>
    </row>
    <row r="6891" spans="1:3" x14ac:dyDescent="0.25">
      <c r="A6891">
        <v>3546.4720000000002</v>
      </c>
      <c r="B6891">
        <v>3.3899999999999997E-5</v>
      </c>
      <c r="C6891" s="1">
        <v>1.732E-5</v>
      </c>
    </row>
    <row r="6892" spans="1:3" x14ac:dyDescent="0.25">
      <c r="A6892">
        <v>3546.5230000000001</v>
      </c>
      <c r="B6892" s="1">
        <v>3.3899999999999997E-5</v>
      </c>
      <c r="C6892">
        <v>1.7220000000000001E-5</v>
      </c>
    </row>
    <row r="6893" spans="1:3" x14ac:dyDescent="0.25">
      <c r="A6893">
        <v>3547.5230000000001</v>
      </c>
      <c r="B6893" s="1">
        <v>3.3899999999999997E-5</v>
      </c>
      <c r="C6893">
        <v>1.7220000000000001E-5</v>
      </c>
    </row>
    <row r="6894" spans="1:3" x14ac:dyDescent="0.25">
      <c r="A6894">
        <v>3547.527</v>
      </c>
      <c r="B6894">
        <v>3.4E-5</v>
      </c>
      <c r="C6894" s="1">
        <v>1.7220000000000001E-5</v>
      </c>
    </row>
    <row r="6895" spans="1:3" x14ac:dyDescent="0.25">
      <c r="A6895">
        <v>3548.5230000000001</v>
      </c>
      <c r="B6895" s="1">
        <v>3.4E-5</v>
      </c>
      <c r="C6895">
        <v>1.7090000000000001E-5</v>
      </c>
    </row>
    <row r="6896" spans="1:3" x14ac:dyDescent="0.25">
      <c r="A6896">
        <v>3548.5509999999999</v>
      </c>
      <c r="B6896">
        <v>3.4199999999999998E-5</v>
      </c>
      <c r="C6896" s="1">
        <v>1.7090000000000001E-5</v>
      </c>
    </row>
    <row r="6897" spans="1:3" x14ac:dyDescent="0.25">
      <c r="A6897">
        <v>3549.5880000000002</v>
      </c>
      <c r="B6897" s="1">
        <v>3.4199999999999998E-5</v>
      </c>
      <c r="C6897">
        <v>1.6969999999999998E-5</v>
      </c>
    </row>
    <row r="6898" spans="1:3" x14ac:dyDescent="0.25">
      <c r="A6898">
        <v>3549.607</v>
      </c>
      <c r="B6898">
        <v>3.4199999999999998E-5</v>
      </c>
      <c r="C6898" s="1">
        <v>1.6969999999999998E-5</v>
      </c>
    </row>
    <row r="6899" spans="1:3" x14ac:dyDescent="0.25">
      <c r="A6899">
        <v>3550.5880000000002</v>
      </c>
      <c r="B6899" s="1">
        <v>3.4199999999999998E-5</v>
      </c>
      <c r="C6899">
        <v>1.6990000000000002E-5</v>
      </c>
    </row>
    <row r="6900" spans="1:3" x14ac:dyDescent="0.25">
      <c r="A6900">
        <v>3550.663</v>
      </c>
      <c r="B6900">
        <v>3.4199999999999998E-5</v>
      </c>
      <c r="C6900" s="1">
        <v>1.6990000000000002E-5</v>
      </c>
    </row>
    <row r="6901" spans="1:3" x14ac:dyDescent="0.25">
      <c r="A6901">
        <v>3551.5880000000002</v>
      </c>
      <c r="B6901" s="1">
        <v>3.4199999999999998E-5</v>
      </c>
      <c r="C6901">
        <v>1.698E-5</v>
      </c>
    </row>
    <row r="6902" spans="1:3" x14ac:dyDescent="0.25">
      <c r="A6902">
        <v>3551.6869999999999</v>
      </c>
      <c r="B6902">
        <v>3.4199999999999998E-5</v>
      </c>
      <c r="C6902" s="1">
        <v>1.698E-5</v>
      </c>
    </row>
    <row r="6903" spans="1:3" x14ac:dyDescent="0.25">
      <c r="A6903">
        <v>3552.5880000000002</v>
      </c>
      <c r="B6903" s="1">
        <v>3.4199999999999998E-5</v>
      </c>
      <c r="C6903">
        <v>1.696E-5</v>
      </c>
    </row>
    <row r="6904" spans="1:3" x14ac:dyDescent="0.25">
      <c r="A6904">
        <v>3552.7429999999999</v>
      </c>
      <c r="B6904">
        <v>3.4199999999999998E-5</v>
      </c>
      <c r="C6904" s="1">
        <v>1.696E-5</v>
      </c>
    </row>
    <row r="6905" spans="1:3" x14ac:dyDescent="0.25">
      <c r="A6905">
        <v>3553.5880000000002</v>
      </c>
      <c r="B6905" s="1">
        <v>3.4199999999999998E-5</v>
      </c>
      <c r="C6905">
        <v>1.694E-5</v>
      </c>
    </row>
    <row r="6906" spans="1:3" x14ac:dyDescent="0.25">
      <c r="A6906">
        <v>3553.799</v>
      </c>
      <c r="B6906">
        <v>3.4199999999999998E-5</v>
      </c>
      <c r="C6906" s="1">
        <v>1.694E-5</v>
      </c>
    </row>
    <row r="6907" spans="1:3" x14ac:dyDescent="0.25">
      <c r="A6907">
        <v>3554.5880000000002</v>
      </c>
      <c r="B6907" s="1">
        <v>3.4199999999999998E-5</v>
      </c>
      <c r="C6907">
        <v>1.6880000000000001E-5</v>
      </c>
    </row>
    <row r="6908" spans="1:3" x14ac:dyDescent="0.25">
      <c r="A6908">
        <v>3554.855</v>
      </c>
      <c r="B6908">
        <v>3.4199999999999998E-5</v>
      </c>
      <c r="C6908" s="1">
        <v>1.6880000000000001E-5</v>
      </c>
    </row>
    <row r="6909" spans="1:3" x14ac:dyDescent="0.25">
      <c r="A6909">
        <v>3555.5880000000002</v>
      </c>
      <c r="B6909" s="1">
        <v>3.4199999999999998E-5</v>
      </c>
      <c r="C6909">
        <v>1.683E-5</v>
      </c>
    </row>
    <row r="6910" spans="1:3" x14ac:dyDescent="0.25">
      <c r="A6910">
        <v>3555.8789999999999</v>
      </c>
      <c r="B6910">
        <v>3.4400000000000003E-5</v>
      </c>
      <c r="C6910" s="1">
        <v>1.683E-5</v>
      </c>
    </row>
    <row r="6911" spans="1:3" x14ac:dyDescent="0.25">
      <c r="A6911">
        <v>3556.5889999999999</v>
      </c>
      <c r="B6911" s="1">
        <v>3.4400000000000003E-5</v>
      </c>
      <c r="C6911">
        <v>1.6759999999999999E-5</v>
      </c>
    </row>
    <row r="6912" spans="1:3" x14ac:dyDescent="0.25">
      <c r="A6912">
        <v>3556.9360000000001</v>
      </c>
      <c r="B6912">
        <v>3.4199999999999998E-5</v>
      </c>
      <c r="C6912" s="1">
        <v>1.6759999999999999E-5</v>
      </c>
    </row>
    <row r="6913" spans="1:3" x14ac:dyDescent="0.25">
      <c r="A6913">
        <v>3557.5889999999999</v>
      </c>
      <c r="B6913" s="1">
        <v>3.4199999999999998E-5</v>
      </c>
      <c r="C6913">
        <v>1.6869999999999999E-5</v>
      </c>
    </row>
    <row r="6914" spans="1:3" x14ac:dyDescent="0.25">
      <c r="A6914">
        <v>3557.9920000000002</v>
      </c>
      <c r="B6914">
        <v>3.4199999999999998E-5</v>
      </c>
      <c r="C6914" s="1">
        <v>1.6869999999999999E-5</v>
      </c>
    </row>
    <row r="6915" spans="1:3" x14ac:dyDescent="0.25">
      <c r="A6915">
        <v>3558.5889999999999</v>
      </c>
      <c r="B6915" s="1">
        <v>3.4199999999999998E-5</v>
      </c>
      <c r="C6915">
        <v>1.6750000000000001E-5</v>
      </c>
    </row>
    <row r="6916" spans="1:3" x14ac:dyDescent="0.25">
      <c r="A6916">
        <v>3559.0160000000001</v>
      </c>
      <c r="B6916">
        <v>3.4499999999999998E-5</v>
      </c>
      <c r="C6916" s="1">
        <v>1.6750000000000001E-5</v>
      </c>
    </row>
    <row r="6917" spans="1:3" x14ac:dyDescent="0.25">
      <c r="A6917">
        <v>3559.5889999999999</v>
      </c>
      <c r="B6917" s="1">
        <v>3.4499999999999998E-5</v>
      </c>
      <c r="C6917">
        <v>1.666E-5</v>
      </c>
    </row>
    <row r="6918" spans="1:3" x14ac:dyDescent="0.25">
      <c r="A6918">
        <v>3560.0720000000001</v>
      </c>
      <c r="B6918">
        <v>3.4499999999999998E-5</v>
      </c>
      <c r="C6918" s="1">
        <v>1.666E-5</v>
      </c>
    </row>
    <row r="6919" spans="1:3" x14ac:dyDescent="0.25">
      <c r="A6919">
        <v>3560.5889999999999</v>
      </c>
      <c r="B6919" s="1">
        <v>3.4499999999999998E-5</v>
      </c>
      <c r="C6919">
        <v>1.662E-5</v>
      </c>
    </row>
    <row r="6920" spans="1:3" x14ac:dyDescent="0.25">
      <c r="A6920">
        <v>3561.1280000000002</v>
      </c>
      <c r="B6920">
        <v>3.4499999999999998E-5</v>
      </c>
      <c r="C6920" s="1">
        <v>1.662E-5</v>
      </c>
    </row>
    <row r="6921" spans="1:3" x14ac:dyDescent="0.25">
      <c r="A6921">
        <v>3561.5889999999999</v>
      </c>
      <c r="B6921" s="1">
        <v>3.4499999999999998E-5</v>
      </c>
      <c r="C6921">
        <v>1.66E-5</v>
      </c>
    </row>
    <row r="6922" spans="1:3" x14ac:dyDescent="0.25">
      <c r="A6922">
        <v>3562.1509999999998</v>
      </c>
      <c r="B6922">
        <v>3.4499999999999998E-5</v>
      </c>
      <c r="C6922" s="1">
        <v>1.66E-5</v>
      </c>
    </row>
    <row r="6923" spans="1:3" x14ac:dyDescent="0.25">
      <c r="A6923">
        <v>3562.5889999999999</v>
      </c>
      <c r="B6923" s="1">
        <v>3.4499999999999998E-5</v>
      </c>
      <c r="C6923">
        <v>1.6540000000000001E-5</v>
      </c>
    </row>
    <row r="6924" spans="1:3" x14ac:dyDescent="0.25">
      <c r="A6924">
        <v>3563.2069999999999</v>
      </c>
      <c r="B6924">
        <v>3.4499999999999998E-5</v>
      </c>
      <c r="C6924" s="1">
        <v>1.6540000000000001E-5</v>
      </c>
    </row>
    <row r="6925" spans="1:3" x14ac:dyDescent="0.25">
      <c r="A6925">
        <v>3563.5889999999999</v>
      </c>
      <c r="B6925" s="1">
        <v>3.4499999999999998E-5</v>
      </c>
      <c r="C6925">
        <v>1.6480000000000001E-5</v>
      </c>
    </row>
    <row r="6926" spans="1:3" x14ac:dyDescent="0.25">
      <c r="A6926">
        <v>3564.2629999999999</v>
      </c>
      <c r="B6926">
        <v>3.4600000000000001E-5</v>
      </c>
      <c r="C6926" s="1">
        <v>1.6480000000000001E-5</v>
      </c>
    </row>
    <row r="6927" spans="1:3" x14ac:dyDescent="0.25">
      <c r="A6927">
        <v>3564.5889999999999</v>
      </c>
      <c r="B6927" s="1">
        <v>3.4600000000000001E-5</v>
      </c>
      <c r="C6927">
        <v>1.649E-5</v>
      </c>
    </row>
    <row r="6928" spans="1:3" x14ac:dyDescent="0.25">
      <c r="A6928">
        <v>3565.3510000000001</v>
      </c>
      <c r="B6928">
        <v>3.4799999999999999E-5</v>
      </c>
      <c r="C6928" s="1">
        <v>1.649E-5</v>
      </c>
    </row>
    <row r="6929" spans="1:3" x14ac:dyDescent="0.25">
      <c r="A6929">
        <v>3565.6550000000002</v>
      </c>
      <c r="B6929" s="1">
        <v>3.4799999999999999E-5</v>
      </c>
      <c r="C6929">
        <v>1.6560000000000001E-5</v>
      </c>
    </row>
    <row r="6930" spans="1:3" x14ac:dyDescent="0.25">
      <c r="A6930">
        <v>3566.4070000000002</v>
      </c>
      <c r="B6930">
        <v>3.4799999999999999E-5</v>
      </c>
      <c r="C6930" s="1">
        <v>1.6560000000000001E-5</v>
      </c>
    </row>
    <row r="6931" spans="1:3" x14ac:dyDescent="0.25">
      <c r="A6931">
        <v>3566.6550000000002</v>
      </c>
      <c r="B6931" s="1">
        <v>3.4799999999999999E-5</v>
      </c>
      <c r="C6931">
        <v>1.662E-5</v>
      </c>
    </row>
    <row r="6932" spans="1:3" x14ac:dyDescent="0.25">
      <c r="A6932">
        <v>3567.4630000000002</v>
      </c>
      <c r="B6932">
        <v>3.4700000000000003E-5</v>
      </c>
      <c r="C6932" s="1">
        <v>1.662E-5</v>
      </c>
    </row>
    <row r="6933" spans="1:3" x14ac:dyDescent="0.25">
      <c r="A6933">
        <v>3567.721</v>
      </c>
      <c r="B6933" s="1">
        <v>3.4700000000000003E-5</v>
      </c>
      <c r="C6933">
        <v>1.6480000000000001E-5</v>
      </c>
    </row>
    <row r="6934" spans="1:3" x14ac:dyDescent="0.25">
      <c r="A6934">
        <v>3568.5189999999998</v>
      </c>
      <c r="B6934">
        <v>3.4799999999999999E-5</v>
      </c>
      <c r="C6934" s="1">
        <v>1.6480000000000001E-5</v>
      </c>
    </row>
    <row r="6935" spans="1:3" x14ac:dyDescent="0.25">
      <c r="A6935">
        <v>3568.721</v>
      </c>
      <c r="B6935" s="1">
        <v>3.4799999999999999E-5</v>
      </c>
      <c r="C6935">
        <v>1.6379999999999999E-5</v>
      </c>
    </row>
    <row r="6936" spans="1:3" x14ac:dyDescent="0.25">
      <c r="A6936">
        <v>3569.5430000000001</v>
      </c>
      <c r="B6936">
        <v>3.4799999999999999E-5</v>
      </c>
      <c r="C6936" s="1">
        <v>1.6379999999999999E-5</v>
      </c>
    </row>
    <row r="6937" spans="1:3" x14ac:dyDescent="0.25">
      <c r="A6937">
        <v>3569.721</v>
      </c>
      <c r="B6937" s="1">
        <v>3.4799999999999999E-5</v>
      </c>
      <c r="C6937">
        <v>1.6330000000000001E-5</v>
      </c>
    </row>
    <row r="6938" spans="1:3" x14ac:dyDescent="0.25">
      <c r="A6938">
        <v>3570.5990000000002</v>
      </c>
      <c r="B6938">
        <v>3.4799999999999999E-5</v>
      </c>
      <c r="C6938" s="1">
        <v>1.6330000000000001E-5</v>
      </c>
    </row>
    <row r="6939" spans="1:3" x14ac:dyDescent="0.25">
      <c r="A6939">
        <v>3570.721</v>
      </c>
      <c r="B6939" s="1">
        <v>3.4799999999999999E-5</v>
      </c>
      <c r="C6939">
        <v>1.645E-5</v>
      </c>
    </row>
    <row r="6940" spans="1:3" x14ac:dyDescent="0.25">
      <c r="A6940">
        <v>3571.6550000000002</v>
      </c>
      <c r="B6940">
        <v>3.4799999999999999E-5</v>
      </c>
      <c r="C6940" s="1">
        <v>1.645E-5</v>
      </c>
    </row>
    <row r="6941" spans="1:3" x14ac:dyDescent="0.25">
      <c r="A6941">
        <v>3571.721</v>
      </c>
      <c r="B6941" s="1">
        <v>3.4799999999999999E-5</v>
      </c>
      <c r="C6941">
        <v>1.7E-5</v>
      </c>
    </row>
    <row r="6942" spans="1:3" x14ac:dyDescent="0.25">
      <c r="A6942">
        <v>3572.6790000000001</v>
      </c>
      <c r="B6942">
        <v>3.4199999999999998E-5</v>
      </c>
      <c r="C6942" s="1">
        <v>1.7E-5</v>
      </c>
    </row>
    <row r="6943" spans="1:3" x14ac:dyDescent="0.25">
      <c r="A6943">
        <v>3572.721</v>
      </c>
      <c r="B6943" s="1">
        <v>3.4199999999999998E-5</v>
      </c>
      <c r="C6943">
        <v>1.6670000000000001E-5</v>
      </c>
    </row>
    <row r="6944" spans="1:3" x14ac:dyDescent="0.25">
      <c r="A6944">
        <v>3573.721</v>
      </c>
      <c r="B6944" s="1">
        <v>3.4499999999999998E-5</v>
      </c>
      <c r="C6944">
        <v>1.6670000000000001E-5</v>
      </c>
    </row>
    <row r="6945" spans="1:3" x14ac:dyDescent="0.25">
      <c r="A6945">
        <v>3573.7350000000001</v>
      </c>
      <c r="B6945">
        <v>3.4799999999999999E-5</v>
      </c>
      <c r="C6945" s="1">
        <v>1.6670000000000001E-5</v>
      </c>
    </row>
    <row r="6946" spans="1:3" x14ac:dyDescent="0.25">
      <c r="A6946">
        <v>3574.7220000000002</v>
      </c>
      <c r="B6946" s="1">
        <v>3.4799999999999999E-5</v>
      </c>
      <c r="C6946">
        <v>1.647E-5</v>
      </c>
    </row>
    <row r="6947" spans="1:3" x14ac:dyDescent="0.25">
      <c r="A6947">
        <v>3574.7919999999999</v>
      </c>
      <c r="B6947">
        <v>3.4799999999999999E-5</v>
      </c>
      <c r="C6947" s="1">
        <v>1.647E-5</v>
      </c>
    </row>
    <row r="6948" spans="1:3" x14ac:dyDescent="0.25">
      <c r="A6948">
        <v>3575.7220000000002</v>
      </c>
      <c r="B6948" s="1">
        <v>3.4799999999999999E-5</v>
      </c>
      <c r="C6948">
        <v>1.6379999999999999E-5</v>
      </c>
    </row>
    <row r="6949" spans="1:3" x14ac:dyDescent="0.25">
      <c r="A6949">
        <v>3575.8159999999998</v>
      </c>
      <c r="B6949">
        <v>3.4799999999999999E-5</v>
      </c>
      <c r="C6949" s="1">
        <v>1.6379999999999999E-5</v>
      </c>
    </row>
    <row r="6950" spans="1:3" x14ac:dyDescent="0.25">
      <c r="A6950">
        <v>3576.7220000000002</v>
      </c>
      <c r="B6950" s="1">
        <v>3.4799999999999999E-5</v>
      </c>
      <c r="C6950">
        <v>1.6480000000000001E-5</v>
      </c>
    </row>
    <row r="6951" spans="1:3" x14ac:dyDescent="0.25">
      <c r="A6951">
        <v>3576.8719999999998</v>
      </c>
      <c r="B6951">
        <v>3.4799999999999999E-5</v>
      </c>
      <c r="C6951" s="1">
        <v>1.6480000000000001E-5</v>
      </c>
    </row>
    <row r="6952" spans="1:3" x14ac:dyDescent="0.25">
      <c r="A6952">
        <v>3577.7220000000002</v>
      </c>
      <c r="B6952" s="1">
        <v>3.4799999999999999E-5</v>
      </c>
      <c r="C6952">
        <v>1.6399999999999999E-5</v>
      </c>
    </row>
    <row r="6953" spans="1:3" x14ac:dyDescent="0.25">
      <c r="A6953">
        <v>3577.9270000000001</v>
      </c>
      <c r="B6953">
        <v>3.4799999999999999E-5</v>
      </c>
      <c r="C6953" s="1">
        <v>1.6399999999999999E-5</v>
      </c>
    </row>
    <row r="6954" spans="1:3" x14ac:dyDescent="0.25">
      <c r="A6954">
        <v>3578.7220000000002</v>
      </c>
      <c r="B6954" s="1">
        <v>3.4799999999999999E-5</v>
      </c>
      <c r="C6954">
        <v>1.6249999999999999E-5</v>
      </c>
    </row>
    <row r="6955" spans="1:3" x14ac:dyDescent="0.25">
      <c r="A6955">
        <v>3579.0149999999999</v>
      </c>
      <c r="B6955">
        <v>3.4900000000000001E-5</v>
      </c>
      <c r="C6955" s="1">
        <v>1.6249999999999999E-5</v>
      </c>
    </row>
    <row r="6956" spans="1:3" x14ac:dyDescent="0.25">
      <c r="A6956">
        <v>3579.788</v>
      </c>
      <c r="B6956" s="1">
        <v>3.4900000000000001E-5</v>
      </c>
      <c r="C6956">
        <v>1.6379999999999999E-5</v>
      </c>
    </row>
    <row r="6957" spans="1:3" x14ac:dyDescent="0.25">
      <c r="A6957">
        <v>3580.0709999999999</v>
      </c>
      <c r="B6957">
        <v>3.4900000000000001E-5</v>
      </c>
      <c r="C6957" s="1">
        <v>1.6379999999999999E-5</v>
      </c>
    </row>
    <row r="6958" spans="1:3" x14ac:dyDescent="0.25">
      <c r="A6958">
        <v>3580.8539999999998</v>
      </c>
      <c r="B6958" s="1">
        <v>3.4900000000000001E-5</v>
      </c>
      <c r="C6958">
        <v>1.6330000000000001E-5</v>
      </c>
    </row>
    <row r="6959" spans="1:3" x14ac:dyDescent="0.25">
      <c r="A6959">
        <v>3581.127</v>
      </c>
      <c r="B6959">
        <v>3.5099999999999999E-5</v>
      </c>
      <c r="C6959" s="1">
        <v>1.6330000000000001E-5</v>
      </c>
    </row>
    <row r="6960" spans="1:3" x14ac:dyDescent="0.25">
      <c r="A6960">
        <v>3581.8539999999998</v>
      </c>
      <c r="B6960" s="1">
        <v>3.5099999999999999E-5</v>
      </c>
      <c r="C6960">
        <v>1.6869999999999999E-5</v>
      </c>
    </row>
    <row r="6961" spans="1:3" x14ac:dyDescent="0.25">
      <c r="A6961">
        <v>3582.183</v>
      </c>
      <c r="B6961">
        <v>3.4999999999999997E-5</v>
      </c>
      <c r="C6961" s="1">
        <v>1.6869999999999999E-5</v>
      </c>
    </row>
    <row r="6962" spans="1:3" x14ac:dyDescent="0.25">
      <c r="A6962">
        <v>3582.8539999999998</v>
      </c>
      <c r="B6962" s="1">
        <v>3.4999999999999997E-5</v>
      </c>
      <c r="C6962">
        <v>1.6719999999999999E-5</v>
      </c>
    </row>
    <row r="6963" spans="1:3" x14ac:dyDescent="0.25">
      <c r="A6963">
        <v>3583.2069999999999</v>
      </c>
      <c r="B6963">
        <v>3.5800000000000003E-5</v>
      </c>
      <c r="C6963" s="1">
        <v>1.6719999999999999E-5</v>
      </c>
    </row>
    <row r="6964" spans="1:3" x14ac:dyDescent="0.25">
      <c r="A6964">
        <v>3583.8539999999998</v>
      </c>
      <c r="B6964" s="1">
        <v>3.5800000000000003E-5</v>
      </c>
      <c r="C6964">
        <v>1.681E-5</v>
      </c>
    </row>
    <row r="6965" spans="1:3" x14ac:dyDescent="0.25">
      <c r="A6965">
        <v>3584.2629999999999</v>
      </c>
      <c r="B6965">
        <v>3.6699999999999998E-5</v>
      </c>
      <c r="C6965" s="1">
        <v>1.681E-5</v>
      </c>
    </row>
    <row r="6966" spans="1:3" x14ac:dyDescent="0.25">
      <c r="A6966">
        <v>3584.8539999999998</v>
      </c>
      <c r="B6966" s="1">
        <v>3.6699999999999998E-5</v>
      </c>
      <c r="C6966">
        <v>1.7090000000000001E-5</v>
      </c>
    </row>
    <row r="6967" spans="1:3" x14ac:dyDescent="0.25">
      <c r="A6967">
        <v>3585.319</v>
      </c>
      <c r="B6967">
        <v>3.6600000000000002E-5</v>
      </c>
      <c r="C6967" s="1">
        <v>1.7090000000000001E-5</v>
      </c>
    </row>
    <row r="6968" spans="1:3" x14ac:dyDescent="0.25">
      <c r="A6968">
        <v>3585.8539999999998</v>
      </c>
      <c r="B6968" s="1">
        <v>3.6600000000000002E-5</v>
      </c>
      <c r="C6968">
        <v>1.6719999999999999E-5</v>
      </c>
    </row>
    <row r="6969" spans="1:3" x14ac:dyDescent="0.25">
      <c r="A6969">
        <v>3586.3429999999998</v>
      </c>
      <c r="B6969">
        <v>3.7200000000000003E-5</v>
      </c>
      <c r="C6969" s="1">
        <v>1.6719999999999999E-5</v>
      </c>
    </row>
    <row r="6970" spans="1:3" x14ac:dyDescent="0.25">
      <c r="A6970">
        <v>3586.8539999999998</v>
      </c>
      <c r="B6970" s="1">
        <v>3.7200000000000003E-5</v>
      </c>
      <c r="C6970">
        <v>1.6520000000000001E-5</v>
      </c>
    </row>
    <row r="6971" spans="1:3" x14ac:dyDescent="0.25">
      <c r="A6971">
        <v>3587.3989999999999</v>
      </c>
      <c r="B6971">
        <v>3.6600000000000002E-5</v>
      </c>
      <c r="C6971" s="1">
        <v>1.6520000000000001E-5</v>
      </c>
    </row>
    <row r="6972" spans="1:3" x14ac:dyDescent="0.25">
      <c r="A6972">
        <v>3587.8539999999998</v>
      </c>
      <c r="B6972" s="1">
        <v>3.6600000000000002E-5</v>
      </c>
      <c r="C6972">
        <v>1.6710000000000001E-5</v>
      </c>
    </row>
    <row r="6973" spans="1:3" x14ac:dyDescent="0.25">
      <c r="A6973">
        <v>3588.4549999999999</v>
      </c>
      <c r="B6973">
        <v>3.68E-5</v>
      </c>
      <c r="C6973" s="1">
        <v>1.6710000000000001E-5</v>
      </c>
    </row>
    <row r="6974" spans="1:3" x14ac:dyDescent="0.25">
      <c r="A6974">
        <v>3588.8539999999998</v>
      </c>
      <c r="B6974" s="1">
        <v>3.68E-5</v>
      </c>
      <c r="C6974">
        <v>1.6350000000000001E-5</v>
      </c>
    </row>
    <row r="6975" spans="1:3" x14ac:dyDescent="0.25">
      <c r="A6975">
        <v>3589.4789999999998</v>
      </c>
      <c r="B6975">
        <v>3.6100000000000003E-5</v>
      </c>
      <c r="C6975" s="1">
        <v>1.6350000000000001E-5</v>
      </c>
    </row>
    <row r="6976" spans="1:3" x14ac:dyDescent="0.25">
      <c r="A6976">
        <v>3589.855</v>
      </c>
      <c r="B6976" s="1">
        <v>3.6100000000000003E-5</v>
      </c>
      <c r="C6976">
        <v>1.662E-5</v>
      </c>
    </row>
    <row r="6977" spans="1:3" x14ac:dyDescent="0.25">
      <c r="A6977">
        <v>3590.5349999999999</v>
      </c>
      <c r="B6977">
        <v>3.7400000000000001E-5</v>
      </c>
      <c r="C6977" s="1">
        <v>1.662E-5</v>
      </c>
    </row>
    <row r="6978" spans="1:3" x14ac:dyDescent="0.25">
      <c r="A6978">
        <v>3590.92</v>
      </c>
      <c r="B6978" s="1">
        <v>3.7400000000000001E-5</v>
      </c>
      <c r="C6978">
        <v>1.6869999999999999E-5</v>
      </c>
    </row>
    <row r="6979" spans="1:3" x14ac:dyDescent="0.25">
      <c r="A6979">
        <v>3591.5920000000001</v>
      </c>
      <c r="B6979">
        <v>3.6600000000000002E-5</v>
      </c>
      <c r="C6979" s="1">
        <v>1.6869999999999999E-5</v>
      </c>
    </row>
    <row r="6980" spans="1:3" x14ac:dyDescent="0.25">
      <c r="A6980">
        <v>3591.9209999999998</v>
      </c>
      <c r="B6980" s="1">
        <v>3.6600000000000002E-5</v>
      </c>
      <c r="C6980">
        <v>1.677E-5</v>
      </c>
    </row>
    <row r="6981" spans="1:3" x14ac:dyDescent="0.25">
      <c r="A6981">
        <v>3592.6790000000001</v>
      </c>
      <c r="B6981">
        <v>3.7200000000000003E-5</v>
      </c>
      <c r="C6981" s="1">
        <v>1.677E-5</v>
      </c>
    </row>
    <row r="6982" spans="1:3" x14ac:dyDescent="0.25">
      <c r="A6982">
        <v>3592.9209999999998</v>
      </c>
      <c r="B6982" s="1">
        <v>3.7200000000000003E-5</v>
      </c>
      <c r="C6982">
        <v>1.6359999999999999E-5</v>
      </c>
    </row>
    <row r="6983" spans="1:3" x14ac:dyDescent="0.25">
      <c r="A6983">
        <v>3593.7359999999999</v>
      </c>
      <c r="B6983">
        <v>3.6100000000000003E-5</v>
      </c>
      <c r="C6983" s="1">
        <v>1.6359999999999999E-5</v>
      </c>
    </row>
    <row r="6984" spans="1:3" x14ac:dyDescent="0.25">
      <c r="A6984">
        <v>3593.9209999999998</v>
      </c>
      <c r="B6984" s="1">
        <v>3.6100000000000003E-5</v>
      </c>
      <c r="C6984">
        <v>1.628E-5</v>
      </c>
    </row>
    <row r="6985" spans="1:3" x14ac:dyDescent="0.25">
      <c r="A6985">
        <v>3594.7910000000002</v>
      </c>
      <c r="B6985">
        <v>3.6000000000000001E-5</v>
      </c>
      <c r="C6985" s="1">
        <v>1.628E-5</v>
      </c>
    </row>
    <row r="6986" spans="1:3" x14ac:dyDescent="0.25">
      <c r="A6986">
        <v>3594.9870000000001</v>
      </c>
      <c r="B6986" s="1">
        <v>3.6000000000000001E-5</v>
      </c>
      <c r="C6986">
        <v>1.5800000000000001E-5</v>
      </c>
    </row>
    <row r="6987" spans="1:3" x14ac:dyDescent="0.25">
      <c r="A6987">
        <v>3595.8470000000002</v>
      </c>
      <c r="B6987">
        <v>3.5500000000000002E-5</v>
      </c>
      <c r="C6987" s="1">
        <v>1.5800000000000001E-5</v>
      </c>
    </row>
    <row r="6988" spans="1:3" x14ac:dyDescent="0.25">
      <c r="A6988">
        <v>3595.9870000000001</v>
      </c>
      <c r="B6988" s="1">
        <v>3.5500000000000002E-5</v>
      </c>
      <c r="C6988">
        <v>1.571E-5</v>
      </c>
    </row>
    <row r="6989" spans="1:3" x14ac:dyDescent="0.25">
      <c r="A6989">
        <v>3596.8710000000001</v>
      </c>
      <c r="B6989">
        <v>3.5500000000000002E-5</v>
      </c>
      <c r="C6989" s="1">
        <v>1.571E-5</v>
      </c>
    </row>
    <row r="6990" spans="1:3" x14ac:dyDescent="0.25">
      <c r="A6990">
        <v>3596.9870000000001</v>
      </c>
      <c r="B6990" s="1">
        <v>3.5500000000000002E-5</v>
      </c>
      <c r="C6990">
        <v>1.5679999999999999E-5</v>
      </c>
    </row>
    <row r="6991" spans="1:3" x14ac:dyDescent="0.25">
      <c r="A6991">
        <v>3597.9270000000001</v>
      </c>
      <c r="B6991">
        <v>3.54E-5</v>
      </c>
      <c r="C6991" s="1">
        <v>1.5679999999999999E-5</v>
      </c>
    </row>
    <row r="6992" spans="1:3" x14ac:dyDescent="0.25">
      <c r="A6992">
        <v>3597.9870000000001</v>
      </c>
      <c r="B6992" s="1">
        <v>3.54E-5</v>
      </c>
      <c r="C6992">
        <v>1.56E-5</v>
      </c>
    </row>
    <row r="6993" spans="1:3" x14ac:dyDescent="0.25">
      <c r="A6993">
        <v>3598.9830000000002</v>
      </c>
      <c r="B6993">
        <v>3.5500000000000002E-5</v>
      </c>
      <c r="C6993" s="1">
        <v>1.56E-5</v>
      </c>
    </row>
    <row r="6994" spans="1:3" x14ac:dyDescent="0.25">
      <c r="A6994">
        <v>3598.9870000000001</v>
      </c>
      <c r="B6994" s="1">
        <v>3.5500000000000002E-5</v>
      </c>
      <c r="C6994">
        <v>1.5590000000000002E-5</v>
      </c>
    </row>
    <row r="6995" spans="1:3" x14ac:dyDescent="0.25">
      <c r="A6995">
        <v>3599.9870000000001</v>
      </c>
      <c r="B6995" s="1">
        <v>3.5599999999999998E-5</v>
      </c>
      <c r="C6995">
        <v>1.5590000000000002E-5</v>
      </c>
    </row>
    <row r="6996" spans="1:3" x14ac:dyDescent="0.25">
      <c r="A6996">
        <v>3600.0070000000001</v>
      </c>
      <c r="B6996">
        <v>3.57E-5</v>
      </c>
      <c r="C6996" s="1">
        <v>1.5590000000000002E-5</v>
      </c>
    </row>
    <row r="6997" spans="1:3" x14ac:dyDescent="0.25">
      <c r="A6997">
        <v>3600.9870000000001</v>
      </c>
      <c r="B6997" s="1">
        <v>3.57E-5</v>
      </c>
      <c r="C6997">
        <v>1.5549999999999999E-5</v>
      </c>
    </row>
    <row r="6998" spans="1:3" x14ac:dyDescent="0.25">
      <c r="A6998">
        <v>3601.0630000000001</v>
      </c>
      <c r="B6998">
        <v>3.57E-5</v>
      </c>
      <c r="C6998" s="1">
        <v>1.5549999999999999E-5</v>
      </c>
    </row>
    <row r="6999" spans="1:3" x14ac:dyDescent="0.25">
      <c r="A6999">
        <v>3601.9870000000001</v>
      </c>
      <c r="B6999" s="1">
        <v>3.57E-5</v>
      </c>
      <c r="C6999">
        <v>1.5480000000000001E-5</v>
      </c>
    </row>
    <row r="7000" spans="1:3" x14ac:dyDescent="0.25">
      <c r="A7000">
        <v>3602.1190000000001</v>
      </c>
      <c r="B7000">
        <v>3.57E-5</v>
      </c>
      <c r="C7000" s="1">
        <v>1.5480000000000001E-5</v>
      </c>
    </row>
    <row r="7001" spans="1:3" x14ac:dyDescent="0.25">
      <c r="A7001">
        <v>3602.9870000000001</v>
      </c>
      <c r="B7001" s="1">
        <v>3.57E-5</v>
      </c>
      <c r="C7001">
        <v>1.5529999999999999E-5</v>
      </c>
    </row>
    <row r="7002" spans="1:3" x14ac:dyDescent="0.25">
      <c r="A7002">
        <v>3603.143</v>
      </c>
      <c r="B7002">
        <v>3.57E-5</v>
      </c>
      <c r="C7002" s="1">
        <v>1.5529999999999999E-5</v>
      </c>
    </row>
    <row r="7003" spans="1:3" x14ac:dyDescent="0.25">
      <c r="A7003">
        <v>3603.9870000000001</v>
      </c>
      <c r="B7003" s="1">
        <v>3.57E-5</v>
      </c>
      <c r="C7003">
        <v>1.556E-5</v>
      </c>
    </row>
    <row r="7004" spans="1:3" x14ac:dyDescent="0.25">
      <c r="A7004">
        <v>3604.1990000000001</v>
      </c>
      <c r="B7004">
        <v>3.57E-5</v>
      </c>
      <c r="C7004" s="1">
        <v>1.556E-5</v>
      </c>
    </row>
    <row r="7005" spans="1:3" x14ac:dyDescent="0.25">
      <c r="A7005">
        <v>3604.9870000000001</v>
      </c>
      <c r="B7005" s="1">
        <v>3.57E-5</v>
      </c>
      <c r="C7005">
        <v>1.5440000000000001E-5</v>
      </c>
    </row>
    <row r="7006" spans="1:3" x14ac:dyDescent="0.25">
      <c r="A7006">
        <v>3605.2550000000001</v>
      </c>
      <c r="B7006">
        <v>3.57E-5</v>
      </c>
      <c r="C7006" s="1">
        <v>1.5440000000000001E-5</v>
      </c>
    </row>
    <row r="7007" spans="1:3" x14ac:dyDescent="0.25">
      <c r="A7007">
        <v>3605.9870000000001</v>
      </c>
      <c r="B7007" s="1">
        <v>3.57E-5</v>
      </c>
      <c r="C7007">
        <v>1.5420000000000001E-5</v>
      </c>
    </row>
    <row r="7008" spans="1:3" x14ac:dyDescent="0.25">
      <c r="A7008">
        <v>3606.3429999999998</v>
      </c>
      <c r="B7008">
        <v>3.57E-5</v>
      </c>
      <c r="C7008" s="1">
        <v>1.5420000000000001E-5</v>
      </c>
    </row>
    <row r="7009" spans="1:3" x14ac:dyDescent="0.25">
      <c r="A7009">
        <v>3607.0529999999999</v>
      </c>
      <c r="B7009" s="1">
        <v>3.57E-5</v>
      </c>
      <c r="C7009">
        <v>1.5400000000000002E-5</v>
      </c>
    </row>
    <row r="7010" spans="1:3" x14ac:dyDescent="0.25">
      <c r="A7010">
        <v>3607.3980000000001</v>
      </c>
      <c r="B7010">
        <v>3.5800000000000003E-5</v>
      </c>
      <c r="C7010" s="1">
        <v>1.5400000000000002E-5</v>
      </c>
    </row>
    <row r="7011" spans="1:3" x14ac:dyDescent="0.25">
      <c r="A7011">
        <v>3608.0529999999999</v>
      </c>
      <c r="B7011" s="1">
        <v>3.5800000000000003E-5</v>
      </c>
      <c r="C7011">
        <v>1.524E-5</v>
      </c>
    </row>
    <row r="7012" spans="1:3" x14ac:dyDescent="0.25">
      <c r="A7012">
        <v>3608.4549999999999</v>
      </c>
      <c r="B7012">
        <v>3.5800000000000003E-5</v>
      </c>
      <c r="C7012" s="1">
        <v>1.524E-5</v>
      </c>
    </row>
    <row r="7013" spans="1:3" x14ac:dyDescent="0.25">
      <c r="A7013">
        <v>3609.0540000000001</v>
      </c>
      <c r="B7013" s="1">
        <v>3.5800000000000003E-5</v>
      </c>
      <c r="C7013">
        <v>1.521E-5</v>
      </c>
    </row>
    <row r="7014" spans="1:3" x14ac:dyDescent="0.25">
      <c r="A7014">
        <v>3609.511</v>
      </c>
      <c r="B7014">
        <v>3.5800000000000003E-5</v>
      </c>
      <c r="C7014" s="1">
        <v>1.521E-5</v>
      </c>
    </row>
    <row r="7015" spans="1:3" x14ac:dyDescent="0.25">
      <c r="A7015">
        <v>3610.0540000000001</v>
      </c>
      <c r="B7015" s="1">
        <v>3.5800000000000003E-5</v>
      </c>
      <c r="C7015">
        <v>1.52E-5</v>
      </c>
    </row>
    <row r="7016" spans="1:3" x14ac:dyDescent="0.25">
      <c r="A7016">
        <v>3610.5349999999999</v>
      </c>
      <c r="B7016">
        <v>3.5899999999999998E-5</v>
      </c>
      <c r="C7016" s="1">
        <v>1.52E-5</v>
      </c>
    </row>
    <row r="7017" spans="1:3" x14ac:dyDescent="0.25">
      <c r="A7017">
        <v>3611.0540000000001</v>
      </c>
      <c r="B7017" s="1">
        <v>3.5899999999999998E-5</v>
      </c>
      <c r="C7017">
        <v>1.518E-5</v>
      </c>
    </row>
    <row r="7018" spans="1:3" x14ac:dyDescent="0.25">
      <c r="A7018">
        <v>3611.5909999999999</v>
      </c>
      <c r="B7018">
        <v>3.6000000000000001E-5</v>
      </c>
      <c r="C7018" s="1">
        <v>1.518E-5</v>
      </c>
    </row>
    <row r="7019" spans="1:3" x14ac:dyDescent="0.25">
      <c r="A7019">
        <v>3612.12</v>
      </c>
      <c r="B7019" s="1">
        <v>3.6000000000000001E-5</v>
      </c>
      <c r="C7019">
        <v>1.5290000000000001E-5</v>
      </c>
    </row>
    <row r="7020" spans="1:3" x14ac:dyDescent="0.25">
      <c r="A7020">
        <v>3612.6469999999999</v>
      </c>
      <c r="B7020">
        <v>3.5899999999999998E-5</v>
      </c>
      <c r="C7020" s="1">
        <v>1.5290000000000001E-5</v>
      </c>
    </row>
    <row r="7021" spans="1:3" x14ac:dyDescent="0.25">
      <c r="A7021">
        <v>3613.12</v>
      </c>
      <c r="B7021" s="1">
        <v>3.5899999999999998E-5</v>
      </c>
      <c r="C7021">
        <v>1.5400000000000002E-5</v>
      </c>
    </row>
    <row r="7022" spans="1:3" x14ac:dyDescent="0.25">
      <c r="A7022">
        <v>3613.6709999999998</v>
      </c>
      <c r="B7022">
        <v>3.5800000000000003E-5</v>
      </c>
      <c r="C7022" s="1">
        <v>1.5400000000000002E-5</v>
      </c>
    </row>
    <row r="7023" spans="1:3" x14ac:dyDescent="0.25">
      <c r="A7023">
        <v>3614.12</v>
      </c>
      <c r="B7023" s="1">
        <v>3.5800000000000003E-5</v>
      </c>
      <c r="C7023">
        <v>1.5319999999999999E-5</v>
      </c>
    </row>
    <row r="7024" spans="1:3" x14ac:dyDescent="0.25">
      <c r="A7024">
        <v>3614.7269999999999</v>
      </c>
      <c r="B7024">
        <v>3.5899999999999998E-5</v>
      </c>
      <c r="C7024" s="1">
        <v>1.5319999999999999E-5</v>
      </c>
    </row>
    <row r="7025" spans="1:3" x14ac:dyDescent="0.25">
      <c r="A7025">
        <v>3615.12</v>
      </c>
      <c r="B7025" s="1">
        <v>3.5899999999999998E-5</v>
      </c>
      <c r="C7025">
        <v>1.525E-5</v>
      </c>
    </row>
    <row r="7026" spans="1:3" x14ac:dyDescent="0.25">
      <c r="A7026">
        <v>3615.7829999999999</v>
      </c>
      <c r="B7026">
        <v>3.6000000000000001E-5</v>
      </c>
      <c r="C7026" s="1">
        <v>1.525E-5</v>
      </c>
    </row>
    <row r="7027" spans="1:3" x14ac:dyDescent="0.25">
      <c r="A7027">
        <v>3616.12</v>
      </c>
      <c r="B7027" s="1">
        <v>3.6000000000000001E-5</v>
      </c>
      <c r="C7027">
        <v>1.52E-5</v>
      </c>
    </row>
    <row r="7028" spans="1:3" x14ac:dyDescent="0.25">
      <c r="A7028">
        <v>3616.8069999999998</v>
      </c>
      <c r="B7028">
        <v>3.6000000000000001E-5</v>
      </c>
      <c r="C7028" s="1">
        <v>1.52E-5</v>
      </c>
    </row>
    <row r="7029" spans="1:3" x14ac:dyDescent="0.25">
      <c r="A7029">
        <v>3617.1860000000001</v>
      </c>
      <c r="B7029" s="1">
        <v>3.6000000000000001E-5</v>
      </c>
      <c r="C7029">
        <v>1.517E-5</v>
      </c>
    </row>
    <row r="7030" spans="1:3" x14ac:dyDescent="0.25">
      <c r="A7030">
        <v>3617.8629999999998</v>
      </c>
      <c r="B7030">
        <v>3.6000000000000001E-5</v>
      </c>
      <c r="C7030" s="1">
        <v>1.517E-5</v>
      </c>
    </row>
    <row r="7031" spans="1:3" x14ac:dyDescent="0.25">
      <c r="A7031">
        <v>3618.1860000000001</v>
      </c>
      <c r="B7031" s="1">
        <v>3.6000000000000001E-5</v>
      </c>
      <c r="C7031">
        <v>1.5109999999999999E-5</v>
      </c>
    </row>
    <row r="7032" spans="1:3" x14ac:dyDescent="0.25">
      <c r="A7032">
        <v>3618.9189999999999</v>
      </c>
      <c r="B7032">
        <v>3.6100000000000003E-5</v>
      </c>
      <c r="C7032" s="1">
        <v>1.5109999999999999E-5</v>
      </c>
    </row>
    <row r="7033" spans="1:3" x14ac:dyDescent="0.25">
      <c r="A7033">
        <v>3619.1860000000001</v>
      </c>
      <c r="B7033" s="1">
        <v>3.6100000000000003E-5</v>
      </c>
      <c r="C7033">
        <v>1.517E-5</v>
      </c>
    </row>
    <row r="7034" spans="1:3" x14ac:dyDescent="0.25">
      <c r="A7034">
        <v>3620.0070000000001</v>
      </c>
      <c r="B7034">
        <v>3.6000000000000001E-5</v>
      </c>
      <c r="C7034" s="1">
        <v>1.517E-5</v>
      </c>
    </row>
    <row r="7035" spans="1:3" x14ac:dyDescent="0.25">
      <c r="A7035">
        <v>3620.1860000000001</v>
      </c>
      <c r="B7035" s="1">
        <v>3.6000000000000001E-5</v>
      </c>
      <c r="C7035">
        <v>1.502E-5</v>
      </c>
    </row>
    <row r="7036" spans="1:3" x14ac:dyDescent="0.25">
      <c r="A7036">
        <v>3621.0630000000001</v>
      </c>
      <c r="B7036">
        <v>3.6199999999999999E-5</v>
      </c>
      <c r="C7036" s="1">
        <v>1.502E-5</v>
      </c>
    </row>
    <row r="7037" spans="1:3" x14ac:dyDescent="0.25">
      <c r="A7037">
        <v>3621.1860000000001</v>
      </c>
      <c r="B7037" s="1">
        <v>3.6199999999999999E-5</v>
      </c>
      <c r="C7037">
        <v>1.5E-5</v>
      </c>
    </row>
    <row r="7038" spans="1:3" x14ac:dyDescent="0.25">
      <c r="A7038">
        <v>3622.1190000000001</v>
      </c>
      <c r="B7038">
        <v>3.6199999999999999E-5</v>
      </c>
      <c r="C7038" s="1">
        <v>1.5E-5</v>
      </c>
    </row>
    <row r="7039" spans="1:3" x14ac:dyDescent="0.25">
      <c r="A7039">
        <v>3622.1860000000001</v>
      </c>
      <c r="B7039" s="1">
        <v>3.6199999999999999E-5</v>
      </c>
      <c r="C7039">
        <v>1.503E-5</v>
      </c>
    </row>
    <row r="7040" spans="1:3" x14ac:dyDescent="0.25">
      <c r="A7040">
        <v>3623.1750000000002</v>
      </c>
      <c r="B7040">
        <v>3.6199999999999999E-5</v>
      </c>
      <c r="C7040" s="1">
        <v>1.503E-5</v>
      </c>
    </row>
    <row r="7041" spans="1:3" x14ac:dyDescent="0.25">
      <c r="A7041">
        <v>3623.1860000000001</v>
      </c>
      <c r="B7041" s="1">
        <v>3.6199999999999999E-5</v>
      </c>
      <c r="C7041">
        <v>1.504E-5</v>
      </c>
    </row>
    <row r="7042" spans="1:3" x14ac:dyDescent="0.25">
      <c r="A7042">
        <v>3624.1860000000001</v>
      </c>
      <c r="B7042" s="1">
        <v>3.6199999999999999E-5</v>
      </c>
      <c r="C7042">
        <v>1.504E-5</v>
      </c>
    </row>
    <row r="7043" spans="1:3" x14ac:dyDescent="0.25">
      <c r="A7043">
        <v>3624.1990000000001</v>
      </c>
      <c r="B7043">
        <v>3.6199999999999999E-5</v>
      </c>
      <c r="C7043" s="1">
        <v>1.504E-5</v>
      </c>
    </row>
    <row r="7044" spans="1:3" x14ac:dyDescent="0.25">
      <c r="A7044">
        <v>3625.1860000000001</v>
      </c>
      <c r="B7044" s="1">
        <v>3.6199999999999999E-5</v>
      </c>
      <c r="C7044">
        <v>1.509E-5</v>
      </c>
    </row>
    <row r="7045" spans="1:3" x14ac:dyDescent="0.25">
      <c r="A7045">
        <v>3625.2539999999999</v>
      </c>
      <c r="B7045">
        <v>3.6100000000000003E-5</v>
      </c>
      <c r="C7045" s="1">
        <v>1.509E-5</v>
      </c>
    </row>
    <row r="7046" spans="1:3" x14ac:dyDescent="0.25">
      <c r="A7046">
        <v>3626.1860000000001</v>
      </c>
      <c r="B7046" s="1">
        <v>3.6100000000000003E-5</v>
      </c>
      <c r="C7046">
        <v>1.521E-5</v>
      </c>
    </row>
    <row r="7047" spans="1:3" x14ac:dyDescent="0.25">
      <c r="A7047">
        <v>3626.31</v>
      </c>
      <c r="B7047">
        <v>3.6300000000000001E-5</v>
      </c>
      <c r="C7047" s="1">
        <v>1.521E-5</v>
      </c>
    </row>
    <row r="7048" spans="1:3" x14ac:dyDescent="0.25">
      <c r="A7048">
        <v>3627.1860000000001</v>
      </c>
      <c r="B7048" s="1">
        <v>3.6300000000000001E-5</v>
      </c>
      <c r="C7048">
        <v>1.503E-5</v>
      </c>
    </row>
    <row r="7049" spans="1:3" x14ac:dyDescent="0.25">
      <c r="A7049">
        <v>3627.335</v>
      </c>
      <c r="B7049">
        <v>3.6300000000000001E-5</v>
      </c>
      <c r="C7049" s="1">
        <v>1.503E-5</v>
      </c>
    </row>
    <row r="7050" spans="1:3" x14ac:dyDescent="0.25">
      <c r="A7050">
        <v>3628.1860000000001</v>
      </c>
      <c r="B7050" s="1">
        <v>3.6300000000000001E-5</v>
      </c>
      <c r="C7050">
        <v>1.4919999999999999E-5</v>
      </c>
    </row>
    <row r="7051" spans="1:3" x14ac:dyDescent="0.25">
      <c r="A7051">
        <v>3628.3910000000001</v>
      </c>
      <c r="B7051">
        <v>3.6300000000000001E-5</v>
      </c>
      <c r="C7051" s="1">
        <v>1.4919999999999999E-5</v>
      </c>
    </row>
    <row r="7052" spans="1:3" x14ac:dyDescent="0.25">
      <c r="A7052">
        <v>3629.1880000000001</v>
      </c>
      <c r="B7052" s="1">
        <v>3.6300000000000001E-5</v>
      </c>
      <c r="C7052">
        <v>1.4929999999999999E-5</v>
      </c>
    </row>
    <row r="7053" spans="1:3" x14ac:dyDescent="0.25">
      <c r="A7053">
        <v>3629.4470000000001</v>
      </c>
      <c r="B7053">
        <v>3.6300000000000001E-5</v>
      </c>
      <c r="C7053" s="1">
        <v>1.4929999999999999E-5</v>
      </c>
    </row>
    <row r="7054" spans="1:3" x14ac:dyDescent="0.25">
      <c r="A7054">
        <v>3630.252</v>
      </c>
      <c r="B7054" s="1">
        <v>3.6300000000000001E-5</v>
      </c>
      <c r="C7054">
        <v>1.489E-5</v>
      </c>
    </row>
    <row r="7055" spans="1:3" x14ac:dyDescent="0.25">
      <c r="A7055">
        <v>3630.471</v>
      </c>
      <c r="B7055">
        <v>3.6300000000000001E-5</v>
      </c>
      <c r="C7055" s="1">
        <v>1.489E-5</v>
      </c>
    </row>
    <row r="7056" spans="1:3" x14ac:dyDescent="0.25">
      <c r="A7056">
        <v>3631.252</v>
      </c>
      <c r="B7056" s="1">
        <v>3.6300000000000001E-5</v>
      </c>
      <c r="C7056">
        <v>1.491E-5</v>
      </c>
    </row>
    <row r="7057" spans="1:3" x14ac:dyDescent="0.25">
      <c r="A7057">
        <v>3631.527</v>
      </c>
      <c r="B7057">
        <v>3.6399999999999997E-5</v>
      </c>
      <c r="C7057" s="1">
        <v>1.491E-5</v>
      </c>
    </row>
    <row r="7058" spans="1:3" x14ac:dyDescent="0.25">
      <c r="A7058">
        <v>3632.252</v>
      </c>
      <c r="B7058" s="1">
        <v>3.6399999999999997E-5</v>
      </c>
      <c r="C7058">
        <v>1.4800000000000001E-5</v>
      </c>
    </row>
    <row r="7059" spans="1:3" x14ac:dyDescent="0.25">
      <c r="A7059">
        <v>3632.5830000000001</v>
      </c>
      <c r="B7059">
        <v>3.65E-5</v>
      </c>
      <c r="C7059" s="1">
        <v>1.4800000000000001E-5</v>
      </c>
    </row>
    <row r="7060" spans="1:3" x14ac:dyDescent="0.25">
      <c r="A7060">
        <v>3633.252</v>
      </c>
      <c r="B7060" s="1">
        <v>3.65E-5</v>
      </c>
      <c r="C7060">
        <v>1.4810000000000001E-5</v>
      </c>
    </row>
    <row r="7061" spans="1:3" x14ac:dyDescent="0.25">
      <c r="A7061">
        <v>3633.6709999999998</v>
      </c>
      <c r="B7061">
        <v>3.65E-5</v>
      </c>
      <c r="C7061" s="1">
        <v>1.4810000000000001E-5</v>
      </c>
    </row>
    <row r="7062" spans="1:3" x14ac:dyDescent="0.25">
      <c r="A7062">
        <v>3634.252</v>
      </c>
      <c r="B7062" s="1">
        <v>3.65E-5</v>
      </c>
      <c r="C7062">
        <v>1.4780000000000001E-5</v>
      </c>
    </row>
    <row r="7063" spans="1:3" x14ac:dyDescent="0.25">
      <c r="A7063">
        <v>3634.7269999999999</v>
      </c>
      <c r="B7063">
        <v>3.6900000000000002E-5</v>
      </c>
      <c r="C7063" s="1">
        <v>1.4780000000000001E-5</v>
      </c>
    </row>
    <row r="7064" spans="1:3" x14ac:dyDescent="0.25">
      <c r="A7064">
        <v>3635.252</v>
      </c>
      <c r="B7064" s="1">
        <v>3.6900000000000002E-5</v>
      </c>
      <c r="C7064">
        <v>1.466E-5</v>
      </c>
    </row>
    <row r="7065" spans="1:3" x14ac:dyDescent="0.25">
      <c r="A7065">
        <v>3635.7829999999999</v>
      </c>
      <c r="B7065">
        <v>3.6999999999999998E-5</v>
      </c>
      <c r="C7065" s="1">
        <v>1.466E-5</v>
      </c>
    </row>
    <row r="7066" spans="1:3" x14ac:dyDescent="0.25">
      <c r="A7066">
        <v>3636.252</v>
      </c>
      <c r="B7066" s="1">
        <v>3.6999999999999998E-5</v>
      </c>
      <c r="C7066">
        <v>1.4790000000000001E-5</v>
      </c>
    </row>
    <row r="7067" spans="1:3" x14ac:dyDescent="0.25">
      <c r="A7067">
        <v>3636.8389999999999</v>
      </c>
      <c r="B7067">
        <v>3.7200000000000003E-5</v>
      </c>
      <c r="C7067" s="1">
        <v>1.4790000000000001E-5</v>
      </c>
    </row>
    <row r="7068" spans="1:3" x14ac:dyDescent="0.25">
      <c r="A7068">
        <v>3637.252</v>
      </c>
      <c r="B7068" s="1">
        <v>3.7200000000000003E-5</v>
      </c>
      <c r="C7068">
        <v>1.483E-5</v>
      </c>
    </row>
    <row r="7069" spans="1:3" x14ac:dyDescent="0.25">
      <c r="A7069">
        <v>3637.8629999999998</v>
      </c>
      <c r="B7069">
        <v>3.7599999999999999E-5</v>
      </c>
      <c r="C7069" s="1">
        <v>1.483E-5</v>
      </c>
    </row>
    <row r="7070" spans="1:3" x14ac:dyDescent="0.25">
      <c r="A7070">
        <v>3638.252</v>
      </c>
      <c r="B7070" s="1">
        <v>3.7599999999999999E-5</v>
      </c>
      <c r="C7070">
        <v>1.484E-5</v>
      </c>
    </row>
    <row r="7071" spans="1:3" x14ac:dyDescent="0.25">
      <c r="A7071">
        <v>3638.9180000000001</v>
      </c>
      <c r="B7071">
        <v>3.7799999999999997E-5</v>
      </c>
      <c r="C7071" s="1">
        <v>1.484E-5</v>
      </c>
    </row>
    <row r="7072" spans="1:3" x14ac:dyDescent="0.25">
      <c r="A7072">
        <v>3639.252</v>
      </c>
      <c r="B7072" s="1">
        <v>3.7799999999999997E-5</v>
      </c>
      <c r="C7072">
        <v>1.52E-5</v>
      </c>
    </row>
    <row r="7073" spans="1:3" x14ac:dyDescent="0.25">
      <c r="A7073">
        <v>3639.9749999999999</v>
      </c>
      <c r="B7073">
        <v>3.7499999999999997E-5</v>
      </c>
      <c r="C7073" s="1">
        <v>1.52E-5</v>
      </c>
    </row>
    <row r="7074" spans="1:3" x14ac:dyDescent="0.25">
      <c r="A7074">
        <v>3640.252</v>
      </c>
      <c r="B7074" s="1">
        <v>3.7499999999999997E-5</v>
      </c>
      <c r="C7074">
        <v>1.52E-5</v>
      </c>
    </row>
    <row r="7075" spans="1:3" x14ac:dyDescent="0.25">
      <c r="A7075">
        <v>3640.9989999999998</v>
      </c>
      <c r="B7075">
        <v>3.7599999999999999E-5</v>
      </c>
      <c r="C7075" s="1">
        <v>1.52E-5</v>
      </c>
    </row>
    <row r="7076" spans="1:3" x14ac:dyDescent="0.25">
      <c r="A7076">
        <v>3641.252</v>
      </c>
      <c r="B7076" s="1">
        <v>3.7599999999999999E-5</v>
      </c>
      <c r="C7076">
        <v>1.489E-5</v>
      </c>
    </row>
    <row r="7077" spans="1:3" x14ac:dyDescent="0.25">
      <c r="A7077">
        <v>3642.0540000000001</v>
      </c>
      <c r="B7077">
        <v>3.7599999999999999E-5</v>
      </c>
      <c r="C7077" s="1">
        <v>1.489E-5</v>
      </c>
    </row>
    <row r="7078" spans="1:3" x14ac:dyDescent="0.25">
      <c r="A7078">
        <v>3642.319</v>
      </c>
      <c r="B7078" s="1">
        <v>3.7599999999999999E-5</v>
      </c>
      <c r="C7078">
        <v>1.5330000000000001E-5</v>
      </c>
    </row>
    <row r="7079" spans="1:3" x14ac:dyDescent="0.25">
      <c r="A7079">
        <v>3643.11</v>
      </c>
      <c r="B7079">
        <v>3.7400000000000001E-5</v>
      </c>
      <c r="C7079" s="1">
        <v>1.5330000000000001E-5</v>
      </c>
    </row>
    <row r="7080" spans="1:3" x14ac:dyDescent="0.25">
      <c r="A7080">
        <v>3643.384</v>
      </c>
      <c r="B7080" s="1">
        <v>3.7400000000000001E-5</v>
      </c>
      <c r="C7080">
        <v>1.522E-5</v>
      </c>
    </row>
    <row r="7081" spans="1:3" x14ac:dyDescent="0.25">
      <c r="A7081">
        <v>3644.1350000000002</v>
      </c>
      <c r="B7081">
        <v>3.82E-5</v>
      </c>
      <c r="C7081" s="1">
        <v>1.522E-5</v>
      </c>
    </row>
    <row r="7082" spans="1:3" x14ac:dyDescent="0.25">
      <c r="A7082">
        <v>3644.3850000000002</v>
      </c>
      <c r="B7082" s="1">
        <v>3.82E-5</v>
      </c>
      <c r="C7082">
        <v>1.5119999999999999E-5</v>
      </c>
    </row>
    <row r="7083" spans="1:3" x14ac:dyDescent="0.25">
      <c r="A7083">
        <v>3645.1909999999998</v>
      </c>
      <c r="B7083">
        <v>3.8000000000000002E-5</v>
      </c>
      <c r="C7083" s="1">
        <v>1.5119999999999999E-5</v>
      </c>
    </row>
    <row r="7084" spans="1:3" x14ac:dyDescent="0.25">
      <c r="A7084">
        <v>3645.3850000000002</v>
      </c>
      <c r="B7084" s="1">
        <v>3.8000000000000002E-5</v>
      </c>
      <c r="C7084">
        <v>1.505E-5</v>
      </c>
    </row>
    <row r="7085" spans="1:3" x14ac:dyDescent="0.25">
      <c r="A7085">
        <v>3646.2469999999998</v>
      </c>
      <c r="B7085">
        <v>3.8399999999999998E-5</v>
      </c>
      <c r="C7085" s="1">
        <v>1.505E-5</v>
      </c>
    </row>
    <row r="7086" spans="1:3" x14ac:dyDescent="0.25">
      <c r="A7086">
        <v>3646.3850000000002</v>
      </c>
      <c r="B7086" s="1">
        <v>3.8399999999999998E-5</v>
      </c>
      <c r="C7086">
        <v>1.509E-5</v>
      </c>
    </row>
    <row r="7087" spans="1:3" x14ac:dyDescent="0.25">
      <c r="A7087">
        <v>3647.335</v>
      </c>
      <c r="B7087">
        <v>3.8800000000000001E-5</v>
      </c>
      <c r="C7087" s="1">
        <v>1.509E-5</v>
      </c>
    </row>
    <row r="7088" spans="1:3" x14ac:dyDescent="0.25">
      <c r="A7088">
        <v>3647.3850000000002</v>
      </c>
      <c r="B7088" s="1">
        <v>3.8800000000000001E-5</v>
      </c>
      <c r="C7088">
        <v>1.508E-5</v>
      </c>
    </row>
    <row r="7089" spans="1:3" x14ac:dyDescent="0.25">
      <c r="A7089">
        <v>3648.3850000000002</v>
      </c>
      <c r="B7089" s="1">
        <v>3.8800000000000001E-5</v>
      </c>
      <c r="C7089">
        <v>1.508E-5</v>
      </c>
    </row>
    <row r="7090" spans="1:3" x14ac:dyDescent="0.25">
      <c r="A7090">
        <v>3648.3910000000001</v>
      </c>
      <c r="B7090">
        <v>3.8800000000000001E-5</v>
      </c>
      <c r="C7090" s="1">
        <v>1.508E-5</v>
      </c>
    </row>
    <row r="7091" spans="1:3" x14ac:dyDescent="0.25">
      <c r="A7091">
        <v>3649.3850000000002</v>
      </c>
      <c r="B7091" s="1">
        <v>3.8800000000000001E-5</v>
      </c>
      <c r="C7091">
        <v>1.504E-5</v>
      </c>
    </row>
    <row r="7092" spans="1:3" x14ac:dyDescent="0.25">
      <c r="A7092">
        <v>3649.4470000000001</v>
      </c>
      <c r="B7092">
        <v>3.8800000000000001E-5</v>
      </c>
      <c r="C7092" s="1">
        <v>1.504E-5</v>
      </c>
    </row>
    <row r="7093" spans="1:3" x14ac:dyDescent="0.25">
      <c r="A7093">
        <v>3650.3850000000002</v>
      </c>
      <c r="B7093" s="1">
        <v>3.8800000000000001E-5</v>
      </c>
      <c r="C7093">
        <v>1.506E-5</v>
      </c>
    </row>
    <row r="7094" spans="1:3" x14ac:dyDescent="0.25">
      <c r="A7094">
        <v>3650.5030000000002</v>
      </c>
      <c r="B7094">
        <v>3.8699999999999999E-5</v>
      </c>
      <c r="C7094" s="1">
        <v>1.506E-5</v>
      </c>
    </row>
    <row r="7095" spans="1:3" x14ac:dyDescent="0.25">
      <c r="A7095">
        <v>3651.3850000000002</v>
      </c>
      <c r="B7095" s="1">
        <v>3.8699999999999999E-5</v>
      </c>
      <c r="C7095">
        <v>1.4929999999999999E-5</v>
      </c>
    </row>
    <row r="7096" spans="1:3" x14ac:dyDescent="0.25">
      <c r="A7096">
        <v>3651.527</v>
      </c>
      <c r="B7096">
        <v>3.7700000000000002E-5</v>
      </c>
      <c r="C7096" s="1">
        <v>1.4929999999999999E-5</v>
      </c>
    </row>
    <row r="7097" spans="1:3" x14ac:dyDescent="0.25">
      <c r="A7097">
        <v>3652.3850000000002</v>
      </c>
      <c r="B7097" s="1">
        <v>3.7700000000000002E-5</v>
      </c>
      <c r="C7097">
        <v>1.446E-5</v>
      </c>
    </row>
    <row r="7098" spans="1:3" x14ac:dyDescent="0.25">
      <c r="A7098">
        <v>3652.5830000000001</v>
      </c>
      <c r="B7098">
        <v>3.8699999999999999E-5</v>
      </c>
      <c r="C7098" s="1">
        <v>1.446E-5</v>
      </c>
    </row>
    <row r="7099" spans="1:3" x14ac:dyDescent="0.25">
      <c r="A7099">
        <v>3653.3850000000002</v>
      </c>
      <c r="B7099" s="1">
        <v>3.8699999999999999E-5</v>
      </c>
      <c r="C7099">
        <v>1.486E-5</v>
      </c>
    </row>
    <row r="7100" spans="1:3" x14ac:dyDescent="0.25">
      <c r="A7100">
        <v>3653.6390000000001</v>
      </c>
      <c r="B7100">
        <v>3.8800000000000001E-5</v>
      </c>
      <c r="C7100" s="1">
        <v>1.486E-5</v>
      </c>
    </row>
    <row r="7101" spans="1:3" x14ac:dyDescent="0.25">
      <c r="A7101">
        <v>3654.3850000000002</v>
      </c>
      <c r="B7101" s="1">
        <v>3.8800000000000001E-5</v>
      </c>
      <c r="C7101">
        <v>1.487E-5</v>
      </c>
    </row>
    <row r="7102" spans="1:3" x14ac:dyDescent="0.25">
      <c r="A7102">
        <v>3654.663</v>
      </c>
      <c r="B7102">
        <v>3.8600000000000003E-5</v>
      </c>
      <c r="C7102" s="1">
        <v>1.487E-5</v>
      </c>
    </row>
    <row r="7103" spans="1:3" x14ac:dyDescent="0.25">
      <c r="A7103">
        <v>3655.3850000000002</v>
      </c>
      <c r="B7103" s="1">
        <v>3.8600000000000003E-5</v>
      </c>
      <c r="C7103">
        <v>1.4600000000000001E-5</v>
      </c>
    </row>
    <row r="7104" spans="1:3" x14ac:dyDescent="0.25">
      <c r="A7104">
        <v>3655.7179999999998</v>
      </c>
      <c r="B7104">
        <v>3.8600000000000003E-5</v>
      </c>
      <c r="C7104" s="1">
        <v>1.4600000000000001E-5</v>
      </c>
    </row>
    <row r="7105" spans="1:3" x14ac:dyDescent="0.25">
      <c r="A7105">
        <v>3656.3850000000002</v>
      </c>
      <c r="B7105" s="1">
        <v>3.8600000000000003E-5</v>
      </c>
      <c r="C7105">
        <v>1.4600000000000001E-5</v>
      </c>
    </row>
    <row r="7106" spans="1:3" x14ac:dyDescent="0.25">
      <c r="A7106">
        <v>3656.7739999999999</v>
      </c>
      <c r="B7106">
        <v>3.8800000000000001E-5</v>
      </c>
      <c r="C7106" s="1">
        <v>1.4600000000000001E-5</v>
      </c>
    </row>
    <row r="7107" spans="1:3" x14ac:dyDescent="0.25">
      <c r="A7107">
        <v>3657.3850000000002</v>
      </c>
      <c r="B7107" s="1">
        <v>3.8800000000000001E-5</v>
      </c>
      <c r="C7107">
        <v>1.4589999999999999E-5</v>
      </c>
    </row>
    <row r="7108" spans="1:3" x14ac:dyDescent="0.25">
      <c r="A7108">
        <v>3657.7979999999998</v>
      </c>
      <c r="B7108">
        <v>3.9100000000000002E-5</v>
      </c>
      <c r="C7108" s="1">
        <v>1.4589999999999999E-5</v>
      </c>
    </row>
    <row r="7109" spans="1:3" x14ac:dyDescent="0.25">
      <c r="A7109">
        <v>3658.45</v>
      </c>
      <c r="B7109" s="1">
        <v>3.9100000000000002E-5</v>
      </c>
      <c r="C7109">
        <v>1.4589999999999999E-5</v>
      </c>
    </row>
    <row r="7110" spans="1:3" x14ac:dyDescent="0.25">
      <c r="A7110">
        <v>3658.8539999999998</v>
      </c>
      <c r="B7110">
        <v>3.9100000000000002E-5</v>
      </c>
      <c r="C7110" s="1">
        <v>1.4589999999999999E-5</v>
      </c>
    </row>
    <row r="7111" spans="1:3" x14ac:dyDescent="0.25">
      <c r="A7111">
        <v>3659.45</v>
      </c>
      <c r="B7111" s="1">
        <v>3.9100000000000002E-5</v>
      </c>
      <c r="C7111">
        <v>1.4419999999999999E-5</v>
      </c>
    </row>
    <row r="7112" spans="1:3" x14ac:dyDescent="0.25">
      <c r="A7112">
        <v>3659.91</v>
      </c>
      <c r="B7112">
        <v>3.8999999999999999E-5</v>
      </c>
      <c r="C7112" s="1">
        <v>1.4419999999999999E-5</v>
      </c>
    </row>
    <row r="7113" spans="1:3" x14ac:dyDescent="0.25">
      <c r="A7113">
        <v>3660.45</v>
      </c>
      <c r="B7113" s="1">
        <v>3.8999999999999999E-5</v>
      </c>
      <c r="C7113">
        <v>1.4579999999999999E-5</v>
      </c>
    </row>
    <row r="7114" spans="1:3" x14ac:dyDescent="0.25">
      <c r="A7114">
        <v>3660.998</v>
      </c>
      <c r="B7114">
        <v>3.9199999999999997E-5</v>
      </c>
      <c r="C7114" s="1">
        <v>1.4579999999999999E-5</v>
      </c>
    </row>
    <row r="7115" spans="1:3" x14ac:dyDescent="0.25">
      <c r="A7115">
        <v>3661.451</v>
      </c>
      <c r="B7115" s="1">
        <v>3.9199999999999997E-5</v>
      </c>
      <c r="C7115">
        <v>1.465E-5</v>
      </c>
    </row>
    <row r="7116" spans="1:3" x14ac:dyDescent="0.25">
      <c r="A7116">
        <v>3662.0549999999998</v>
      </c>
      <c r="B7116">
        <v>3.9100000000000002E-5</v>
      </c>
      <c r="C7116" s="1">
        <v>1.465E-5</v>
      </c>
    </row>
    <row r="7117" spans="1:3" x14ac:dyDescent="0.25">
      <c r="A7117">
        <v>3662.451</v>
      </c>
      <c r="B7117" s="1">
        <v>3.9100000000000002E-5</v>
      </c>
      <c r="C7117">
        <v>1.4579999999999999E-5</v>
      </c>
    </row>
    <row r="7118" spans="1:3" x14ac:dyDescent="0.25">
      <c r="A7118">
        <v>3663.1109999999999</v>
      </c>
      <c r="B7118">
        <v>3.9100000000000002E-5</v>
      </c>
      <c r="C7118" s="1">
        <v>1.4579999999999999E-5</v>
      </c>
    </row>
    <row r="7119" spans="1:3" x14ac:dyDescent="0.25">
      <c r="A7119">
        <v>3663.451</v>
      </c>
      <c r="B7119" s="1">
        <v>3.9100000000000002E-5</v>
      </c>
      <c r="C7119">
        <v>1.472E-5</v>
      </c>
    </row>
    <row r="7120" spans="1:3" x14ac:dyDescent="0.25">
      <c r="A7120">
        <v>3664.1669999999999</v>
      </c>
      <c r="B7120">
        <v>3.8800000000000001E-5</v>
      </c>
      <c r="C7120" s="1">
        <v>1.472E-5</v>
      </c>
    </row>
    <row r="7121" spans="1:3" x14ac:dyDescent="0.25">
      <c r="A7121">
        <v>3664.451</v>
      </c>
      <c r="B7121" s="1">
        <v>3.8800000000000001E-5</v>
      </c>
      <c r="C7121">
        <v>1.454E-5</v>
      </c>
    </row>
    <row r="7122" spans="1:3" x14ac:dyDescent="0.25">
      <c r="A7122">
        <v>3665.1909999999998</v>
      </c>
      <c r="B7122">
        <v>3.9100000000000002E-5</v>
      </c>
      <c r="C7122" s="1">
        <v>1.454E-5</v>
      </c>
    </row>
    <row r="7123" spans="1:3" x14ac:dyDescent="0.25">
      <c r="A7123">
        <v>3665.451</v>
      </c>
      <c r="B7123" s="1">
        <v>3.9100000000000002E-5</v>
      </c>
      <c r="C7123">
        <v>1.4579999999999999E-5</v>
      </c>
    </row>
    <row r="7124" spans="1:3" x14ac:dyDescent="0.25">
      <c r="A7124">
        <v>3666.2469999999998</v>
      </c>
      <c r="B7124">
        <v>3.9100000000000002E-5</v>
      </c>
      <c r="C7124" s="1">
        <v>1.4579999999999999E-5</v>
      </c>
    </row>
    <row r="7125" spans="1:3" x14ac:dyDescent="0.25">
      <c r="A7125">
        <v>3666.451</v>
      </c>
      <c r="B7125" s="1">
        <v>3.9100000000000002E-5</v>
      </c>
      <c r="C7125">
        <v>1.437E-5</v>
      </c>
    </row>
    <row r="7126" spans="1:3" x14ac:dyDescent="0.25">
      <c r="A7126">
        <v>3667.3029999999999</v>
      </c>
      <c r="B7126">
        <v>3.9100000000000002E-5</v>
      </c>
      <c r="C7126" s="1">
        <v>1.437E-5</v>
      </c>
    </row>
    <row r="7127" spans="1:3" x14ac:dyDescent="0.25">
      <c r="A7127">
        <v>3667.451</v>
      </c>
      <c r="B7127" s="1">
        <v>3.9100000000000002E-5</v>
      </c>
      <c r="C7127">
        <v>1.418E-5</v>
      </c>
    </row>
    <row r="7128" spans="1:3" x14ac:dyDescent="0.25">
      <c r="A7128">
        <v>3668.3270000000002</v>
      </c>
      <c r="B7128">
        <v>3.8699999999999999E-5</v>
      </c>
      <c r="C7128" s="1">
        <v>1.418E-5</v>
      </c>
    </row>
    <row r="7129" spans="1:3" x14ac:dyDescent="0.25">
      <c r="A7129">
        <v>3668.451</v>
      </c>
      <c r="B7129" s="1">
        <v>3.8699999999999999E-5</v>
      </c>
      <c r="C7129">
        <v>1.4100000000000001E-5</v>
      </c>
    </row>
    <row r="7130" spans="1:3" x14ac:dyDescent="0.25">
      <c r="A7130">
        <v>3669.3829999999998</v>
      </c>
      <c r="B7130">
        <v>3.8500000000000001E-5</v>
      </c>
      <c r="C7130" s="1">
        <v>1.4100000000000001E-5</v>
      </c>
    </row>
    <row r="7131" spans="1:3" x14ac:dyDescent="0.25">
      <c r="A7131">
        <v>3669.451</v>
      </c>
      <c r="B7131" s="1">
        <v>3.8500000000000001E-5</v>
      </c>
      <c r="C7131">
        <v>1.415E-5</v>
      </c>
    </row>
    <row r="7132" spans="1:3" x14ac:dyDescent="0.25">
      <c r="A7132">
        <v>3670.4389999999999</v>
      </c>
      <c r="B7132">
        <v>3.8800000000000001E-5</v>
      </c>
      <c r="C7132" s="1">
        <v>1.415E-5</v>
      </c>
    </row>
    <row r="7133" spans="1:3" x14ac:dyDescent="0.25">
      <c r="A7133">
        <v>3670.451</v>
      </c>
      <c r="B7133" s="1">
        <v>3.8800000000000001E-5</v>
      </c>
      <c r="C7133">
        <v>1.403E-5</v>
      </c>
    </row>
    <row r="7134" spans="1:3" x14ac:dyDescent="0.25">
      <c r="A7134">
        <v>3671.451</v>
      </c>
      <c r="B7134" s="1">
        <v>3.8699999999999999E-5</v>
      </c>
      <c r="C7134">
        <v>1.403E-5</v>
      </c>
    </row>
    <row r="7135" spans="1:3" x14ac:dyDescent="0.25">
      <c r="A7135">
        <v>3671.4630000000002</v>
      </c>
      <c r="B7135">
        <v>3.8699999999999999E-5</v>
      </c>
      <c r="C7135" s="1">
        <v>1.403E-5</v>
      </c>
    </row>
    <row r="7136" spans="1:3" x14ac:dyDescent="0.25">
      <c r="A7136">
        <v>3672.451</v>
      </c>
      <c r="B7136" s="1">
        <v>3.8699999999999999E-5</v>
      </c>
      <c r="C7136">
        <v>1.4049999999999999E-5</v>
      </c>
    </row>
    <row r="7137" spans="1:3" x14ac:dyDescent="0.25">
      <c r="A7137">
        <v>3672.518</v>
      </c>
      <c r="B7137">
        <v>3.9199999999999997E-5</v>
      </c>
      <c r="C7137" s="1">
        <v>1.4049999999999999E-5</v>
      </c>
    </row>
    <row r="7138" spans="1:3" x14ac:dyDescent="0.25">
      <c r="A7138">
        <v>3673.518</v>
      </c>
      <c r="B7138" s="1">
        <v>3.9199999999999997E-5</v>
      </c>
      <c r="C7138">
        <v>1.43E-5</v>
      </c>
    </row>
    <row r="7139" spans="1:3" x14ac:dyDescent="0.25">
      <c r="A7139">
        <v>3673.5740000000001</v>
      </c>
      <c r="B7139">
        <v>3.9100000000000002E-5</v>
      </c>
      <c r="C7139" s="1">
        <v>1.43E-5</v>
      </c>
    </row>
    <row r="7140" spans="1:3" x14ac:dyDescent="0.25">
      <c r="A7140">
        <v>3674.518</v>
      </c>
      <c r="B7140" s="1">
        <v>3.9100000000000002E-5</v>
      </c>
      <c r="C7140">
        <v>1.413E-5</v>
      </c>
    </row>
    <row r="7141" spans="1:3" x14ac:dyDescent="0.25">
      <c r="A7141">
        <v>3674.63</v>
      </c>
      <c r="B7141">
        <v>3.8800000000000001E-5</v>
      </c>
      <c r="C7141" s="1">
        <v>1.413E-5</v>
      </c>
    </row>
    <row r="7142" spans="1:3" x14ac:dyDescent="0.25">
      <c r="A7142">
        <v>3675.5830000000001</v>
      </c>
      <c r="B7142" s="1">
        <v>3.8800000000000001E-5</v>
      </c>
      <c r="C7142">
        <v>1.397E-5</v>
      </c>
    </row>
    <row r="7143" spans="1:3" x14ac:dyDescent="0.25">
      <c r="A7143">
        <v>3675.654</v>
      </c>
      <c r="B7143">
        <v>3.8500000000000001E-5</v>
      </c>
      <c r="C7143" s="1">
        <v>1.397E-5</v>
      </c>
    </row>
    <row r="7144" spans="1:3" x14ac:dyDescent="0.25">
      <c r="A7144">
        <v>3676.5830000000001</v>
      </c>
      <c r="B7144" s="1">
        <v>3.8500000000000001E-5</v>
      </c>
      <c r="C7144">
        <v>1.3709999999999999E-5</v>
      </c>
    </row>
    <row r="7145" spans="1:3" x14ac:dyDescent="0.25">
      <c r="A7145">
        <v>3676.71</v>
      </c>
      <c r="B7145">
        <v>3.8600000000000003E-5</v>
      </c>
      <c r="C7145" s="1">
        <v>1.3709999999999999E-5</v>
      </c>
    </row>
    <row r="7146" spans="1:3" x14ac:dyDescent="0.25">
      <c r="A7146">
        <v>3677.5830000000001</v>
      </c>
      <c r="B7146" s="1">
        <v>3.8600000000000003E-5</v>
      </c>
      <c r="C7146">
        <v>1.3679999999999999E-5</v>
      </c>
    </row>
    <row r="7147" spans="1:3" x14ac:dyDescent="0.25">
      <c r="A7147">
        <v>3677.7660000000001</v>
      </c>
      <c r="B7147">
        <v>3.8600000000000003E-5</v>
      </c>
      <c r="C7147" s="1">
        <v>1.3679999999999999E-5</v>
      </c>
    </row>
    <row r="7148" spans="1:3" x14ac:dyDescent="0.25">
      <c r="A7148">
        <v>3678.5830000000001</v>
      </c>
      <c r="B7148" s="1">
        <v>3.8600000000000003E-5</v>
      </c>
      <c r="C7148">
        <v>1.3709999999999999E-5</v>
      </c>
    </row>
    <row r="7149" spans="1:3" x14ac:dyDescent="0.25">
      <c r="A7149">
        <v>3678.7910000000002</v>
      </c>
      <c r="B7149">
        <v>3.8600000000000003E-5</v>
      </c>
      <c r="C7149" s="1">
        <v>1.3709999999999999E-5</v>
      </c>
    </row>
    <row r="7150" spans="1:3" x14ac:dyDescent="0.25">
      <c r="A7150">
        <v>3679.5839999999998</v>
      </c>
      <c r="B7150" s="1">
        <v>3.8600000000000003E-5</v>
      </c>
      <c r="C7150">
        <v>1.38E-5</v>
      </c>
    </row>
    <row r="7151" spans="1:3" x14ac:dyDescent="0.25">
      <c r="A7151">
        <v>3679.8470000000002</v>
      </c>
      <c r="B7151">
        <v>3.8099999999999998E-5</v>
      </c>
      <c r="C7151" s="1">
        <v>1.38E-5</v>
      </c>
    </row>
    <row r="7152" spans="1:3" x14ac:dyDescent="0.25">
      <c r="A7152">
        <v>3680.5839999999998</v>
      </c>
      <c r="B7152" s="1">
        <v>3.8099999999999998E-5</v>
      </c>
      <c r="C7152">
        <v>1.348E-5</v>
      </c>
    </row>
    <row r="7153" spans="1:3" x14ac:dyDescent="0.25">
      <c r="A7153">
        <v>3680.9029999999998</v>
      </c>
      <c r="B7153">
        <v>3.79E-5</v>
      </c>
      <c r="C7153" s="1">
        <v>1.348E-5</v>
      </c>
    </row>
    <row r="7154" spans="1:3" x14ac:dyDescent="0.25">
      <c r="A7154">
        <v>3681.5839999999998</v>
      </c>
      <c r="B7154" s="1">
        <v>3.79E-5</v>
      </c>
      <c r="C7154">
        <v>1.343E-5</v>
      </c>
    </row>
    <row r="7155" spans="1:3" x14ac:dyDescent="0.25">
      <c r="A7155">
        <v>3681.9270000000001</v>
      </c>
      <c r="B7155">
        <v>3.79E-5</v>
      </c>
      <c r="C7155" s="1">
        <v>1.343E-5</v>
      </c>
    </row>
    <row r="7156" spans="1:3" x14ac:dyDescent="0.25">
      <c r="A7156">
        <v>3682.5839999999998</v>
      </c>
      <c r="B7156" s="1">
        <v>3.79E-5</v>
      </c>
      <c r="C7156">
        <v>1.3380000000000001E-5</v>
      </c>
    </row>
    <row r="7157" spans="1:3" x14ac:dyDescent="0.25">
      <c r="A7157">
        <v>3682.9830000000002</v>
      </c>
      <c r="B7157">
        <v>3.8000000000000002E-5</v>
      </c>
      <c r="C7157" s="1">
        <v>1.3380000000000001E-5</v>
      </c>
    </row>
    <row r="7158" spans="1:3" x14ac:dyDescent="0.25">
      <c r="A7158">
        <v>3683.5839999999998</v>
      </c>
      <c r="B7158" s="1">
        <v>3.8000000000000002E-5</v>
      </c>
      <c r="C7158">
        <v>1.3329999999999999E-5</v>
      </c>
    </row>
    <row r="7159" spans="1:3" x14ac:dyDescent="0.25">
      <c r="A7159">
        <v>3684.0390000000002</v>
      </c>
      <c r="B7159">
        <v>3.8099999999999998E-5</v>
      </c>
      <c r="C7159" s="1">
        <v>1.3329999999999999E-5</v>
      </c>
    </row>
    <row r="7160" spans="1:3" x14ac:dyDescent="0.25">
      <c r="A7160">
        <v>3684.5839999999998</v>
      </c>
      <c r="B7160" s="1">
        <v>3.8099999999999998E-5</v>
      </c>
      <c r="C7160">
        <v>1.332E-5</v>
      </c>
    </row>
    <row r="7161" spans="1:3" x14ac:dyDescent="0.25">
      <c r="A7161">
        <v>3685.127</v>
      </c>
      <c r="B7161">
        <v>3.8099999999999998E-5</v>
      </c>
      <c r="C7161" s="1">
        <v>1.332E-5</v>
      </c>
    </row>
    <row r="7162" spans="1:3" x14ac:dyDescent="0.25">
      <c r="A7162">
        <v>3685.5839999999998</v>
      </c>
      <c r="B7162" s="1">
        <v>3.8099999999999998E-5</v>
      </c>
      <c r="C7162">
        <v>1.323E-5</v>
      </c>
    </row>
    <row r="7163" spans="1:3" x14ac:dyDescent="0.25">
      <c r="A7163">
        <v>3686.183</v>
      </c>
      <c r="B7163">
        <v>3.8099999999999998E-5</v>
      </c>
      <c r="C7163" s="1">
        <v>1.323E-5</v>
      </c>
    </row>
    <row r="7164" spans="1:3" x14ac:dyDescent="0.25">
      <c r="A7164">
        <v>3686.5839999999998</v>
      </c>
      <c r="B7164" s="1">
        <v>3.8099999999999998E-5</v>
      </c>
      <c r="C7164">
        <v>1.3349999999999999E-5</v>
      </c>
    </row>
    <row r="7165" spans="1:3" x14ac:dyDescent="0.25">
      <c r="A7165">
        <v>3687.239</v>
      </c>
      <c r="B7165">
        <v>3.8500000000000001E-5</v>
      </c>
      <c r="C7165" s="1">
        <v>1.3349999999999999E-5</v>
      </c>
    </row>
    <row r="7166" spans="1:3" x14ac:dyDescent="0.25">
      <c r="A7166">
        <v>3687.5839999999998</v>
      </c>
      <c r="B7166" s="1">
        <v>3.8500000000000001E-5</v>
      </c>
      <c r="C7166">
        <v>1.3540000000000001E-5</v>
      </c>
    </row>
    <row r="7167" spans="1:3" x14ac:dyDescent="0.25">
      <c r="A7167">
        <v>3688.2939999999999</v>
      </c>
      <c r="B7167">
        <v>3.8500000000000001E-5</v>
      </c>
      <c r="C7167" s="1">
        <v>1.3540000000000001E-5</v>
      </c>
    </row>
    <row r="7168" spans="1:3" x14ac:dyDescent="0.25">
      <c r="A7168">
        <v>3688.5839999999998</v>
      </c>
      <c r="B7168" s="1">
        <v>3.8500000000000001E-5</v>
      </c>
      <c r="C7168">
        <v>1.364E-5</v>
      </c>
    </row>
    <row r="7169" spans="1:3" x14ac:dyDescent="0.25">
      <c r="A7169">
        <v>3689.3180000000002</v>
      </c>
      <c r="B7169">
        <v>3.9199999999999997E-5</v>
      </c>
      <c r="C7169" s="1">
        <v>1.364E-5</v>
      </c>
    </row>
    <row r="7170" spans="1:3" x14ac:dyDescent="0.25">
      <c r="A7170">
        <v>3689.6489999999999</v>
      </c>
      <c r="B7170" s="1">
        <v>3.9199999999999997E-5</v>
      </c>
      <c r="C7170">
        <v>1.367E-5</v>
      </c>
    </row>
    <row r="7171" spans="1:3" x14ac:dyDescent="0.25">
      <c r="A7171">
        <v>3690.3739999999998</v>
      </c>
      <c r="B7171">
        <v>3.96E-5</v>
      </c>
      <c r="C7171" s="1">
        <v>1.367E-5</v>
      </c>
    </row>
    <row r="7172" spans="1:3" x14ac:dyDescent="0.25">
      <c r="A7172">
        <v>3690.6489999999999</v>
      </c>
      <c r="B7172" s="1">
        <v>3.96E-5</v>
      </c>
      <c r="C7172">
        <v>1.361E-5</v>
      </c>
    </row>
    <row r="7173" spans="1:3" x14ac:dyDescent="0.25">
      <c r="A7173">
        <v>3691.43</v>
      </c>
      <c r="B7173">
        <v>3.9100000000000002E-5</v>
      </c>
      <c r="C7173" s="1">
        <v>1.361E-5</v>
      </c>
    </row>
    <row r="7174" spans="1:3" x14ac:dyDescent="0.25">
      <c r="A7174">
        <v>3691.6489999999999</v>
      </c>
      <c r="B7174" s="1">
        <v>3.9100000000000002E-5</v>
      </c>
      <c r="C7174">
        <v>1.381E-5</v>
      </c>
    </row>
    <row r="7175" spans="1:3" x14ac:dyDescent="0.25">
      <c r="A7175">
        <v>3692.4540000000002</v>
      </c>
      <c r="B7175">
        <v>3.9400000000000002E-5</v>
      </c>
      <c r="C7175" s="1">
        <v>1.381E-5</v>
      </c>
    </row>
    <row r="7176" spans="1:3" x14ac:dyDescent="0.25">
      <c r="A7176">
        <v>3692.6489999999999</v>
      </c>
      <c r="B7176" s="1">
        <v>3.9400000000000002E-5</v>
      </c>
      <c r="C7176">
        <v>1.3720000000000001E-5</v>
      </c>
    </row>
    <row r="7177" spans="1:3" x14ac:dyDescent="0.25">
      <c r="A7177">
        <v>3693.51</v>
      </c>
      <c r="B7177">
        <v>3.9900000000000001E-5</v>
      </c>
      <c r="C7177" s="1">
        <v>1.3720000000000001E-5</v>
      </c>
    </row>
    <row r="7178" spans="1:3" x14ac:dyDescent="0.25">
      <c r="A7178">
        <v>3693.6489999999999</v>
      </c>
      <c r="B7178" s="1">
        <v>3.9900000000000001E-5</v>
      </c>
      <c r="C7178">
        <v>1.343E-5</v>
      </c>
    </row>
    <row r="7179" spans="1:3" x14ac:dyDescent="0.25">
      <c r="A7179">
        <v>3694.5659999999998</v>
      </c>
      <c r="B7179">
        <v>3.9700000000000003E-5</v>
      </c>
      <c r="C7179" s="1">
        <v>1.343E-5</v>
      </c>
    </row>
    <row r="7180" spans="1:3" x14ac:dyDescent="0.25">
      <c r="A7180">
        <v>3694.6489999999999</v>
      </c>
      <c r="B7180" s="1">
        <v>3.9700000000000003E-5</v>
      </c>
      <c r="C7180">
        <v>1.3730000000000001E-5</v>
      </c>
    </row>
    <row r="7181" spans="1:3" x14ac:dyDescent="0.25">
      <c r="A7181">
        <v>3695.59</v>
      </c>
      <c r="B7181">
        <v>4.0200000000000001E-5</v>
      </c>
      <c r="C7181" s="1">
        <v>1.3730000000000001E-5</v>
      </c>
    </row>
    <row r="7182" spans="1:3" x14ac:dyDescent="0.25">
      <c r="A7182">
        <v>3695.6489999999999</v>
      </c>
      <c r="B7182" s="1">
        <v>4.0200000000000001E-5</v>
      </c>
      <c r="C7182">
        <v>1.367E-5</v>
      </c>
    </row>
    <row r="7183" spans="1:3" x14ac:dyDescent="0.25">
      <c r="A7183">
        <v>3696.6469999999999</v>
      </c>
      <c r="B7183">
        <v>4.0299999999999997E-5</v>
      </c>
      <c r="C7183" s="1">
        <v>1.367E-5</v>
      </c>
    </row>
    <row r="7184" spans="1:3" x14ac:dyDescent="0.25">
      <c r="A7184">
        <v>3696.65</v>
      </c>
      <c r="B7184" s="1">
        <v>4.0299999999999997E-5</v>
      </c>
      <c r="C7184">
        <v>1.3560000000000001E-5</v>
      </c>
    </row>
    <row r="7185" spans="1:3" x14ac:dyDescent="0.25">
      <c r="A7185">
        <v>3697.65</v>
      </c>
      <c r="B7185" s="1">
        <v>4.0299999999999997E-5</v>
      </c>
      <c r="C7185">
        <v>1.3560000000000001E-5</v>
      </c>
    </row>
    <row r="7186" spans="1:3" x14ac:dyDescent="0.25">
      <c r="A7186">
        <v>3697.703</v>
      </c>
      <c r="B7186">
        <v>4.0000000000000003E-5</v>
      </c>
      <c r="C7186" s="1">
        <v>1.3560000000000001E-5</v>
      </c>
    </row>
    <row r="7187" spans="1:3" x14ac:dyDescent="0.25">
      <c r="A7187">
        <v>3698.65</v>
      </c>
      <c r="B7187" s="1">
        <v>4.0000000000000003E-5</v>
      </c>
      <c r="C7187">
        <v>1.3540000000000001E-5</v>
      </c>
    </row>
    <row r="7188" spans="1:3" x14ac:dyDescent="0.25">
      <c r="A7188">
        <v>3698.7910000000002</v>
      </c>
      <c r="B7188">
        <v>3.96E-5</v>
      </c>
      <c r="C7188" s="1">
        <v>1.3540000000000001E-5</v>
      </c>
    </row>
    <row r="7189" spans="1:3" x14ac:dyDescent="0.25">
      <c r="A7189">
        <v>3699.65</v>
      </c>
      <c r="B7189" s="1">
        <v>3.96E-5</v>
      </c>
      <c r="C7189">
        <v>1.3380000000000001E-5</v>
      </c>
    </row>
    <row r="7190" spans="1:3" x14ac:dyDescent="0.25">
      <c r="A7190">
        <v>3699.8470000000002</v>
      </c>
      <c r="B7190">
        <v>3.9400000000000002E-5</v>
      </c>
      <c r="C7190" s="1">
        <v>1.3380000000000001E-5</v>
      </c>
    </row>
    <row r="7191" spans="1:3" x14ac:dyDescent="0.25">
      <c r="A7191">
        <v>3700.65</v>
      </c>
      <c r="B7191" s="1">
        <v>3.9400000000000002E-5</v>
      </c>
      <c r="C7191">
        <v>1.325E-5</v>
      </c>
    </row>
    <row r="7192" spans="1:3" x14ac:dyDescent="0.25">
      <c r="A7192">
        <v>3700.9029999999998</v>
      </c>
      <c r="B7192">
        <v>3.96E-5</v>
      </c>
      <c r="C7192" s="1">
        <v>1.325E-5</v>
      </c>
    </row>
    <row r="7193" spans="1:3" x14ac:dyDescent="0.25">
      <c r="A7193">
        <v>3701.65</v>
      </c>
      <c r="B7193" s="1">
        <v>3.96E-5</v>
      </c>
      <c r="C7193">
        <v>1.328E-5</v>
      </c>
    </row>
    <row r="7194" spans="1:3" x14ac:dyDescent="0.25">
      <c r="A7194">
        <v>3701.9589999999998</v>
      </c>
      <c r="B7194">
        <v>3.9799999999999998E-5</v>
      </c>
      <c r="C7194" s="1">
        <v>1.328E-5</v>
      </c>
    </row>
    <row r="7195" spans="1:3" x14ac:dyDescent="0.25">
      <c r="A7195">
        <v>3702.65</v>
      </c>
      <c r="B7195" s="1">
        <v>3.9799999999999998E-5</v>
      </c>
      <c r="C7195">
        <v>1.3699999999999999E-5</v>
      </c>
    </row>
    <row r="7196" spans="1:3" x14ac:dyDescent="0.25">
      <c r="A7196">
        <v>3702.9830000000002</v>
      </c>
      <c r="B7196">
        <v>4.0000000000000003E-5</v>
      </c>
      <c r="C7196" s="1">
        <v>1.3699999999999999E-5</v>
      </c>
    </row>
    <row r="7197" spans="1:3" x14ac:dyDescent="0.25">
      <c r="A7197">
        <v>3703.65</v>
      </c>
      <c r="B7197" s="1">
        <v>4.0000000000000003E-5</v>
      </c>
      <c r="C7197">
        <v>1.384E-5</v>
      </c>
    </row>
    <row r="7198" spans="1:3" x14ac:dyDescent="0.25">
      <c r="A7198">
        <v>3704.038</v>
      </c>
      <c r="B7198">
        <v>3.93E-5</v>
      </c>
      <c r="C7198" s="1">
        <v>1.384E-5</v>
      </c>
    </row>
    <row r="7199" spans="1:3" x14ac:dyDescent="0.25">
      <c r="A7199">
        <v>3704.7170000000001</v>
      </c>
      <c r="B7199" s="1">
        <v>3.93E-5</v>
      </c>
      <c r="C7199">
        <v>1.363E-5</v>
      </c>
    </row>
    <row r="7200" spans="1:3" x14ac:dyDescent="0.25">
      <c r="A7200">
        <v>3705.0940000000001</v>
      </c>
      <c r="B7200">
        <v>3.96E-5</v>
      </c>
      <c r="C7200" s="1">
        <v>1.363E-5</v>
      </c>
    </row>
    <row r="7201" spans="1:3" x14ac:dyDescent="0.25">
      <c r="A7201">
        <v>3705.7820000000002</v>
      </c>
      <c r="B7201" s="1">
        <v>3.96E-5</v>
      </c>
      <c r="C7201">
        <v>1.3159999999999999E-5</v>
      </c>
    </row>
    <row r="7202" spans="1:3" x14ac:dyDescent="0.25">
      <c r="A7202">
        <v>3706.1179999999999</v>
      </c>
      <c r="B7202">
        <v>3.9100000000000002E-5</v>
      </c>
      <c r="C7202" s="1">
        <v>1.3159999999999999E-5</v>
      </c>
    </row>
    <row r="7203" spans="1:3" x14ac:dyDescent="0.25">
      <c r="A7203">
        <v>3706.7820000000002</v>
      </c>
      <c r="B7203" s="1">
        <v>3.9100000000000002E-5</v>
      </c>
      <c r="C7203">
        <v>1.3149999999999999E-5</v>
      </c>
    </row>
    <row r="7204" spans="1:3" x14ac:dyDescent="0.25">
      <c r="A7204">
        <v>3707.174</v>
      </c>
      <c r="B7204">
        <v>3.9400000000000002E-5</v>
      </c>
      <c r="C7204" s="1">
        <v>1.3149999999999999E-5</v>
      </c>
    </row>
    <row r="7205" spans="1:3" x14ac:dyDescent="0.25">
      <c r="A7205">
        <v>3707.7829999999999</v>
      </c>
      <c r="B7205" s="1">
        <v>3.9400000000000002E-5</v>
      </c>
      <c r="C7205">
        <v>1.2999999999999999E-5</v>
      </c>
    </row>
    <row r="7206" spans="1:3" x14ac:dyDescent="0.25">
      <c r="A7206">
        <v>3708.23</v>
      </c>
      <c r="B7206">
        <v>3.93E-5</v>
      </c>
      <c r="C7206" s="1">
        <v>1.2999999999999999E-5</v>
      </c>
    </row>
    <row r="7207" spans="1:3" x14ac:dyDescent="0.25">
      <c r="A7207">
        <v>3708.8490000000002</v>
      </c>
      <c r="B7207" s="1">
        <v>3.93E-5</v>
      </c>
      <c r="C7207">
        <v>1.2840000000000001E-5</v>
      </c>
    </row>
    <row r="7208" spans="1:3" x14ac:dyDescent="0.25">
      <c r="A7208">
        <v>3709.2539999999999</v>
      </c>
      <c r="B7208">
        <v>3.8999999999999999E-5</v>
      </c>
      <c r="C7208" s="1">
        <v>1.2840000000000001E-5</v>
      </c>
    </row>
    <row r="7209" spans="1:3" x14ac:dyDescent="0.25">
      <c r="A7209">
        <v>3709.8490000000002</v>
      </c>
      <c r="B7209" s="1">
        <v>3.8999999999999999E-5</v>
      </c>
      <c r="C7209">
        <v>1.288E-5</v>
      </c>
    </row>
    <row r="7210" spans="1:3" x14ac:dyDescent="0.25">
      <c r="A7210">
        <v>3710.31</v>
      </c>
      <c r="B7210">
        <v>3.8699999999999999E-5</v>
      </c>
      <c r="C7210" s="1">
        <v>1.288E-5</v>
      </c>
    </row>
    <row r="7211" spans="1:3" x14ac:dyDescent="0.25">
      <c r="A7211">
        <v>3710.8490000000002</v>
      </c>
      <c r="B7211" s="1">
        <v>3.8699999999999999E-5</v>
      </c>
      <c r="C7211">
        <v>1.2860000000000001E-5</v>
      </c>
    </row>
    <row r="7212" spans="1:3" x14ac:dyDescent="0.25">
      <c r="A7212">
        <v>3711.366</v>
      </c>
      <c r="B7212">
        <v>3.8899999999999997E-5</v>
      </c>
      <c r="C7212" s="1">
        <v>1.2860000000000001E-5</v>
      </c>
    </row>
    <row r="7213" spans="1:3" x14ac:dyDescent="0.25">
      <c r="A7213">
        <v>3711.8490000000002</v>
      </c>
      <c r="B7213" s="1">
        <v>3.8899999999999997E-5</v>
      </c>
      <c r="C7213">
        <v>1.276E-5</v>
      </c>
    </row>
    <row r="7214" spans="1:3" x14ac:dyDescent="0.25">
      <c r="A7214">
        <v>3712.4540000000002</v>
      </c>
      <c r="B7214">
        <v>3.8800000000000001E-5</v>
      </c>
      <c r="C7214" s="1">
        <v>1.276E-5</v>
      </c>
    </row>
    <row r="7215" spans="1:3" x14ac:dyDescent="0.25">
      <c r="A7215">
        <v>3712.8490000000002</v>
      </c>
      <c r="B7215" s="1">
        <v>3.8800000000000001E-5</v>
      </c>
      <c r="C7215">
        <v>1.275E-5</v>
      </c>
    </row>
    <row r="7216" spans="1:3" x14ac:dyDescent="0.25">
      <c r="A7216">
        <v>3713.51</v>
      </c>
      <c r="B7216">
        <v>3.9700000000000003E-5</v>
      </c>
      <c r="C7216" s="1">
        <v>1.275E-5</v>
      </c>
    </row>
    <row r="7217" spans="1:3" x14ac:dyDescent="0.25">
      <c r="A7217">
        <v>3713.85</v>
      </c>
      <c r="B7217" s="1">
        <v>3.9700000000000003E-5</v>
      </c>
      <c r="C7217">
        <v>1.2649999999999999E-5</v>
      </c>
    </row>
    <row r="7218" spans="1:3" x14ac:dyDescent="0.25">
      <c r="A7218">
        <v>3714.567</v>
      </c>
      <c r="B7218">
        <v>3.8800000000000001E-5</v>
      </c>
      <c r="C7218" s="1">
        <v>1.2649999999999999E-5</v>
      </c>
    </row>
    <row r="7219" spans="1:3" x14ac:dyDescent="0.25">
      <c r="A7219">
        <v>3714.85</v>
      </c>
      <c r="B7219" s="1">
        <v>3.8800000000000001E-5</v>
      </c>
      <c r="C7219">
        <v>1.257E-5</v>
      </c>
    </row>
    <row r="7220" spans="1:3" x14ac:dyDescent="0.25">
      <c r="A7220">
        <v>3715.623</v>
      </c>
      <c r="B7220">
        <v>3.8899999999999997E-5</v>
      </c>
      <c r="C7220" s="1">
        <v>1.257E-5</v>
      </c>
    </row>
    <row r="7221" spans="1:3" x14ac:dyDescent="0.25">
      <c r="A7221">
        <v>3715.9160000000002</v>
      </c>
      <c r="B7221" s="1">
        <v>3.8899999999999997E-5</v>
      </c>
      <c r="C7221">
        <v>1.254E-5</v>
      </c>
    </row>
    <row r="7222" spans="1:3" x14ac:dyDescent="0.25">
      <c r="A7222">
        <v>3716.6469999999999</v>
      </c>
      <c r="B7222">
        <v>3.8999999999999999E-5</v>
      </c>
      <c r="C7222" s="1">
        <v>1.254E-5</v>
      </c>
    </row>
    <row r="7223" spans="1:3" x14ac:dyDescent="0.25">
      <c r="A7223">
        <v>3716.9160000000002</v>
      </c>
      <c r="B7223" s="1">
        <v>3.8999999999999999E-5</v>
      </c>
      <c r="C7223">
        <v>1.2490000000000001E-5</v>
      </c>
    </row>
    <row r="7224" spans="1:3" x14ac:dyDescent="0.25">
      <c r="A7224">
        <v>3717.703</v>
      </c>
      <c r="B7224">
        <v>3.8899999999999997E-5</v>
      </c>
      <c r="C7224" s="1">
        <v>1.2490000000000001E-5</v>
      </c>
    </row>
    <row r="7225" spans="1:3" x14ac:dyDescent="0.25">
      <c r="A7225">
        <v>3717.9160000000002</v>
      </c>
      <c r="B7225" s="1">
        <v>3.8899999999999997E-5</v>
      </c>
      <c r="C7225">
        <v>1.2459999999999999E-5</v>
      </c>
    </row>
    <row r="7226" spans="1:3" x14ac:dyDescent="0.25">
      <c r="A7226">
        <v>3718.7579999999998</v>
      </c>
      <c r="B7226">
        <v>3.9100000000000002E-5</v>
      </c>
      <c r="C7226" s="1">
        <v>1.2459999999999999E-5</v>
      </c>
    </row>
    <row r="7227" spans="1:3" x14ac:dyDescent="0.25">
      <c r="A7227">
        <v>3718.9160000000002</v>
      </c>
      <c r="B7227" s="1">
        <v>3.9100000000000002E-5</v>
      </c>
      <c r="C7227">
        <v>1.243E-5</v>
      </c>
    </row>
    <row r="7228" spans="1:3" x14ac:dyDescent="0.25">
      <c r="A7228">
        <v>3719.7820000000002</v>
      </c>
      <c r="B7228">
        <v>3.8999999999999999E-5</v>
      </c>
      <c r="C7228" s="1">
        <v>1.243E-5</v>
      </c>
    </row>
    <row r="7229" spans="1:3" x14ac:dyDescent="0.25">
      <c r="A7229">
        <v>3719.9160000000002</v>
      </c>
      <c r="B7229" s="1">
        <v>3.8999999999999999E-5</v>
      </c>
      <c r="C7229">
        <v>1.2480000000000001E-5</v>
      </c>
    </row>
    <row r="7230" spans="1:3" x14ac:dyDescent="0.25">
      <c r="A7230">
        <v>3720.8380000000002</v>
      </c>
      <c r="B7230">
        <v>3.9100000000000002E-5</v>
      </c>
      <c r="C7230" s="1">
        <v>1.2480000000000001E-5</v>
      </c>
    </row>
    <row r="7231" spans="1:3" x14ac:dyDescent="0.25">
      <c r="A7231">
        <v>3720.9169999999999</v>
      </c>
      <c r="B7231" s="1">
        <v>3.9100000000000002E-5</v>
      </c>
      <c r="C7231">
        <v>1.255E-5</v>
      </c>
    </row>
    <row r="7232" spans="1:3" x14ac:dyDescent="0.25">
      <c r="A7232">
        <v>3721.8939999999998</v>
      </c>
      <c r="B7232">
        <v>3.9199999999999997E-5</v>
      </c>
      <c r="C7232" s="1">
        <v>1.255E-5</v>
      </c>
    </row>
    <row r="7233" spans="1:3" x14ac:dyDescent="0.25">
      <c r="A7233">
        <v>3721.982</v>
      </c>
      <c r="B7233" s="1">
        <v>3.9199999999999997E-5</v>
      </c>
      <c r="C7233">
        <v>1.256E-5</v>
      </c>
    </row>
    <row r="7234" spans="1:3" x14ac:dyDescent="0.25">
      <c r="A7234">
        <v>3722.9180000000001</v>
      </c>
      <c r="B7234">
        <v>3.9100000000000002E-5</v>
      </c>
      <c r="C7234" s="1">
        <v>1.256E-5</v>
      </c>
    </row>
    <row r="7235" spans="1:3" x14ac:dyDescent="0.25">
      <c r="A7235">
        <v>3722.982</v>
      </c>
      <c r="B7235" s="1">
        <v>3.9100000000000002E-5</v>
      </c>
      <c r="C7235">
        <v>1.2510000000000001E-5</v>
      </c>
    </row>
    <row r="7236" spans="1:3" x14ac:dyDescent="0.25">
      <c r="A7236">
        <v>3723.9749999999999</v>
      </c>
      <c r="B7236">
        <v>3.9100000000000002E-5</v>
      </c>
      <c r="C7236" s="1">
        <v>1.2510000000000001E-5</v>
      </c>
    </row>
    <row r="7237" spans="1:3" x14ac:dyDescent="0.25">
      <c r="A7237">
        <v>3723.982</v>
      </c>
      <c r="B7237" s="1">
        <v>3.9100000000000002E-5</v>
      </c>
      <c r="C7237">
        <v>1.2500000000000001E-5</v>
      </c>
    </row>
    <row r="7238" spans="1:3" x14ac:dyDescent="0.25">
      <c r="A7238">
        <v>3724.982</v>
      </c>
      <c r="B7238" s="1">
        <v>3.8999999999999999E-5</v>
      </c>
      <c r="C7238">
        <v>1.2500000000000001E-5</v>
      </c>
    </row>
    <row r="7239" spans="1:3" x14ac:dyDescent="0.25">
      <c r="A7239">
        <v>3725.03</v>
      </c>
      <c r="B7239">
        <v>3.93E-5</v>
      </c>
      <c r="C7239" s="1">
        <v>1.2500000000000001E-5</v>
      </c>
    </row>
    <row r="7240" spans="1:3" x14ac:dyDescent="0.25">
      <c r="A7240">
        <v>3726.0479999999998</v>
      </c>
      <c r="B7240" s="1">
        <v>3.93E-5</v>
      </c>
      <c r="C7240">
        <v>1.24E-5</v>
      </c>
    </row>
    <row r="7241" spans="1:3" x14ac:dyDescent="0.25">
      <c r="A7241">
        <v>3726.1179999999999</v>
      </c>
      <c r="B7241">
        <v>3.9199999999999997E-5</v>
      </c>
      <c r="C7241" s="1">
        <v>1.24E-5</v>
      </c>
    </row>
    <row r="7242" spans="1:3" x14ac:dyDescent="0.25">
      <c r="A7242">
        <v>3727.0479999999998</v>
      </c>
      <c r="B7242" s="1">
        <v>3.9199999999999997E-5</v>
      </c>
      <c r="C7242">
        <v>1.234E-5</v>
      </c>
    </row>
    <row r="7243" spans="1:3" x14ac:dyDescent="0.25">
      <c r="A7243">
        <v>3727.174</v>
      </c>
      <c r="B7243">
        <v>3.9100000000000002E-5</v>
      </c>
      <c r="C7243" s="1">
        <v>1.234E-5</v>
      </c>
    </row>
    <row r="7244" spans="1:3" x14ac:dyDescent="0.25">
      <c r="A7244">
        <v>3728.0479999999998</v>
      </c>
      <c r="B7244" s="1">
        <v>3.9100000000000002E-5</v>
      </c>
      <c r="C7244">
        <v>1.2269999999999999E-5</v>
      </c>
    </row>
    <row r="7245" spans="1:3" x14ac:dyDescent="0.25">
      <c r="A7245">
        <v>3728.23</v>
      </c>
      <c r="B7245">
        <v>3.9100000000000002E-5</v>
      </c>
      <c r="C7245" s="1">
        <v>1.2269999999999999E-5</v>
      </c>
    </row>
    <row r="7246" spans="1:3" x14ac:dyDescent="0.25">
      <c r="A7246">
        <v>3729.0479999999998</v>
      </c>
      <c r="B7246" s="1">
        <v>3.9100000000000002E-5</v>
      </c>
      <c r="C7246">
        <v>1.226E-5</v>
      </c>
    </row>
    <row r="7247" spans="1:3" x14ac:dyDescent="0.25">
      <c r="A7247">
        <v>3729.2860000000001</v>
      </c>
      <c r="B7247">
        <v>3.9199999999999997E-5</v>
      </c>
      <c r="C7247" s="1">
        <v>1.226E-5</v>
      </c>
    </row>
    <row r="7248" spans="1:3" x14ac:dyDescent="0.25">
      <c r="A7248">
        <v>3730.0479999999998</v>
      </c>
      <c r="B7248" s="1">
        <v>3.9199999999999997E-5</v>
      </c>
      <c r="C7248">
        <v>1.221E-5</v>
      </c>
    </row>
    <row r="7249" spans="1:3" x14ac:dyDescent="0.25">
      <c r="A7249">
        <v>3730.31</v>
      </c>
      <c r="B7249">
        <v>3.9100000000000002E-5</v>
      </c>
      <c r="C7249" s="1">
        <v>1.221E-5</v>
      </c>
    </row>
    <row r="7250" spans="1:3" x14ac:dyDescent="0.25">
      <c r="A7250">
        <v>3731.0479999999998</v>
      </c>
      <c r="B7250" s="1">
        <v>3.9100000000000002E-5</v>
      </c>
      <c r="C7250">
        <v>1.221E-5</v>
      </c>
    </row>
    <row r="7251" spans="1:3" x14ac:dyDescent="0.25">
      <c r="A7251">
        <v>3731.3670000000002</v>
      </c>
      <c r="B7251">
        <v>3.9199999999999997E-5</v>
      </c>
      <c r="C7251" s="1">
        <v>1.221E-5</v>
      </c>
    </row>
    <row r="7252" spans="1:3" x14ac:dyDescent="0.25">
      <c r="A7252">
        <v>3732.049</v>
      </c>
      <c r="B7252" s="1">
        <v>3.9199999999999997E-5</v>
      </c>
      <c r="C7252">
        <v>1.2150000000000001E-5</v>
      </c>
    </row>
    <row r="7253" spans="1:3" x14ac:dyDescent="0.25">
      <c r="A7253">
        <v>3732.4229999999998</v>
      </c>
      <c r="B7253">
        <v>3.9400000000000002E-5</v>
      </c>
      <c r="C7253" s="1">
        <v>1.2150000000000001E-5</v>
      </c>
    </row>
    <row r="7254" spans="1:3" x14ac:dyDescent="0.25">
      <c r="A7254">
        <v>3733.049</v>
      </c>
      <c r="B7254" s="1">
        <v>3.9400000000000002E-5</v>
      </c>
      <c r="C7254">
        <v>1.2089999999999999E-5</v>
      </c>
    </row>
    <row r="7255" spans="1:3" x14ac:dyDescent="0.25">
      <c r="A7255">
        <v>3733.4459999999999</v>
      </c>
      <c r="B7255">
        <v>3.9199999999999997E-5</v>
      </c>
      <c r="C7255" s="1">
        <v>1.2089999999999999E-5</v>
      </c>
    </row>
    <row r="7256" spans="1:3" x14ac:dyDescent="0.25">
      <c r="A7256">
        <v>3734.1149999999998</v>
      </c>
      <c r="B7256" s="1">
        <v>3.9199999999999997E-5</v>
      </c>
      <c r="C7256">
        <v>1.223E-5</v>
      </c>
    </row>
    <row r="7257" spans="1:3" x14ac:dyDescent="0.25">
      <c r="A7257">
        <v>3734.502</v>
      </c>
      <c r="B7257">
        <v>3.9100000000000002E-5</v>
      </c>
      <c r="C7257" s="1">
        <v>1.223E-5</v>
      </c>
    </row>
    <row r="7258" spans="1:3" x14ac:dyDescent="0.25">
      <c r="A7258">
        <v>3735.1819999999998</v>
      </c>
      <c r="B7258" s="1">
        <v>3.9100000000000002E-5</v>
      </c>
      <c r="C7258">
        <v>1.239E-5</v>
      </c>
    </row>
    <row r="7259" spans="1:3" x14ac:dyDescent="0.25">
      <c r="A7259">
        <v>3735.558</v>
      </c>
      <c r="B7259">
        <v>3.9100000000000002E-5</v>
      </c>
      <c r="C7259" s="1">
        <v>1.239E-5</v>
      </c>
    </row>
    <row r="7260" spans="1:3" x14ac:dyDescent="0.25">
      <c r="A7260">
        <v>3736.248</v>
      </c>
      <c r="B7260" s="1">
        <v>3.9100000000000002E-5</v>
      </c>
      <c r="C7260">
        <v>1.237E-5</v>
      </c>
    </row>
    <row r="7261" spans="1:3" x14ac:dyDescent="0.25">
      <c r="A7261">
        <v>3736.5819999999999</v>
      </c>
      <c r="B7261">
        <v>3.9199999999999997E-5</v>
      </c>
      <c r="C7261" s="1">
        <v>1.237E-5</v>
      </c>
    </row>
    <row r="7262" spans="1:3" x14ac:dyDescent="0.25">
      <c r="A7262">
        <v>3737.248</v>
      </c>
      <c r="B7262" s="1">
        <v>3.9199999999999997E-5</v>
      </c>
      <c r="C7262">
        <v>1.218E-5</v>
      </c>
    </row>
    <row r="7263" spans="1:3" x14ac:dyDescent="0.25">
      <c r="A7263">
        <v>3737.6379999999999</v>
      </c>
      <c r="B7263">
        <v>3.9499999999999998E-5</v>
      </c>
      <c r="C7263" s="1">
        <v>1.218E-5</v>
      </c>
    </row>
    <row r="7264" spans="1:3" x14ac:dyDescent="0.25">
      <c r="A7264">
        <v>3738.248</v>
      </c>
      <c r="B7264" s="1">
        <v>3.9499999999999998E-5</v>
      </c>
      <c r="C7264">
        <v>1.223E-5</v>
      </c>
    </row>
    <row r="7265" spans="1:3" x14ac:dyDescent="0.25">
      <c r="A7265">
        <v>3738.694</v>
      </c>
      <c r="B7265">
        <v>3.9400000000000002E-5</v>
      </c>
      <c r="C7265" s="1">
        <v>1.223E-5</v>
      </c>
    </row>
    <row r="7266" spans="1:3" x14ac:dyDescent="0.25">
      <c r="A7266">
        <v>3739.248</v>
      </c>
      <c r="B7266" s="1">
        <v>3.9400000000000002E-5</v>
      </c>
      <c r="C7266">
        <v>1.2089999999999999E-5</v>
      </c>
    </row>
    <row r="7267" spans="1:3" x14ac:dyDescent="0.25">
      <c r="A7267">
        <v>3739.7820000000002</v>
      </c>
      <c r="B7267">
        <v>3.9400000000000002E-5</v>
      </c>
      <c r="C7267" s="1">
        <v>1.2089999999999999E-5</v>
      </c>
    </row>
    <row r="7268" spans="1:3" x14ac:dyDescent="0.25">
      <c r="A7268">
        <v>3740.248</v>
      </c>
      <c r="B7268" s="1">
        <v>3.9400000000000002E-5</v>
      </c>
      <c r="C7268">
        <v>1.203E-5</v>
      </c>
    </row>
    <row r="7269" spans="1:3" x14ac:dyDescent="0.25">
      <c r="A7269">
        <v>3740.8380000000002</v>
      </c>
      <c r="B7269">
        <v>3.9400000000000002E-5</v>
      </c>
      <c r="C7269" s="1">
        <v>1.203E-5</v>
      </c>
    </row>
    <row r="7270" spans="1:3" x14ac:dyDescent="0.25">
      <c r="A7270">
        <v>3741.248</v>
      </c>
      <c r="B7270" s="1">
        <v>3.9400000000000002E-5</v>
      </c>
      <c r="C7270">
        <v>1.203E-5</v>
      </c>
    </row>
    <row r="7271" spans="1:3" x14ac:dyDescent="0.25">
      <c r="A7271">
        <v>3741.8939999999998</v>
      </c>
      <c r="B7271">
        <v>3.96E-5</v>
      </c>
      <c r="C7271" s="1">
        <v>1.203E-5</v>
      </c>
    </row>
    <row r="7272" spans="1:3" x14ac:dyDescent="0.25">
      <c r="A7272">
        <v>3742.248</v>
      </c>
      <c r="B7272" s="1">
        <v>3.96E-5</v>
      </c>
      <c r="C7272">
        <v>1.198E-5</v>
      </c>
    </row>
    <row r="7273" spans="1:3" x14ac:dyDescent="0.25">
      <c r="A7273">
        <v>3742.95</v>
      </c>
      <c r="B7273">
        <v>3.96E-5</v>
      </c>
      <c r="C7273" s="1">
        <v>1.198E-5</v>
      </c>
    </row>
    <row r="7274" spans="1:3" x14ac:dyDescent="0.25">
      <c r="A7274">
        <v>3743.248</v>
      </c>
      <c r="B7274" s="1">
        <v>3.96E-5</v>
      </c>
      <c r="C7274">
        <v>1.221E-5</v>
      </c>
    </row>
    <row r="7275" spans="1:3" x14ac:dyDescent="0.25">
      <c r="A7275">
        <v>3743.9740000000002</v>
      </c>
      <c r="B7275">
        <v>3.9700000000000003E-5</v>
      </c>
      <c r="C7275" s="1">
        <v>1.221E-5</v>
      </c>
    </row>
    <row r="7276" spans="1:3" x14ac:dyDescent="0.25">
      <c r="A7276">
        <v>3744.248</v>
      </c>
      <c r="B7276" s="1">
        <v>3.9700000000000003E-5</v>
      </c>
      <c r="C7276">
        <v>1.1919999999999999E-5</v>
      </c>
    </row>
    <row r="7277" spans="1:3" x14ac:dyDescent="0.25">
      <c r="A7277">
        <v>3745.03</v>
      </c>
      <c r="B7277">
        <v>4.0099999999999999E-5</v>
      </c>
      <c r="C7277" s="1">
        <v>1.1919999999999999E-5</v>
      </c>
    </row>
    <row r="7278" spans="1:3" x14ac:dyDescent="0.25">
      <c r="A7278">
        <v>3745.3139999999999</v>
      </c>
      <c r="B7278" s="1">
        <v>4.0099999999999999E-5</v>
      </c>
      <c r="C7278">
        <v>1.198E-5</v>
      </c>
    </row>
    <row r="7279" spans="1:3" x14ac:dyDescent="0.25">
      <c r="A7279">
        <v>3746.0859999999998</v>
      </c>
      <c r="B7279">
        <v>4.0099999999999999E-5</v>
      </c>
      <c r="C7279" s="1">
        <v>1.198E-5</v>
      </c>
    </row>
    <row r="7280" spans="1:3" x14ac:dyDescent="0.25">
      <c r="A7280">
        <v>3746.3139999999999</v>
      </c>
      <c r="B7280" s="1">
        <v>4.0099999999999999E-5</v>
      </c>
      <c r="C7280">
        <v>1.222E-5</v>
      </c>
    </row>
    <row r="7281" spans="1:3" x14ac:dyDescent="0.25">
      <c r="A7281">
        <v>3747.11</v>
      </c>
      <c r="B7281">
        <v>4.0099999999999999E-5</v>
      </c>
      <c r="C7281" s="1">
        <v>1.222E-5</v>
      </c>
    </row>
    <row r="7282" spans="1:3" x14ac:dyDescent="0.25">
      <c r="A7282">
        <v>3747.3139999999999</v>
      </c>
      <c r="B7282" s="1">
        <v>4.0099999999999999E-5</v>
      </c>
      <c r="C7282">
        <v>1.235E-5</v>
      </c>
    </row>
    <row r="7283" spans="1:3" x14ac:dyDescent="0.25">
      <c r="A7283">
        <v>3748.165</v>
      </c>
      <c r="B7283">
        <v>4.1E-5</v>
      </c>
      <c r="C7283" s="1">
        <v>1.235E-5</v>
      </c>
    </row>
    <row r="7284" spans="1:3" x14ac:dyDescent="0.25">
      <c r="A7284">
        <v>3748.3139999999999</v>
      </c>
      <c r="B7284" s="1">
        <v>4.1E-5</v>
      </c>
      <c r="C7284">
        <v>1.2099999999999999E-5</v>
      </c>
    </row>
    <row r="7285" spans="1:3" x14ac:dyDescent="0.25">
      <c r="A7285">
        <v>3749.2220000000002</v>
      </c>
      <c r="B7285">
        <v>4.0800000000000002E-5</v>
      </c>
      <c r="C7285" s="1">
        <v>1.2099999999999999E-5</v>
      </c>
    </row>
    <row r="7286" spans="1:3" x14ac:dyDescent="0.25">
      <c r="A7286">
        <v>3749.3150000000001</v>
      </c>
      <c r="B7286" s="1">
        <v>4.0800000000000002E-5</v>
      </c>
      <c r="C7286">
        <v>1.2E-5</v>
      </c>
    </row>
    <row r="7287" spans="1:3" x14ac:dyDescent="0.25">
      <c r="A7287">
        <v>3750.2460000000001</v>
      </c>
      <c r="B7287">
        <v>4.0599999999999998E-5</v>
      </c>
      <c r="C7287" s="1">
        <v>1.2E-5</v>
      </c>
    </row>
    <row r="7288" spans="1:3" x14ac:dyDescent="0.25">
      <c r="A7288">
        <v>3750.3150000000001</v>
      </c>
      <c r="B7288" s="1">
        <v>4.0599999999999998E-5</v>
      </c>
      <c r="C7288">
        <v>1.2E-5</v>
      </c>
    </row>
    <row r="7289" spans="1:3" x14ac:dyDescent="0.25">
      <c r="A7289">
        <v>3751.3020000000001</v>
      </c>
      <c r="B7289">
        <v>4.07E-5</v>
      </c>
      <c r="C7289" s="1">
        <v>1.2E-5</v>
      </c>
    </row>
    <row r="7290" spans="1:3" x14ac:dyDescent="0.25">
      <c r="A7290">
        <v>3751.3150000000001</v>
      </c>
      <c r="B7290" s="1">
        <v>4.07E-5</v>
      </c>
      <c r="C7290">
        <v>1.204E-5</v>
      </c>
    </row>
    <row r="7291" spans="1:3" x14ac:dyDescent="0.25">
      <c r="A7291">
        <v>3752.3580000000002</v>
      </c>
      <c r="B7291">
        <v>4.0099999999999999E-5</v>
      </c>
      <c r="C7291" s="1">
        <v>1.204E-5</v>
      </c>
    </row>
    <row r="7292" spans="1:3" x14ac:dyDescent="0.25">
      <c r="A7292">
        <v>3752.3809999999999</v>
      </c>
      <c r="B7292" s="1">
        <v>4.0099999999999999E-5</v>
      </c>
      <c r="C7292">
        <v>1.22E-5</v>
      </c>
    </row>
    <row r="7293" spans="1:3" x14ac:dyDescent="0.25">
      <c r="A7293">
        <v>3753.3809999999999</v>
      </c>
      <c r="B7293" s="1">
        <v>4.07E-5</v>
      </c>
      <c r="C7293">
        <v>1.22E-5</v>
      </c>
    </row>
    <row r="7294" spans="1:3" x14ac:dyDescent="0.25">
      <c r="A7294">
        <v>3753.4459999999999</v>
      </c>
      <c r="B7294">
        <v>4.1199999999999999E-5</v>
      </c>
      <c r="C7294" s="1">
        <v>1.22E-5</v>
      </c>
    </row>
    <row r="7295" spans="1:3" x14ac:dyDescent="0.25">
      <c r="A7295">
        <v>3754.3809999999999</v>
      </c>
      <c r="B7295" s="1">
        <v>4.1199999999999999E-5</v>
      </c>
      <c r="C7295">
        <v>1.239E-5</v>
      </c>
    </row>
    <row r="7296" spans="1:3" x14ac:dyDescent="0.25">
      <c r="A7296">
        <v>3754.502</v>
      </c>
      <c r="B7296">
        <v>4.1100000000000003E-5</v>
      </c>
      <c r="C7296" s="1">
        <v>1.239E-5</v>
      </c>
    </row>
    <row r="7297" spans="1:3" x14ac:dyDescent="0.25">
      <c r="A7297">
        <v>3755.4470000000001</v>
      </c>
      <c r="B7297" s="1">
        <v>4.1100000000000003E-5</v>
      </c>
      <c r="C7297">
        <v>1.252E-5</v>
      </c>
    </row>
    <row r="7298" spans="1:3" x14ac:dyDescent="0.25">
      <c r="A7298">
        <v>3755.558</v>
      </c>
      <c r="B7298">
        <v>4.1199999999999999E-5</v>
      </c>
      <c r="C7298" s="1">
        <v>1.252E-5</v>
      </c>
    </row>
    <row r="7299" spans="1:3" x14ac:dyDescent="0.25">
      <c r="A7299">
        <v>3756.4470000000001</v>
      </c>
      <c r="B7299" s="1">
        <v>4.1199999999999999E-5</v>
      </c>
      <c r="C7299">
        <v>1.24E-5</v>
      </c>
    </row>
    <row r="7300" spans="1:3" x14ac:dyDescent="0.25">
      <c r="A7300">
        <v>3756.614</v>
      </c>
      <c r="B7300">
        <v>4.1300000000000001E-5</v>
      </c>
      <c r="C7300" s="1">
        <v>1.24E-5</v>
      </c>
    </row>
    <row r="7301" spans="1:3" x14ac:dyDescent="0.25">
      <c r="A7301">
        <v>3757.4470000000001</v>
      </c>
      <c r="B7301" s="1">
        <v>4.1300000000000001E-5</v>
      </c>
      <c r="C7301">
        <v>1.2480000000000001E-5</v>
      </c>
    </row>
    <row r="7302" spans="1:3" x14ac:dyDescent="0.25">
      <c r="A7302">
        <v>3757.6379999999999</v>
      </c>
      <c r="B7302">
        <v>4.1499999999999999E-5</v>
      </c>
      <c r="C7302" s="1">
        <v>1.2480000000000001E-5</v>
      </c>
    </row>
    <row r="7303" spans="1:3" x14ac:dyDescent="0.25">
      <c r="A7303">
        <v>3758.4470000000001</v>
      </c>
      <c r="B7303" s="1">
        <v>4.1499999999999999E-5</v>
      </c>
      <c r="C7303">
        <v>1.2469999999999999E-5</v>
      </c>
    </row>
    <row r="7304" spans="1:3" x14ac:dyDescent="0.25">
      <c r="A7304">
        <v>3758.694</v>
      </c>
      <c r="B7304">
        <v>4.1499999999999999E-5</v>
      </c>
      <c r="C7304" s="1">
        <v>1.2469999999999999E-5</v>
      </c>
    </row>
    <row r="7305" spans="1:3" x14ac:dyDescent="0.25">
      <c r="A7305">
        <v>3759.4470000000001</v>
      </c>
      <c r="B7305" s="1">
        <v>4.1499999999999999E-5</v>
      </c>
      <c r="C7305">
        <v>1.235E-5</v>
      </c>
    </row>
    <row r="7306" spans="1:3" x14ac:dyDescent="0.25">
      <c r="A7306">
        <v>3759.75</v>
      </c>
      <c r="B7306">
        <v>4.1699999999999997E-5</v>
      </c>
      <c r="C7306" s="1">
        <v>1.235E-5</v>
      </c>
    </row>
    <row r="7307" spans="1:3" x14ac:dyDescent="0.25">
      <c r="A7307">
        <v>3760.4479999999999</v>
      </c>
      <c r="B7307" s="1">
        <v>4.1699999999999997E-5</v>
      </c>
      <c r="C7307">
        <v>1.221E-5</v>
      </c>
    </row>
    <row r="7308" spans="1:3" x14ac:dyDescent="0.25">
      <c r="A7308">
        <v>3760.7739999999999</v>
      </c>
      <c r="B7308">
        <v>4.18E-5</v>
      </c>
      <c r="C7308" s="1">
        <v>1.221E-5</v>
      </c>
    </row>
    <row r="7309" spans="1:3" x14ac:dyDescent="0.25">
      <c r="A7309">
        <v>3761.5140000000001</v>
      </c>
      <c r="B7309" s="1">
        <v>4.18E-5</v>
      </c>
      <c r="C7309">
        <v>1.223E-5</v>
      </c>
    </row>
    <row r="7310" spans="1:3" x14ac:dyDescent="0.25">
      <c r="A7310">
        <v>3761.83</v>
      </c>
      <c r="B7310">
        <v>4.1499999999999999E-5</v>
      </c>
      <c r="C7310" s="1">
        <v>1.223E-5</v>
      </c>
    </row>
    <row r="7311" spans="1:3" x14ac:dyDescent="0.25">
      <c r="A7311">
        <v>3762.5140000000001</v>
      </c>
      <c r="B7311" s="1">
        <v>4.1499999999999999E-5</v>
      </c>
      <c r="C7311">
        <v>1.2469999999999999E-5</v>
      </c>
    </row>
    <row r="7312" spans="1:3" x14ac:dyDescent="0.25">
      <c r="A7312">
        <v>3762.886</v>
      </c>
      <c r="B7312">
        <v>4.1699999999999997E-5</v>
      </c>
      <c r="C7312" s="1">
        <v>1.2469999999999999E-5</v>
      </c>
    </row>
    <row r="7313" spans="1:3" x14ac:dyDescent="0.25">
      <c r="A7313">
        <v>3763.5140000000001</v>
      </c>
      <c r="B7313" s="1">
        <v>4.1699999999999997E-5</v>
      </c>
      <c r="C7313">
        <v>1.2300000000000001E-5</v>
      </c>
    </row>
    <row r="7314" spans="1:3" x14ac:dyDescent="0.25">
      <c r="A7314">
        <v>3763.91</v>
      </c>
      <c r="B7314">
        <v>4.1699999999999997E-5</v>
      </c>
      <c r="C7314" s="1">
        <v>1.2300000000000001E-5</v>
      </c>
    </row>
    <row r="7315" spans="1:3" x14ac:dyDescent="0.25">
      <c r="A7315">
        <v>3764.5140000000001</v>
      </c>
      <c r="B7315" s="1">
        <v>4.1699999999999997E-5</v>
      </c>
      <c r="C7315">
        <v>1.217E-5</v>
      </c>
    </row>
    <row r="7316" spans="1:3" x14ac:dyDescent="0.25">
      <c r="A7316">
        <v>3764.9659999999999</v>
      </c>
      <c r="B7316">
        <v>4.18E-5</v>
      </c>
      <c r="C7316" s="1">
        <v>1.217E-5</v>
      </c>
    </row>
    <row r="7317" spans="1:3" x14ac:dyDescent="0.25">
      <c r="A7317">
        <v>3765.5790000000002</v>
      </c>
      <c r="B7317" s="1">
        <v>4.18E-5</v>
      </c>
      <c r="C7317">
        <v>1.2089999999999999E-5</v>
      </c>
    </row>
    <row r="7318" spans="1:3" x14ac:dyDescent="0.25">
      <c r="A7318">
        <v>3766.0210000000002</v>
      </c>
      <c r="B7318">
        <v>4.18E-5</v>
      </c>
      <c r="C7318" s="1">
        <v>1.2089999999999999E-5</v>
      </c>
    </row>
    <row r="7319" spans="1:3" x14ac:dyDescent="0.25">
      <c r="A7319">
        <v>3766.58</v>
      </c>
      <c r="B7319" s="1">
        <v>4.18E-5</v>
      </c>
      <c r="C7319">
        <v>1.2E-5</v>
      </c>
    </row>
    <row r="7320" spans="1:3" x14ac:dyDescent="0.25">
      <c r="A7320">
        <v>3767.11</v>
      </c>
      <c r="B7320">
        <v>4.21E-5</v>
      </c>
      <c r="C7320" s="1">
        <v>1.2E-5</v>
      </c>
    </row>
    <row r="7321" spans="1:3" x14ac:dyDescent="0.25">
      <c r="A7321">
        <v>3767.58</v>
      </c>
      <c r="B7321" s="1">
        <v>4.21E-5</v>
      </c>
      <c r="C7321">
        <v>1.1950000000000001E-5</v>
      </c>
    </row>
    <row r="7322" spans="1:3" x14ac:dyDescent="0.25">
      <c r="A7322">
        <v>3768.1660000000002</v>
      </c>
      <c r="B7322">
        <v>4.18E-5</v>
      </c>
      <c r="C7322" s="1">
        <v>1.1950000000000001E-5</v>
      </c>
    </row>
    <row r="7323" spans="1:3" x14ac:dyDescent="0.25">
      <c r="A7323">
        <v>3768.58</v>
      </c>
      <c r="B7323" s="1">
        <v>4.18E-5</v>
      </c>
      <c r="C7323">
        <v>1.1929999999999999E-5</v>
      </c>
    </row>
    <row r="7324" spans="1:3" x14ac:dyDescent="0.25">
      <c r="A7324">
        <v>3769.2220000000002</v>
      </c>
      <c r="B7324">
        <v>4.1999999999999998E-5</v>
      </c>
      <c r="C7324" s="1">
        <v>1.1929999999999999E-5</v>
      </c>
    </row>
    <row r="7325" spans="1:3" x14ac:dyDescent="0.25">
      <c r="A7325">
        <v>3769.58</v>
      </c>
      <c r="B7325" s="1">
        <v>4.1999999999999998E-5</v>
      </c>
      <c r="C7325">
        <v>1.185E-5</v>
      </c>
    </row>
    <row r="7326" spans="1:3" x14ac:dyDescent="0.25">
      <c r="A7326">
        <v>3770.2779999999998</v>
      </c>
      <c r="B7326">
        <v>4.21E-5</v>
      </c>
      <c r="C7326" s="1">
        <v>1.185E-5</v>
      </c>
    </row>
    <row r="7327" spans="1:3" x14ac:dyDescent="0.25">
      <c r="A7327">
        <v>3770.58</v>
      </c>
      <c r="B7327" s="1">
        <v>4.21E-5</v>
      </c>
      <c r="C7327">
        <v>1.181E-5</v>
      </c>
    </row>
    <row r="7328" spans="1:3" x14ac:dyDescent="0.25">
      <c r="A7328">
        <v>3771.3020000000001</v>
      </c>
      <c r="B7328">
        <v>4.2200000000000003E-5</v>
      </c>
      <c r="C7328" s="1">
        <v>1.181E-5</v>
      </c>
    </row>
    <row r="7329" spans="1:3" x14ac:dyDescent="0.25">
      <c r="A7329">
        <v>3771.58</v>
      </c>
      <c r="B7329" s="1">
        <v>4.2200000000000003E-5</v>
      </c>
      <c r="C7329">
        <v>1.1800000000000001E-5</v>
      </c>
    </row>
    <row r="7330" spans="1:3" x14ac:dyDescent="0.25">
      <c r="A7330">
        <v>3772.3580000000002</v>
      </c>
      <c r="B7330">
        <v>4.1999999999999998E-5</v>
      </c>
      <c r="C7330" s="1">
        <v>1.1800000000000001E-5</v>
      </c>
    </row>
    <row r="7331" spans="1:3" x14ac:dyDescent="0.25">
      <c r="A7331">
        <v>3772.58</v>
      </c>
      <c r="B7331" s="1">
        <v>4.1999999999999998E-5</v>
      </c>
      <c r="C7331">
        <v>1.155E-5</v>
      </c>
    </row>
    <row r="7332" spans="1:3" x14ac:dyDescent="0.25">
      <c r="A7332">
        <v>3773.4140000000002</v>
      </c>
      <c r="B7332">
        <v>4.1600000000000002E-5</v>
      </c>
      <c r="C7332" s="1">
        <v>1.155E-5</v>
      </c>
    </row>
    <row r="7333" spans="1:3" x14ac:dyDescent="0.25">
      <c r="A7333">
        <v>3773.58</v>
      </c>
      <c r="B7333" s="1">
        <v>4.1600000000000002E-5</v>
      </c>
      <c r="C7333">
        <v>1.148E-5</v>
      </c>
    </row>
    <row r="7334" spans="1:3" x14ac:dyDescent="0.25">
      <c r="A7334">
        <v>3774.4380000000001</v>
      </c>
      <c r="B7334">
        <v>4.1100000000000003E-5</v>
      </c>
      <c r="C7334" s="1">
        <v>1.148E-5</v>
      </c>
    </row>
    <row r="7335" spans="1:3" x14ac:dyDescent="0.25">
      <c r="A7335">
        <v>3774.58</v>
      </c>
      <c r="B7335" s="1">
        <v>4.1100000000000003E-5</v>
      </c>
      <c r="C7335">
        <v>1.151E-5</v>
      </c>
    </row>
    <row r="7336" spans="1:3" x14ac:dyDescent="0.25">
      <c r="A7336">
        <v>3775.4940000000001</v>
      </c>
      <c r="B7336">
        <v>4.0899999999999998E-5</v>
      </c>
      <c r="C7336" s="1">
        <v>1.151E-5</v>
      </c>
    </row>
    <row r="7337" spans="1:3" x14ac:dyDescent="0.25">
      <c r="A7337">
        <v>3775.58</v>
      </c>
      <c r="B7337" s="1">
        <v>4.0899999999999998E-5</v>
      </c>
      <c r="C7337">
        <v>1.217E-5</v>
      </c>
    </row>
    <row r="7338" spans="1:3" x14ac:dyDescent="0.25">
      <c r="A7338">
        <v>3776.55</v>
      </c>
      <c r="B7338">
        <v>4.0800000000000002E-5</v>
      </c>
      <c r="C7338" s="1">
        <v>1.217E-5</v>
      </c>
    </row>
    <row r="7339" spans="1:3" x14ac:dyDescent="0.25">
      <c r="A7339">
        <v>3776.58</v>
      </c>
      <c r="B7339" s="1">
        <v>4.0800000000000002E-5</v>
      </c>
      <c r="C7339">
        <v>1.203E-5</v>
      </c>
    </row>
    <row r="7340" spans="1:3" x14ac:dyDescent="0.25">
      <c r="A7340">
        <v>3777.5740000000001</v>
      </c>
      <c r="B7340">
        <v>3.9900000000000001E-5</v>
      </c>
      <c r="C7340" s="1">
        <v>1.203E-5</v>
      </c>
    </row>
    <row r="7341" spans="1:3" x14ac:dyDescent="0.25">
      <c r="A7341">
        <v>3777.58</v>
      </c>
      <c r="B7341" s="1">
        <v>3.9900000000000001E-5</v>
      </c>
      <c r="C7341">
        <v>1.1950000000000001E-5</v>
      </c>
    </row>
    <row r="7342" spans="1:3" x14ac:dyDescent="0.25">
      <c r="A7342">
        <v>3778.58</v>
      </c>
      <c r="B7342" s="1">
        <v>4.1100000000000003E-5</v>
      </c>
      <c r="C7342">
        <v>1.1950000000000001E-5</v>
      </c>
    </row>
    <row r="7343" spans="1:3" x14ac:dyDescent="0.25">
      <c r="A7343">
        <v>3778.63</v>
      </c>
      <c r="B7343">
        <v>4.1199999999999999E-5</v>
      </c>
      <c r="C7343" s="1">
        <v>1.1950000000000001E-5</v>
      </c>
    </row>
    <row r="7344" spans="1:3" x14ac:dyDescent="0.25">
      <c r="A7344">
        <v>3779.58</v>
      </c>
      <c r="B7344" s="1">
        <v>4.1199999999999999E-5</v>
      </c>
      <c r="C7344">
        <v>1.171E-5</v>
      </c>
    </row>
    <row r="7345" spans="1:3" x14ac:dyDescent="0.25">
      <c r="A7345">
        <v>3779.6860000000001</v>
      </c>
      <c r="B7345">
        <v>4.0599999999999998E-5</v>
      </c>
      <c r="C7345" s="1">
        <v>1.171E-5</v>
      </c>
    </row>
    <row r="7346" spans="1:3" x14ac:dyDescent="0.25">
      <c r="A7346">
        <v>3780.58</v>
      </c>
      <c r="B7346" s="1">
        <v>4.0599999999999998E-5</v>
      </c>
      <c r="C7346">
        <v>1.1739999999999999E-5</v>
      </c>
    </row>
    <row r="7347" spans="1:3" x14ac:dyDescent="0.25">
      <c r="A7347">
        <v>3780.7420000000002</v>
      </c>
      <c r="B7347">
        <v>4.1100000000000003E-5</v>
      </c>
      <c r="C7347" s="1">
        <v>1.1739999999999999E-5</v>
      </c>
    </row>
    <row r="7348" spans="1:3" x14ac:dyDescent="0.25">
      <c r="A7348">
        <v>3781.58</v>
      </c>
      <c r="B7348" s="1">
        <v>4.1100000000000003E-5</v>
      </c>
      <c r="C7348">
        <v>1.187E-5</v>
      </c>
    </row>
    <row r="7349" spans="1:3" x14ac:dyDescent="0.25">
      <c r="A7349">
        <v>3781.7649999999999</v>
      </c>
      <c r="B7349">
        <v>4.0399999999999999E-5</v>
      </c>
      <c r="C7349" s="1">
        <v>1.187E-5</v>
      </c>
    </row>
    <row r="7350" spans="1:3" x14ac:dyDescent="0.25">
      <c r="A7350">
        <v>3782.58</v>
      </c>
      <c r="B7350" s="1">
        <v>4.0399999999999999E-5</v>
      </c>
      <c r="C7350">
        <v>1.168E-5</v>
      </c>
    </row>
    <row r="7351" spans="1:3" x14ac:dyDescent="0.25">
      <c r="A7351">
        <v>3782.8209999999999</v>
      </c>
      <c r="B7351">
        <v>4.0899999999999998E-5</v>
      </c>
      <c r="C7351" s="1">
        <v>1.168E-5</v>
      </c>
    </row>
    <row r="7352" spans="1:3" x14ac:dyDescent="0.25">
      <c r="A7352">
        <v>3783.645</v>
      </c>
      <c r="B7352" s="1">
        <v>4.0899999999999998E-5</v>
      </c>
      <c r="C7352">
        <v>1.1559999999999999E-5</v>
      </c>
    </row>
    <row r="7353" spans="1:3" x14ac:dyDescent="0.25">
      <c r="A7353">
        <v>3783.8780000000002</v>
      </c>
      <c r="B7353">
        <v>4.1199999999999999E-5</v>
      </c>
      <c r="C7353" s="1">
        <v>1.1559999999999999E-5</v>
      </c>
    </row>
    <row r="7354" spans="1:3" x14ac:dyDescent="0.25">
      <c r="A7354">
        <v>3784.6460000000002</v>
      </c>
      <c r="B7354" s="1">
        <v>4.1199999999999999E-5</v>
      </c>
      <c r="C7354">
        <v>1.1430000000000001E-5</v>
      </c>
    </row>
    <row r="7355" spans="1:3" x14ac:dyDescent="0.25">
      <c r="A7355">
        <v>3784.902</v>
      </c>
      <c r="B7355">
        <v>4.0500000000000002E-5</v>
      </c>
      <c r="C7355" s="1">
        <v>1.1430000000000001E-5</v>
      </c>
    </row>
    <row r="7356" spans="1:3" x14ac:dyDescent="0.25">
      <c r="A7356">
        <v>3785.6460000000002</v>
      </c>
      <c r="B7356" s="1">
        <v>4.0500000000000002E-5</v>
      </c>
      <c r="C7356">
        <v>1.1430000000000001E-5</v>
      </c>
    </row>
    <row r="7357" spans="1:3" x14ac:dyDescent="0.25">
      <c r="A7357">
        <v>3785.9580000000001</v>
      </c>
      <c r="B7357">
        <v>4.0800000000000002E-5</v>
      </c>
      <c r="C7357" s="1">
        <v>1.1430000000000001E-5</v>
      </c>
    </row>
    <row r="7358" spans="1:3" x14ac:dyDescent="0.25">
      <c r="A7358">
        <v>3786.6460000000002</v>
      </c>
      <c r="B7358" s="1">
        <v>4.0800000000000002E-5</v>
      </c>
      <c r="C7358">
        <v>1.1199999999999999E-5</v>
      </c>
    </row>
    <row r="7359" spans="1:3" x14ac:dyDescent="0.25">
      <c r="A7359">
        <v>3787.0140000000001</v>
      </c>
      <c r="B7359">
        <v>4.0500000000000002E-5</v>
      </c>
      <c r="C7359" s="1">
        <v>1.1199999999999999E-5</v>
      </c>
    </row>
    <row r="7360" spans="1:3" x14ac:dyDescent="0.25">
      <c r="A7360">
        <v>3787.6460000000002</v>
      </c>
      <c r="B7360" s="1">
        <v>4.0500000000000002E-5</v>
      </c>
      <c r="C7360">
        <v>1.1060000000000001E-5</v>
      </c>
    </row>
    <row r="7361" spans="1:3" x14ac:dyDescent="0.25">
      <c r="A7361">
        <v>3788.038</v>
      </c>
      <c r="B7361">
        <v>4.0599999999999998E-5</v>
      </c>
      <c r="C7361" s="1">
        <v>1.1060000000000001E-5</v>
      </c>
    </row>
    <row r="7362" spans="1:3" x14ac:dyDescent="0.25">
      <c r="A7362">
        <v>3788.6460000000002</v>
      </c>
      <c r="B7362" s="1">
        <v>4.0599999999999998E-5</v>
      </c>
      <c r="C7362">
        <v>1.099E-5</v>
      </c>
    </row>
    <row r="7363" spans="1:3" x14ac:dyDescent="0.25">
      <c r="A7363">
        <v>3789.0940000000001</v>
      </c>
      <c r="B7363">
        <v>4.0599999999999998E-5</v>
      </c>
      <c r="C7363" s="1">
        <v>1.099E-5</v>
      </c>
    </row>
    <row r="7364" spans="1:3" x14ac:dyDescent="0.25">
      <c r="A7364">
        <v>3789.6460000000002</v>
      </c>
      <c r="B7364" s="1">
        <v>4.0599999999999998E-5</v>
      </c>
      <c r="C7364">
        <v>1.102E-5</v>
      </c>
    </row>
    <row r="7365" spans="1:3" x14ac:dyDescent="0.25">
      <c r="A7365">
        <v>3790.15</v>
      </c>
      <c r="B7365">
        <v>4.0899999999999998E-5</v>
      </c>
      <c r="C7365" s="1">
        <v>1.102E-5</v>
      </c>
    </row>
    <row r="7366" spans="1:3" x14ac:dyDescent="0.25">
      <c r="A7366">
        <v>3790.6460000000002</v>
      </c>
      <c r="B7366" s="1">
        <v>4.0899999999999998E-5</v>
      </c>
      <c r="C7366">
        <v>1.094E-5</v>
      </c>
    </row>
    <row r="7367" spans="1:3" x14ac:dyDescent="0.25">
      <c r="A7367">
        <v>3791.2379999999998</v>
      </c>
      <c r="B7367">
        <v>4.0599999999999998E-5</v>
      </c>
      <c r="C7367" s="1">
        <v>1.094E-5</v>
      </c>
    </row>
    <row r="7368" spans="1:3" x14ac:dyDescent="0.25">
      <c r="A7368">
        <v>3791.6460000000002</v>
      </c>
      <c r="B7368" s="1">
        <v>4.0599999999999998E-5</v>
      </c>
      <c r="C7368">
        <v>1.095E-5</v>
      </c>
    </row>
    <row r="7369" spans="1:3" x14ac:dyDescent="0.25">
      <c r="A7369">
        <v>3792.2939999999999</v>
      </c>
      <c r="B7369">
        <v>4.0599999999999998E-5</v>
      </c>
      <c r="C7369" s="1">
        <v>1.095E-5</v>
      </c>
    </row>
    <row r="7370" spans="1:3" x14ac:dyDescent="0.25">
      <c r="A7370">
        <v>3792.6460000000002</v>
      </c>
      <c r="B7370" s="1">
        <v>4.0599999999999998E-5</v>
      </c>
      <c r="C7370">
        <v>1.0910000000000001E-5</v>
      </c>
    </row>
    <row r="7371" spans="1:3" x14ac:dyDescent="0.25">
      <c r="A7371">
        <v>3793.35</v>
      </c>
      <c r="B7371">
        <v>4.0599999999999998E-5</v>
      </c>
      <c r="C7371" s="1">
        <v>1.0910000000000001E-5</v>
      </c>
    </row>
    <row r="7372" spans="1:3" x14ac:dyDescent="0.25">
      <c r="A7372">
        <v>3793.6469999999999</v>
      </c>
      <c r="B7372" s="1">
        <v>4.0599999999999998E-5</v>
      </c>
      <c r="C7372">
        <v>1.093E-5</v>
      </c>
    </row>
    <row r="7373" spans="1:3" x14ac:dyDescent="0.25">
      <c r="A7373">
        <v>3794.4380000000001</v>
      </c>
      <c r="B7373">
        <v>4.0599999999999998E-5</v>
      </c>
      <c r="C7373" s="1">
        <v>1.093E-5</v>
      </c>
    </row>
    <row r="7374" spans="1:3" x14ac:dyDescent="0.25">
      <c r="A7374">
        <v>3794.712</v>
      </c>
      <c r="B7374" s="1">
        <v>4.0599999999999998E-5</v>
      </c>
      <c r="C7374">
        <v>1.08E-5</v>
      </c>
    </row>
    <row r="7375" spans="1:3" x14ac:dyDescent="0.25">
      <c r="A7375">
        <v>3795.4940000000001</v>
      </c>
      <c r="B7375">
        <v>4.0599999999999998E-5</v>
      </c>
      <c r="C7375" s="1">
        <v>1.08E-5</v>
      </c>
    </row>
    <row r="7376" spans="1:3" x14ac:dyDescent="0.25">
      <c r="A7376">
        <v>3795.712</v>
      </c>
      <c r="B7376" s="1">
        <v>4.0599999999999998E-5</v>
      </c>
      <c r="C7376">
        <v>1.078E-5</v>
      </c>
    </row>
    <row r="7377" spans="1:3" x14ac:dyDescent="0.25">
      <c r="A7377">
        <v>3796.549</v>
      </c>
      <c r="B7377">
        <v>4.0599999999999998E-5</v>
      </c>
      <c r="C7377" s="1">
        <v>1.078E-5</v>
      </c>
    </row>
    <row r="7378" spans="1:3" x14ac:dyDescent="0.25">
      <c r="A7378">
        <v>3796.779</v>
      </c>
      <c r="B7378" s="1">
        <v>4.0599999999999998E-5</v>
      </c>
      <c r="C7378">
        <v>1.075E-5</v>
      </c>
    </row>
    <row r="7379" spans="1:3" x14ac:dyDescent="0.25">
      <c r="A7379">
        <v>3797.605</v>
      </c>
      <c r="B7379">
        <v>4.0599999999999998E-5</v>
      </c>
      <c r="C7379" s="1">
        <v>1.075E-5</v>
      </c>
    </row>
    <row r="7380" spans="1:3" x14ac:dyDescent="0.25">
      <c r="A7380">
        <v>3797.779</v>
      </c>
      <c r="B7380" s="1">
        <v>4.0599999999999998E-5</v>
      </c>
      <c r="C7380">
        <v>1.0910000000000001E-5</v>
      </c>
    </row>
    <row r="7381" spans="1:3" x14ac:dyDescent="0.25">
      <c r="A7381">
        <v>3798.6289999999999</v>
      </c>
      <c r="B7381">
        <v>4.0599999999999998E-5</v>
      </c>
      <c r="C7381" s="1">
        <v>1.0910000000000001E-5</v>
      </c>
    </row>
    <row r="7382" spans="1:3" x14ac:dyDescent="0.25">
      <c r="A7382">
        <v>3798.779</v>
      </c>
      <c r="B7382" s="1">
        <v>4.0599999999999998E-5</v>
      </c>
      <c r="C7382">
        <v>1.081E-5</v>
      </c>
    </row>
    <row r="7383" spans="1:3" x14ac:dyDescent="0.25">
      <c r="A7383">
        <v>3799.6849999999999</v>
      </c>
      <c r="B7383">
        <v>4.0599999999999998E-5</v>
      </c>
      <c r="C7383" s="1">
        <v>1.081E-5</v>
      </c>
    </row>
    <row r="7384" spans="1:3" x14ac:dyDescent="0.25">
      <c r="A7384">
        <v>3799.8449999999998</v>
      </c>
      <c r="B7384" s="1">
        <v>4.0599999999999998E-5</v>
      </c>
      <c r="C7384">
        <v>1.0730000000000001E-5</v>
      </c>
    </row>
    <row r="7385" spans="1:3" x14ac:dyDescent="0.25">
      <c r="A7385">
        <v>3800.741</v>
      </c>
      <c r="B7385">
        <v>4.07E-5</v>
      </c>
      <c r="C7385" s="1">
        <v>1.0730000000000001E-5</v>
      </c>
    </row>
    <row r="7386" spans="1:3" x14ac:dyDescent="0.25">
      <c r="A7386">
        <v>3800.8449999999998</v>
      </c>
      <c r="B7386" s="1">
        <v>4.07E-5</v>
      </c>
      <c r="C7386">
        <v>1.075E-5</v>
      </c>
    </row>
    <row r="7387" spans="1:3" x14ac:dyDescent="0.25">
      <c r="A7387">
        <v>3801.7660000000001</v>
      </c>
      <c r="B7387">
        <v>4.0899999999999998E-5</v>
      </c>
      <c r="C7387" s="1">
        <v>1.075E-5</v>
      </c>
    </row>
    <row r="7388" spans="1:3" x14ac:dyDescent="0.25">
      <c r="A7388">
        <v>3801.846</v>
      </c>
      <c r="B7388" s="1">
        <v>4.0899999999999998E-5</v>
      </c>
      <c r="C7388">
        <v>1.0720000000000001E-5</v>
      </c>
    </row>
    <row r="7389" spans="1:3" x14ac:dyDescent="0.25">
      <c r="A7389">
        <v>3802.8220000000001</v>
      </c>
      <c r="B7389">
        <v>4.0800000000000002E-5</v>
      </c>
      <c r="C7389" s="1">
        <v>1.0720000000000001E-5</v>
      </c>
    </row>
    <row r="7390" spans="1:3" x14ac:dyDescent="0.25">
      <c r="A7390">
        <v>3802.846</v>
      </c>
      <c r="B7390" s="1">
        <v>4.0800000000000002E-5</v>
      </c>
      <c r="C7390">
        <v>1.0710000000000001E-5</v>
      </c>
    </row>
    <row r="7391" spans="1:3" x14ac:dyDescent="0.25">
      <c r="A7391">
        <v>3803.846</v>
      </c>
      <c r="B7391" s="1">
        <v>4.0800000000000002E-5</v>
      </c>
      <c r="C7391">
        <v>1.0710000000000001E-5</v>
      </c>
    </row>
    <row r="7392" spans="1:3" x14ac:dyDescent="0.25">
      <c r="A7392">
        <v>3803.8780000000002</v>
      </c>
      <c r="B7392">
        <v>4.0599999999999998E-5</v>
      </c>
      <c r="C7392" s="1">
        <v>1.0710000000000001E-5</v>
      </c>
    </row>
    <row r="7393" spans="1:3" x14ac:dyDescent="0.25">
      <c r="A7393">
        <v>3804.902</v>
      </c>
      <c r="B7393">
        <v>4.0599999999999998E-5</v>
      </c>
      <c r="C7393" s="1">
        <v>1.083E-5</v>
      </c>
    </row>
    <row r="7394" spans="1:3" x14ac:dyDescent="0.25">
      <c r="A7394">
        <v>3804.9119999999998</v>
      </c>
      <c r="B7394" s="1">
        <v>4.0599999999999998E-5</v>
      </c>
      <c r="C7394">
        <v>1.0710000000000001E-5</v>
      </c>
    </row>
    <row r="7395" spans="1:3" x14ac:dyDescent="0.25">
      <c r="A7395">
        <v>3805.9119999999998</v>
      </c>
      <c r="B7395" s="1">
        <v>4.0899999999999998E-5</v>
      </c>
      <c r="C7395">
        <v>1.0710000000000001E-5</v>
      </c>
    </row>
    <row r="7396" spans="1:3" x14ac:dyDescent="0.25">
      <c r="A7396">
        <v>3805.9580000000001</v>
      </c>
      <c r="B7396">
        <v>4.0899999999999998E-5</v>
      </c>
      <c r="C7396" s="1">
        <v>1.0710000000000001E-5</v>
      </c>
    </row>
    <row r="7397" spans="1:3" x14ac:dyDescent="0.25">
      <c r="A7397">
        <v>3806.9119999999998</v>
      </c>
      <c r="B7397" s="1">
        <v>4.0899999999999998E-5</v>
      </c>
      <c r="C7397">
        <v>1.063E-5</v>
      </c>
    </row>
    <row r="7398" spans="1:3" x14ac:dyDescent="0.25">
      <c r="A7398">
        <v>3807.0140000000001</v>
      </c>
      <c r="B7398">
        <v>4.0899999999999998E-5</v>
      </c>
      <c r="C7398" s="1">
        <v>1.063E-5</v>
      </c>
    </row>
    <row r="7399" spans="1:3" x14ac:dyDescent="0.25">
      <c r="A7399">
        <v>3807.9119999999998</v>
      </c>
      <c r="B7399" s="1">
        <v>4.0899999999999998E-5</v>
      </c>
      <c r="C7399">
        <v>1.06E-5</v>
      </c>
    </row>
    <row r="7400" spans="1:3" x14ac:dyDescent="0.25">
      <c r="A7400">
        <v>3808.07</v>
      </c>
      <c r="B7400">
        <v>4.0899999999999998E-5</v>
      </c>
      <c r="C7400" s="1">
        <v>1.06E-5</v>
      </c>
    </row>
    <row r="7401" spans="1:3" x14ac:dyDescent="0.25">
      <c r="A7401">
        <v>3808.9119999999998</v>
      </c>
      <c r="B7401" s="1">
        <v>4.0899999999999998E-5</v>
      </c>
      <c r="C7401">
        <v>1.0540000000000001E-5</v>
      </c>
    </row>
    <row r="7402" spans="1:3" x14ac:dyDescent="0.25">
      <c r="A7402">
        <v>3809.0940000000001</v>
      </c>
      <c r="B7402">
        <v>4.1E-5</v>
      </c>
      <c r="C7402" s="1">
        <v>1.0540000000000001E-5</v>
      </c>
    </row>
    <row r="7403" spans="1:3" x14ac:dyDescent="0.25">
      <c r="A7403">
        <v>3809.9119999999998</v>
      </c>
      <c r="B7403" s="1">
        <v>4.1E-5</v>
      </c>
      <c r="C7403">
        <v>1.047E-5</v>
      </c>
    </row>
    <row r="7404" spans="1:3" x14ac:dyDescent="0.25">
      <c r="A7404">
        <v>3810.15</v>
      </c>
      <c r="B7404">
        <v>4.1E-5</v>
      </c>
      <c r="C7404" s="1">
        <v>1.047E-5</v>
      </c>
    </row>
    <row r="7405" spans="1:3" x14ac:dyDescent="0.25">
      <c r="A7405">
        <v>3810.9119999999998</v>
      </c>
      <c r="B7405" s="1">
        <v>4.1E-5</v>
      </c>
      <c r="C7405">
        <v>1.045E-5</v>
      </c>
    </row>
    <row r="7406" spans="1:3" x14ac:dyDescent="0.25">
      <c r="A7406">
        <v>3811.2060000000001</v>
      </c>
      <c r="B7406">
        <v>4.1E-5</v>
      </c>
      <c r="C7406" s="1">
        <v>1.045E-5</v>
      </c>
    </row>
    <row r="7407" spans="1:3" x14ac:dyDescent="0.25">
      <c r="A7407">
        <v>3811.9119999999998</v>
      </c>
      <c r="B7407" s="1">
        <v>4.1E-5</v>
      </c>
      <c r="C7407">
        <v>1.047E-5</v>
      </c>
    </row>
    <row r="7408" spans="1:3" x14ac:dyDescent="0.25">
      <c r="A7408">
        <v>3812.2289999999998</v>
      </c>
      <c r="B7408">
        <v>4.0599999999999998E-5</v>
      </c>
      <c r="C7408" s="1">
        <v>1.047E-5</v>
      </c>
    </row>
    <row r="7409" spans="1:3" x14ac:dyDescent="0.25">
      <c r="A7409">
        <v>3812.9119999999998</v>
      </c>
      <c r="B7409" s="1">
        <v>4.0599999999999998E-5</v>
      </c>
      <c r="C7409">
        <v>1.0859999999999999E-5</v>
      </c>
    </row>
    <row r="7410" spans="1:3" x14ac:dyDescent="0.25">
      <c r="A7410">
        <v>3813.2849999999999</v>
      </c>
      <c r="B7410">
        <v>4.07E-5</v>
      </c>
      <c r="C7410" s="1">
        <v>1.0859999999999999E-5</v>
      </c>
    </row>
    <row r="7411" spans="1:3" x14ac:dyDescent="0.25">
      <c r="A7411">
        <v>3813.9119999999998</v>
      </c>
      <c r="B7411" s="1">
        <v>4.07E-5</v>
      </c>
      <c r="C7411">
        <v>1.0669999999999999E-5</v>
      </c>
    </row>
    <row r="7412" spans="1:3" x14ac:dyDescent="0.25">
      <c r="A7412">
        <v>3814.3409999999999</v>
      </c>
      <c r="B7412">
        <v>4.07E-5</v>
      </c>
      <c r="C7412" s="1">
        <v>1.0669999999999999E-5</v>
      </c>
    </row>
    <row r="7413" spans="1:3" x14ac:dyDescent="0.25">
      <c r="A7413">
        <v>3814.9769999999999</v>
      </c>
      <c r="B7413" s="1">
        <v>4.07E-5</v>
      </c>
      <c r="C7413">
        <v>1.061E-5</v>
      </c>
    </row>
    <row r="7414" spans="1:3" x14ac:dyDescent="0.25">
      <c r="A7414">
        <v>3815.3649999999998</v>
      </c>
      <c r="B7414">
        <v>4.0899999999999998E-5</v>
      </c>
      <c r="C7414" s="1">
        <v>1.061E-5</v>
      </c>
    </row>
    <row r="7415" spans="1:3" x14ac:dyDescent="0.25">
      <c r="A7415">
        <v>3815.9769999999999</v>
      </c>
      <c r="B7415" s="1">
        <v>4.0899999999999998E-5</v>
      </c>
      <c r="C7415">
        <v>1.049E-5</v>
      </c>
    </row>
    <row r="7416" spans="1:3" x14ac:dyDescent="0.25">
      <c r="A7416">
        <v>3816.4209999999998</v>
      </c>
      <c r="B7416">
        <v>4.0899999999999998E-5</v>
      </c>
      <c r="C7416" s="1">
        <v>1.049E-5</v>
      </c>
    </row>
    <row r="7417" spans="1:3" x14ac:dyDescent="0.25">
      <c r="A7417">
        <v>3816.9769999999999</v>
      </c>
      <c r="B7417" s="1">
        <v>4.0899999999999998E-5</v>
      </c>
      <c r="C7417">
        <v>1.048E-5</v>
      </c>
    </row>
    <row r="7418" spans="1:3" x14ac:dyDescent="0.25">
      <c r="A7418">
        <v>3817.4769999999999</v>
      </c>
      <c r="B7418">
        <v>4.1100000000000003E-5</v>
      </c>
      <c r="C7418" s="1">
        <v>1.048E-5</v>
      </c>
    </row>
    <row r="7419" spans="1:3" x14ac:dyDescent="0.25">
      <c r="A7419">
        <v>3817.9769999999999</v>
      </c>
      <c r="B7419" s="1">
        <v>4.1100000000000003E-5</v>
      </c>
      <c r="C7419">
        <v>1.048E-5</v>
      </c>
    </row>
    <row r="7420" spans="1:3" x14ac:dyDescent="0.25">
      <c r="A7420">
        <v>3818.5650000000001</v>
      </c>
      <c r="B7420">
        <v>4.1100000000000003E-5</v>
      </c>
      <c r="C7420" s="1">
        <v>1.048E-5</v>
      </c>
    </row>
    <row r="7421" spans="1:3" x14ac:dyDescent="0.25">
      <c r="A7421">
        <v>3818.9780000000001</v>
      </c>
      <c r="B7421" s="1">
        <v>4.1100000000000003E-5</v>
      </c>
      <c r="C7421">
        <v>1.059E-5</v>
      </c>
    </row>
    <row r="7422" spans="1:3" x14ac:dyDescent="0.25">
      <c r="A7422">
        <v>3819.6219999999998</v>
      </c>
      <c r="B7422">
        <v>4.0899999999999998E-5</v>
      </c>
      <c r="C7422" s="1">
        <v>1.059E-5</v>
      </c>
    </row>
    <row r="7423" spans="1:3" x14ac:dyDescent="0.25">
      <c r="A7423">
        <v>3819.9780000000001</v>
      </c>
      <c r="B7423" s="1">
        <v>4.0899999999999998E-5</v>
      </c>
      <c r="C7423">
        <v>1.057E-5</v>
      </c>
    </row>
    <row r="7424" spans="1:3" x14ac:dyDescent="0.25">
      <c r="A7424">
        <v>3820.6779999999999</v>
      </c>
      <c r="B7424">
        <v>4.1199999999999999E-5</v>
      </c>
      <c r="C7424" s="1">
        <v>1.057E-5</v>
      </c>
    </row>
    <row r="7425" spans="1:3" x14ac:dyDescent="0.25">
      <c r="A7425">
        <v>3820.9780000000001</v>
      </c>
      <c r="B7425" s="1">
        <v>4.1199999999999999E-5</v>
      </c>
      <c r="C7425">
        <v>1.102E-5</v>
      </c>
    </row>
    <row r="7426" spans="1:3" x14ac:dyDescent="0.25">
      <c r="A7426">
        <v>3821.7339999999999</v>
      </c>
      <c r="B7426">
        <v>4.2799999999999997E-5</v>
      </c>
      <c r="C7426" s="1">
        <v>1.102E-5</v>
      </c>
    </row>
    <row r="7427" spans="1:3" x14ac:dyDescent="0.25">
      <c r="A7427">
        <v>3821.9780000000001</v>
      </c>
      <c r="B7427" s="1">
        <v>4.2799999999999997E-5</v>
      </c>
      <c r="C7427">
        <v>1.0720000000000001E-5</v>
      </c>
    </row>
    <row r="7428" spans="1:3" x14ac:dyDescent="0.25">
      <c r="A7428">
        <v>3822.7579999999998</v>
      </c>
      <c r="B7428">
        <v>4.3000000000000002E-5</v>
      </c>
      <c r="C7428" s="1">
        <v>1.0720000000000001E-5</v>
      </c>
    </row>
    <row r="7429" spans="1:3" x14ac:dyDescent="0.25">
      <c r="A7429">
        <v>3822.9780000000001</v>
      </c>
      <c r="B7429" s="1">
        <v>4.3000000000000002E-5</v>
      </c>
      <c r="C7429">
        <v>1.092E-5</v>
      </c>
    </row>
    <row r="7430" spans="1:3" x14ac:dyDescent="0.25">
      <c r="A7430">
        <v>3823.8139999999999</v>
      </c>
      <c r="B7430">
        <v>4.3699999999999998E-5</v>
      </c>
      <c r="C7430" s="1">
        <v>1.092E-5</v>
      </c>
    </row>
    <row r="7431" spans="1:3" x14ac:dyDescent="0.25">
      <c r="A7431">
        <v>3823.9780000000001</v>
      </c>
      <c r="B7431" s="1">
        <v>4.3699999999999998E-5</v>
      </c>
      <c r="C7431">
        <v>1.098E-5</v>
      </c>
    </row>
    <row r="7432" spans="1:3" x14ac:dyDescent="0.25">
      <c r="A7432">
        <v>3824.87</v>
      </c>
      <c r="B7432">
        <v>4.3699999999999998E-5</v>
      </c>
      <c r="C7432" s="1">
        <v>1.098E-5</v>
      </c>
    </row>
    <row r="7433" spans="1:3" x14ac:dyDescent="0.25">
      <c r="A7433">
        <v>3824.9780000000001</v>
      </c>
      <c r="B7433" s="1">
        <v>4.3699999999999998E-5</v>
      </c>
      <c r="C7433">
        <v>1.093E-5</v>
      </c>
    </row>
    <row r="7434" spans="1:3" x14ac:dyDescent="0.25">
      <c r="A7434">
        <v>3825.893</v>
      </c>
      <c r="B7434">
        <v>4.3800000000000001E-5</v>
      </c>
      <c r="C7434" s="1">
        <v>1.093E-5</v>
      </c>
    </row>
    <row r="7435" spans="1:3" x14ac:dyDescent="0.25">
      <c r="A7435">
        <v>3825.9780000000001</v>
      </c>
      <c r="B7435" s="1">
        <v>4.3800000000000001E-5</v>
      </c>
      <c r="C7435">
        <v>1.0859999999999999E-5</v>
      </c>
    </row>
    <row r="7436" spans="1:3" x14ac:dyDescent="0.25">
      <c r="A7436">
        <v>3826.9490000000001</v>
      </c>
      <c r="B7436">
        <v>4.3900000000000003E-5</v>
      </c>
      <c r="C7436" s="1">
        <v>1.0859999999999999E-5</v>
      </c>
    </row>
    <row r="7437" spans="1:3" x14ac:dyDescent="0.25">
      <c r="A7437">
        <v>3826.9780000000001</v>
      </c>
      <c r="B7437" s="1">
        <v>4.3900000000000003E-5</v>
      </c>
      <c r="C7437">
        <v>1.079E-5</v>
      </c>
    </row>
    <row r="7438" spans="1:3" x14ac:dyDescent="0.25">
      <c r="A7438">
        <v>3827.9780000000001</v>
      </c>
      <c r="B7438" s="1">
        <v>4.3900000000000003E-5</v>
      </c>
      <c r="C7438">
        <v>1.079E-5</v>
      </c>
    </row>
    <row r="7439" spans="1:3" x14ac:dyDescent="0.25">
      <c r="A7439">
        <v>3828.0050000000001</v>
      </c>
      <c r="B7439">
        <v>4.3900000000000003E-5</v>
      </c>
      <c r="C7439" s="1">
        <v>1.079E-5</v>
      </c>
    </row>
    <row r="7440" spans="1:3" x14ac:dyDescent="0.25">
      <c r="A7440">
        <v>3828.9780000000001</v>
      </c>
      <c r="B7440" s="1">
        <v>4.3900000000000003E-5</v>
      </c>
      <c r="C7440">
        <v>1.081E-5</v>
      </c>
    </row>
    <row r="7441" spans="1:3" x14ac:dyDescent="0.25">
      <c r="A7441">
        <v>3829.029</v>
      </c>
      <c r="B7441">
        <v>4.3900000000000003E-5</v>
      </c>
      <c r="C7441" s="1">
        <v>1.081E-5</v>
      </c>
    </row>
    <row r="7442" spans="1:3" x14ac:dyDescent="0.25">
      <c r="A7442">
        <v>3830.0439999999999</v>
      </c>
      <c r="B7442" s="1">
        <v>4.3900000000000003E-5</v>
      </c>
      <c r="C7442">
        <v>1.079E-5</v>
      </c>
    </row>
    <row r="7443" spans="1:3" x14ac:dyDescent="0.25">
      <c r="A7443">
        <v>3830.085</v>
      </c>
      <c r="B7443">
        <v>4.3999999999999999E-5</v>
      </c>
      <c r="C7443" s="1">
        <v>1.079E-5</v>
      </c>
    </row>
    <row r="7444" spans="1:3" x14ac:dyDescent="0.25">
      <c r="A7444">
        <v>3831.0439999999999</v>
      </c>
      <c r="B7444" s="1">
        <v>4.3999999999999999E-5</v>
      </c>
      <c r="C7444">
        <v>1.079E-5</v>
      </c>
    </row>
    <row r="7445" spans="1:3" x14ac:dyDescent="0.25">
      <c r="A7445">
        <v>3831.1410000000001</v>
      </c>
      <c r="B7445">
        <v>4.3900000000000003E-5</v>
      </c>
      <c r="C7445" s="1">
        <v>1.079E-5</v>
      </c>
    </row>
    <row r="7446" spans="1:3" x14ac:dyDescent="0.25">
      <c r="A7446">
        <v>3832.0439999999999</v>
      </c>
      <c r="B7446" s="1">
        <v>4.3900000000000003E-5</v>
      </c>
      <c r="C7446">
        <v>1.0699999999999999E-5</v>
      </c>
    </row>
    <row r="7447" spans="1:3" x14ac:dyDescent="0.25">
      <c r="A7447">
        <v>3832.2289999999998</v>
      </c>
      <c r="B7447">
        <v>4.4100000000000001E-5</v>
      </c>
      <c r="C7447" s="1">
        <v>1.0699999999999999E-5</v>
      </c>
    </row>
    <row r="7448" spans="1:3" x14ac:dyDescent="0.25">
      <c r="A7448">
        <v>3833.0439999999999</v>
      </c>
      <c r="B7448" s="1">
        <v>4.4100000000000001E-5</v>
      </c>
      <c r="C7448">
        <v>1.0730000000000001E-5</v>
      </c>
    </row>
    <row r="7449" spans="1:3" x14ac:dyDescent="0.25">
      <c r="A7449">
        <v>3833.2849999999999</v>
      </c>
      <c r="B7449">
        <v>4.4199999999999997E-5</v>
      </c>
      <c r="C7449" s="1">
        <v>1.0730000000000001E-5</v>
      </c>
    </row>
    <row r="7450" spans="1:3" x14ac:dyDescent="0.25">
      <c r="A7450">
        <v>3834.11</v>
      </c>
      <c r="B7450" s="1">
        <v>4.4199999999999997E-5</v>
      </c>
      <c r="C7450">
        <v>1.066E-5</v>
      </c>
    </row>
    <row r="7451" spans="1:3" x14ac:dyDescent="0.25">
      <c r="A7451">
        <v>3834.3409999999999</v>
      </c>
      <c r="B7451">
        <v>4.4199999999999997E-5</v>
      </c>
      <c r="C7451" s="1">
        <v>1.066E-5</v>
      </c>
    </row>
    <row r="7452" spans="1:3" x14ac:dyDescent="0.25">
      <c r="A7452">
        <v>3835.11</v>
      </c>
      <c r="B7452" s="1">
        <v>4.4199999999999997E-5</v>
      </c>
      <c r="C7452">
        <v>1.061E-5</v>
      </c>
    </row>
    <row r="7453" spans="1:3" x14ac:dyDescent="0.25">
      <c r="A7453">
        <v>3835.3969999999999</v>
      </c>
      <c r="B7453">
        <v>4.4199999999999997E-5</v>
      </c>
      <c r="C7453" s="1">
        <v>1.061E-5</v>
      </c>
    </row>
    <row r="7454" spans="1:3" x14ac:dyDescent="0.25">
      <c r="A7454">
        <v>3836.11</v>
      </c>
      <c r="B7454" s="1">
        <v>4.4199999999999997E-5</v>
      </c>
      <c r="C7454">
        <v>1.0560000000000001E-5</v>
      </c>
    </row>
    <row r="7455" spans="1:3" x14ac:dyDescent="0.25">
      <c r="A7455">
        <v>3836.422</v>
      </c>
      <c r="B7455">
        <v>4.4100000000000001E-5</v>
      </c>
      <c r="C7455" s="1">
        <v>1.0560000000000001E-5</v>
      </c>
    </row>
    <row r="7456" spans="1:3" x14ac:dyDescent="0.25">
      <c r="A7456">
        <v>3837.1109999999999</v>
      </c>
      <c r="B7456" s="1">
        <v>4.4100000000000001E-5</v>
      </c>
      <c r="C7456">
        <v>1.065E-5</v>
      </c>
    </row>
    <row r="7457" spans="1:3" x14ac:dyDescent="0.25">
      <c r="A7457">
        <v>3837.4780000000001</v>
      </c>
      <c r="B7457">
        <v>4.3800000000000001E-5</v>
      </c>
      <c r="C7457" s="1">
        <v>1.065E-5</v>
      </c>
    </row>
    <row r="7458" spans="1:3" x14ac:dyDescent="0.25">
      <c r="A7458">
        <v>3838.1109999999999</v>
      </c>
      <c r="B7458" s="1">
        <v>4.3800000000000001E-5</v>
      </c>
      <c r="C7458">
        <v>1.0550000000000001E-5</v>
      </c>
    </row>
    <row r="7459" spans="1:3" x14ac:dyDescent="0.25">
      <c r="A7459">
        <v>3838.5340000000001</v>
      </c>
      <c r="B7459">
        <v>4.3399999999999998E-5</v>
      </c>
      <c r="C7459" s="1">
        <v>1.0550000000000001E-5</v>
      </c>
    </row>
    <row r="7460" spans="1:3" x14ac:dyDescent="0.25">
      <c r="A7460">
        <v>3839.1109999999999</v>
      </c>
      <c r="B7460" s="1">
        <v>4.3399999999999998E-5</v>
      </c>
      <c r="C7460">
        <v>1.057E-5</v>
      </c>
    </row>
    <row r="7461" spans="1:3" x14ac:dyDescent="0.25">
      <c r="A7461">
        <v>3839.558</v>
      </c>
      <c r="B7461">
        <v>4.3399999999999998E-5</v>
      </c>
      <c r="C7461" s="1">
        <v>1.057E-5</v>
      </c>
    </row>
    <row r="7462" spans="1:3" x14ac:dyDescent="0.25">
      <c r="A7462">
        <v>3840.1109999999999</v>
      </c>
      <c r="B7462" s="1">
        <v>4.3399999999999998E-5</v>
      </c>
      <c r="C7462">
        <v>1.048E-5</v>
      </c>
    </row>
    <row r="7463" spans="1:3" x14ac:dyDescent="0.25">
      <c r="A7463">
        <v>3840.6149999999998</v>
      </c>
      <c r="B7463">
        <v>4.3099999999999997E-5</v>
      </c>
      <c r="C7463" s="1">
        <v>1.048E-5</v>
      </c>
    </row>
    <row r="7464" spans="1:3" x14ac:dyDescent="0.25">
      <c r="A7464">
        <v>3841.1109999999999</v>
      </c>
      <c r="B7464" s="1">
        <v>4.3099999999999997E-5</v>
      </c>
      <c r="C7464">
        <v>1.031E-5</v>
      </c>
    </row>
    <row r="7465" spans="1:3" x14ac:dyDescent="0.25">
      <c r="A7465">
        <v>3841.67</v>
      </c>
      <c r="B7465">
        <v>4.3099999999999997E-5</v>
      </c>
      <c r="C7465" s="1">
        <v>1.031E-5</v>
      </c>
    </row>
    <row r="7466" spans="1:3" x14ac:dyDescent="0.25">
      <c r="A7466">
        <v>3842.1109999999999</v>
      </c>
      <c r="B7466" s="1">
        <v>4.3099999999999997E-5</v>
      </c>
      <c r="C7466">
        <v>1.004E-5</v>
      </c>
    </row>
    <row r="7467" spans="1:3" x14ac:dyDescent="0.25">
      <c r="A7467">
        <v>3842.6930000000002</v>
      </c>
      <c r="B7467">
        <v>4.3099999999999997E-5</v>
      </c>
      <c r="C7467" s="1">
        <v>1.004E-5</v>
      </c>
    </row>
    <row r="7468" spans="1:3" x14ac:dyDescent="0.25">
      <c r="A7468">
        <v>3843.1109999999999</v>
      </c>
      <c r="B7468" s="1">
        <v>4.3099999999999997E-5</v>
      </c>
      <c r="C7468">
        <v>9.8800000000000003E-6</v>
      </c>
    </row>
    <row r="7469" spans="1:3" x14ac:dyDescent="0.25">
      <c r="A7469">
        <v>3843.7489999999998</v>
      </c>
      <c r="B7469">
        <v>4.3099999999999997E-5</v>
      </c>
      <c r="C7469" s="1">
        <v>9.8800000000000003E-6</v>
      </c>
    </row>
    <row r="7470" spans="1:3" x14ac:dyDescent="0.25">
      <c r="A7470">
        <v>3844.1109999999999</v>
      </c>
      <c r="B7470" s="1">
        <v>4.3099999999999997E-5</v>
      </c>
      <c r="C7470">
        <v>1.022E-5</v>
      </c>
    </row>
    <row r="7471" spans="1:3" x14ac:dyDescent="0.25">
      <c r="A7471">
        <v>3844.8049999999998</v>
      </c>
      <c r="B7471">
        <v>4.3300000000000002E-5</v>
      </c>
      <c r="C7471" s="1">
        <v>1.022E-5</v>
      </c>
    </row>
    <row r="7472" spans="1:3" x14ac:dyDescent="0.25">
      <c r="A7472">
        <v>3845.1759999999999</v>
      </c>
      <c r="B7472" s="1">
        <v>4.3300000000000002E-5</v>
      </c>
      <c r="C7472">
        <v>1.008E-5</v>
      </c>
    </row>
    <row r="7473" spans="1:3" x14ac:dyDescent="0.25">
      <c r="A7473">
        <v>3845.893</v>
      </c>
      <c r="B7473">
        <v>4.3900000000000003E-5</v>
      </c>
      <c r="C7473" s="1">
        <v>1.008E-5</v>
      </c>
    </row>
    <row r="7474" spans="1:3" x14ac:dyDescent="0.25">
      <c r="A7474">
        <v>3846.1779999999999</v>
      </c>
      <c r="B7474" s="1">
        <v>4.3900000000000003E-5</v>
      </c>
      <c r="C7474">
        <v>9.7799999999999995E-6</v>
      </c>
    </row>
    <row r="7475" spans="1:3" x14ac:dyDescent="0.25">
      <c r="A7475">
        <v>3846.9490000000001</v>
      </c>
      <c r="B7475">
        <v>4.18E-5</v>
      </c>
      <c r="C7475" s="1">
        <v>9.7799999999999995E-6</v>
      </c>
    </row>
    <row r="7476" spans="1:3" x14ac:dyDescent="0.25">
      <c r="A7476">
        <v>3847.2429999999999</v>
      </c>
      <c r="B7476" s="1">
        <v>4.18E-5</v>
      </c>
      <c r="C7476">
        <v>9.8600000000000005E-6</v>
      </c>
    </row>
    <row r="7477" spans="1:3" x14ac:dyDescent="0.25">
      <c r="A7477">
        <v>3848.0050000000001</v>
      </c>
      <c r="B7477">
        <v>4.1999999999999998E-5</v>
      </c>
      <c r="C7477" s="1">
        <v>9.8600000000000005E-6</v>
      </c>
    </row>
    <row r="7478" spans="1:3" x14ac:dyDescent="0.25">
      <c r="A7478">
        <v>3848.2429999999999</v>
      </c>
      <c r="B7478" s="1">
        <v>4.1999999999999998E-5</v>
      </c>
      <c r="C7478">
        <v>9.9199999999999999E-6</v>
      </c>
    </row>
    <row r="7479" spans="1:3" x14ac:dyDescent="0.25">
      <c r="A7479">
        <v>3849.0610000000001</v>
      </c>
      <c r="B7479">
        <v>4.18E-5</v>
      </c>
      <c r="C7479" s="1">
        <v>9.9199999999999999E-6</v>
      </c>
    </row>
    <row r="7480" spans="1:3" x14ac:dyDescent="0.25">
      <c r="A7480">
        <v>3849.2429999999999</v>
      </c>
      <c r="B7480" s="1">
        <v>4.18E-5</v>
      </c>
      <c r="C7480">
        <v>9.8400000000000007E-6</v>
      </c>
    </row>
    <row r="7481" spans="1:3" x14ac:dyDescent="0.25">
      <c r="A7481">
        <v>3850.085</v>
      </c>
      <c r="B7481">
        <v>4.1900000000000002E-5</v>
      </c>
      <c r="C7481" s="1">
        <v>9.8400000000000007E-6</v>
      </c>
    </row>
    <row r="7482" spans="1:3" x14ac:dyDescent="0.25">
      <c r="A7482">
        <v>3850.2429999999999</v>
      </c>
      <c r="B7482" s="1">
        <v>4.1900000000000002E-5</v>
      </c>
      <c r="C7482">
        <v>1.0149999999999999E-5</v>
      </c>
    </row>
    <row r="7483" spans="1:3" x14ac:dyDescent="0.25">
      <c r="A7483">
        <v>3851.1410000000001</v>
      </c>
      <c r="B7483">
        <v>4.3600000000000003E-5</v>
      </c>
      <c r="C7483" s="1">
        <v>1.0149999999999999E-5</v>
      </c>
    </row>
    <row r="7484" spans="1:3" x14ac:dyDescent="0.25">
      <c r="A7484">
        <v>3851.2429999999999</v>
      </c>
      <c r="B7484" s="1">
        <v>4.3600000000000003E-5</v>
      </c>
      <c r="C7484">
        <v>1.0159999999999999E-5</v>
      </c>
    </row>
    <row r="7485" spans="1:3" x14ac:dyDescent="0.25">
      <c r="A7485">
        <v>3852.1970000000001</v>
      </c>
      <c r="B7485">
        <v>4.3699999999999998E-5</v>
      </c>
      <c r="C7485" s="1">
        <v>1.0159999999999999E-5</v>
      </c>
    </row>
    <row r="7486" spans="1:3" x14ac:dyDescent="0.25">
      <c r="A7486">
        <v>3852.2429999999999</v>
      </c>
      <c r="B7486" s="1">
        <v>4.3699999999999998E-5</v>
      </c>
      <c r="C7486">
        <v>9.8300000000000008E-6</v>
      </c>
    </row>
    <row r="7487" spans="1:3" x14ac:dyDescent="0.25">
      <c r="A7487">
        <v>3853.221</v>
      </c>
      <c r="B7487">
        <v>4.3300000000000002E-5</v>
      </c>
      <c r="C7487" s="1">
        <v>9.8300000000000008E-6</v>
      </c>
    </row>
    <row r="7488" spans="1:3" x14ac:dyDescent="0.25">
      <c r="A7488">
        <v>3853.2429999999999</v>
      </c>
      <c r="B7488" s="1">
        <v>4.3300000000000002E-5</v>
      </c>
      <c r="C7488">
        <v>1.0180000000000001E-5</v>
      </c>
    </row>
    <row r="7489" spans="1:3" x14ac:dyDescent="0.25">
      <c r="A7489">
        <v>3854.2440000000001</v>
      </c>
      <c r="B7489" s="1">
        <v>4.4299999999999999E-5</v>
      </c>
      <c r="C7489">
        <v>1.0180000000000001E-5</v>
      </c>
    </row>
    <row r="7490" spans="1:3" x14ac:dyDescent="0.25">
      <c r="A7490">
        <v>3854.2779999999998</v>
      </c>
      <c r="B7490">
        <v>4.4100000000000001E-5</v>
      </c>
      <c r="C7490" s="1">
        <v>1.0180000000000001E-5</v>
      </c>
    </row>
    <row r="7491" spans="1:3" x14ac:dyDescent="0.25">
      <c r="A7491">
        <v>3855.2440000000001</v>
      </c>
      <c r="B7491" s="1">
        <v>4.4100000000000001E-5</v>
      </c>
      <c r="C7491">
        <v>1.0010000000000001E-5</v>
      </c>
    </row>
    <row r="7492" spans="1:3" x14ac:dyDescent="0.25">
      <c r="A7492">
        <v>3855.3339999999998</v>
      </c>
      <c r="B7492">
        <v>4.3800000000000001E-5</v>
      </c>
      <c r="C7492" s="1">
        <v>1.0010000000000001E-5</v>
      </c>
    </row>
    <row r="7493" spans="1:3" x14ac:dyDescent="0.25">
      <c r="A7493">
        <v>3856.2440000000001</v>
      </c>
      <c r="B7493" s="1">
        <v>4.3800000000000001E-5</v>
      </c>
      <c r="C7493">
        <v>1.0000000000000001E-5</v>
      </c>
    </row>
    <row r="7494" spans="1:3" x14ac:dyDescent="0.25">
      <c r="A7494">
        <v>3856.3580000000002</v>
      </c>
      <c r="B7494">
        <v>4.3300000000000002E-5</v>
      </c>
      <c r="C7494" s="1">
        <v>1.0000000000000001E-5</v>
      </c>
    </row>
    <row r="7495" spans="1:3" x14ac:dyDescent="0.25">
      <c r="A7495">
        <v>3857.2440000000001</v>
      </c>
      <c r="B7495" s="1">
        <v>4.3300000000000002E-5</v>
      </c>
      <c r="C7495">
        <v>9.7399999999999999E-6</v>
      </c>
    </row>
    <row r="7496" spans="1:3" x14ac:dyDescent="0.25">
      <c r="A7496">
        <v>3857.413</v>
      </c>
      <c r="B7496">
        <v>4.2899999999999999E-5</v>
      </c>
      <c r="C7496" s="1">
        <v>9.7399999999999999E-6</v>
      </c>
    </row>
    <row r="7497" spans="1:3" x14ac:dyDescent="0.25">
      <c r="A7497">
        <v>3858.2440000000001</v>
      </c>
      <c r="B7497" s="1">
        <v>4.2899999999999999E-5</v>
      </c>
      <c r="C7497">
        <v>9.6299999999999993E-6</v>
      </c>
    </row>
    <row r="7498" spans="1:3" x14ac:dyDescent="0.25">
      <c r="A7498">
        <v>3858.4690000000001</v>
      </c>
      <c r="B7498">
        <v>4.21E-5</v>
      </c>
      <c r="C7498" s="1">
        <v>9.6299999999999993E-6</v>
      </c>
    </row>
    <row r="7499" spans="1:3" x14ac:dyDescent="0.25">
      <c r="A7499">
        <v>3859.3090000000002</v>
      </c>
      <c r="B7499" s="1">
        <v>4.21E-5</v>
      </c>
      <c r="C7499">
        <v>9.5100000000000004E-6</v>
      </c>
    </row>
    <row r="7500" spans="1:3" x14ac:dyDescent="0.25">
      <c r="A7500">
        <v>3859.5569999999998</v>
      </c>
      <c r="B7500">
        <v>4.21E-5</v>
      </c>
      <c r="C7500" s="1">
        <v>9.5100000000000004E-6</v>
      </c>
    </row>
    <row r="7501" spans="1:3" x14ac:dyDescent="0.25">
      <c r="A7501">
        <v>3860.31</v>
      </c>
      <c r="B7501" s="1">
        <v>4.21E-5</v>
      </c>
      <c r="C7501">
        <v>9.5300000000000002E-6</v>
      </c>
    </row>
    <row r="7502" spans="1:3" x14ac:dyDescent="0.25">
      <c r="A7502">
        <v>3860.6129999999998</v>
      </c>
      <c r="B7502">
        <v>4.3099999999999997E-5</v>
      </c>
      <c r="C7502" s="1">
        <v>9.5300000000000002E-6</v>
      </c>
    </row>
    <row r="7503" spans="1:3" x14ac:dyDescent="0.25">
      <c r="A7503">
        <v>3861.3760000000002</v>
      </c>
      <c r="B7503" s="1">
        <v>4.3099999999999997E-5</v>
      </c>
      <c r="C7503">
        <v>9.73E-6</v>
      </c>
    </row>
    <row r="7504" spans="1:3" x14ac:dyDescent="0.25">
      <c r="A7504">
        <v>3861.6689999999999</v>
      </c>
      <c r="B7504">
        <v>4.32E-5</v>
      </c>
      <c r="C7504" s="1">
        <v>9.73E-6</v>
      </c>
    </row>
    <row r="7505" spans="1:3" x14ac:dyDescent="0.25">
      <c r="A7505">
        <v>3862.3760000000002</v>
      </c>
      <c r="B7505" s="1">
        <v>4.32E-5</v>
      </c>
      <c r="C7505">
        <v>9.6700000000000006E-6</v>
      </c>
    </row>
    <row r="7506" spans="1:3" x14ac:dyDescent="0.25">
      <c r="A7506">
        <v>3862.7249999999999</v>
      </c>
      <c r="B7506">
        <v>4.3000000000000002E-5</v>
      </c>
      <c r="C7506" s="1">
        <v>9.6700000000000006E-6</v>
      </c>
    </row>
    <row r="7507" spans="1:3" x14ac:dyDescent="0.25">
      <c r="A7507">
        <v>3863.3760000000002</v>
      </c>
      <c r="B7507" s="1">
        <v>4.3000000000000002E-5</v>
      </c>
      <c r="C7507">
        <v>9.5000000000000005E-6</v>
      </c>
    </row>
    <row r="7508" spans="1:3" x14ac:dyDescent="0.25">
      <c r="A7508">
        <v>3863.7489999999998</v>
      </c>
      <c r="B7508">
        <v>4.3699999999999998E-5</v>
      </c>
      <c r="C7508" s="1">
        <v>9.5000000000000005E-6</v>
      </c>
    </row>
    <row r="7509" spans="1:3" x14ac:dyDescent="0.25">
      <c r="A7509">
        <v>3864.3760000000002</v>
      </c>
      <c r="B7509" s="1">
        <v>4.3699999999999998E-5</v>
      </c>
      <c r="C7509">
        <v>9.7100000000000002E-6</v>
      </c>
    </row>
    <row r="7510" spans="1:3" x14ac:dyDescent="0.25">
      <c r="A7510">
        <v>3864.8049999999998</v>
      </c>
      <c r="B7510">
        <v>4.4799999999999998E-5</v>
      </c>
      <c r="C7510" s="1">
        <v>9.7100000000000002E-6</v>
      </c>
    </row>
    <row r="7511" spans="1:3" x14ac:dyDescent="0.25">
      <c r="A7511">
        <v>3865.3760000000002</v>
      </c>
      <c r="B7511" s="1">
        <v>4.4799999999999998E-5</v>
      </c>
      <c r="C7511">
        <v>9.9599999999999995E-6</v>
      </c>
    </row>
    <row r="7512" spans="1:3" x14ac:dyDescent="0.25">
      <c r="A7512">
        <v>3865.8609999999999</v>
      </c>
      <c r="B7512">
        <v>4.49E-5</v>
      </c>
      <c r="C7512" s="1">
        <v>9.9599999999999995E-6</v>
      </c>
    </row>
    <row r="7513" spans="1:3" x14ac:dyDescent="0.25">
      <c r="A7513">
        <v>3866.3760000000002</v>
      </c>
      <c r="B7513" s="1">
        <v>4.49E-5</v>
      </c>
      <c r="C7513">
        <v>1.004E-5</v>
      </c>
    </row>
    <row r="7514" spans="1:3" x14ac:dyDescent="0.25">
      <c r="A7514">
        <v>3866.8850000000002</v>
      </c>
      <c r="B7514">
        <v>4.49E-5</v>
      </c>
      <c r="C7514" s="1">
        <v>1.004E-5</v>
      </c>
    </row>
    <row r="7515" spans="1:3" x14ac:dyDescent="0.25">
      <c r="A7515">
        <v>3867.3760000000002</v>
      </c>
      <c r="B7515" s="1">
        <v>4.49E-5</v>
      </c>
      <c r="C7515">
        <v>9.9699999999999994E-6</v>
      </c>
    </row>
    <row r="7516" spans="1:3" x14ac:dyDescent="0.25">
      <c r="A7516">
        <v>3867.9409999999998</v>
      </c>
      <c r="B7516">
        <v>4.49E-5</v>
      </c>
      <c r="C7516" s="1">
        <v>9.9699999999999994E-6</v>
      </c>
    </row>
    <row r="7517" spans="1:3" x14ac:dyDescent="0.25">
      <c r="A7517">
        <v>3868.3760000000002</v>
      </c>
      <c r="B7517" s="1">
        <v>4.49E-5</v>
      </c>
      <c r="C7517">
        <v>1.0010000000000001E-5</v>
      </c>
    </row>
    <row r="7518" spans="1:3" x14ac:dyDescent="0.25">
      <c r="A7518">
        <v>3868.9969999999998</v>
      </c>
      <c r="B7518">
        <v>4.4799999999999998E-5</v>
      </c>
      <c r="C7518" s="1">
        <v>1.0010000000000001E-5</v>
      </c>
    </row>
    <row r="7519" spans="1:3" x14ac:dyDescent="0.25">
      <c r="A7519">
        <v>3869.3760000000002</v>
      </c>
      <c r="B7519" s="1">
        <v>4.4799999999999998E-5</v>
      </c>
      <c r="C7519">
        <v>9.9399999999999997E-6</v>
      </c>
    </row>
    <row r="7520" spans="1:3" x14ac:dyDescent="0.25">
      <c r="A7520">
        <v>3870.0210000000002</v>
      </c>
      <c r="B7520">
        <v>4.5000000000000003E-5</v>
      </c>
      <c r="C7520" s="1">
        <v>9.9399999999999997E-6</v>
      </c>
    </row>
    <row r="7521" spans="1:3" x14ac:dyDescent="0.25">
      <c r="A7521">
        <v>3870.3760000000002</v>
      </c>
      <c r="B7521" s="1">
        <v>4.5000000000000003E-5</v>
      </c>
      <c r="C7521">
        <v>9.8500000000000006E-6</v>
      </c>
    </row>
    <row r="7522" spans="1:3" x14ac:dyDescent="0.25">
      <c r="A7522">
        <v>3871.0770000000002</v>
      </c>
      <c r="B7522">
        <v>4.5000000000000003E-5</v>
      </c>
      <c r="C7522" s="1">
        <v>9.8500000000000006E-6</v>
      </c>
    </row>
    <row r="7523" spans="1:3" x14ac:dyDescent="0.25">
      <c r="A7523">
        <v>3871.377</v>
      </c>
      <c r="B7523" s="1">
        <v>4.5000000000000003E-5</v>
      </c>
      <c r="C7523">
        <v>9.9199999999999999E-6</v>
      </c>
    </row>
    <row r="7524" spans="1:3" x14ac:dyDescent="0.25">
      <c r="A7524">
        <v>3872.134</v>
      </c>
      <c r="B7524">
        <v>4.4799999999999998E-5</v>
      </c>
      <c r="C7524" s="1">
        <v>9.9199999999999999E-6</v>
      </c>
    </row>
    <row r="7525" spans="1:3" x14ac:dyDescent="0.25">
      <c r="A7525">
        <v>3872.377</v>
      </c>
      <c r="B7525" s="1">
        <v>4.4799999999999998E-5</v>
      </c>
      <c r="C7525">
        <v>9.9199999999999999E-6</v>
      </c>
    </row>
    <row r="7526" spans="1:3" x14ac:dyDescent="0.25">
      <c r="A7526">
        <v>3873.2220000000002</v>
      </c>
      <c r="B7526">
        <v>4.5000000000000003E-5</v>
      </c>
      <c r="C7526" s="1">
        <v>9.9199999999999999E-6</v>
      </c>
    </row>
    <row r="7527" spans="1:3" x14ac:dyDescent="0.25">
      <c r="A7527">
        <v>3873.4430000000002</v>
      </c>
      <c r="B7527" s="1">
        <v>4.5000000000000003E-5</v>
      </c>
      <c r="C7527">
        <v>9.8400000000000007E-6</v>
      </c>
    </row>
    <row r="7528" spans="1:3" x14ac:dyDescent="0.25">
      <c r="A7528">
        <v>3874.277</v>
      </c>
      <c r="B7528">
        <v>4.5099999999999998E-5</v>
      </c>
      <c r="C7528" s="1">
        <v>9.8400000000000007E-6</v>
      </c>
    </row>
    <row r="7529" spans="1:3" x14ac:dyDescent="0.25">
      <c r="A7529">
        <v>3874.4430000000002</v>
      </c>
      <c r="B7529" s="1">
        <v>4.5099999999999998E-5</v>
      </c>
      <c r="C7529">
        <v>9.7899999999999994E-6</v>
      </c>
    </row>
    <row r="7530" spans="1:3" x14ac:dyDescent="0.25">
      <c r="A7530">
        <v>3875.335</v>
      </c>
      <c r="B7530">
        <v>4.5000000000000003E-5</v>
      </c>
      <c r="C7530" s="1">
        <v>9.7899999999999994E-6</v>
      </c>
    </row>
    <row r="7531" spans="1:3" x14ac:dyDescent="0.25">
      <c r="A7531">
        <v>3875.51</v>
      </c>
      <c r="B7531" s="1">
        <v>4.5000000000000003E-5</v>
      </c>
      <c r="C7531">
        <v>9.7799999999999995E-6</v>
      </c>
    </row>
    <row r="7532" spans="1:3" x14ac:dyDescent="0.25">
      <c r="A7532">
        <v>3876.3890000000001</v>
      </c>
      <c r="B7532">
        <v>4.5099999999999998E-5</v>
      </c>
      <c r="C7532" s="1">
        <v>9.7799999999999995E-6</v>
      </c>
    </row>
    <row r="7533" spans="1:3" x14ac:dyDescent="0.25">
      <c r="A7533">
        <v>3876.5749999999998</v>
      </c>
      <c r="B7533" s="1">
        <v>4.5099999999999998E-5</v>
      </c>
      <c r="C7533">
        <v>9.73E-6</v>
      </c>
    </row>
    <row r="7534" spans="1:3" x14ac:dyDescent="0.25">
      <c r="A7534">
        <v>3877.413</v>
      </c>
      <c r="B7534">
        <v>4.5099999999999998E-5</v>
      </c>
      <c r="C7534" s="1">
        <v>9.73E-6</v>
      </c>
    </row>
    <row r="7535" spans="1:3" x14ac:dyDescent="0.25">
      <c r="A7535">
        <v>3877.5749999999998</v>
      </c>
      <c r="B7535" s="1">
        <v>4.5099999999999998E-5</v>
      </c>
      <c r="C7535">
        <v>9.7499999999999998E-6</v>
      </c>
    </row>
    <row r="7536" spans="1:3" x14ac:dyDescent="0.25">
      <c r="A7536">
        <v>3878.4690000000001</v>
      </c>
      <c r="B7536">
        <v>4.5099999999999998E-5</v>
      </c>
      <c r="C7536" s="1">
        <v>9.7499999999999998E-6</v>
      </c>
    </row>
    <row r="7537" spans="1:3" x14ac:dyDescent="0.25">
      <c r="A7537">
        <v>3878.5749999999998</v>
      </c>
      <c r="B7537" s="1">
        <v>4.5099999999999998E-5</v>
      </c>
      <c r="C7537">
        <v>9.7699999999999996E-6</v>
      </c>
    </row>
    <row r="7538" spans="1:3" x14ac:dyDescent="0.25">
      <c r="A7538">
        <v>3879.5250000000001</v>
      </c>
      <c r="B7538">
        <v>4.5200000000000001E-5</v>
      </c>
      <c r="C7538" s="1">
        <v>9.7699999999999996E-6</v>
      </c>
    </row>
    <row r="7539" spans="1:3" x14ac:dyDescent="0.25">
      <c r="A7539">
        <v>3879.5749999999998</v>
      </c>
      <c r="B7539" s="1">
        <v>4.5200000000000001E-5</v>
      </c>
      <c r="C7539">
        <v>9.6800000000000005E-6</v>
      </c>
    </row>
    <row r="7540" spans="1:3" x14ac:dyDescent="0.25">
      <c r="A7540">
        <v>3880.549</v>
      </c>
      <c r="B7540">
        <v>4.5200000000000001E-5</v>
      </c>
      <c r="C7540" s="1">
        <v>9.6800000000000005E-6</v>
      </c>
    </row>
    <row r="7541" spans="1:3" x14ac:dyDescent="0.25">
      <c r="A7541">
        <v>3880.5749999999998</v>
      </c>
      <c r="B7541" s="1">
        <v>4.5200000000000001E-5</v>
      </c>
      <c r="C7541">
        <v>9.6199999999999994E-6</v>
      </c>
    </row>
    <row r="7542" spans="1:3" x14ac:dyDescent="0.25">
      <c r="A7542">
        <v>3881.5749999999998</v>
      </c>
      <c r="B7542" s="1">
        <v>4.5399999999999999E-5</v>
      </c>
      <c r="C7542">
        <v>9.6199999999999994E-6</v>
      </c>
    </row>
    <row r="7543" spans="1:3" x14ac:dyDescent="0.25">
      <c r="A7543">
        <v>3881.605</v>
      </c>
      <c r="B7543">
        <v>4.5399999999999999E-5</v>
      </c>
      <c r="C7543" s="1">
        <v>9.6199999999999994E-6</v>
      </c>
    </row>
    <row r="7544" spans="1:3" x14ac:dyDescent="0.25">
      <c r="A7544">
        <v>3882.5749999999998</v>
      </c>
      <c r="B7544" s="1">
        <v>4.5399999999999999E-5</v>
      </c>
      <c r="C7544">
        <v>9.5999999999999996E-6</v>
      </c>
    </row>
    <row r="7545" spans="1:3" x14ac:dyDescent="0.25">
      <c r="A7545">
        <v>3882.6610000000001</v>
      </c>
      <c r="B7545">
        <v>4.5399999999999999E-5</v>
      </c>
      <c r="C7545" s="1">
        <v>9.5999999999999996E-6</v>
      </c>
    </row>
    <row r="7546" spans="1:3" x14ac:dyDescent="0.25">
      <c r="A7546">
        <v>3883.5749999999998</v>
      </c>
      <c r="B7546" s="1">
        <v>4.5399999999999999E-5</v>
      </c>
      <c r="C7546">
        <v>9.5999999999999996E-6</v>
      </c>
    </row>
    <row r="7547" spans="1:3" x14ac:dyDescent="0.25">
      <c r="A7547">
        <v>3883.6849999999999</v>
      </c>
      <c r="B7547">
        <v>4.5399999999999999E-5</v>
      </c>
      <c r="C7547" s="1">
        <v>9.5999999999999996E-6</v>
      </c>
    </row>
    <row r="7548" spans="1:3" x14ac:dyDescent="0.25">
      <c r="A7548">
        <v>3884.5749999999998</v>
      </c>
      <c r="B7548" s="1">
        <v>4.5399999999999999E-5</v>
      </c>
      <c r="C7548">
        <v>9.55E-6</v>
      </c>
    </row>
    <row r="7549" spans="1:3" x14ac:dyDescent="0.25">
      <c r="A7549">
        <v>3884.741</v>
      </c>
      <c r="B7549">
        <v>4.5399999999999999E-5</v>
      </c>
      <c r="C7549" s="1">
        <v>9.55E-6</v>
      </c>
    </row>
    <row r="7550" spans="1:3" x14ac:dyDescent="0.25">
      <c r="A7550">
        <v>3885.5749999999998</v>
      </c>
      <c r="B7550" s="1">
        <v>4.5399999999999999E-5</v>
      </c>
      <c r="C7550">
        <v>9.5000000000000005E-6</v>
      </c>
    </row>
    <row r="7551" spans="1:3" x14ac:dyDescent="0.25">
      <c r="A7551">
        <v>3885.797</v>
      </c>
      <c r="B7551">
        <v>4.5200000000000001E-5</v>
      </c>
      <c r="C7551" s="1">
        <v>9.5000000000000005E-6</v>
      </c>
    </row>
    <row r="7552" spans="1:3" x14ac:dyDescent="0.25">
      <c r="A7552">
        <v>3886.5749999999998</v>
      </c>
      <c r="B7552" s="1">
        <v>4.5200000000000001E-5</v>
      </c>
      <c r="C7552">
        <v>9.4700000000000008E-6</v>
      </c>
    </row>
    <row r="7553" spans="1:3" x14ac:dyDescent="0.25">
      <c r="A7553">
        <v>3886.8850000000002</v>
      </c>
      <c r="B7553">
        <v>4.5099999999999998E-5</v>
      </c>
      <c r="C7553" s="1">
        <v>9.4700000000000008E-6</v>
      </c>
    </row>
    <row r="7554" spans="1:3" x14ac:dyDescent="0.25">
      <c r="A7554">
        <v>3887.5749999999998</v>
      </c>
      <c r="B7554" s="1">
        <v>4.5099999999999998E-5</v>
      </c>
      <c r="C7554">
        <v>9.4099999999999997E-6</v>
      </c>
    </row>
    <row r="7555" spans="1:3" x14ac:dyDescent="0.25">
      <c r="A7555">
        <v>3887.9409999999998</v>
      </c>
      <c r="B7555">
        <v>4.5099999999999998E-5</v>
      </c>
      <c r="C7555" s="1">
        <v>9.4099999999999997E-6</v>
      </c>
    </row>
    <row r="7556" spans="1:3" x14ac:dyDescent="0.25">
      <c r="A7556">
        <v>3888.5749999999998</v>
      </c>
      <c r="B7556" s="1">
        <v>4.5099999999999998E-5</v>
      </c>
      <c r="C7556">
        <v>9.3200000000000006E-6</v>
      </c>
    </row>
    <row r="7557" spans="1:3" x14ac:dyDescent="0.25">
      <c r="A7557">
        <v>3888.998</v>
      </c>
      <c r="B7557">
        <v>4.46E-5</v>
      </c>
      <c r="C7557" s="1">
        <v>9.3200000000000006E-6</v>
      </c>
    </row>
    <row r="7558" spans="1:3" x14ac:dyDescent="0.25">
      <c r="A7558">
        <v>3889.576</v>
      </c>
      <c r="B7558" s="1">
        <v>4.46E-5</v>
      </c>
      <c r="C7558">
        <v>9.3100000000000006E-6</v>
      </c>
    </row>
    <row r="7559" spans="1:3" x14ac:dyDescent="0.25">
      <c r="A7559">
        <v>3890.0529999999999</v>
      </c>
      <c r="B7559">
        <v>4.3999999999999999E-5</v>
      </c>
      <c r="C7559" s="1">
        <v>9.3100000000000006E-6</v>
      </c>
    </row>
    <row r="7560" spans="1:3" x14ac:dyDescent="0.25">
      <c r="A7560">
        <v>3890.576</v>
      </c>
      <c r="B7560" s="1">
        <v>4.3999999999999999E-5</v>
      </c>
      <c r="C7560">
        <v>9.0299999999999999E-6</v>
      </c>
    </row>
    <row r="7561" spans="1:3" x14ac:dyDescent="0.25">
      <c r="A7561">
        <v>3891.0770000000002</v>
      </c>
      <c r="B7561">
        <v>4.3999999999999999E-5</v>
      </c>
      <c r="C7561" s="1">
        <v>9.0299999999999999E-6</v>
      </c>
    </row>
    <row r="7562" spans="1:3" x14ac:dyDescent="0.25">
      <c r="A7562">
        <v>3891.643</v>
      </c>
      <c r="B7562" s="1">
        <v>4.3999999999999999E-5</v>
      </c>
      <c r="C7562">
        <v>9.3200000000000006E-6</v>
      </c>
    </row>
    <row r="7563" spans="1:3" x14ac:dyDescent="0.25">
      <c r="A7563">
        <v>3892.1329999999998</v>
      </c>
      <c r="B7563">
        <v>4.3600000000000003E-5</v>
      </c>
      <c r="C7563" s="1">
        <v>9.3200000000000006E-6</v>
      </c>
    </row>
    <row r="7564" spans="1:3" x14ac:dyDescent="0.25">
      <c r="A7564">
        <v>3892.7080000000001</v>
      </c>
      <c r="B7564" s="1">
        <v>4.3600000000000003E-5</v>
      </c>
      <c r="C7564">
        <v>9.1300000000000007E-6</v>
      </c>
    </row>
    <row r="7565" spans="1:3" x14ac:dyDescent="0.25">
      <c r="A7565">
        <v>3893.1889999999999</v>
      </c>
      <c r="B7565">
        <v>4.3300000000000002E-5</v>
      </c>
      <c r="C7565" s="1">
        <v>9.1300000000000007E-6</v>
      </c>
    </row>
    <row r="7566" spans="1:3" x14ac:dyDescent="0.25">
      <c r="A7566">
        <v>3893.7080000000001</v>
      </c>
      <c r="B7566" s="1">
        <v>4.3300000000000002E-5</v>
      </c>
      <c r="C7566">
        <v>8.9500000000000007E-6</v>
      </c>
    </row>
    <row r="7567" spans="1:3" x14ac:dyDescent="0.25">
      <c r="A7567">
        <v>3894.2130000000002</v>
      </c>
      <c r="B7567">
        <v>4.3000000000000002E-5</v>
      </c>
      <c r="C7567" s="1">
        <v>8.9500000000000007E-6</v>
      </c>
    </row>
    <row r="7568" spans="1:3" x14ac:dyDescent="0.25">
      <c r="A7568">
        <v>3894.7080000000001</v>
      </c>
      <c r="B7568" s="1">
        <v>4.3000000000000002E-5</v>
      </c>
      <c r="C7568">
        <v>8.8300000000000002E-6</v>
      </c>
    </row>
    <row r="7569" spans="1:3" x14ac:dyDescent="0.25">
      <c r="A7569">
        <v>3895.2689999999998</v>
      </c>
      <c r="B7569">
        <v>4.3000000000000002E-5</v>
      </c>
      <c r="C7569" s="1">
        <v>8.8300000000000002E-6</v>
      </c>
    </row>
    <row r="7570" spans="1:3" x14ac:dyDescent="0.25">
      <c r="A7570">
        <v>3895.7080000000001</v>
      </c>
      <c r="B7570" s="1">
        <v>4.3000000000000002E-5</v>
      </c>
      <c r="C7570">
        <v>8.8200000000000003E-6</v>
      </c>
    </row>
    <row r="7571" spans="1:3" x14ac:dyDescent="0.25">
      <c r="A7571">
        <v>3896.3249999999998</v>
      </c>
      <c r="B7571">
        <v>4.3000000000000002E-5</v>
      </c>
      <c r="C7571" s="1">
        <v>8.8200000000000003E-6</v>
      </c>
    </row>
    <row r="7572" spans="1:3" x14ac:dyDescent="0.25">
      <c r="A7572">
        <v>3896.7080000000001</v>
      </c>
      <c r="B7572" s="1">
        <v>4.3000000000000002E-5</v>
      </c>
      <c r="C7572">
        <v>8.8000000000000004E-6</v>
      </c>
    </row>
    <row r="7573" spans="1:3" x14ac:dyDescent="0.25">
      <c r="A7573">
        <v>3897.3490000000002</v>
      </c>
      <c r="B7573">
        <v>4.3000000000000002E-5</v>
      </c>
      <c r="C7573" s="1">
        <v>8.8000000000000004E-6</v>
      </c>
    </row>
    <row r="7574" spans="1:3" x14ac:dyDescent="0.25">
      <c r="A7574">
        <v>3897.7080000000001</v>
      </c>
      <c r="B7574" s="1">
        <v>4.3000000000000002E-5</v>
      </c>
      <c r="C7574">
        <v>8.7900000000000005E-6</v>
      </c>
    </row>
    <row r="7575" spans="1:3" x14ac:dyDescent="0.25">
      <c r="A7575">
        <v>3898.4050000000002</v>
      </c>
      <c r="B7575">
        <v>4.2899999999999999E-5</v>
      </c>
      <c r="C7575" s="1">
        <v>8.7900000000000005E-6</v>
      </c>
    </row>
    <row r="7576" spans="1:3" x14ac:dyDescent="0.25">
      <c r="A7576">
        <v>3898.7080000000001</v>
      </c>
      <c r="B7576" s="1">
        <v>4.2899999999999999E-5</v>
      </c>
      <c r="C7576">
        <v>8.7800000000000006E-6</v>
      </c>
    </row>
    <row r="7577" spans="1:3" x14ac:dyDescent="0.25">
      <c r="A7577">
        <v>3899.4609999999998</v>
      </c>
      <c r="B7577">
        <v>4.3000000000000002E-5</v>
      </c>
      <c r="C7577" s="1">
        <v>8.7800000000000006E-6</v>
      </c>
    </row>
    <row r="7578" spans="1:3" x14ac:dyDescent="0.25">
      <c r="A7578">
        <v>3899.7080000000001</v>
      </c>
      <c r="B7578" s="1">
        <v>4.3000000000000002E-5</v>
      </c>
      <c r="C7578">
        <v>8.7099999999999996E-6</v>
      </c>
    </row>
    <row r="7579" spans="1:3" x14ac:dyDescent="0.25">
      <c r="A7579">
        <v>3900.5169999999998</v>
      </c>
      <c r="B7579">
        <v>4.3000000000000002E-5</v>
      </c>
      <c r="C7579" s="1">
        <v>8.7099999999999996E-6</v>
      </c>
    </row>
    <row r="7580" spans="1:3" x14ac:dyDescent="0.25">
      <c r="A7580">
        <v>3900.7080000000001</v>
      </c>
      <c r="B7580" s="1">
        <v>4.3000000000000002E-5</v>
      </c>
      <c r="C7580">
        <v>8.7299999999999994E-6</v>
      </c>
    </row>
    <row r="7581" spans="1:3" x14ac:dyDescent="0.25">
      <c r="A7581">
        <v>3901.5410000000002</v>
      </c>
      <c r="B7581">
        <v>4.3000000000000002E-5</v>
      </c>
      <c r="C7581" s="1">
        <v>8.7299999999999994E-6</v>
      </c>
    </row>
    <row r="7582" spans="1:3" x14ac:dyDescent="0.25">
      <c r="A7582">
        <v>3901.7080000000001</v>
      </c>
      <c r="B7582" s="1">
        <v>4.3000000000000002E-5</v>
      </c>
      <c r="C7582">
        <v>8.6500000000000002E-6</v>
      </c>
    </row>
    <row r="7583" spans="1:3" x14ac:dyDescent="0.25">
      <c r="A7583">
        <v>3902.5970000000002</v>
      </c>
      <c r="B7583">
        <v>4.3099999999999997E-5</v>
      </c>
      <c r="C7583" s="1">
        <v>8.6500000000000002E-6</v>
      </c>
    </row>
    <row r="7584" spans="1:3" x14ac:dyDescent="0.25">
      <c r="A7584">
        <v>3902.7080000000001</v>
      </c>
      <c r="B7584" s="1">
        <v>4.3099999999999997E-5</v>
      </c>
      <c r="C7584">
        <v>8.6600000000000001E-6</v>
      </c>
    </row>
    <row r="7585" spans="1:3" x14ac:dyDescent="0.25">
      <c r="A7585">
        <v>3903.652</v>
      </c>
      <c r="B7585">
        <v>4.3000000000000002E-5</v>
      </c>
      <c r="C7585" s="1">
        <v>8.6600000000000001E-6</v>
      </c>
    </row>
    <row r="7586" spans="1:3" x14ac:dyDescent="0.25">
      <c r="A7586">
        <v>3903.7080000000001</v>
      </c>
      <c r="B7586" s="1">
        <v>4.3000000000000002E-5</v>
      </c>
      <c r="C7586">
        <v>8.6500000000000002E-6</v>
      </c>
    </row>
    <row r="7587" spans="1:3" x14ac:dyDescent="0.25">
      <c r="A7587">
        <v>3904.6770000000001</v>
      </c>
      <c r="B7587">
        <v>4.3099999999999997E-5</v>
      </c>
      <c r="C7587" s="1">
        <v>8.6500000000000002E-6</v>
      </c>
    </row>
    <row r="7588" spans="1:3" x14ac:dyDescent="0.25">
      <c r="A7588">
        <v>3904.7080000000001</v>
      </c>
      <c r="B7588" s="1">
        <v>4.3099999999999997E-5</v>
      </c>
      <c r="C7588">
        <v>8.6100000000000006E-6</v>
      </c>
    </row>
    <row r="7589" spans="1:3" x14ac:dyDescent="0.25">
      <c r="A7589">
        <v>3905.732</v>
      </c>
      <c r="B7589">
        <v>4.3099999999999997E-5</v>
      </c>
      <c r="C7589" s="1">
        <v>8.6100000000000006E-6</v>
      </c>
    </row>
    <row r="7590" spans="1:3" x14ac:dyDescent="0.25">
      <c r="A7590">
        <v>3905.7739999999999</v>
      </c>
      <c r="B7590" s="1">
        <v>4.3099999999999997E-5</v>
      </c>
      <c r="C7590">
        <v>8.6600000000000001E-6</v>
      </c>
    </row>
    <row r="7591" spans="1:3" x14ac:dyDescent="0.25">
      <c r="A7591">
        <v>3906.7739999999999</v>
      </c>
      <c r="B7591" s="1">
        <v>4.3000000000000002E-5</v>
      </c>
      <c r="C7591">
        <v>8.6600000000000001E-6</v>
      </c>
    </row>
    <row r="7592" spans="1:3" x14ac:dyDescent="0.25">
      <c r="A7592">
        <v>3906.7890000000002</v>
      </c>
      <c r="B7592">
        <v>4.3000000000000002E-5</v>
      </c>
      <c r="C7592" s="1">
        <v>8.6600000000000001E-6</v>
      </c>
    </row>
    <row r="7593" spans="1:3" x14ac:dyDescent="0.25">
      <c r="A7593">
        <v>3907.7739999999999</v>
      </c>
      <c r="B7593" s="1">
        <v>4.3000000000000002E-5</v>
      </c>
      <c r="C7593">
        <v>8.6999999999999997E-6</v>
      </c>
    </row>
    <row r="7594" spans="1:3" x14ac:dyDescent="0.25">
      <c r="A7594">
        <v>3907.8130000000001</v>
      </c>
      <c r="B7594">
        <v>4.3099999999999997E-5</v>
      </c>
      <c r="C7594" s="1">
        <v>8.6999999999999997E-6</v>
      </c>
    </row>
    <row r="7595" spans="1:3" x14ac:dyDescent="0.25">
      <c r="A7595">
        <v>3908.7739999999999</v>
      </c>
      <c r="B7595" s="1">
        <v>4.3099999999999997E-5</v>
      </c>
      <c r="C7595">
        <v>8.6999999999999997E-6</v>
      </c>
    </row>
    <row r="7596" spans="1:3" x14ac:dyDescent="0.25">
      <c r="A7596">
        <v>3908.8690000000001</v>
      </c>
      <c r="B7596">
        <v>4.3099999999999997E-5</v>
      </c>
      <c r="C7596" s="1">
        <v>8.6999999999999997E-6</v>
      </c>
    </row>
    <row r="7597" spans="1:3" x14ac:dyDescent="0.25">
      <c r="A7597">
        <v>3909.7739999999999</v>
      </c>
      <c r="B7597" s="1">
        <v>4.3099999999999997E-5</v>
      </c>
      <c r="C7597">
        <v>8.6000000000000007E-6</v>
      </c>
    </row>
    <row r="7598" spans="1:3" x14ac:dyDescent="0.25">
      <c r="A7598">
        <v>3909.9250000000002</v>
      </c>
      <c r="B7598">
        <v>4.3099999999999997E-5</v>
      </c>
      <c r="C7598" s="1">
        <v>8.6000000000000007E-6</v>
      </c>
    </row>
    <row r="7599" spans="1:3" x14ac:dyDescent="0.25">
      <c r="A7599">
        <v>3910.7739999999999</v>
      </c>
      <c r="B7599" s="1">
        <v>4.3099999999999997E-5</v>
      </c>
      <c r="C7599">
        <v>8.5900000000000008E-6</v>
      </c>
    </row>
    <row r="7600" spans="1:3" x14ac:dyDescent="0.25">
      <c r="A7600">
        <v>3911.0129999999999</v>
      </c>
      <c r="B7600">
        <v>4.3099999999999997E-5</v>
      </c>
      <c r="C7600" s="1">
        <v>8.5900000000000008E-6</v>
      </c>
    </row>
    <row r="7601" spans="1:3" x14ac:dyDescent="0.25">
      <c r="A7601">
        <v>3911.7739999999999</v>
      </c>
      <c r="B7601" s="1">
        <v>4.3099999999999997E-5</v>
      </c>
      <c r="C7601">
        <v>8.5499999999999995E-6</v>
      </c>
    </row>
    <row r="7602" spans="1:3" x14ac:dyDescent="0.25">
      <c r="A7602">
        <v>3912.069</v>
      </c>
      <c r="B7602">
        <v>4.32E-5</v>
      </c>
      <c r="C7602" s="1">
        <v>8.5499999999999995E-6</v>
      </c>
    </row>
    <row r="7603" spans="1:3" x14ac:dyDescent="0.25">
      <c r="A7603">
        <v>3912.7739999999999</v>
      </c>
      <c r="B7603" s="1">
        <v>4.32E-5</v>
      </c>
      <c r="C7603">
        <v>8.49E-6</v>
      </c>
    </row>
    <row r="7604" spans="1:3" x14ac:dyDescent="0.25">
      <c r="A7604">
        <v>3913.125</v>
      </c>
      <c r="B7604">
        <v>4.3300000000000002E-5</v>
      </c>
      <c r="C7604" s="1">
        <v>8.49E-6</v>
      </c>
    </row>
    <row r="7605" spans="1:3" x14ac:dyDescent="0.25">
      <c r="A7605">
        <v>3913.7739999999999</v>
      </c>
      <c r="B7605" s="1">
        <v>4.3300000000000002E-5</v>
      </c>
      <c r="C7605">
        <v>8.5099999999999998E-6</v>
      </c>
    </row>
    <row r="7606" spans="1:3" x14ac:dyDescent="0.25">
      <c r="A7606">
        <v>3914.2139999999999</v>
      </c>
      <c r="B7606">
        <v>4.2899999999999999E-5</v>
      </c>
      <c r="C7606" s="1">
        <v>8.5099999999999998E-6</v>
      </c>
    </row>
    <row r="7607" spans="1:3" x14ac:dyDescent="0.25">
      <c r="A7607">
        <v>3914.7739999999999</v>
      </c>
      <c r="B7607" s="1">
        <v>4.2899999999999999E-5</v>
      </c>
      <c r="C7607">
        <v>8.8200000000000003E-6</v>
      </c>
    </row>
    <row r="7608" spans="1:3" x14ac:dyDescent="0.25">
      <c r="A7608">
        <v>3915.2689999999998</v>
      </c>
      <c r="B7608">
        <v>4.2599999999999999E-5</v>
      </c>
      <c r="C7608" s="1">
        <v>8.8200000000000003E-6</v>
      </c>
    </row>
    <row r="7609" spans="1:3" x14ac:dyDescent="0.25">
      <c r="A7609">
        <v>3915.7739999999999</v>
      </c>
      <c r="B7609" s="1">
        <v>4.2599999999999999E-5</v>
      </c>
      <c r="C7609">
        <v>9.0599999999999997E-6</v>
      </c>
    </row>
    <row r="7610" spans="1:3" x14ac:dyDescent="0.25">
      <c r="A7610">
        <v>3916.3249999999998</v>
      </c>
      <c r="B7610">
        <v>4.2700000000000001E-5</v>
      </c>
      <c r="C7610" s="1">
        <v>9.0599999999999997E-6</v>
      </c>
    </row>
    <row r="7611" spans="1:3" x14ac:dyDescent="0.25">
      <c r="A7611">
        <v>3916.7739999999999</v>
      </c>
      <c r="B7611" s="1">
        <v>4.2700000000000001E-5</v>
      </c>
      <c r="C7611">
        <v>8.8000000000000004E-6</v>
      </c>
    </row>
    <row r="7612" spans="1:3" x14ac:dyDescent="0.25">
      <c r="A7612">
        <v>3917.3809999999999</v>
      </c>
      <c r="B7612">
        <v>4.3000000000000002E-5</v>
      </c>
      <c r="C7612" s="1">
        <v>8.8000000000000004E-6</v>
      </c>
    </row>
    <row r="7613" spans="1:3" x14ac:dyDescent="0.25">
      <c r="A7613">
        <v>3917.7739999999999</v>
      </c>
      <c r="B7613" s="1">
        <v>4.3000000000000002E-5</v>
      </c>
      <c r="C7613">
        <v>8.7099999999999996E-6</v>
      </c>
    </row>
    <row r="7614" spans="1:3" x14ac:dyDescent="0.25">
      <c r="A7614">
        <v>3918.4050000000002</v>
      </c>
      <c r="B7614">
        <v>4.3099999999999997E-5</v>
      </c>
      <c r="C7614" s="1">
        <v>8.7099999999999996E-6</v>
      </c>
    </row>
    <row r="7615" spans="1:3" x14ac:dyDescent="0.25">
      <c r="A7615">
        <v>3918.7739999999999</v>
      </c>
      <c r="B7615" s="1">
        <v>4.3099999999999997E-5</v>
      </c>
      <c r="C7615">
        <v>8.6200000000000005E-6</v>
      </c>
    </row>
    <row r="7616" spans="1:3" x14ac:dyDescent="0.25">
      <c r="A7616">
        <v>3919.46</v>
      </c>
      <c r="B7616">
        <v>4.3099999999999997E-5</v>
      </c>
      <c r="C7616" s="1">
        <v>8.6200000000000005E-6</v>
      </c>
    </row>
    <row r="7617" spans="1:3" x14ac:dyDescent="0.25">
      <c r="A7617">
        <v>3919.7739999999999</v>
      </c>
      <c r="B7617" s="1">
        <v>4.3099999999999997E-5</v>
      </c>
      <c r="C7617">
        <v>8.5499999999999995E-6</v>
      </c>
    </row>
    <row r="7618" spans="1:3" x14ac:dyDescent="0.25">
      <c r="A7618">
        <v>3920.5160000000001</v>
      </c>
      <c r="B7618">
        <v>4.3099999999999997E-5</v>
      </c>
      <c r="C7618" s="1">
        <v>8.5499999999999995E-6</v>
      </c>
    </row>
    <row r="7619" spans="1:3" x14ac:dyDescent="0.25">
      <c r="A7619">
        <v>3920.7739999999999</v>
      </c>
      <c r="B7619" s="1">
        <v>4.3099999999999997E-5</v>
      </c>
      <c r="C7619">
        <v>8.5299999999999996E-6</v>
      </c>
    </row>
    <row r="7620" spans="1:3" x14ac:dyDescent="0.25">
      <c r="A7620">
        <v>3921.54</v>
      </c>
      <c r="B7620">
        <v>4.3300000000000002E-5</v>
      </c>
      <c r="C7620" s="1">
        <v>8.5299999999999996E-6</v>
      </c>
    </row>
    <row r="7621" spans="1:3" x14ac:dyDescent="0.25">
      <c r="A7621">
        <v>3921.7739999999999</v>
      </c>
      <c r="B7621" s="1">
        <v>4.3300000000000002E-5</v>
      </c>
      <c r="C7621">
        <v>8.49E-6</v>
      </c>
    </row>
    <row r="7622" spans="1:3" x14ac:dyDescent="0.25">
      <c r="A7622">
        <v>3922.596</v>
      </c>
      <c r="B7622">
        <v>4.3300000000000002E-5</v>
      </c>
      <c r="C7622" s="1">
        <v>8.49E-6</v>
      </c>
    </row>
    <row r="7623" spans="1:3" x14ac:dyDescent="0.25">
      <c r="A7623">
        <v>3922.8389999999999</v>
      </c>
      <c r="B7623" s="1">
        <v>4.3300000000000002E-5</v>
      </c>
      <c r="C7623">
        <v>8.7499999999999992E-6</v>
      </c>
    </row>
    <row r="7624" spans="1:3" x14ac:dyDescent="0.25">
      <c r="A7624">
        <v>3923.6529999999998</v>
      </c>
      <c r="B7624">
        <v>4.3000000000000002E-5</v>
      </c>
      <c r="C7624" s="1">
        <v>8.7499999999999992E-6</v>
      </c>
    </row>
    <row r="7625" spans="1:3" x14ac:dyDescent="0.25">
      <c r="A7625">
        <v>3923.84</v>
      </c>
      <c r="B7625" s="1">
        <v>4.3000000000000002E-5</v>
      </c>
      <c r="C7625">
        <v>8.6999999999999997E-6</v>
      </c>
    </row>
    <row r="7626" spans="1:3" x14ac:dyDescent="0.25">
      <c r="A7626">
        <v>3924.6770000000001</v>
      </c>
      <c r="B7626">
        <v>4.32E-5</v>
      </c>
      <c r="C7626" s="1">
        <v>8.6999999999999997E-6</v>
      </c>
    </row>
    <row r="7627" spans="1:3" x14ac:dyDescent="0.25">
      <c r="A7627">
        <v>3924.84</v>
      </c>
      <c r="B7627" s="1">
        <v>4.32E-5</v>
      </c>
      <c r="C7627">
        <v>8.5299999999999996E-6</v>
      </c>
    </row>
    <row r="7628" spans="1:3" x14ac:dyDescent="0.25">
      <c r="A7628">
        <v>3925.7330000000002</v>
      </c>
      <c r="B7628">
        <v>4.3399999999999998E-5</v>
      </c>
      <c r="C7628" s="1">
        <v>8.5299999999999996E-6</v>
      </c>
    </row>
    <row r="7629" spans="1:3" x14ac:dyDescent="0.25">
      <c r="A7629">
        <v>3925.84</v>
      </c>
      <c r="B7629" s="1">
        <v>4.3399999999999998E-5</v>
      </c>
      <c r="C7629">
        <v>8.5199999999999997E-6</v>
      </c>
    </row>
    <row r="7630" spans="1:3" x14ac:dyDescent="0.25">
      <c r="A7630">
        <v>3926.7890000000002</v>
      </c>
      <c r="B7630">
        <v>4.4400000000000002E-5</v>
      </c>
      <c r="C7630" s="1">
        <v>8.5199999999999997E-6</v>
      </c>
    </row>
    <row r="7631" spans="1:3" x14ac:dyDescent="0.25">
      <c r="A7631">
        <v>3926.84</v>
      </c>
      <c r="B7631" s="1">
        <v>4.4400000000000002E-5</v>
      </c>
      <c r="C7631">
        <v>8.4500000000000004E-6</v>
      </c>
    </row>
    <row r="7632" spans="1:3" x14ac:dyDescent="0.25">
      <c r="A7632">
        <v>3927.84</v>
      </c>
      <c r="B7632" s="1">
        <v>4.3399999999999998E-5</v>
      </c>
      <c r="C7632">
        <v>8.4500000000000004E-6</v>
      </c>
    </row>
    <row r="7633" spans="1:3" x14ac:dyDescent="0.25">
      <c r="A7633">
        <v>3927.877</v>
      </c>
      <c r="B7633">
        <v>4.3800000000000001E-5</v>
      </c>
      <c r="C7633" s="1">
        <v>8.4500000000000004E-6</v>
      </c>
    </row>
    <row r="7634" spans="1:3" x14ac:dyDescent="0.25">
      <c r="A7634">
        <v>3928.84</v>
      </c>
      <c r="B7634" s="1">
        <v>4.3800000000000001E-5</v>
      </c>
      <c r="C7634">
        <v>8.4700000000000002E-6</v>
      </c>
    </row>
    <row r="7635" spans="1:3" x14ac:dyDescent="0.25">
      <c r="A7635">
        <v>3928.933</v>
      </c>
      <c r="B7635">
        <v>4.4400000000000002E-5</v>
      </c>
      <c r="C7635" s="1">
        <v>8.4700000000000002E-6</v>
      </c>
    </row>
    <row r="7636" spans="1:3" x14ac:dyDescent="0.25">
      <c r="A7636">
        <v>3929.84</v>
      </c>
      <c r="B7636" s="1">
        <v>4.4400000000000002E-5</v>
      </c>
      <c r="C7636">
        <v>8.6000000000000007E-6</v>
      </c>
    </row>
    <row r="7637" spans="1:3" x14ac:dyDescent="0.25">
      <c r="A7637">
        <v>3929.989</v>
      </c>
      <c r="B7637">
        <v>4.5200000000000001E-5</v>
      </c>
      <c r="C7637" s="1">
        <v>8.6000000000000007E-6</v>
      </c>
    </row>
    <row r="7638" spans="1:3" x14ac:dyDescent="0.25">
      <c r="A7638">
        <v>3930.84</v>
      </c>
      <c r="B7638" s="1">
        <v>4.5200000000000001E-5</v>
      </c>
      <c r="C7638">
        <v>8.7399999999999993E-6</v>
      </c>
    </row>
    <row r="7639" spans="1:3" x14ac:dyDescent="0.25">
      <c r="A7639">
        <v>3931.0450000000001</v>
      </c>
      <c r="B7639">
        <v>4.5200000000000001E-5</v>
      </c>
      <c r="C7639" s="1">
        <v>8.7399999999999993E-6</v>
      </c>
    </row>
    <row r="7640" spans="1:3" x14ac:dyDescent="0.25">
      <c r="A7640">
        <v>3931.84</v>
      </c>
      <c r="B7640" s="1">
        <v>4.5200000000000001E-5</v>
      </c>
      <c r="C7640">
        <v>8.7399999999999993E-6</v>
      </c>
    </row>
    <row r="7641" spans="1:3" x14ac:dyDescent="0.25">
      <c r="A7641">
        <v>3932.069</v>
      </c>
      <c r="B7641">
        <v>4.4799999999999998E-5</v>
      </c>
      <c r="C7641" s="1">
        <v>8.7399999999999993E-6</v>
      </c>
    </row>
    <row r="7642" spans="1:3" x14ac:dyDescent="0.25">
      <c r="A7642">
        <v>3932.84</v>
      </c>
      <c r="B7642" s="1">
        <v>4.4799999999999998E-5</v>
      </c>
      <c r="C7642">
        <v>8.5699999999999993E-6</v>
      </c>
    </row>
    <row r="7643" spans="1:3" x14ac:dyDescent="0.25">
      <c r="A7643">
        <v>3933.125</v>
      </c>
      <c r="B7643">
        <v>4.5500000000000001E-5</v>
      </c>
      <c r="C7643" s="1">
        <v>8.5699999999999993E-6</v>
      </c>
    </row>
    <row r="7644" spans="1:3" x14ac:dyDescent="0.25">
      <c r="A7644">
        <v>3933.84</v>
      </c>
      <c r="B7644" s="1">
        <v>4.5500000000000001E-5</v>
      </c>
      <c r="C7644">
        <v>8.4700000000000002E-6</v>
      </c>
    </row>
    <row r="7645" spans="1:3" x14ac:dyDescent="0.25">
      <c r="A7645">
        <v>3934.181</v>
      </c>
      <c r="B7645">
        <v>4.4400000000000002E-5</v>
      </c>
      <c r="C7645" s="1">
        <v>8.4700000000000002E-6</v>
      </c>
    </row>
    <row r="7646" spans="1:3" x14ac:dyDescent="0.25">
      <c r="A7646">
        <v>3934.84</v>
      </c>
      <c r="B7646" s="1">
        <v>4.4400000000000002E-5</v>
      </c>
      <c r="C7646">
        <v>8.3499999999999997E-6</v>
      </c>
    </row>
    <row r="7647" spans="1:3" x14ac:dyDescent="0.25">
      <c r="A7647">
        <v>3935.2049999999999</v>
      </c>
      <c r="B7647">
        <v>4.3900000000000003E-5</v>
      </c>
      <c r="C7647" s="1">
        <v>8.3499999999999997E-6</v>
      </c>
    </row>
    <row r="7648" spans="1:3" x14ac:dyDescent="0.25">
      <c r="A7648">
        <v>3935.84</v>
      </c>
      <c r="B7648" s="1">
        <v>4.3900000000000003E-5</v>
      </c>
      <c r="C7648">
        <v>8.2400000000000007E-6</v>
      </c>
    </row>
    <row r="7649" spans="1:3" x14ac:dyDescent="0.25">
      <c r="A7649">
        <v>3936.26</v>
      </c>
      <c r="B7649">
        <v>4.3900000000000003E-5</v>
      </c>
      <c r="C7649" s="1">
        <v>8.2400000000000007E-6</v>
      </c>
    </row>
    <row r="7650" spans="1:3" x14ac:dyDescent="0.25">
      <c r="A7650">
        <v>3936.84</v>
      </c>
      <c r="B7650" s="1">
        <v>4.3900000000000003E-5</v>
      </c>
      <c r="C7650">
        <v>8.1799999999999996E-6</v>
      </c>
    </row>
    <row r="7651" spans="1:3" x14ac:dyDescent="0.25">
      <c r="A7651">
        <v>3937.3159999999998</v>
      </c>
      <c r="B7651">
        <v>4.3900000000000003E-5</v>
      </c>
      <c r="C7651" s="1">
        <v>8.1799999999999996E-6</v>
      </c>
    </row>
    <row r="7652" spans="1:3" x14ac:dyDescent="0.25">
      <c r="A7652">
        <v>3937.9059999999999</v>
      </c>
      <c r="B7652" s="1">
        <v>4.3900000000000003E-5</v>
      </c>
      <c r="C7652">
        <v>8.1799999999999996E-6</v>
      </c>
    </row>
    <row r="7653" spans="1:3" x14ac:dyDescent="0.25">
      <c r="A7653">
        <v>3938.34</v>
      </c>
      <c r="B7653">
        <v>4.3699999999999998E-5</v>
      </c>
      <c r="C7653" s="1">
        <v>8.1799999999999996E-6</v>
      </c>
    </row>
    <row r="7654" spans="1:3" x14ac:dyDescent="0.25">
      <c r="A7654">
        <v>3938.9059999999999</v>
      </c>
      <c r="B7654" s="1">
        <v>4.3699999999999998E-5</v>
      </c>
      <c r="C7654">
        <v>8.1599999999999998E-6</v>
      </c>
    </row>
    <row r="7655" spans="1:3" x14ac:dyDescent="0.25">
      <c r="A7655">
        <v>3939.3960000000002</v>
      </c>
      <c r="B7655">
        <v>4.3699999999999998E-5</v>
      </c>
      <c r="C7655" s="1">
        <v>8.1599999999999998E-6</v>
      </c>
    </row>
    <row r="7656" spans="1:3" x14ac:dyDescent="0.25">
      <c r="A7656">
        <v>3939.9059999999999</v>
      </c>
      <c r="B7656" s="1">
        <v>4.3699999999999998E-5</v>
      </c>
      <c r="C7656">
        <v>8.1599999999999998E-6</v>
      </c>
    </row>
    <row r="7657" spans="1:3" x14ac:dyDescent="0.25">
      <c r="A7657">
        <v>3940.4520000000002</v>
      </c>
      <c r="B7657">
        <v>4.3600000000000003E-5</v>
      </c>
      <c r="C7657" s="1">
        <v>8.1599999999999998E-6</v>
      </c>
    </row>
    <row r="7658" spans="1:3" x14ac:dyDescent="0.25">
      <c r="A7658">
        <v>3940.9059999999999</v>
      </c>
      <c r="B7658" s="1">
        <v>4.3600000000000003E-5</v>
      </c>
      <c r="C7658">
        <v>8.1000000000000004E-6</v>
      </c>
    </row>
    <row r="7659" spans="1:3" x14ac:dyDescent="0.25">
      <c r="A7659">
        <v>3941.509</v>
      </c>
      <c r="B7659">
        <v>4.3699999999999998E-5</v>
      </c>
      <c r="C7659" s="1">
        <v>8.1000000000000004E-6</v>
      </c>
    </row>
    <row r="7660" spans="1:3" x14ac:dyDescent="0.25">
      <c r="A7660">
        <v>3941.9070000000002</v>
      </c>
      <c r="B7660" s="1">
        <v>4.3699999999999998E-5</v>
      </c>
      <c r="C7660">
        <v>8.1799999999999996E-6</v>
      </c>
    </row>
    <row r="7661" spans="1:3" x14ac:dyDescent="0.25">
      <c r="A7661">
        <v>3942.5329999999999</v>
      </c>
      <c r="B7661">
        <v>4.3699999999999998E-5</v>
      </c>
      <c r="C7661" s="1">
        <v>8.1799999999999996E-6</v>
      </c>
    </row>
    <row r="7662" spans="1:3" x14ac:dyDescent="0.25">
      <c r="A7662">
        <v>3942.973</v>
      </c>
      <c r="B7662" s="1">
        <v>4.3699999999999998E-5</v>
      </c>
      <c r="C7662">
        <v>8.1899999999999995E-6</v>
      </c>
    </row>
    <row r="7663" spans="1:3" x14ac:dyDescent="0.25">
      <c r="A7663">
        <v>3943.5889999999999</v>
      </c>
      <c r="B7663">
        <v>4.3600000000000003E-5</v>
      </c>
      <c r="C7663" s="1">
        <v>8.1899999999999995E-6</v>
      </c>
    </row>
    <row r="7664" spans="1:3" x14ac:dyDescent="0.25">
      <c r="A7664">
        <v>3943.973</v>
      </c>
      <c r="B7664" s="1">
        <v>4.3600000000000003E-5</v>
      </c>
      <c r="C7664">
        <v>8.1000000000000004E-6</v>
      </c>
    </row>
    <row r="7665" spans="1:3" x14ac:dyDescent="0.25">
      <c r="A7665">
        <v>3944.645</v>
      </c>
      <c r="B7665">
        <v>4.3699999999999998E-5</v>
      </c>
      <c r="C7665" s="1">
        <v>8.1000000000000004E-6</v>
      </c>
    </row>
    <row r="7666" spans="1:3" x14ac:dyDescent="0.25">
      <c r="A7666">
        <v>3944.973</v>
      </c>
      <c r="B7666" s="1">
        <v>4.3699999999999998E-5</v>
      </c>
      <c r="C7666">
        <v>8.0499999999999992E-6</v>
      </c>
    </row>
    <row r="7667" spans="1:3" x14ac:dyDescent="0.25">
      <c r="A7667">
        <v>3945.6689999999999</v>
      </c>
      <c r="B7667">
        <v>4.3800000000000001E-5</v>
      </c>
      <c r="C7667" s="1">
        <v>8.0499999999999992E-6</v>
      </c>
    </row>
    <row r="7668" spans="1:3" x14ac:dyDescent="0.25">
      <c r="A7668">
        <v>3945.973</v>
      </c>
      <c r="B7668" s="1">
        <v>4.3800000000000001E-5</v>
      </c>
      <c r="C7668">
        <v>8.0800000000000006E-6</v>
      </c>
    </row>
    <row r="7669" spans="1:3" x14ac:dyDescent="0.25">
      <c r="A7669">
        <v>3946.7249999999999</v>
      </c>
      <c r="B7669">
        <v>4.3800000000000001E-5</v>
      </c>
      <c r="C7669" s="1">
        <v>8.0800000000000006E-6</v>
      </c>
    </row>
    <row r="7670" spans="1:3" x14ac:dyDescent="0.25">
      <c r="A7670">
        <v>3946.973</v>
      </c>
      <c r="B7670" s="1">
        <v>4.3800000000000001E-5</v>
      </c>
      <c r="C7670">
        <v>8.0700000000000007E-6</v>
      </c>
    </row>
    <row r="7671" spans="1:3" x14ac:dyDescent="0.25">
      <c r="A7671">
        <v>3947.7809999999999</v>
      </c>
      <c r="B7671">
        <v>4.3800000000000001E-5</v>
      </c>
      <c r="C7671" s="1">
        <v>8.0700000000000007E-6</v>
      </c>
    </row>
    <row r="7672" spans="1:3" x14ac:dyDescent="0.25">
      <c r="A7672">
        <v>3947.973</v>
      </c>
      <c r="B7672" s="1">
        <v>4.3800000000000001E-5</v>
      </c>
      <c r="C7672">
        <v>8.0099999999999995E-6</v>
      </c>
    </row>
    <row r="7673" spans="1:3" x14ac:dyDescent="0.25">
      <c r="A7673">
        <v>3948.8049999999998</v>
      </c>
      <c r="B7673">
        <v>4.3900000000000003E-5</v>
      </c>
      <c r="C7673" s="1">
        <v>8.0099999999999995E-6</v>
      </c>
    </row>
    <row r="7674" spans="1:3" x14ac:dyDescent="0.25">
      <c r="A7674">
        <v>3948.973</v>
      </c>
      <c r="B7674" s="1">
        <v>4.3900000000000003E-5</v>
      </c>
      <c r="C7674">
        <v>7.9699999999999999E-6</v>
      </c>
    </row>
    <row r="7675" spans="1:3" x14ac:dyDescent="0.25">
      <c r="A7675">
        <v>3949.8609999999999</v>
      </c>
      <c r="B7675">
        <v>4.3900000000000003E-5</v>
      </c>
      <c r="C7675" s="1">
        <v>7.9699999999999999E-6</v>
      </c>
    </row>
    <row r="7676" spans="1:3" x14ac:dyDescent="0.25">
      <c r="A7676">
        <v>3949.973</v>
      </c>
      <c r="B7676" s="1">
        <v>4.3900000000000003E-5</v>
      </c>
      <c r="C7676">
        <v>7.96E-6</v>
      </c>
    </row>
    <row r="7677" spans="1:3" x14ac:dyDescent="0.25">
      <c r="A7677">
        <v>3950.9169999999999</v>
      </c>
      <c r="B7677">
        <v>4.3900000000000003E-5</v>
      </c>
      <c r="C7677" s="1">
        <v>7.96E-6</v>
      </c>
    </row>
    <row r="7678" spans="1:3" x14ac:dyDescent="0.25">
      <c r="A7678">
        <v>3950.973</v>
      </c>
      <c r="B7678" s="1">
        <v>4.3900000000000003E-5</v>
      </c>
      <c r="C7678">
        <v>7.9500000000000001E-6</v>
      </c>
    </row>
    <row r="7679" spans="1:3" x14ac:dyDescent="0.25">
      <c r="A7679">
        <v>3951.973</v>
      </c>
      <c r="B7679" s="1">
        <v>4.3900000000000003E-5</v>
      </c>
      <c r="C7679">
        <v>7.9500000000000001E-6</v>
      </c>
    </row>
    <row r="7680" spans="1:3" x14ac:dyDescent="0.25">
      <c r="A7680">
        <v>3952.0050000000001</v>
      </c>
      <c r="B7680">
        <v>4.3900000000000003E-5</v>
      </c>
      <c r="C7680" s="1">
        <v>7.9500000000000001E-6</v>
      </c>
    </row>
    <row r="7681" spans="1:3" x14ac:dyDescent="0.25">
      <c r="A7681">
        <v>3953.0390000000002</v>
      </c>
      <c r="B7681" s="1">
        <v>4.3900000000000003E-5</v>
      </c>
      <c r="C7681">
        <v>7.9500000000000001E-6</v>
      </c>
    </row>
    <row r="7682" spans="1:3" x14ac:dyDescent="0.25">
      <c r="A7682">
        <v>3953.06</v>
      </c>
      <c r="B7682">
        <v>4.3999999999999999E-5</v>
      </c>
      <c r="C7682" s="1">
        <v>7.9500000000000001E-6</v>
      </c>
    </row>
    <row r="7683" spans="1:3" x14ac:dyDescent="0.25">
      <c r="A7683">
        <v>3954.105</v>
      </c>
      <c r="B7683" s="1">
        <v>4.3999999999999999E-5</v>
      </c>
      <c r="C7683">
        <v>7.9300000000000003E-6</v>
      </c>
    </row>
    <row r="7684" spans="1:3" x14ac:dyDescent="0.25">
      <c r="A7684">
        <v>3954.116</v>
      </c>
      <c r="B7684">
        <v>4.3999999999999999E-5</v>
      </c>
      <c r="C7684" s="1">
        <v>7.9300000000000003E-6</v>
      </c>
    </row>
    <row r="7685" spans="1:3" x14ac:dyDescent="0.25">
      <c r="A7685">
        <v>3955.105</v>
      </c>
      <c r="B7685" s="1">
        <v>4.3999999999999999E-5</v>
      </c>
      <c r="C7685">
        <v>7.9000000000000006E-6</v>
      </c>
    </row>
    <row r="7686" spans="1:3" x14ac:dyDescent="0.25">
      <c r="A7686">
        <v>3955.172</v>
      </c>
      <c r="B7686">
        <v>4.3900000000000003E-5</v>
      </c>
      <c r="C7686" s="1">
        <v>7.9000000000000006E-6</v>
      </c>
    </row>
    <row r="7687" spans="1:3" x14ac:dyDescent="0.25">
      <c r="A7687">
        <v>3956.105</v>
      </c>
      <c r="B7687" s="1">
        <v>4.3900000000000003E-5</v>
      </c>
      <c r="C7687">
        <v>7.9100000000000005E-6</v>
      </c>
    </row>
    <row r="7688" spans="1:3" x14ac:dyDescent="0.25">
      <c r="A7688">
        <v>3956.1959999999999</v>
      </c>
      <c r="B7688">
        <v>4.4100000000000001E-5</v>
      </c>
      <c r="C7688" s="1">
        <v>7.9100000000000005E-6</v>
      </c>
    </row>
    <row r="7689" spans="1:3" x14ac:dyDescent="0.25">
      <c r="A7689">
        <v>3957.105</v>
      </c>
      <c r="B7689" s="1">
        <v>4.4100000000000001E-5</v>
      </c>
      <c r="C7689">
        <v>7.96E-6</v>
      </c>
    </row>
    <row r="7690" spans="1:3" x14ac:dyDescent="0.25">
      <c r="A7690">
        <v>3957.252</v>
      </c>
      <c r="B7690">
        <v>4.3999999999999999E-5</v>
      </c>
      <c r="C7690" s="1">
        <v>7.96E-6</v>
      </c>
    </row>
    <row r="7691" spans="1:3" x14ac:dyDescent="0.25">
      <c r="A7691">
        <v>3958.105</v>
      </c>
      <c r="B7691" s="1">
        <v>4.3999999999999999E-5</v>
      </c>
      <c r="C7691">
        <v>7.9200000000000004E-6</v>
      </c>
    </row>
    <row r="7692" spans="1:3" x14ac:dyDescent="0.25">
      <c r="A7692">
        <v>3958.308</v>
      </c>
      <c r="B7692">
        <v>4.3900000000000003E-5</v>
      </c>
      <c r="C7692" s="1">
        <v>7.9200000000000004E-6</v>
      </c>
    </row>
    <row r="7693" spans="1:3" x14ac:dyDescent="0.25">
      <c r="A7693">
        <v>3959.1060000000002</v>
      </c>
      <c r="B7693" s="1">
        <v>4.3900000000000003E-5</v>
      </c>
      <c r="C7693">
        <v>7.8900000000000007E-6</v>
      </c>
    </row>
    <row r="7694" spans="1:3" x14ac:dyDescent="0.25">
      <c r="A7694">
        <v>3959.3330000000001</v>
      </c>
      <c r="B7694">
        <v>4.3800000000000001E-5</v>
      </c>
      <c r="C7694" s="1">
        <v>7.8900000000000007E-6</v>
      </c>
    </row>
    <row r="7695" spans="1:3" x14ac:dyDescent="0.25">
      <c r="A7695">
        <v>3960.1060000000002</v>
      </c>
      <c r="B7695" s="1">
        <v>4.3800000000000001E-5</v>
      </c>
      <c r="C7695">
        <v>8.2300000000000008E-6</v>
      </c>
    </row>
    <row r="7696" spans="1:3" x14ac:dyDescent="0.25">
      <c r="A7696">
        <v>3960.3890000000001</v>
      </c>
      <c r="B7696">
        <v>4.3800000000000001E-5</v>
      </c>
      <c r="C7696" s="1">
        <v>8.2300000000000008E-6</v>
      </c>
    </row>
    <row r="7697" spans="1:3" x14ac:dyDescent="0.25">
      <c r="A7697">
        <v>3961.1060000000002</v>
      </c>
      <c r="B7697" s="1">
        <v>4.3800000000000001E-5</v>
      </c>
      <c r="C7697">
        <v>8.0499999999999992E-6</v>
      </c>
    </row>
    <row r="7698" spans="1:3" x14ac:dyDescent="0.25">
      <c r="A7698">
        <v>3961.4450000000002</v>
      </c>
      <c r="B7698">
        <v>4.3900000000000003E-5</v>
      </c>
      <c r="C7698" s="1">
        <v>8.0499999999999992E-6</v>
      </c>
    </row>
    <row r="7699" spans="1:3" x14ac:dyDescent="0.25">
      <c r="A7699">
        <v>3962.1060000000002</v>
      </c>
      <c r="B7699" s="1">
        <v>4.3900000000000003E-5</v>
      </c>
      <c r="C7699">
        <v>7.9100000000000005E-6</v>
      </c>
    </row>
    <row r="7700" spans="1:3" x14ac:dyDescent="0.25">
      <c r="A7700">
        <v>3962.4690000000001</v>
      </c>
      <c r="B7700">
        <v>4.3999999999999999E-5</v>
      </c>
      <c r="C7700" s="1">
        <v>7.9100000000000005E-6</v>
      </c>
    </row>
    <row r="7701" spans="1:3" x14ac:dyDescent="0.25">
      <c r="A7701">
        <v>3963.1060000000002</v>
      </c>
      <c r="B7701" s="1">
        <v>4.3999999999999999E-5</v>
      </c>
      <c r="C7701">
        <v>7.8599999999999993E-6</v>
      </c>
    </row>
    <row r="7702" spans="1:3" x14ac:dyDescent="0.25">
      <c r="A7702">
        <v>3963.5250000000001</v>
      </c>
      <c r="B7702">
        <v>4.4100000000000001E-5</v>
      </c>
      <c r="C7702" s="1">
        <v>7.8599999999999993E-6</v>
      </c>
    </row>
    <row r="7703" spans="1:3" x14ac:dyDescent="0.25">
      <c r="A7703">
        <v>3964.1060000000002</v>
      </c>
      <c r="B7703" s="1">
        <v>4.4100000000000001E-5</v>
      </c>
      <c r="C7703">
        <v>7.7999999999999999E-6</v>
      </c>
    </row>
    <row r="7704" spans="1:3" x14ac:dyDescent="0.25">
      <c r="A7704">
        <v>3964.5810000000001</v>
      </c>
      <c r="B7704">
        <v>4.4100000000000001E-5</v>
      </c>
      <c r="C7704" s="1">
        <v>7.7999999999999999E-6</v>
      </c>
    </row>
    <row r="7705" spans="1:3" x14ac:dyDescent="0.25">
      <c r="A7705">
        <v>3965.1060000000002</v>
      </c>
      <c r="B7705" s="1">
        <v>4.4100000000000001E-5</v>
      </c>
      <c r="C7705">
        <v>7.7700000000000001E-6</v>
      </c>
    </row>
    <row r="7706" spans="1:3" x14ac:dyDescent="0.25">
      <c r="A7706">
        <v>3965.6689999999999</v>
      </c>
      <c r="B7706">
        <v>4.4199999999999997E-5</v>
      </c>
      <c r="C7706" s="1">
        <v>7.7700000000000001E-6</v>
      </c>
    </row>
    <row r="7707" spans="1:3" x14ac:dyDescent="0.25">
      <c r="A7707">
        <v>3966.1060000000002</v>
      </c>
      <c r="B7707" s="1">
        <v>4.4199999999999997E-5</v>
      </c>
      <c r="C7707">
        <v>7.8399999999999995E-6</v>
      </c>
    </row>
    <row r="7708" spans="1:3" x14ac:dyDescent="0.25">
      <c r="A7708">
        <v>3966.7240000000002</v>
      </c>
      <c r="B7708">
        <v>4.4100000000000001E-5</v>
      </c>
      <c r="C7708" s="1">
        <v>7.8399999999999995E-6</v>
      </c>
    </row>
    <row r="7709" spans="1:3" x14ac:dyDescent="0.25">
      <c r="A7709">
        <v>3967.1060000000002</v>
      </c>
      <c r="B7709" s="1">
        <v>4.4100000000000001E-5</v>
      </c>
      <c r="C7709">
        <v>7.7800000000000001E-6</v>
      </c>
    </row>
    <row r="7710" spans="1:3" x14ac:dyDescent="0.25">
      <c r="A7710">
        <v>3967.78</v>
      </c>
      <c r="B7710">
        <v>4.4199999999999997E-5</v>
      </c>
      <c r="C7710" s="1">
        <v>7.7800000000000001E-6</v>
      </c>
    </row>
    <row r="7711" spans="1:3" x14ac:dyDescent="0.25">
      <c r="A7711">
        <v>3968.1060000000002</v>
      </c>
      <c r="B7711" s="1">
        <v>4.4199999999999997E-5</v>
      </c>
      <c r="C7711">
        <v>7.7400000000000004E-6</v>
      </c>
    </row>
    <row r="7712" spans="1:3" x14ac:dyDescent="0.25">
      <c r="A7712">
        <v>3968.8359999999998</v>
      </c>
      <c r="B7712">
        <v>4.4199999999999997E-5</v>
      </c>
      <c r="C7712" s="1">
        <v>7.7400000000000004E-6</v>
      </c>
    </row>
    <row r="7713" spans="1:3" x14ac:dyDescent="0.25">
      <c r="A7713">
        <v>3969.1060000000002</v>
      </c>
      <c r="B7713" s="1">
        <v>4.4199999999999997E-5</v>
      </c>
      <c r="C7713">
        <v>7.7400000000000004E-6</v>
      </c>
    </row>
    <row r="7714" spans="1:3" x14ac:dyDescent="0.25">
      <c r="A7714">
        <v>3969.86</v>
      </c>
      <c r="B7714">
        <v>4.4199999999999997E-5</v>
      </c>
      <c r="C7714" s="1">
        <v>7.7400000000000004E-6</v>
      </c>
    </row>
    <row r="7715" spans="1:3" x14ac:dyDescent="0.25">
      <c r="A7715">
        <v>3970.1709999999998</v>
      </c>
      <c r="B7715" s="1">
        <v>4.4199999999999997E-5</v>
      </c>
      <c r="C7715">
        <v>7.6799999999999993E-6</v>
      </c>
    </row>
    <row r="7716" spans="1:3" x14ac:dyDescent="0.25">
      <c r="A7716">
        <v>3970.9160000000002</v>
      </c>
      <c r="B7716">
        <v>4.4199999999999997E-5</v>
      </c>
      <c r="C7716" s="1">
        <v>7.6799999999999993E-6</v>
      </c>
    </row>
    <row r="7717" spans="1:3" x14ac:dyDescent="0.25">
      <c r="A7717">
        <v>3971.1709999999998</v>
      </c>
      <c r="B7717" s="1">
        <v>4.4199999999999997E-5</v>
      </c>
      <c r="C7717">
        <v>7.6399999999999997E-6</v>
      </c>
    </row>
    <row r="7718" spans="1:3" x14ac:dyDescent="0.25">
      <c r="A7718">
        <v>3971.9720000000002</v>
      </c>
      <c r="B7718">
        <v>4.4299999999999999E-5</v>
      </c>
      <c r="C7718" s="1">
        <v>7.6399999999999997E-6</v>
      </c>
    </row>
    <row r="7719" spans="1:3" x14ac:dyDescent="0.25">
      <c r="A7719">
        <v>3972.1709999999998</v>
      </c>
      <c r="B7719" s="1">
        <v>4.4299999999999999E-5</v>
      </c>
      <c r="C7719">
        <v>7.6199999999999999E-6</v>
      </c>
    </row>
    <row r="7720" spans="1:3" x14ac:dyDescent="0.25">
      <c r="A7720">
        <v>3972.9960000000001</v>
      </c>
      <c r="B7720">
        <v>4.4199999999999997E-5</v>
      </c>
      <c r="C7720" s="1">
        <v>7.6199999999999999E-6</v>
      </c>
    </row>
    <row r="7721" spans="1:3" x14ac:dyDescent="0.25">
      <c r="A7721">
        <v>3973.1709999999998</v>
      </c>
      <c r="B7721" s="1">
        <v>4.4199999999999997E-5</v>
      </c>
      <c r="C7721">
        <v>7.6499999999999996E-6</v>
      </c>
    </row>
    <row r="7722" spans="1:3" x14ac:dyDescent="0.25">
      <c r="A7722">
        <v>3974.0520000000001</v>
      </c>
      <c r="B7722">
        <v>4.4299999999999999E-5</v>
      </c>
      <c r="C7722" s="1">
        <v>7.6499999999999996E-6</v>
      </c>
    </row>
    <row r="7723" spans="1:3" x14ac:dyDescent="0.25">
      <c r="A7723">
        <v>3974.1709999999998</v>
      </c>
      <c r="B7723" s="1">
        <v>4.4299999999999999E-5</v>
      </c>
      <c r="C7723">
        <v>7.6399999999999997E-6</v>
      </c>
    </row>
    <row r="7724" spans="1:3" x14ac:dyDescent="0.25">
      <c r="A7724">
        <v>3975.1080000000002</v>
      </c>
      <c r="B7724">
        <v>4.4299999999999999E-5</v>
      </c>
      <c r="C7724" s="1">
        <v>7.6399999999999997E-6</v>
      </c>
    </row>
    <row r="7725" spans="1:3" x14ac:dyDescent="0.25">
      <c r="A7725">
        <v>3975.1709999999998</v>
      </c>
      <c r="B7725" s="1">
        <v>4.4299999999999999E-5</v>
      </c>
      <c r="C7725">
        <v>7.6199999999999999E-6</v>
      </c>
    </row>
    <row r="7726" spans="1:3" x14ac:dyDescent="0.25">
      <c r="A7726">
        <v>3976.1329999999998</v>
      </c>
      <c r="B7726">
        <v>4.4299999999999999E-5</v>
      </c>
      <c r="C7726" s="1">
        <v>7.6199999999999999E-6</v>
      </c>
    </row>
    <row r="7727" spans="1:3" x14ac:dyDescent="0.25">
      <c r="A7727">
        <v>3976.172</v>
      </c>
      <c r="B7727" s="1">
        <v>4.4299999999999999E-5</v>
      </c>
      <c r="C7727">
        <v>7.5700000000000004E-6</v>
      </c>
    </row>
    <row r="7728" spans="1:3" x14ac:dyDescent="0.25">
      <c r="A7728">
        <v>3977.172</v>
      </c>
      <c r="B7728" s="1">
        <v>4.4400000000000002E-5</v>
      </c>
      <c r="C7728">
        <v>7.5700000000000004E-6</v>
      </c>
    </row>
    <row r="7729" spans="1:3" x14ac:dyDescent="0.25">
      <c r="A7729">
        <v>3977.1889999999999</v>
      </c>
      <c r="B7729">
        <v>4.4499999999999997E-5</v>
      </c>
      <c r="C7729" s="1">
        <v>7.5700000000000004E-6</v>
      </c>
    </row>
    <row r="7730" spans="1:3" x14ac:dyDescent="0.25">
      <c r="A7730">
        <v>3978.172</v>
      </c>
      <c r="B7730" s="1">
        <v>4.4499999999999997E-5</v>
      </c>
      <c r="C7730">
        <v>7.5399999999999998E-6</v>
      </c>
    </row>
    <row r="7731" spans="1:3" x14ac:dyDescent="0.25">
      <c r="A7731">
        <v>3978.2449999999999</v>
      </c>
      <c r="B7731">
        <v>4.4499999999999997E-5</v>
      </c>
      <c r="C7731" s="1">
        <v>7.5399999999999998E-6</v>
      </c>
    </row>
    <row r="7732" spans="1:3" x14ac:dyDescent="0.25">
      <c r="A7732">
        <v>3979.172</v>
      </c>
      <c r="B7732" s="1">
        <v>4.4499999999999997E-5</v>
      </c>
      <c r="C7732">
        <v>7.5000000000000002E-6</v>
      </c>
    </row>
    <row r="7733" spans="1:3" x14ac:dyDescent="0.25">
      <c r="A7733">
        <v>3979.3330000000001</v>
      </c>
      <c r="B7733">
        <v>4.4499999999999997E-5</v>
      </c>
      <c r="C7733" s="1">
        <v>7.5000000000000002E-6</v>
      </c>
    </row>
    <row r="7734" spans="1:3" x14ac:dyDescent="0.25">
      <c r="A7734">
        <v>3980.172</v>
      </c>
      <c r="B7734" s="1">
        <v>4.4499999999999997E-5</v>
      </c>
      <c r="C7734">
        <v>7.4900000000000003E-6</v>
      </c>
    </row>
    <row r="7735" spans="1:3" x14ac:dyDescent="0.25">
      <c r="A7735">
        <v>3980.3890000000001</v>
      </c>
      <c r="B7735">
        <v>4.4499999999999997E-5</v>
      </c>
      <c r="C7735" s="1">
        <v>7.4900000000000003E-6</v>
      </c>
    </row>
    <row r="7736" spans="1:3" x14ac:dyDescent="0.25">
      <c r="A7736">
        <v>3981.172</v>
      </c>
      <c r="B7736" s="1">
        <v>4.4499999999999997E-5</v>
      </c>
      <c r="C7736">
        <v>7.4800000000000004E-6</v>
      </c>
    </row>
    <row r="7737" spans="1:3" x14ac:dyDescent="0.25">
      <c r="A7737">
        <v>3981.4450000000002</v>
      </c>
      <c r="B7737">
        <v>4.4499999999999997E-5</v>
      </c>
      <c r="C7737" s="1">
        <v>7.4800000000000004E-6</v>
      </c>
    </row>
    <row r="7738" spans="1:3" x14ac:dyDescent="0.25">
      <c r="A7738">
        <v>3982.172</v>
      </c>
      <c r="B7738" s="1">
        <v>4.4499999999999997E-5</v>
      </c>
      <c r="C7738">
        <v>7.4699999999999996E-6</v>
      </c>
    </row>
    <row r="7739" spans="1:3" x14ac:dyDescent="0.25">
      <c r="A7739">
        <v>3982.5</v>
      </c>
      <c r="B7739">
        <v>4.4499999999999997E-5</v>
      </c>
      <c r="C7739" s="1">
        <v>7.4699999999999996E-6</v>
      </c>
    </row>
    <row r="7740" spans="1:3" x14ac:dyDescent="0.25">
      <c r="A7740">
        <v>3983.172</v>
      </c>
      <c r="B7740" s="1">
        <v>4.4499999999999997E-5</v>
      </c>
      <c r="C7740">
        <v>7.4800000000000004E-6</v>
      </c>
    </row>
    <row r="7741" spans="1:3" x14ac:dyDescent="0.25">
      <c r="A7741">
        <v>3983.5239999999999</v>
      </c>
      <c r="B7741">
        <v>4.4499999999999997E-5</v>
      </c>
      <c r="C7741" s="1">
        <v>7.4800000000000004E-6</v>
      </c>
    </row>
    <row r="7742" spans="1:3" x14ac:dyDescent="0.25">
      <c r="A7742">
        <v>3984.172</v>
      </c>
      <c r="B7742" s="1">
        <v>4.4499999999999997E-5</v>
      </c>
      <c r="C7742">
        <v>7.4699999999999996E-6</v>
      </c>
    </row>
    <row r="7743" spans="1:3" x14ac:dyDescent="0.25">
      <c r="A7743">
        <v>3984.58</v>
      </c>
      <c r="B7743">
        <v>4.46E-5</v>
      </c>
      <c r="C7743" s="1">
        <v>7.4699999999999996E-6</v>
      </c>
    </row>
    <row r="7744" spans="1:3" x14ac:dyDescent="0.25">
      <c r="A7744">
        <v>3985.2370000000001</v>
      </c>
      <c r="B7744" s="1">
        <v>4.46E-5</v>
      </c>
      <c r="C7744">
        <v>7.43E-6</v>
      </c>
    </row>
    <row r="7745" spans="1:3" x14ac:dyDescent="0.25">
      <c r="A7745">
        <v>3985.636</v>
      </c>
      <c r="B7745">
        <v>4.4700000000000002E-5</v>
      </c>
      <c r="C7745" s="1">
        <v>7.43E-6</v>
      </c>
    </row>
    <row r="7746" spans="1:3" x14ac:dyDescent="0.25">
      <c r="A7746">
        <v>3986.2370000000001</v>
      </c>
      <c r="B7746" s="1">
        <v>4.4700000000000002E-5</v>
      </c>
      <c r="C7746">
        <v>7.4200000000000001E-6</v>
      </c>
    </row>
    <row r="7747" spans="1:3" x14ac:dyDescent="0.25">
      <c r="A7747">
        <v>3986.66</v>
      </c>
      <c r="B7747">
        <v>4.4799999999999998E-5</v>
      </c>
      <c r="C7747" s="1">
        <v>7.4200000000000001E-6</v>
      </c>
    </row>
    <row r="7748" spans="1:3" x14ac:dyDescent="0.25">
      <c r="A7748">
        <v>3987.2370000000001</v>
      </c>
      <c r="B7748" s="1">
        <v>4.4799999999999998E-5</v>
      </c>
      <c r="C7748">
        <v>7.4200000000000001E-6</v>
      </c>
    </row>
    <row r="7749" spans="1:3" x14ac:dyDescent="0.25">
      <c r="A7749">
        <v>3987.7159999999999</v>
      </c>
      <c r="B7749">
        <v>4.4700000000000002E-5</v>
      </c>
      <c r="C7749" s="1">
        <v>7.4200000000000001E-6</v>
      </c>
    </row>
    <row r="7750" spans="1:3" x14ac:dyDescent="0.25">
      <c r="A7750">
        <v>3988.2370000000001</v>
      </c>
      <c r="B7750" s="1">
        <v>4.4700000000000002E-5</v>
      </c>
      <c r="C7750">
        <v>7.3799999999999996E-6</v>
      </c>
    </row>
    <row r="7751" spans="1:3" x14ac:dyDescent="0.25">
      <c r="A7751">
        <v>3988.7719999999999</v>
      </c>
      <c r="B7751">
        <v>4.46E-5</v>
      </c>
      <c r="C7751" s="1">
        <v>7.3799999999999996E-6</v>
      </c>
    </row>
    <row r="7752" spans="1:3" x14ac:dyDescent="0.25">
      <c r="A7752">
        <v>3989.2370000000001</v>
      </c>
      <c r="B7752" s="1">
        <v>4.46E-5</v>
      </c>
      <c r="C7752">
        <v>7.43E-6</v>
      </c>
    </row>
    <row r="7753" spans="1:3" x14ac:dyDescent="0.25">
      <c r="A7753">
        <v>3989.7959999999998</v>
      </c>
      <c r="B7753">
        <v>4.46E-5</v>
      </c>
      <c r="C7753" s="1">
        <v>7.43E-6</v>
      </c>
    </row>
    <row r="7754" spans="1:3" x14ac:dyDescent="0.25">
      <c r="A7754">
        <v>3990.2370000000001</v>
      </c>
      <c r="B7754" s="1">
        <v>4.46E-5</v>
      </c>
      <c r="C7754">
        <v>7.4000000000000003E-6</v>
      </c>
    </row>
    <row r="7755" spans="1:3" x14ac:dyDescent="0.25">
      <c r="A7755">
        <v>3990.8519999999999</v>
      </c>
      <c r="B7755">
        <v>4.4700000000000002E-5</v>
      </c>
      <c r="C7755" s="1">
        <v>7.4000000000000003E-6</v>
      </c>
    </row>
    <row r="7756" spans="1:3" x14ac:dyDescent="0.25">
      <c r="A7756">
        <v>3991.2370000000001</v>
      </c>
      <c r="B7756" s="1">
        <v>4.4700000000000002E-5</v>
      </c>
      <c r="C7756">
        <v>7.3599999999999998E-6</v>
      </c>
    </row>
    <row r="7757" spans="1:3" x14ac:dyDescent="0.25">
      <c r="A7757">
        <v>3991.9079999999999</v>
      </c>
      <c r="B7757">
        <v>4.4700000000000002E-5</v>
      </c>
      <c r="C7757" s="1">
        <v>7.3599999999999998E-6</v>
      </c>
    </row>
    <row r="7758" spans="1:3" x14ac:dyDescent="0.25">
      <c r="A7758">
        <v>3992.2370000000001</v>
      </c>
      <c r="B7758" s="1">
        <v>4.4700000000000002E-5</v>
      </c>
      <c r="C7758">
        <v>7.3200000000000002E-6</v>
      </c>
    </row>
    <row r="7759" spans="1:3" x14ac:dyDescent="0.25">
      <c r="A7759">
        <v>3992.9960000000001</v>
      </c>
      <c r="B7759">
        <v>4.4700000000000002E-5</v>
      </c>
      <c r="C7759" s="1">
        <v>7.3200000000000002E-6</v>
      </c>
    </row>
    <row r="7760" spans="1:3" x14ac:dyDescent="0.25">
      <c r="A7760">
        <v>3993.2370000000001</v>
      </c>
      <c r="B7760" s="1">
        <v>4.4700000000000002E-5</v>
      </c>
      <c r="C7760">
        <v>7.2899999999999997E-6</v>
      </c>
    </row>
    <row r="7761" spans="1:3" x14ac:dyDescent="0.25">
      <c r="A7761">
        <v>3994.0529999999999</v>
      </c>
      <c r="B7761">
        <v>4.4799999999999998E-5</v>
      </c>
      <c r="C7761" s="1">
        <v>7.2899999999999997E-6</v>
      </c>
    </row>
    <row r="7762" spans="1:3" x14ac:dyDescent="0.25">
      <c r="A7762">
        <v>3994.2379999999998</v>
      </c>
      <c r="B7762" s="1">
        <v>4.4799999999999998E-5</v>
      </c>
      <c r="C7762">
        <v>7.2400000000000001E-6</v>
      </c>
    </row>
    <row r="7763" spans="1:3" x14ac:dyDescent="0.25">
      <c r="A7763">
        <v>3995.1089999999999</v>
      </c>
      <c r="B7763">
        <v>4.4799999999999998E-5</v>
      </c>
      <c r="C7763" s="1">
        <v>7.2400000000000001E-6</v>
      </c>
    </row>
    <row r="7764" spans="1:3" x14ac:dyDescent="0.25">
      <c r="A7764">
        <v>3995.2379999999998</v>
      </c>
      <c r="B7764" s="1">
        <v>4.4799999999999998E-5</v>
      </c>
      <c r="C7764">
        <v>7.2300000000000002E-6</v>
      </c>
    </row>
    <row r="7765" spans="1:3" x14ac:dyDescent="0.25">
      <c r="A7765">
        <v>3996.165</v>
      </c>
      <c r="B7765">
        <v>4.4799999999999998E-5</v>
      </c>
      <c r="C7765" s="1">
        <v>7.2300000000000002E-6</v>
      </c>
    </row>
    <row r="7766" spans="1:3" x14ac:dyDescent="0.25">
      <c r="A7766">
        <v>3996.2379999999998</v>
      </c>
      <c r="B7766" s="1">
        <v>4.4799999999999998E-5</v>
      </c>
      <c r="C7766">
        <v>7.2099999999999996E-6</v>
      </c>
    </row>
    <row r="7767" spans="1:3" x14ac:dyDescent="0.25">
      <c r="A7767">
        <v>3997.1880000000001</v>
      </c>
      <c r="B7767">
        <v>4.4799999999999998E-5</v>
      </c>
      <c r="C7767" s="1">
        <v>7.2099999999999996E-6</v>
      </c>
    </row>
    <row r="7768" spans="1:3" x14ac:dyDescent="0.25">
      <c r="A7768">
        <v>3997.2379999999998</v>
      </c>
      <c r="B7768" s="1">
        <v>4.4799999999999998E-5</v>
      </c>
      <c r="C7768">
        <v>7.1999999999999997E-6</v>
      </c>
    </row>
    <row r="7769" spans="1:3" x14ac:dyDescent="0.25">
      <c r="A7769">
        <v>3998.2379999999998</v>
      </c>
      <c r="B7769" s="1">
        <v>4.4799999999999998E-5</v>
      </c>
      <c r="C7769">
        <v>7.1999999999999997E-6</v>
      </c>
    </row>
    <row r="7770" spans="1:3" x14ac:dyDescent="0.25">
      <c r="A7770">
        <v>3998.2449999999999</v>
      </c>
      <c r="B7770">
        <v>4.4799999999999998E-5</v>
      </c>
      <c r="C7770" s="1">
        <v>7.1999999999999997E-6</v>
      </c>
    </row>
    <row r="7771" spans="1:3" x14ac:dyDescent="0.25">
      <c r="A7771">
        <v>3999.2379999999998</v>
      </c>
      <c r="B7771" s="1">
        <v>4.4799999999999998E-5</v>
      </c>
      <c r="C7771">
        <v>7.1899999999999998E-6</v>
      </c>
    </row>
    <row r="7772" spans="1:3" x14ac:dyDescent="0.25">
      <c r="A7772">
        <v>3999.3</v>
      </c>
      <c r="B7772">
        <v>4.4799999999999998E-5</v>
      </c>
      <c r="C7772" s="1">
        <v>7.1899999999999998E-6</v>
      </c>
    </row>
    <row r="7773" spans="1:3" x14ac:dyDescent="0.25">
      <c r="A7773">
        <v>4000.2379999999998</v>
      </c>
      <c r="B7773" s="1">
        <v>4.4799999999999998E-5</v>
      </c>
      <c r="C7773">
        <v>7.17E-6</v>
      </c>
    </row>
    <row r="7774" spans="1:3" x14ac:dyDescent="0.25">
      <c r="A7774">
        <v>4000.3240000000001</v>
      </c>
      <c r="B7774">
        <v>4.4799999999999998E-5</v>
      </c>
      <c r="C7774" s="1">
        <v>7.17E-6</v>
      </c>
    </row>
    <row r="7775" spans="1:3" x14ac:dyDescent="0.25">
      <c r="A7775">
        <v>4001.3040000000001</v>
      </c>
      <c r="B7775" s="1">
        <v>4.4799999999999998E-5</v>
      </c>
      <c r="C7775">
        <v>7.1199999999999996E-6</v>
      </c>
    </row>
    <row r="7776" spans="1:3" x14ac:dyDescent="0.25">
      <c r="A7776">
        <v>4001.38</v>
      </c>
      <c r="B7776">
        <v>4.4799999999999998E-5</v>
      </c>
      <c r="C7776" s="1">
        <v>7.1199999999999996E-6</v>
      </c>
    </row>
    <row r="7777" spans="1:3" x14ac:dyDescent="0.25">
      <c r="A7777">
        <v>4002.37</v>
      </c>
      <c r="B7777" s="1">
        <v>4.4799999999999998E-5</v>
      </c>
      <c r="C7777">
        <v>7.1500000000000002E-6</v>
      </c>
    </row>
    <row r="7778" spans="1:3" x14ac:dyDescent="0.25">
      <c r="A7778">
        <v>4002.4360000000001</v>
      </c>
      <c r="B7778">
        <v>4.4799999999999998E-5</v>
      </c>
      <c r="C7778" s="1">
        <v>7.1500000000000002E-6</v>
      </c>
    </row>
    <row r="7779" spans="1:3" x14ac:dyDescent="0.25">
      <c r="A7779">
        <v>4003.37</v>
      </c>
      <c r="B7779" s="1">
        <v>4.4799999999999998E-5</v>
      </c>
      <c r="C7779">
        <v>7.1799999999999999E-6</v>
      </c>
    </row>
    <row r="7780" spans="1:3" x14ac:dyDescent="0.25">
      <c r="A7780">
        <v>4003.46</v>
      </c>
      <c r="B7780">
        <v>4.4799999999999998E-5</v>
      </c>
      <c r="C7780" s="1">
        <v>7.1799999999999999E-6</v>
      </c>
    </row>
    <row r="7781" spans="1:3" x14ac:dyDescent="0.25">
      <c r="A7781">
        <v>4004.37</v>
      </c>
      <c r="B7781" s="1">
        <v>4.4799999999999998E-5</v>
      </c>
      <c r="C7781">
        <v>7.1500000000000002E-6</v>
      </c>
    </row>
    <row r="7782" spans="1:3" x14ac:dyDescent="0.25">
      <c r="A7782">
        <v>4004.5160000000001</v>
      </c>
      <c r="B7782">
        <v>4.49E-5</v>
      </c>
      <c r="C7782" s="1">
        <v>7.1500000000000002E-6</v>
      </c>
    </row>
    <row r="7783" spans="1:3" x14ac:dyDescent="0.25">
      <c r="A7783">
        <v>4005.37</v>
      </c>
      <c r="B7783" s="1">
        <v>4.49E-5</v>
      </c>
      <c r="C7783">
        <v>7.1300000000000003E-6</v>
      </c>
    </row>
    <row r="7784" spans="1:3" x14ac:dyDescent="0.25">
      <c r="A7784">
        <v>4005.5720000000001</v>
      </c>
      <c r="B7784">
        <v>4.49E-5</v>
      </c>
      <c r="C7784" s="1">
        <v>7.1300000000000003E-6</v>
      </c>
    </row>
    <row r="7785" spans="1:3" x14ac:dyDescent="0.25">
      <c r="A7785">
        <v>4006.37</v>
      </c>
      <c r="B7785" s="1">
        <v>4.49E-5</v>
      </c>
      <c r="C7785">
        <v>7.0999999999999998E-6</v>
      </c>
    </row>
    <row r="7786" spans="1:3" x14ac:dyDescent="0.25">
      <c r="A7786">
        <v>4006.66</v>
      </c>
      <c r="B7786">
        <v>4.4799999999999998E-5</v>
      </c>
      <c r="C7786" s="1">
        <v>7.0999999999999998E-6</v>
      </c>
    </row>
    <row r="7787" spans="1:3" x14ac:dyDescent="0.25">
      <c r="A7787">
        <v>4007.37</v>
      </c>
      <c r="B7787" s="1">
        <v>4.4799999999999998E-5</v>
      </c>
      <c r="C7787">
        <v>7.1999999999999997E-6</v>
      </c>
    </row>
    <row r="7788" spans="1:3" x14ac:dyDescent="0.25">
      <c r="A7788">
        <v>4007.7159999999999</v>
      </c>
      <c r="B7788">
        <v>4.4799999999999998E-5</v>
      </c>
      <c r="C7788" s="1">
        <v>7.1999999999999997E-6</v>
      </c>
    </row>
    <row r="7789" spans="1:3" x14ac:dyDescent="0.25">
      <c r="A7789">
        <v>4008.37</v>
      </c>
      <c r="B7789" s="1">
        <v>4.4799999999999998E-5</v>
      </c>
      <c r="C7789">
        <v>7.25E-6</v>
      </c>
    </row>
    <row r="7790" spans="1:3" x14ac:dyDescent="0.25">
      <c r="A7790">
        <v>4008.7719999999999</v>
      </c>
      <c r="B7790">
        <v>4.4799999999999998E-5</v>
      </c>
      <c r="C7790" s="1">
        <v>7.25E-6</v>
      </c>
    </row>
    <row r="7791" spans="1:3" x14ac:dyDescent="0.25">
      <c r="A7791">
        <v>4009.37</v>
      </c>
      <c r="B7791" s="1">
        <v>4.4799999999999998E-5</v>
      </c>
      <c r="C7791">
        <v>7.1899999999999998E-6</v>
      </c>
    </row>
    <row r="7792" spans="1:3" x14ac:dyDescent="0.25">
      <c r="A7792">
        <v>4009.828</v>
      </c>
      <c r="B7792">
        <v>4.49E-5</v>
      </c>
      <c r="C7792" s="1">
        <v>7.1899999999999998E-6</v>
      </c>
    </row>
    <row r="7793" spans="1:3" x14ac:dyDescent="0.25">
      <c r="A7793">
        <v>4010.37</v>
      </c>
      <c r="B7793" s="1">
        <v>4.49E-5</v>
      </c>
      <c r="C7793">
        <v>7.1099999999999997E-6</v>
      </c>
    </row>
    <row r="7794" spans="1:3" x14ac:dyDescent="0.25">
      <c r="A7794">
        <v>4010.8519999999999</v>
      </c>
      <c r="B7794">
        <v>4.49E-5</v>
      </c>
      <c r="C7794" s="1">
        <v>7.1099999999999997E-6</v>
      </c>
    </row>
    <row r="7795" spans="1:3" x14ac:dyDescent="0.25">
      <c r="A7795">
        <v>4011.3719999999998</v>
      </c>
      <c r="B7795" s="1">
        <v>4.49E-5</v>
      </c>
      <c r="C7795">
        <v>7.0600000000000002E-6</v>
      </c>
    </row>
    <row r="7796" spans="1:3" x14ac:dyDescent="0.25">
      <c r="A7796">
        <v>4011.9090000000001</v>
      </c>
      <c r="B7796">
        <v>4.49E-5</v>
      </c>
      <c r="C7796" s="1">
        <v>7.0600000000000002E-6</v>
      </c>
    </row>
    <row r="7797" spans="1:3" x14ac:dyDescent="0.25">
      <c r="A7797">
        <v>4012.4369999999999</v>
      </c>
      <c r="B7797" s="1">
        <v>4.49E-5</v>
      </c>
      <c r="C7797">
        <v>7.0400000000000004E-6</v>
      </c>
    </row>
    <row r="7798" spans="1:3" x14ac:dyDescent="0.25">
      <c r="A7798">
        <v>4012.9650000000001</v>
      </c>
      <c r="B7798">
        <v>4.49E-5</v>
      </c>
      <c r="C7798" s="1">
        <v>7.0400000000000004E-6</v>
      </c>
    </row>
    <row r="7799" spans="1:3" x14ac:dyDescent="0.25">
      <c r="A7799">
        <v>4013.4369999999999</v>
      </c>
      <c r="B7799" s="1">
        <v>4.49E-5</v>
      </c>
      <c r="C7799">
        <v>7.2300000000000002E-6</v>
      </c>
    </row>
    <row r="7800" spans="1:3" x14ac:dyDescent="0.25">
      <c r="A7800">
        <v>4013.9879999999998</v>
      </c>
      <c r="B7800">
        <v>4.4799999999999998E-5</v>
      </c>
      <c r="C7800" s="1">
        <v>7.2300000000000002E-6</v>
      </c>
    </row>
    <row r="7801" spans="1:3" x14ac:dyDescent="0.25">
      <c r="A7801">
        <v>4014.5039999999999</v>
      </c>
      <c r="B7801" s="1">
        <v>4.4799999999999998E-5</v>
      </c>
      <c r="C7801">
        <v>7.2400000000000001E-6</v>
      </c>
    </row>
    <row r="7802" spans="1:3" x14ac:dyDescent="0.25">
      <c r="A7802">
        <v>4015.0439999999999</v>
      </c>
      <c r="B7802">
        <v>4.49E-5</v>
      </c>
      <c r="C7802" s="1">
        <v>7.2400000000000001E-6</v>
      </c>
    </row>
    <row r="7803" spans="1:3" x14ac:dyDescent="0.25">
      <c r="A7803">
        <v>4015.5039999999999</v>
      </c>
      <c r="B7803" s="1">
        <v>4.49E-5</v>
      </c>
      <c r="C7803">
        <v>7.1799999999999999E-6</v>
      </c>
    </row>
    <row r="7804" spans="1:3" x14ac:dyDescent="0.25">
      <c r="A7804">
        <v>4016.1</v>
      </c>
      <c r="B7804">
        <v>4.49E-5</v>
      </c>
      <c r="C7804" s="1">
        <v>7.1799999999999999E-6</v>
      </c>
    </row>
    <row r="7805" spans="1:3" x14ac:dyDescent="0.25">
      <c r="A7805">
        <v>4016.57</v>
      </c>
      <c r="B7805" s="1">
        <v>4.49E-5</v>
      </c>
      <c r="C7805">
        <v>7.0700000000000001E-6</v>
      </c>
    </row>
    <row r="7806" spans="1:3" x14ac:dyDescent="0.25">
      <c r="A7806">
        <v>4017.1239999999998</v>
      </c>
      <c r="B7806">
        <v>4.49E-5</v>
      </c>
      <c r="C7806" s="1">
        <v>7.0700000000000001E-6</v>
      </c>
    </row>
    <row r="7807" spans="1:3" x14ac:dyDescent="0.25">
      <c r="A7807">
        <v>4017.57</v>
      </c>
      <c r="B7807" s="1">
        <v>4.49E-5</v>
      </c>
      <c r="C7807">
        <v>7.0199999999999997E-6</v>
      </c>
    </row>
    <row r="7808" spans="1:3" x14ac:dyDescent="0.25">
      <c r="A7808">
        <v>4018.18</v>
      </c>
      <c r="B7808">
        <v>4.5000000000000003E-5</v>
      </c>
      <c r="C7808" s="1">
        <v>7.0199999999999997E-6</v>
      </c>
    </row>
    <row r="7809" spans="1:3" x14ac:dyDescent="0.25">
      <c r="A7809">
        <v>4018.57</v>
      </c>
      <c r="B7809" s="1">
        <v>4.5000000000000003E-5</v>
      </c>
      <c r="C7809">
        <v>6.9999999999999999E-6</v>
      </c>
    </row>
    <row r="7810" spans="1:3" x14ac:dyDescent="0.25">
      <c r="A7810">
        <v>4019.2359999999999</v>
      </c>
      <c r="B7810">
        <v>4.49E-5</v>
      </c>
      <c r="C7810" s="1">
        <v>6.9999999999999999E-6</v>
      </c>
    </row>
    <row r="7811" spans="1:3" x14ac:dyDescent="0.25">
      <c r="A7811">
        <v>4019.57</v>
      </c>
      <c r="B7811" s="1">
        <v>4.49E-5</v>
      </c>
      <c r="C7811">
        <v>6.9800000000000001E-6</v>
      </c>
    </row>
    <row r="7812" spans="1:3" x14ac:dyDescent="0.25">
      <c r="A7812">
        <v>4020.3240000000001</v>
      </c>
      <c r="B7812">
        <v>4.5099999999999998E-5</v>
      </c>
      <c r="C7812" s="1">
        <v>6.9800000000000001E-6</v>
      </c>
    </row>
    <row r="7813" spans="1:3" x14ac:dyDescent="0.25">
      <c r="A7813">
        <v>4020.57</v>
      </c>
      <c r="B7813" s="1">
        <v>4.5099999999999998E-5</v>
      </c>
      <c r="C7813">
        <v>6.9600000000000003E-6</v>
      </c>
    </row>
    <row r="7814" spans="1:3" x14ac:dyDescent="0.25">
      <c r="A7814">
        <v>4021.38</v>
      </c>
      <c r="B7814">
        <v>4.5099999999999998E-5</v>
      </c>
      <c r="C7814" s="1">
        <v>6.9600000000000003E-6</v>
      </c>
    </row>
    <row r="7815" spans="1:3" x14ac:dyDescent="0.25">
      <c r="A7815">
        <v>4021.636</v>
      </c>
      <c r="B7815" s="1">
        <v>4.5099999999999998E-5</v>
      </c>
      <c r="C7815">
        <v>6.9399999999999996E-6</v>
      </c>
    </row>
    <row r="7816" spans="1:3" x14ac:dyDescent="0.25">
      <c r="A7816">
        <v>4022.4360000000001</v>
      </c>
      <c r="B7816">
        <v>4.5099999999999998E-5</v>
      </c>
      <c r="C7816" s="1">
        <v>6.9399999999999996E-6</v>
      </c>
    </row>
    <row r="7817" spans="1:3" x14ac:dyDescent="0.25">
      <c r="A7817">
        <v>4022.636</v>
      </c>
      <c r="B7817" s="1">
        <v>4.5099999999999998E-5</v>
      </c>
      <c r="C7817">
        <v>6.9500000000000004E-6</v>
      </c>
    </row>
    <row r="7818" spans="1:3" x14ac:dyDescent="0.25">
      <c r="A7818">
        <v>4023.4920000000002</v>
      </c>
      <c r="B7818">
        <v>4.5000000000000003E-5</v>
      </c>
      <c r="C7818" s="1">
        <v>6.9500000000000004E-6</v>
      </c>
    </row>
    <row r="7819" spans="1:3" x14ac:dyDescent="0.25">
      <c r="A7819">
        <v>4023.636</v>
      </c>
      <c r="B7819" s="1">
        <v>4.5000000000000003E-5</v>
      </c>
      <c r="C7819">
        <v>7.1300000000000003E-6</v>
      </c>
    </row>
    <row r="7820" spans="1:3" x14ac:dyDescent="0.25">
      <c r="A7820">
        <v>4024.5160000000001</v>
      </c>
      <c r="B7820">
        <v>4.49E-5</v>
      </c>
      <c r="C7820" s="1">
        <v>7.1300000000000003E-6</v>
      </c>
    </row>
    <row r="7821" spans="1:3" x14ac:dyDescent="0.25">
      <c r="A7821">
        <v>4024.636</v>
      </c>
      <c r="B7821" s="1">
        <v>4.49E-5</v>
      </c>
      <c r="C7821">
        <v>6.9700000000000002E-6</v>
      </c>
    </row>
    <row r="7822" spans="1:3" x14ac:dyDescent="0.25">
      <c r="A7822">
        <v>4025.5720000000001</v>
      </c>
      <c r="B7822">
        <v>4.5099999999999998E-5</v>
      </c>
      <c r="C7822" s="1">
        <v>6.9700000000000002E-6</v>
      </c>
    </row>
    <row r="7823" spans="1:3" x14ac:dyDescent="0.25">
      <c r="A7823">
        <v>4025.636</v>
      </c>
      <c r="B7823" s="1">
        <v>4.5099999999999998E-5</v>
      </c>
      <c r="C7823">
        <v>6.9099999999999999E-6</v>
      </c>
    </row>
    <row r="7824" spans="1:3" x14ac:dyDescent="0.25">
      <c r="A7824">
        <v>4026.6280000000002</v>
      </c>
      <c r="B7824">
        <v>4.5099999999999998E-5</v>
      </c>
      <c r="C7824" s="1">
        <v>6.9099999999999999E-6</v>
      </c>
    </row>
    <row r="7825" spans="1:3" x14ac:dyDescent="0.25">
      <c r="A7825">
        <v>4026.636</v>
      </c>
      <c r="B7825" s="1">
        <v>4.5099999999999998E-5</v>
      </c>
      <c r="C7825">
        <v>6.8800000000000002E-6</v>
      </c>
    </row>
    <row r="7826" spans="1:3" x14ac:dyDescent="0.25">
      <c r="A7826">
        <v>4027.636</v>
      </c>
      <c r="B7826" s="1">
        <v>4.5200000000000001E-5</v>
      </c>
      <c r="C7826">
        <v>6.8800000000000002E-6</v>
      </c>
    </row>
    <row r="7827" spans="1:3" x14ac:dyDescent="0.25">
      <c r="A7827">
        <v>4027.652</v>
      </c>
      <c r="B7827">
        <v>4.5200000000000001E-5</v>
      </c>
      <c r="C7827" s="1">
        <v>6.8800000000000002E-6</v>
      </c>
    </row>
    <row r="7828" spans="1:3" x14ac:dyDescent="0.25">
      <c r="A7828">
        <v>4028.6370000000002</v>
      </c>
      <c r="B7828" s="1">
        <v>4.5200000000000001E-5</v>
      </c>
      <c r="C7828">
        <v>6.8700000000000003E-6</v>
      </c>
    </row>
    <row r="7829" spans="1:3" x14ac:dyDescent="0.25">
      <c r="A7829">
        <v>4028.7089999999998</v>
      </c>
      <c r="B7829">
        <v>4.5200000000000001E-5</v>
      </c>
      <c r="C7829" s="1">
        <v>6.8700000000000003E-6</v>
      </c>
    </row>
    <row r="7830" spans="1:3" x14ac:dyDescent="0.25">
      <c r="A7830">
        <v>4029.6370000000002</v>
      </c>
      <c r="B7830" s="1">
        <v>4.5200000000000001E-5</v>
      </c>
      <c r="C7830">
        <v>6.8399999999999997E-6</v>
      </c>
    </row>
    <row r="7831" spans="1:3" x14ac:dyDescent="0.25">
      <c r="A7831">
        <v>4029.7640000000001</v>
      </c>
      <c r="B7831">
        <v>4.5200000000000001E-5</v>
      </c>
      <c r="C7831" s="1">
        <v>6.8399999999999997E-6</v>
      </c>
    </row>
    <row r="7832" spans="1:3" x14ac:dyDescent="0.25">
      <c r="A7832">
        <v>4030.703</v>
      </c>
      <c r="B7832" s="1">
        <v>4.5200000000000001E-5</v>
      </c>
      <c r="C7832">
        <v>6.9E-6</v>
      </c>
    </row>
    <row r="7833" spans="1:3" x14ac:dyDescent="0.25">
      <c r="A7833">
        <v>4030.788</v>
      </c>
      <c r="B7833">
        <v>4.5300000000000003E-5</v>
      </c>
      <c r="C7833" s="1">
        <v>6.9E-6</v>
      </c>
    </row>
    <row r="7834" spans="1:3" x14ac:dyDescent="0.25">
      <c r="A7834">
        <v>4031.7689999999998</v>
      </c>
      <c r="B7834" s="1">
        <v>4.5300000000000003E-5</v>
      </c>
      <c r="C7834">
        <v>6.8399999999999997E-6</v>
      </c>
    </row>
    <row r="7835" spans="1:3" x14ac:dyDescent="0.25">
      <c r="A7835">
        <v>4031.8440000000001</v>
      </c>
      <c r="B7835">
        <v>4.5200000000000001E-5</v>
      </c>
      <c r="C7835" s="1">
        <v>6.8399999999999997E-6</v>
      </c>
    </row>
    <row r="7836" spans="1:3" x14ac:dyDescent="0.25">
      <c r="A7836">
        <v>4032.7689999999998</v>
      </c>
      <c r="B7836" s="1">
        <v>4.5200000000000001E-5</v>
      </c>
      <c r="C7836">
        <v>6.8299999999999998E-6</v>
      </c>
    </row>
    <row r="7837" spans="1:3" x14ac:dyDescent="0.25">
      <c r="A7837">
        <v>4032.9</v>
      </c>
      <c r="B7837">
        <v>4.5300000000000003E-5</v>
      </c>
      <c r="C7837" s="1">
        <v>6.8299999999999998E-6</v>
      </c>
    </row>
    <row r="7838" spans="1:3" x14ac:dyDescent="0.25">
      <c r="A7838">
        <v>4033.7689999999998</v>
      </c>
      <c r="B7838" s="1">
        <v>4.5300000000000003E-5</v>
      </c>
      <c r="C7838">
        <v>6.7700000000000004E-6</v>
      </c>
    </row>
    <row r="7839" spans="1:3" x14ac:dyDescent="0.25">
      <c r="A7839">
        <v>4033.9879999999998</v>
      </c>
      <c r="B7839">
        <v>4.5200000000000001E-5</v>
      </c>
      <c r="C7839" s="1">
        <v>6.7700000000000004E-6</v>
      </c>
    </row>
    <row r="7840" spans="1:3" x14ac:dyDescent="0.25">
      <c r="A7840">
        <v>4034.7689999999998</v>
      </c>
      <c r="B7840" s="1">
        <v>4.5200000000000001E-5</v>
      </c>
      <c r="C7840">
        <v>6.8900000000000001E-6</v>
      </c>
    </row>
    <row r="7841" spans="1:3" x14ac:dyDescent="0.25">
      <c r="A7841">
        <v>4035.0439999999999</v>
      </c>
      <c r="B7841">
        <v>4.5200000000000001E-5</v>
      </c>
      <c r="C7841" s="1">
        <v>6.8900000000000001E-6</v>
      </c>
    </row>
    <row r="7842" spans="1:3" x14ac:dyDescent="0.25">
      <c r="A7842">
        <v>4035.7689999999998</v>
      </c>
      <c r="B7842" s="1">
        <v>4.5200000000000001E-5</v>
      </c>
      <c r="C7842">
        <v>6.8499999999999996E-6</v>
      </c>
    </row>
    <row r="7843" spans="1:3" x14ac:dyDescent="0.25">
      <c r="A7843">
        <v>4036.1</v>
      </c>
      <c r="B7843">
        <v>4.5200000000000001E-5</v>
      </c>
      <c r="C7843" s="1">
        <v>6.8499999999999996E-6</v>
      </c>
    </row>
    <row r="7844" spans="1:3" x14ac:dyDescent="0.25">
      <c r="A7844">
        <v>4036.7689999999998</v>
      </c>
      <c r="B7844" s="1">
        <v>4.5200000000000001E-5</v>
      </c>
      <c r="C7844">
        <v>6.7700000000000004E-6</v>
      </c>
    </row>
    <row r="7845" spans="1:3" x14ac:dyDescent="0.25">
      <c r="A7845">
        <v>4037.1559999999999</v>
      </c>
      <c r="B7845">
        <v>4.5300000000000003E-5</v>
      </c>
      <c r="C7845" s="1">
        <v>6.7700000000000004E-6</v>
      </c>
    </row>
    <row r="7846" spans="1:3" x14ac:dyDescent="0.25">
      <c r="A7846">
        <v>4037.7689999999998</v>
      </c>
      <c r="B7846" s="1">
        <v>4.5300000000000003E-5</v>
      </c>
      <c r="C7846">
        <v>6.72E-6</v>
      </c>
    </row>
    <row r="7847" spans="1:3" x14ac:dyDescent="0.25">
      <c r="A7847">
        <v>4038.18</v>
      </c>
      <c r="B7847">
        <v>4.5399999999999999E-5</v>
      </c>
      <c r="C7847" s="1">
        <v>6.72E-6</v>
      </c>
    </row>
    <row r="7848" spans="1:3" x14ac:dyDescent="0.25">
      <c r="A7848">
        <v>4038.7689999999998</v>
      </c>
      <c r="B7848" s="1">
        <v>4.5399999999999999E-5</v>
      </c>
      <c r="C7848">
        <v>6.7299999999999999E-6</v>
      </c>
    </row>
    <row r="7849" spans="1:3" x14ac:dyDescent="0.25">
      <c r="A7849">
        <v>4039.2359999999999</v>
      </c>
      <c r="B7849">
        <v>4.5399999999999999E-5</v>
      </c>
      <c r="C7849" s="1">
        <v>6.7299999999999999E-6</v>
      </c>
    </row>
    <row r="7850" spans="1:3" x14ac:dyDescent="0.25">
      <c r="A7850">
        <v>4039.7689999999998</v>
      </c>
      <c r="B7850" s="1">
        <v>4.5399999999999999E-5</v>
      </c>
      <c r="C7850">
        <v>6.6699999999999997E-6</v>
      </c>
    </row>
    <row r="7851" spans="1:3" x14ac:dyDescent="0.25">
      <c r="A7851">
        <v>4040.2919999999999</v>
      </c>
      <c r="B7851">
        <v>4.5399999999999999E-5</v>
      </c>
      <c r="C7851" s="1">
        <v>6.6699999999999997E-6</v>
      </c>
    </row>
    <row r="7852" spans="1:3" x14ac:dyDescent="0.25">
      <c r="A7852">
        <v>4040.7689999999998</v>
      </c>
      <c r="B7852" s="1">
        <v>4.5399999999999999E-5</v>
      </c>
      <c r="C7852">
        <v>6.6900000000000003E-6</v>
      </c>
    </row>
    <row r="7853" spans="1:3" x14ac:dyDescent="0.25">
      <c r="A7853">
        <v>4041.3159999999998</v>
      </c>
      <c r="B7853">
        <v>4.5399999999999999E-5</v>
      </c>
      <c r="C7853" s="1">
        <v>6.6900000000000003E-6</v>
      </c>
    </row>
    <row r="7854" spans="1:3" x14ac:dyDescent="0.25">
      <c r="A7854">
        <v>4041.7689999999998</v>
      </c>
      <c r="B7854" s="1">
        <v>4.5399999999999999E-5</v>
      </c>
      <c r="C7854">
        <v>6.6499999999999999E-6</v>
      </c>
    </row>
    <row r="7855" spans="1:3" x14ac:dyDescent="0.25">
      <c r="A7855">
        <v>4042.3719999999998</v>
      </c>
      <c r="B7855">
        <v>4.5500000000000001E-5</v>
      </c>
      <c r="C7855" s="1">
        <v>6.6499999999999999E-6</v>
      </c>
    </row>
    <row r="7856" spans="1:3" x14ac:dyDescent="0.25">
      <c r="A7856">
        <v>4042.7689999999998</v>
      </c>
      <c r="B7856" s="1">
        <v>4.5500000000000001E-5</v>
      </c>
      <c r="C7856">
        <v>6.6699999999999997E-6</v>
      </c>
    </row>
    <row r="7857" spans="1:3" x14ac:dyDescent="0.25">
      <c r="A7857">
        <v>4043.4279999999999</v>
      </c>
      <c r="B7857">
        <v>4.5399999999999999E-5</v>
      </c>
      <c r="C7857" s="1">
        <v>6.6699999999999997E-6</v>
      </c>
    </row>
    <row r="7858" spans="1:3" x14ac:dyDescent="0.25">
      <c r="A7858">
        <v>4043.7689999999998</v>
      </c>
      <c r="B7858" s="1">
        <v>4.5399999999999999E-5</v>
      </c>
      <c r="C7858">
        <v>6.64E-6</v>
      </c>
    </row>
    <row r="7859" spans="1:3" x14ac:dyDescent="0.25">
      <c r="A7859">
        <v>4044.4520000000002</v>
      </c>
      <c r="B7859">
        <v>4.5399999999999999E-5</v>
      </c>
      <c r="C7859" s="1">
        <v>6.64E-6</v>
      </c>
    </row>
    <row r="7860" spans="1:3" x14ac:dyDescent="0.25">
      <c r="A7860">
        <v>4044.7689999999998</v>
      </c>
      <c r="B7860" s="1">
        <v>4.5399999999999999E-5</v>
      </c>
      <c r="C7860">
        <v>6.6100000000000002E-6</v>
      </c>
    </row>
    <row r="7861" spans="1:3" x14ac:dyDescent="0.25">
      <c r="A7861">
        <v>4045.5070000000001</v>
      </c>
      <c r="B7861">
        <v>4.5500000000000001E-5</v>
      </c>
      <c r="C7861" s="1">
        <v>6.6100000000000002E-6</v>
      </c>
    </row>
    <row r="7862" spans="1:3" x14ac:dyDescent="0.25">
      <c r="A7862">
        <v>4045.7689999999998</v>
      </c>
      <c r="B7862" s="1">
        <v>4.5500000000000001E-5</v>
      </c>
      <c r="C7862">
        <v>6.5899999999999996E-6</v>
      </c>
    </row>
    <row r="7863" spans="1:3" x14ac:dyDescent="0.25">
      <c r="A7863">
        <v>4046.5639999999999</v>
      </c>
      <c r="B7863">
        <v>4.5500000000000001E-5</v>
      </c>
      <c r="C7863" s="1">
        <v>6.5899999999999996E-6</v>
      </c>
    </row>
    <row r="7864" spans="1:3" x14ac:dyDescent="0.25">
      <c r="A7864">
        <v>4046.7689999999998</v>
      </c>
      <c r="B7864" s="1">
        <v>4.5500000000000001E-5</v>
      </c>
      <c r="C7864">
        <v>6.5599999999999999E-6</v>
      </c>
    </row>
    <row r="7865" spans="1:3" x14ac:dyDescent="0.25">
      <c r="A7865">
        <v>4047.62</v>
      </c>
      <c r="B7865">
        <v>4.5500000000000001E-5</v>
      </c>
      <c r="C7865" s="1">
        <v>6.5599999999999999E-6</v>
      </c>
    </row>
    <row r="7866" spans="1:3" x14ac:dyDescent="0.25">
      <c r="A7866">
        <v>4047.7689999999998</v>
      </c>
      <c r="B7866" s="1">
        <v>4.5500000000000001E-5</v>
      </c>
      <c r="C7866">
        <v>6.5400000000000001E-6</v>
      </c>
    </row>
    <row r="7867" spans="1:3" x14ac:dyDescent="0.25">
      <c r="A7867">
        <v>4048.6439999999998</v>
      </c>
      <c r="B7867">
        <v>4.5500000000000001E-5</v>
      </c>
      <c r="C7867" s="1">
        <v>6.5400000000000001E-6</v>
      </c>
    </row>
    <row r="7868" spans="1:3" x14ac:dyDescent="0.25">
      <c r="A7868">
        <v>4048.7689999999998</v>
      </c>
      <c r="B7868" s="1">
        <v>4.5500000000000001E-5</v>
      </c>
      <c r="C7868">
        <v>6.5599999999999999E-6</v>
      </c>
    </row>
    <row r="7869" spans="1:3" x14ac:dyDescent="0.25">
      <c r="A7869">
        <v>4049.7</v>
      </c>
      <c r="B7869">
        <v>4.5500000000000001E-5</v>
      </c>
      <c r="C7869" s="1">
        <v>6.5599999999999999E-6</v>
      </c>
    </row>
    <row r="7870" spans="1:3" x14ac:dyDescent="0.25">
      <c r="A7870">
        <v>4049.7689999999998</v>
      </c>
      <c r="B7870" s="1">
        <v>4.5500000000000001E-5</v>
      </c>
      <c r="C7870">
        <v>6.5300000000000002E-6</v>
      </c>
    </row>
    <row r="7871" spans="1:3" x14ac:dyDescent="0.25">
      <c r="A7871">
        <v>4050.7559999999999</v>
      </c>
      <c r="B7871">
        <v>4.5599999999999997E-5</v>
      </c>
      <c r="C7871" s="1">
        <v>6.5300000000000002E-6</v>
      </c>
    </row>
    <row r="7872" spans="1:3" x14ac:dyDescent="0.25">
      <c r="A7872">
        <v>4050.7689999999998</v>
      </c>
      <c r="B7872" s="1">
        <v>4.5599999999999997E-5</v>
      </c>
      <c r="C7872">
        <v>6.5300000000000002E-6</v>
      </c>
    </row>
    <row r="7873" spans="1:3" x14ac:dyDescent="0.25">
      <c r="A7873">
        <v>4051.78</v>
      </c>
      <c r="B7873">
        <v>4.5599999999999997E-5</v>
      </c>
      <c r="C7873" s="1">
        <v>6.5300000000000002E-6</v>
      </c>
    </row>
    <row r="7874" spans="1:3" x14ac:dyDescent="0.25">
      <c r="A7874">
        <v>4051.835</v>
      </c>
      <c r="B7874" s="1">
        <v>4.5599999999999997E-5</v>
      </c>
      <c r="C7874">
        <v>6.5300000000000002E-6</v>
      </c>
    </row>
    <row r="7875" spans="1:3" x14ac:dyDescent="0.25">
      <c r="A7875">
        <v>4052.835</v>
      </c>
      <c r="B7875" s="1">
        <v>4.5599999999999997E-5</v>
      </c>
      <c r="C7875">
        <v>6.5300000000000002E-6</v>
      </c>
    </row>
    <row r="7876" spans="1:3" x14ac:dyDescent="0.25">
      <c r="A7876">
        <v>4052.8359999999998</v>
      </c>
      <c r="B7876">
        <v>4.57E-5</v>
      </c>
      <c r="C7876" s="1">
        <v>6.5300000000000002E-6</v>
      </c>
    </row>
    <row r="7877" spans="1:3" x14ac:dyDescent="0.25">
      <c r="A7877">
        <v>4053.835</v>
      </c>
      <c r="B7877" s="1">
        <v>4.57E-5</v>
      </c>
      <c r="C7877">
        <v>6.5100000000000004E-6</v>
      </c>
    </row>
    <row r="7878" spans="1:3" x14ac:dyDescent="0.25">
      <c r="A7878">
        <v>4053.8919999999998</v>
      </c>
      <c r="B7878">
        <v>4.57E-5</v>
      </c>
      <c r="C7878" s="1">
        <v>6.5100000000000004E-6</v>
      </c>
    </row>
    <row r="7879" spans="1:3" x14ac:dyDescent="0.25">
      <c r="A7879">
        <v>4054.835</v>
      </c>
      <c r="B7879" s="1">
        <v>4.57E-5</v>
      </c>
      <c r="C7879">
        <v>6.4999999999999996E-6</v>
      </c>
    </row>
    <row r="7880" spans="1:3" x14ac:dyDescent="0.25">
      <c r="A7880">
        <v>4054.9160000000002</v>
      </c>
      <c r="B7880">
        <v>4.57E-5</v>
      </c>
      <c r="C7880" s="1">
        <v>6.4999999999999996E-6</v>
      </c>
    </row>
    <row r="7881" spans="1:3" x14ac:dyDescent="0.25">
      <c r="A7881">
        <v>4055.835</v>
      </c>
      <c r="B7881" s="1">
        <v>4.57E-5</v>
      </c>
      <c r="C7881">
        <v>6.4500000000000001E-6</v>
      </c>
    </row>
    <row r="7882" spans="1:3" x14ac:dyDescent="0.25">
      <c r="A7882">
        <v>4055.9720000000002</v>
      </c>
      <c r="B7882">
        <v>4.57E-5</v>
      </c>
      <c r="C7882" s="1">
        <v>6.4500000000000001E-6</v>
      </c>
    </row>
    <row r="7883" spans="1:3" x14ac:dyDescent="0.25">
      <c r="A7883">
        <v>4056.835</v>
      </c>
      <c r="B7883" s="1">
        <v>4.57E-5</v>
      </c>
      <c r="C7883">
        <v>6.4500000000000001E-6</v>
      </c>
    </row>
    <row r="7884" spans="1:3" x14ac:dyDescent="0.25">
      <c r="A7884">
        <v>4057.0279999999998</v>
      </c>
      <c r="B7884">
        <v>4.5599999999999997E-5</v>
      </c>
      <c r="C7884" s="1">
        <v>6.4500000000000001E-6</v>
      </c>
    </row>
    <row r="7885" spans="1:3" x14ac:dyDescent="0.25">
      <c r="A7885">
        <v>4057.835</v>
      </c>
      <c r="B7885" s="1">
        <v>4.5599999999999997E-5</v>
      </c>
      <c r="C7885">
        <v>6.46E-6</v>
      </c>
    </row>
    <row r="7886" spans="1:3" x14ac:dyDescent="0.25">
      <c r="A7886">
        <v>4058.116</v>
      </c>
      <c r="B7886">
        <v>4.5399999999999999E-5</v>
      </c>
      <c r="C7886" s="1">
        <v>6.46E-6</v>
      </c>
    </row>
    <row r="7887" spans="1:3" x14ac:dyDescent="0.25">
      <c r="A7887">
        <v>4058.835</v>
      </c>
      <c r="B7887" s="1">
        <v>4.5399999999999999E-5</v>
      </c>
      <c r="C7887">
        <v>6.8199999999999999E-6</v>
      </c>
    </row>
    <row r="7888" spans="1:3" x14ac:dyDescent="0.25">
      <c r="A7888">
        <v>4059.172</v>
      </c>
      <c r="B7888">
        <v>4.5200000000000001E-5</v>
      </c>
      <c r="C7888" s="1">
        <v>6.8199999999999999E-6</v>
      </c>
    </row>
    <row r="7889" spans="1:3" x14ac:dyDescent="0.25">
      <c r="A7889">
        <v>4059.835</v>
      </c>
      <c r="B7889" s="1">
        <v>4.5200000000000001E-5</v>
      </c>
      <c r="C7889">
        <v>6.8399999999999997E-6</v>
      </c>
    </row>
    <row r="7890" spans="1:3" x14ac:dyDescent="0.25">
      <c r="A7890">
        <v>4060.2269999999999</v>
      </c>
      <c r="B7890">
        <v>4.5399999999999999E-5</v>
      </c>
      <c r="C7890" s="1">
        <v>6.8399999999999997E-6</v>
      </c>
    </row>
    <row r="7891" spans="1:3" x14ac:dyDescent="0.25">
      <c r="A7891">
        <v>4060.835</v>
      </c>
      <c r="B7891" s="1">
        <v>4.5399999999999999E-5</v>
      </c>
      <c r="C7891">
        <v>6.6800000000000004E-6</v>
      </c>
    </row>
    <row r="7892" spans="1:3" x14ac:dyDescent="0.25">
      <c r="A7892">
        <v>4061.3150000000001</v>
      </c>
      <c r="B7892">
        <v>4.5500000000000001E-5</v>
      </c>
      <c r="C7892" s="1">
        <v>6.6800000000000004E-6</v>
      </c>
    </row>
    <row r="7893" spans="1:3" x14ac:dyDescent="0.25">
      <c r="A7893">
        <v>4061.835</v>
      </c>
      <c r="B7893" s="1">
        <v>4.5500000000000001E-5</v>
      </c>
      <c r="C7893">
        <v>6.55E-6</v>
      </c>
    </row>
    <row r="7894" spans="1:3" x14ac:dyDescent="0.25">
      <c r="A7894">
        <v>4062.3710000000001</v>
      </c>
      <c r="B7894">
        <v>4.57E-5</v>
      </c>
      <c r="C7894" s="1">
        <v>6.55E-6</v>
      </c>
    </row>
    <row r="7895" spans="1:3" x14ac:dyDescent="0.25">
      <c r="A7895">
        <v>4062.9</v>
      </c>
      <c r="B7895" s="1">
        <v>4.57E-5</v>
      </c>
      <c r="C7895">
        <v>6.4799999999999998E-6</v>
      </c>
    </row>
    <row r="7896" spans="1:3" x14ac:dyDescent="0.25">
      <c r="A7896">
        <v>4063.4279999999999</v>
      </c>
      <c r="B7896">
        <v>4.5500000000000001E-5</v>
      </c>
      <c r="C7896" s="1">
        <v>6.4799999999999998E-6</v>
      </c>
    </row>
    <row r="7897" spans="1:3" x14ac:dyDescent="0.25">
      <c r="A7897">
        <v>4063.9009999999998</v>
      </c>
      <c r="B7897" s="1">
        <v>4.5500000000000001E-5</v>
      </c>
      <c r="C7897">
        <v>6.5599999999999999E-6</v>
      </c>
    </row>
    <row r="7898" spans="1:3" x14ac:dyDescent="0.25">
      <c r="A7898">
        <v>4064.4839999999999</v>
      </c>
      <c r="B7898">
        <v>4.57E-5</v>
      </c>
      <c r="C7898" s="1">
        <v>6.5599999999999999E-6</v>
      </c>
    </row>
    <row r="7899" spans="1:3" x14ac:dyDescent="0.25">
      <c r="A7899">
        <v>4064.9009999999998</v>
      </c>
      <c r="B7899" s="1">
        <v>4.57E-5</v>
      </c>
      <c r="C7899">
        <v>6.4899999999999997E-6</v>
      </c>
    </row>
    <row r="7900" spans="1:3" x14ac:dyDescent="0.25">
      <c r="A7900">
        <v>4065.5079999999998</v>
      </c>
      <c r="B7900">
        <v>4.57E-5</v>
      </c>
      <c r="C7900" s="1">
        <v>6.4899999999999997E-6</v>
      </c>
    </row>
    <row r="7901" spans="1:3" x14ac:dyDescent="0.25">
      <c r="A7901">
        <v>4065.9009999999998</v>
      </c>
      <c r="B7901" s="1">
        <v>4.57E-5</v>
      </c>
      <c r="C7901">
        <v>6.4400000000000002E-6</v>
      </c>
    </row>
    <row r="7902" spans="1:3" x14ac:dyDescent="0.25">
      <c r="A7902">
        <v>4066.5639999999999</v>
      </c>
      <c r="B7902">
        <v>4.57E-5</v>
      </c>
      <c r="C7902" s="1">
        <v>6.4400000000000002E-6</v>
      </c>
    </row>
    <row r="7903" spans="1:3" x14ac:dyDescent="0.25">
      <c r="A7903">
        <v>4066.9009999999998</v>
      </c>
      <c r="B7903" s="1">
        <v>4.57E-5</v>
      </c>
      <c r="C7903">
        <v>6.4300000000000003E-6</v>
      </c>
    </row>
    <row r="7904" spans="1:3" x14ac:dyDescent="0.25">
      <c r="A7904">
        <v>4067.62</v>
      </c>
      <c r="B7904">
        <v>4.57E-5</v>
      </c>
      <c r="C7904" s="1">
        <v>6.4300000000000003E-6</v>
      </c>
    </row>
    <row r="7905" spans="1:3" x14ac:dyDescent="0.25">
      <c r="A7905">
        <v>4067.9009999999998</v>
      </c>
      <c r="B7905" s="1">
        <v>4.57E-5</v>
      </c>
      <c r="C7905">
        <v>6.4200000000000004E-6</v>
      </c>
    </row>
    <row r="7906" spans="1:3" x14ac:dyDescent="0.25">
      <c r="A7906">
        <v>4068.6439999999998</v>
      </c>
      <c r="B7906">
        <v>4.5800000000000002E-5</v>
      </c>
      <c r="C7906" s="1">
        <v>6.4200000000000004E-6</v>
      </c>
    </row>
    <row r="7907" spans="1:3" x14ac:dyDescent="0.25">
      <c r="A7907">
        <v>4068.9009999999998</v>
      </c>
      <c r="B7907" s="1">
        <v>4.5800000000000002E-5</v>
      </c>
      <c r="C7907">
        <v>6.3799999999999999E-6</v>
      </c>
    </row>
    <row r="7908" spans="1:3" x14ac:dyDescent="0.25">
      <c r="A7908">
        <v>4069.7020000000002</v>
      </c>
      <c r="B7908">
        <v>4.5800000000000002E-5</v>
      </c>
      <c r="C7908" s="1">
        <v>6.3799999999999999E-6</v>
      </c>
    </row>
    <row r="7909" spans="1:3" x14ac:dyDescent="0.25">
      <c r="A7909">
        <v>4069.9009999999998</v>
      </c>
      <c r="B7909" s="1">
        <v>4.5800000000000002E-5</v>
      </c>
      <c r="C7909">
        <v>6.3600000000000001E-6</v>
      </c>
    </row>
    <row r="7910" spans="1:3" x14ac:dyDescent="0.25">
      <c r="A7910">
        <v>4070.7559999999999</v>
      </c>
      <c r="B7910">
        <v>4.5800000000000002E-5</v>
      </c>
      <c r="C7910" s="1">
        <v>6.3600000000000001E-6</v>
      </c>
    </row>
    <row r="7911" spans="1:3" x14ac:dyDescent="0.25">
      <c r="A7911">
        <v>4070.9009999999998</v>
      </c>
      <c r="B7911" s="1">
        <v>4.5800000000000002E-5</v>
      </c>
      <c r="C7911">
        <v>6.3199999999999996E-6</v>
      </c>
    </row>
    <row r="7912" spans="1:3" x14ac:dyDescent="0.25">
      <c r="A7912">
        <v>4071.78</v>
      </c>
      <c r="B7912">
        <v>4.5899999999999998E-5</v>
      </c>
      <c r="C7912" s="1">
        <v>6.3199999999999996E-6</v>
      </c>
    </row>
    <row r="7913" spans="1:3" x14ac:dyDescent="0.25">
      <c r="A7913">
        <v>4071.9009999999998</v>
      </c>
      <c r="B7913" s="1">
        <v>4.5899999999999998E-5</v>
      </c>
      <c r="C7913">
        <v>6.3199999999999996E-6</v>
      </c>
    </row>
    <row r="7914" spans="1:3" x14ac:dyDescent="0.25">
      <c r="A7914">
        <v>4072.8359999999998</v>
      </c>
      <c r="B7914">
        <v>4.5899999999999998E-5</v>
      </c>
      <c r="C7914" s="1">
        <v>6.3199999999999996E-6</v>
      </c>
    </row>
    <row r="7915" spans="1:3" x14ac:dyDescent="0.25">
      <c r="A7915">
        <v>4072.9009999999998</v>
      </c>
      <c r="B7915" s="1">
        <v>4.5899999999999998E-5</v>
      </c>
      <c r="C7915">
        <v>6.2899999999999999E-6</v>
      </c>
    </row>
    <row r="7916" spans="1:3" x14ac:dyDescent="0.25">
      <c r="A7916">
        <v>4073.8919999999998</v>
      </c>
      <c r="B7916">
        <v>4.5899999999999998E-5</v>
      </c>
      <c r="C7916" s="1">
        <v>6.2899999999999999E-6</v>
      </c>
    </row>
    <row r="7917" spans="1:3" x14ac:dyDescent="0.25">
      <c r="A7917">
        <v>4073.9009999999998</v>
      </c>
      <c r="B7917" s="1">
        <v>4.5899999999999998E-5</v>
      </c>
      <c r="C7917">
        <v>6.2999999999999998E-6</v>
      </c>
    </row>
    <row r="7918" spans="1:3" x14ac:dyDescent="0.25">
      <c r="A7918">
        <v>4074.9009999999998</v>
      </c>
      <c r="B7918" s="1">
        <v>4.5800000000000002E-5</v>
      </c>
      <c r="C7918">
        <v>6.2999999999999998E-6</v>
      </c>
    </row>
    <row r="7919" spans="1:3" x14ac:dyDescent="0.25">
      <c r="A7919">
        <v>4074.9479999999999</v>
      </c>
      <c r="B7919">
        <v>4.6E-5</v>
      </c>
      <c r="C7919" s="1">
        <v>6.2999999999999998E-6</v>
      </c>
    </row>
    <row r="7920" spans="1:3" x14ac:dyDescent="0.25">
      <c r="A7920">
        <v>4075.9009999999998</v>
      </c>
      <c r="B7920" s="1">
        <v>4.6E-5</v>
      </c>
      <c r="C7920">
        <v>6.2999999999999998E-6</v>
      </c>
    </row>
    <row r="7921" spans="1:3" x14ac:dyDescent="0.25">
      <c r="A7921">
        <v>4075.9720000000002</v>
      </c>
      <c r="B7921">
        <v>4.6E-5</v>
      </c>
      <c r="C7921" s="1">
        <v>6.2999999999999998E-6</v>
      </c>
    </row>
    <row r="7922" spans="1:3" x14ac:dyDescent="0.25">
      <c r="A7922">
        <v>4076.9009999999998</v>
      </c>
      <c r="B7922" s="1">
        <v>4.6E-5</v>
      </c>
      <c r="C7922">
        <v>6.2899999999999999E-6</v>
      </c>
    </row>
    <row r="7923" spans="1:3" x14ac:dyDescent="0.25">
      <c r="A7923">
        <v>4077.027</v>
      </c>
      <c r="B7923">
        <v>4.6E-5</v>
      </c>
      <c r="C7923" s="1">
        <v>6.2899999999999999E-6</v>
      </c>
    </row>
    <row r="7924" spans="1:3" x14ac:dyDescent="0.25">
      <c r="A7924">
        <v>4077.9679999999998</v>
      </c>
      <c r="B7924" s="1">
        <v>4.6E-5</v>
      </c>
      <c r="C7924">
        <v>6.2199999999999997E-6</v>
      </c>
    </row>
    <row r="7925" spans="1:3" x14ac:dyDescent="0.25">
      <c r="A7925">
        <v>4078.0830000000001</v>
      </c>
      <c r="B7925">
        <v>4.6E-5</v>
      </c>
      <c r="C7925" s="1">
        <v>6.2199999999999997E-6</v>
      </c>
    </row>
    <row r="7926" spans="1:3" x14ac:dyDescent="0.25">
      <c r="A7926">
        <v>4079.0329999999999</v>
      </c>
      <c r="B7926" s="1">
        <v>4.6E-5</v>
      </c>
      <c r="C7926">
        <v>6.2500000000000003E-6</v>
      </c>
    </row>
    <row r="7927" spans="1:3" x14ac:dyDescent="0.25">
      <c r="A7927">
        <v>4079.107</v>
      </c>
      <c r="B7927">
        <v>4.5800000000000002E-5</v>
      </c>
      <c r="C7927" s="1">
        <v>6.2500000000000003E-6</v>
      </c>
    </row>
    <row r="7928" spans="1:3" x14ac:dyDescent="0.25">
      <c r="A7928">
        <v>4080.0329999999999</v>
      </c>
      <c r="B7928" s="1">
        <v>4.5800000000000002E-5</v>
      </c>
      <c r="C7928">
        <v>6.4099999999999996E-6</v>
      </c>
    </row>
    <row r="7929" spans="1:3" x14ac:dyDescent="0.25">
      <c r="A7929">
        <v>4080.163</v>
      </c>
      <c r="B7929">
        <v>4.6E-5</v>
      </c>
      <c r="C7929" s="1">
        <v>6.4099999999999996E-6</v>
      </c>
    </row>
    <row r="7930" spans="1:3" x14ac:dyDescent="0.25">
      <c r="A7930">
        <v>4081.0340000000001</v>
      </c>
      <c r="B7930" s="1">
        <v>4.6E-5</v>
      </c>
      <c r="C7930">
        <v>6.2899999999999999E-6</v>
      </c>
    </row>
    <row r="7931" spans="1:3" x14ac:dyDescent="0.25">
      <c r="A7931">
        <v>4081.22</v>
      </c>
      <c r="B7931">
        <v>4.6100000000000002E-5</v>
      </c>
      <c r="C7931" s="1">
        <v>6.2899999999999999E-6</v>
      </c>
    </row>
    <row r="7932" spans="1:3" x14ac:dyDescent="0.25">
      <c r="A7932">
        <v>4082.0340000000001</v>
      </c>
      <c r="B7932" s="1">
        <v>4.6100000000000002E-5</v>
      </c>
      <c r="C7932">
        <v>6.3500000000000002E-6</v>
      </c>
    </row>
    <row r="7933" spans="1:3" x14ac:dyDescent="0.25">
      <c r="A7933">
        <v>4082.2440000000001</v>
      </c>
      <c r="B7933">
        <v>4.6900000000000002E-5</v>
      </c>
      <c r="C7933" s="1">
        <v>6.3500000000000002E-6</v>
      </c>
    </row>
    <row r="7934" spans="1:3" x14ac:dyDescent="0.25">
      <c r="A7934">
        <v>4083.0349999999999</v>
      </c>
      <c r="B7934" s="1">
        <v>4.6900000000000002E-5</v>
      </c>
      <c r="C7934">
        <v>6.5599999999999999E-6</v>
      </c>
    </row>
    <row r="7935" spans="1:3" x14ac:dyDescent="0.25">
      <c r="A7935">
        <v>4083.3</v>
      </c>
      <c r="B7935">
        <v>4.5800000000000002E-5</v>
      </c>
      <c r="C7935" s="1">
        <v>6.5599999999999999E-6</v>
      </c>
    </row>
    <row r="7936" spans="1:3" x14ac:dyDescent="0.25">
      <c r="A7936">
        <v>4084.1010000000001</v>
      </c>
      <c r="B7936" s="1">
        <v>4.5800000000000002E-5</v>
      </c>
      <c r="C7936">
        <v>6.5699999999999998E-6</v>
      </c>
    </row>
    <row r="7937" spans="1:3" x14ac:dyDescent="0.25">
      <c r="A7937">
        <v>4084.3560000000002</v>
      </c>
      <c r="B7937">
        <v>4.5800000000000002E-5</v>
      </c>
      <c r="C7937" s="1">
        <v>6.5699999999999998E-6</v>
      </c>
    </row>
    <row r="7938" spans="1:3" x14ac:dyDescent="0.25">
      <c r="A7938">
        <v>4085.1010000000001</v>
      </c>
      <c r="B7938" s="1">
        <v>4.5800000000000002E-5</v>
      </c>
      <c r="C7938">
        <v>6.5100000000000004E-6</v>
      </c>
    </row>
    <row r="7939" spans="1:3" x14ac:dyDescent="0.25">
      <c r="A7939">
        <v>4085.444</v>
      </c>
      <c r="B7939">
        <v>4.7200000000000002E-5</v>
      </c>
      <c r="C7939" s="1">
        <v>6.5100000000000004E-6</v>
      </c>
    </row>
    <row r="7940" spans="1:3" x14ac:dyDescent="0.25">
      <c r="A7940">
        <v>4086.1010000000001</v>
      </c>
      <c r="B7940" s="1">
        <v>4.7200000000000002E-5</v>
      </c>
      <c r="C7940">
        <v>6.5200000000000003E-6</v>
      </c>
    </row>
    <row r="7941" spans="1:3" x14ac:dyDescent="0.25">
      <c r="A7941">
        <v>4086.5</v>
      </c>
      <c r="B7941">
        <v>4.8199999999999999E-5</v>
      </c>
      <c r="C7941" s="1">
        <v>6.5200000000000003E-6</v>
      </c>
    </row>
    <row r="7942" spans="1:3" x14ac:dyDescent="0.25">
      <c r="A7942">
        <v>4087.1010000000001</v>
      </c>
      <c r="B7942" s="1">
        <v>4.8199999999999999E-5</v>
      </c>
      <c r="C7942">
        <v>6.5699999999999998E-6</v>
      </c>
    </row>
    <row r="7943" spans="1:3" x14ac:dyDescent="0.25">
      <c r="A7943">
        <v>4087.556</v>
      </c>
      <c r="B7943">
        <v>4.8600000000000002E-5</v>
      </c>
      <c r="C7943" s="1">
        <v>6.5699999999999998E-6</v>
      </c>
    </row>
    <row r="7944" spans="1:3" x14ac:dyDescent="0.25">
      <c r="A7944">
        <v>4088.1010000000001</v>
      </c>
      <c r="B7944" s="1">
        <v>4.8600000000000002E-5</v>
      </c>
      <c r="C7944">
        <v>6.55E-6</v>
      </c>
    </row>
    <row r="7945" spans="1:3" x14ac:dyDescent="0.25">
      <c r="A7945">
        <v>4088.6120000000001</v>
      </c>
      <c r="B7945">
        <v>4.8699999999999998E-5</v>
      </c>
      <c r="C7945" s="1">
        <v>6.55E-6</v>
      </c>
    </row>
    <row r="7946" spans="1:3" x14ac:dyDescent="0.25">
      <c r="A7946">
        <v>4089.1010000000001</v>
      </c>
      <c r="B7946" s="1">
        <v>4.8699999999999998E-5</v>
      </c>
      <c r="C7946">
        <v>6.5699999999999998E-6</v>
      </c>
    </row>
    <row r="7947" spans="1:3" x14ac:dyDescent="0.25">
      <c r="A7947">
        <v>4089.636</v>
      </c>
      <c r="B7947">
        <v>4.8699999999999998E-5</v>
      </c>
      <c r="C7947" s="1">
        <v>6.5699999999999998E-6</v>
      </c>
    </row>
    <row r="7948" spans="1:3" x14ac:dyDescent="0.25">
      <c r="A7948">
        <v>4090.1010000000001</v>
      </c>
      <c r="B7948" s="1">
        <v>4.8699999999999998E-5</v>
      </c>
      <c r="C7948">
        <v>6.5200000000000003E-6</v>
      </c>
    </row>
    <row r="7949" spans="1:3" x14ac:dyDescent="0.25">
      <c r="A7949">
        <v>4090.692</v>
      </c>
      <c r="B7949">
        <v>4.88E-5</v>
      </c>
      <c r="C7949" s="1">
        <v>6.5200000000000003E-6</v>
      </c>
    </row>
    <row r="7950" spans="1:3" x14ac:dyDescent="0.25">
      <c r="A7950">
        <v>4091.1669999999999</v>
      </c>
      <c r="B7950" s="1">
        <v>4.88E-5</v>
      </c>
      <c r="C7950">
        <v>6.5300000000000002E-6</v>
      </c>
    </row>
    <row r="7951" spans="1:3" x14ac:dyDescent="0.25">
      <c r="A7951">
        <v>4091.7469999999998</v>
      </c>
      <c r="B7951">
        <v>4.8699999999999998E-5</v>
      </c>
      <c r="C7951" s="1">
        <v>6.5300000000000002E-6</v>
      </c>
    </row>
    <row r="7952" spans="1:3" x14ac:dyDescent="0.25">
      <c r="A7952">
        <v>4092.1669999999999</v>
      </c>
      <c r="B7952" s="1">
        <v>4.8699999999999998E-5</v>
      </c>
      <c r="C7952">
        <v>6.6200000000000001E-6</v>
      </c>
    </row>
    <row r="7953" spans="1:3" x14ac:dyDescent="0.25">
      <c r="A7953">
        <v>4092.7710000000002</v>
      </c>
      <c r="B7953">
        <v>4.8600000000000002E-5</v>
      </c>
      <c r="C7953" s="1">
        <v>6.6200000000000001E-6</v>
      </c>
    </row>
    <row r="7954" spans="1:3" x14ac:dyDescent="0.25">
      <c r="A7954">
        <v>4093.1669999999999</v>
      </c>
      <c r="B7954" s="1">
        <v>4.8600000000000002E-5</v>
      </c>
      <c r="C7954">
        <v>6.5400000000000001E-6</v>
      </c>
    </row>
    <row r="7955" spans="1:3" x14ac:dyDescent="0.25">
      <c r="A7955">
        <v>4093.8270000000002</v>
      </c>
      <c r="B7955">
        <v>4.8699999999999998E-5</v>
      </c>
      <c r="C7955" s="1">
        <v>6.5400000000000001E-6</v>
      </c>
    </row>
    <row r="7956" spans="1:3" x14ac:dyDescent="0.25">
      <c r="A7956">
        <v>4094.2330000000002</v>
      </c>
      <c r="B7956" s="1">
        <v>4.8699999999999998E-5</v>
      </c>
      <c r="C7956">
        <v>6.4699999999999999E-6</v>
      </c>
    </row>
    <row r="7957" spans="1:3" x14ac:dyDescent="0.25">
      <c r="A7957">
        <v>4094.8829999999998</v>
      </c>
      <c r="B7957">
        <v>4.88E-5</v>
      </c>
      <c r="C7957" s="1">
        <v>6.4699999999999999E-6</v>
      </c>
    </row>
    <row r="7958" spans="1:3" x14ac:dyDescent="0.25">
      <c r="A7958">
        <v>4095.2330000000002</v>
      </c>
      <c r="B7958" s="1">
        <v>4.88E-5</v>
      </c>
      <c r="C7958">
        <v>6.46E-6</v>
      </c>
    </row>
    <row r="7959" spans="1:3" x14ac:dyDescent="0.25">
      <c r="A7959">
        <v>4095.9070000000002</v>
      </c>
      <c r="B7959">
        <v>4.85E-5</v>
      </c>
      <c r="C7959" s="1">
        <v>6.46E-6</v>
      </c>
    </row>
    <row r="7960" spans="1:3" x14ac:dyDescent="0.25">
      <c r="A7960">
        <v>4096.2330000000002</v>
      </c>
      <c r="B7960" s="1">
        <v>4.85E-5</v>
      </c>
      <c r="C7960">
        <v>6.4300000000000003E-6</v>
      </c>
    </row>
    <row r="7961" spans="1:3" x14ac:dyDescent="0.25">
      <c r="A7961">
        <v>4096.9629999999997</v>
      </c>
      <c r="B7961">
        <v>4.8600000000000002E-5</v>
      </c>
      <c r="C7961" s="1">
        <v>6.4300000000000003E-6</v>
      </c>
    </row>
    <row r="7962" spans="1:3" x14ac:dyDescent="0.25">
      <c r="A7962">
        <v>4097.2330000000002</v>
      </c>
      <c r="B7962" s="1">
        <v>4.8600000000000002E-5</v>
      </c>
      <c r="C7962">
        <v>6.3999999999999997E-6</v>
      </c>
    </row>
    <row r="7963" spans="1:3" x14ac:dyDescent="0.25">
      <c r="A7963">
        <v>4098.0190000000002</v>
      </c>
      <c r="B7963">
        <v>4.85E-5</v>
      </c>
      <c r="C7963" s="1">
        <v>6.3999999999999997E-6</v>
      </c>
    </row>
    <row r="7964" spans="1:3" x14ac:dyDescent="0.25">
      <c r="A7964">
        <v>4098.2330000000002</v>
      </c>
      <c r="B7964" s="1">
        <v>4.85E-5</v>
      </c>
      <c r="C7964">
        <v>6.4099999999999996E-6</v>
      </c>
    </row>
    <row r="7965" spans="1:3" x14ac:dyDescent="0.25">
      <c r="A7965">
        <v>4099.1080000000002</v>
      </c>
      <c r="B7965">
        <v>4.8399999999999997E-5</v>
      </c>
      <c r="C7965" s="1">
        <v>6.4099999999999996E-6</v>
      </c>
    </row>
    <row r="7966" spans="1:3" x14ac:dyDescent="0.25">
      <c r="A7966">
        <v>4099.2340000000004</v>
      </c>
      <c r="B7966" s="1">
        <v>4.8399999999999997E-5</v>
      </c>
      <c r="C7966">
        <v>6.4799999999999998E-6</v>
      </c>
    </row>
    <row r="7967" spans="1:3" x14ac:dyDescent="0.25">
      <c r="A7967">
        <v>4100.1639999999998</v>
      </c>
      <c r="B7967">
        <v>4.8000000000000001E-5</v>
      </c>
      <c r="C7967" s="1">
        <v>6.4799999999999998E-6</v>
      </c>
    </row>
    <row r="7968" spans="1:3" x14ac:dyDescent="0.25">
      <c r="A7968">
        <v>4100.2340000000004</v>
      </c>
      <c r="B7968" s="1">
        <v>4.8000000000000001E-5</v>
      </c>
      <c r="C7968">
        <v>6.4999999999999996E-6</v>
      </c>
    </row>
    <row r="7969" spans="1:3" x14ac:dyDescent="0.25">
      <c r="A7969">
        <v>4101.22</v>
      </c>
      <c r="B7969">
        <v>4.8099999999999997E-5</v>
      </c>
      <c r="C7969" s="1">
        <v>6.4999999999999996E-6</v>
      </c>
    </row>
    <row r="7970" spans="1:3" x14ac:dyDescent="0.25">
      <c r="A7970">
        <v>4101.3</v>
      </c>
      <c r="B7970" s="1">
        <v>4.8099999999999997E-5</v>
      </c>
      <c r="C7970">
        <v>6.4400000000000002E-6</v>
      </c>
    </row>
    <row r="7971" spans="1:3" x14ac:dyDescent="0.25">
      <c r="A7971">
        <v>4102.2759999999998</v>
      </c>
      <c r="B7971">
        <v>4.8199999999999999E-5</v>
      </c>
      <c r="C7971" s="1">
        <v>6.4400000000000002E-6</v>
      </c>
    </row>
    <row r="7972" spans="1:3" x14ac:dyDescent="0.25">
      <c r="A7972">
        <v>4102.3</v>
      </c>
      <c r="B7972" s="1">
        <v>4.8199999999999999E-5</v>
      </c>
      <c r="C7972">
        <v>6.46E-6</v>
      </c>
    </row>
    <row r="7973" spans="1:3" x14ac:dyDescent="0.25">
      <c r="A7973">
        <v>4103.3</v>
      </c>
      <c r="B7973" s="1">
        <v>4.8199999999999999E-5</v>
      </c>
      <c r="C7973" s="1">
        <v>6.46E-6</v>
      </c>
    </row>
    <row r="7974" spans="1:3" x14ac:dyDescent="0.25">
      <c r="A7974">
        <v>4104.3</v>
      </c>
      <c r="B7974" s="1">
        <v>4.8199999999999999E-5</v>
      </c>
      <c r="C7974">
        <v>6.3799999999999999E-6</v>
      </c>
    </row>
    <row r="7975" spans="1:3" x14ac:dyDescent="0.25">
      <c r="A7975">
        <v>4104.3559999999998</v>
      </c>
      <c r="B7975">
        <v>4.8000000000000001E-5</v>
      </c>
      <c r="C7975" s="1">
        <v>6.3799999999999999E-6</v>
      </c>
    </row>
    <row r="7976" spans="1:3" x14ac:dyDescent="0.25">
      <c r="A7976">
        <v>4105.3</v>
      </c>
      <c r="B7976" s="1">
        <v>4.8000000000000001E-5</v>
      </c>
      <c r="C7976">
        <v>6.2899999999999999E-6</v>
      </c>
    </row>
    <row r="7977" spans="1:3" x14ac:dyDescent="0.25">
      <c r="A7977">
        <v>4105.4120000000003</v>
      </c>
      <c r="B7977">
        <v>4.8300000000000002E-5</v>
      </c>
      <c r="C7977" s="1">
        <v>6.2899999999999999E-6</v>
      </c>
    </row>
    <row r="7978" spans="1:3" x14ac:dyDescent="0.25">
      <c r="A7978">
        <v>4106.3</v>
      </c>
      <c r="B7978" s="1">
        <v>4.8300000000000002E-5</v>
      </c>
      <c r="C7978">
        <v>6.3400000000000003E-6</v>
      </c>
    </row>
    <row r="7979" spans="1:3" x14ac:dyDescent="0.25">
      <c r="A7979">
        <v>4106.4359999999997</v>
      </c>
      <c r="B7979">
        <v>4.85E-5</v>
      </c>
      <c r="C7979" s="1">
        <v>6.3400000000000003E-6</v>
      </c>
    </row>
    <row r="7980" spans="1:3" x14ac:dyDescent="0.25">
      <c r="A7980">
        <v>4107.3</v>
      </c>
      <c r="B7980" s="1">
        <v>4.85E-5</v>
      </c>
      <c r="C7980">
        <v>6.3799999999999999E-6</v>
      </c>
    </row>
    <row r="7981" spans="1:3" x14ac:dyDescent="0.25">
      <c r="A7981">
        <v>4107.491</v>
      </c>
      <c r="B7981">
        <v>4.8699999999999998E-5</v>
      </c>
      <c r="C7981" s="1">
        <v>6.3799999999999999E-6</v>
      </c>
    </row>
    <row r="7982" spans="1:3" x14ac:dyDescent="0.25">
      <c r="A7982">
        <v>4108.3</v>
      </c>
      <c r="B7982" s="1">
        <v>4.8699999999999998E-5</v>
      </c>
      <c r="C7982">
        <v>6.3600000000000001E-6</v>
      </c>
    </row>
    <row r="7983" spans="1:3" x14ac:dyDescent="0.25">
      <c r="A7983">
        <v>4108.5469999999996</v>
      </c>
      <c r="B7983">
        <v>4.8600000000000002E-5</v>
      </c>
      <c r="C7983" s="1">
        <v>6.3600000000000001E-6</v>
      </c>
    </row>
    <row r="7984" spans="1:3" x14ac:dyDescent="0.25">
      <c r="A7984">
        <v>4109.366</v>
      </c>
      <c r="B7984" s="1">
        <v>4.8600000000000002E-5</v>
      </c>
      <c r="C7984">
        <v>6.3199999999999996E-6</v>
      </c>
    </row>
    <row r="7985" spans="1:3" x14ac:dyDescent="0.25">
      <c r="A7985">
        <v>4109.5709999999999</v>
      </c>
      <c r="B7985">
        <v>4.85E-5</v>
      </c>
      <c r="C7985" s="1">
        <v>6.3199999999999996E-6</v>
      </c>
    </row>
    <row r="7986" spans="1:3" x14ac:dyDescent="0.25">
      <c r="A7986">
        <v>4110.4319999999998</v>
      </c>
      <c r="B7986" s="1">
        <v>4.85E-5</v>
      </c>
      <c r="C7986">
        <v>6.2600000000000002E-6</v>
      </c>
    </row>
    <row r="7987" spans="1:3" x14ac:dyDescent="0.25">
      <c r="A7987">
        <v>4110.6270000000004</v>
      </c>
      <c r="B7987">
        <v>4.8600000000000002E-5</v>
      </c>
      <c r="C7987" s="1">
        <v>6.2600000000000002E-6</v>
      </c>
    </row>
    <row r="7988" spans="1:3" x14ac:dyDescent="0.25">
      <c r="A7988">
        <v>4111.4319999999998</v>
      </c>
      <c r="B7988" s="1">
        <v>4.8600000000000002E-5</v>
      </c>
      <c r="C7988">
        <v>6.2700000000000001E-6</v>
      </c>
    </row>
    <row r="7989" spans="1:3" x14ac:dyDescent="0.25">
      <c r="A7989">
        <v>4111.683</v>
      </c>
      <c r="B7989">
        <v>4.7500000000000003E-5</v>
      </c>
      <c r="C7989" s="1">
        <v>6.2700000000000001E-6</v>
      </c>
    </row>
    <row r="7990" spans="1:3" x14ac:dyDescent="0.25">
      <c r="A7990">
        <v>4112.4319999999998</v>
      </c>
      <c r="B7990" s="1">
        <v>4.7500000000000003E-5</v>
      </c>
      <c r="C7990">
        <v>6.1099999999999999E-6</v>
      </c>
    </row>
    <row r="7991" spans="1:3" x14ac:dyDescent="0.25">
      <c r="A7991">
        <v>4112.7709999999997</v>
      </c>
      <c r="B7991">
        <v>4.8099999999999997E-5</v>
      </c>
      <c r="C7991" s="1">
        <v>6.1099999999999999E-6</v>
      </c>
    </row>
    <row r="7992" spans="1:3" x14ac:dyDescent="0.25">
      <c r="A7992">
        <v>4113.4319999999998</v>
      </c>
      <c r="B7992" s="1">
        <v>4.8099999999999997E-5</v>
      </c>
      <c r="C7992">
        <v>6.1800000000000001E-6</v>
      </c>
    </row>
    <row r="7993" spans="1:3" x14ac:dyDescent="0.25">
      <c r="A7993">
        <v>4113.8270000000002</v>
      </c>
      <c r="B7993">
        <v>4.7700000000000001E-5</v>
      </c>
      <c r="C7993" s="1">
        <v>6.1800000000000001E-6</v>
      </c>
    </row>
    <row r="7994" spans="1:3" x14ac:dyDescent="0.25">
      <c r="A7994">
        <v>4114.4319999999998</v>
      </c>
      <c r="B7994" s="1">
        <v>4.7700000000000001E-5</v>
      </c>
      <c r="C7994">
        <v>6.1399999999999997E-6</v>
      </c>
    </row>
    <row r="7995" spans="1:3" x14ac:dyDescent="0.25">
      <c r="A7995">
        <v>4114.8829999999998</v>
      </c>
      <c r="B7995">
        <v>4.7700000000000001E-5</v>
      </c>
      <c r="C7995" s="1">
        <v>6.1399999999999997E-6</v>
      </c>
    </row>
    <row r="7996" spans="1:3" x14ac:dyDescent="0.25">
      <c r="A7996">
        <v>4115.4319999999998</v>
      </c>
      <c r="B7996" s="1">
        <v>4.7700000000000001E-5</v>
      </c>
      <c r="C7996">
        <v>6.1399999999999997E-6</v>
      </c>
    </row>
    <row r="7997" spans="1:3" x14ac:dyDescent="0.25">
      <c r="A7997">
        <v>4115.9399999999996</v>
      </c>
      <c r="B7997">
        <v>4.8300000000000002E-5</v>
      </c>
      <c r="C7997" s="1">
        <v>6.1399999999999997E-6</v>
      </c>
    </row>
    <row r="7998" spans="1:3" x14ac:dyDescent="0.25">
      <c r="A7998">
        <v>4116.433</v>
      </c>
      <c r="B7998" s="1">
        <v>4.8300000000000002E-5</v>
      </c>
      <c r="C7998">
        <v>6.1600000000000003E-6</v>
      </c>
    </row>
    <row r="7999" spans="1:3" x14ac:dyDescent="0.25">
      <c r="A7999">
        <v>4116.9639999999999</v>
      </c>
      <c r="B7999">
        <v>4.7899999999999999E-5</v>
      </c>
      <c r="C7999" s="1">
        <v>6.1600000000000003E-6</v>
      </c>
    </row>
    <row r="8000" spans="1:3" x14ac:dyDescent="0.25">
      <c r="A8000">
        <v>4117.433</v>
      </c>
      <c r="B8000" s="1">
        <v>4.7899999999999999E-5</v>
      </c>
      <c r="C8000">
        <v>6.0900000000000001E-6</v>
      </c>
    </row>
    <row r="8001" spans="1:3" x14ac:dyDescent="0.25">
      <c r="A8001">
        <v>4118.0200000000004</v>
      </c>
      <c r="B8001">
        <v>4.8099999999999997E-5</v>
      </c>
      <c r="C8001" s="1">
        <v>6.0900000000000001E-6</v>
      </c>
    </row>
    <row r="8002" spans="1:3" x14ac:dyDescent="0.25">
      <c r="A8002">
        <v>4118.433</v>
      </c>
      <c r="B8002" s="1">
        <v>4.8099999999999997E-5</v>
      </c>
      <c r="C8002">
        <v>6.0599999999999996E-6</v>
      </c>
    </row>
    <row r="8003" spans="1:3" x14ac:dyDescent="0.25">
      <c r="A8003">
        <v>4119.076</v>
      </c>
      <c r="B8003">
        <v>4.7599999999999998E-5</v>
      </c>
      <c r="C8003" s="1">
        <v>6.0599999999999996E-6</v>
      </c>
    </row>
    <row r="8004" spans="1:3" x14ac:dyDescent="0.25">
      <c r="A8004">
        <v>4119.433</v>
      </c>
      <c r="B8004" s="1">
        <v>4.7599999999999998E-5</v>
      </c>
      <c r="C8004">
        <v>6.0800000000000002E-6</v>
      </c>
    </row>
    <row r="8005" spans="1:3" x14ac:dyDescent="0.25">
      <c r="A8005">
        <v>4120.1000000000004</v>
      </c>
      <c r="B8005">
        <v>4.7700000000000001E-5</v>
      </c>
      <c r="C8005" s="1">
        <v>6.0800000000000002E-6</v>
      </c>
    </row>
    <row r="8006" spans="1:3" x14ac:dyDescent="0.25">
      <c r="A8006">
        <v>4120.433</v>
      </c>
      <c r="B8006" s="1">
        <v>4.7700000000000001E-5</v>
      </c>
      <c r="C8006">
        <v>5.9699999999999996E-6</v>
      </c>
    </row>
    <row r="8007" spans="1:3" x14ac:dyDescent="0.25">
      <c r="A8007">
        <v>4121.1559999999999</v>
      </c>
      <c r="B8007">
        <v>4.7800000000000003E-5</v>
      </c>
      <c r="C8007" s="1">
        <v>5.9699999999999996E-6</v>
      </c>
    </row>
    <row r="8008" spans="1:3" x14ac:dyDescent="0.25">
      <c r="A8008">
        <v>4121.433</v>
      </c>
      <c r="B8008" s="1">
        <v>4.7800000000000003E-5</v>
      </c>
      <c r="C8008">
        <v>6.0399999999999998E-6</v>
      </c>
    </row>
    <row r="8009" spans="1:3" x14ac:dyDescent="0.25">
      <c r="A8009">
        <v>4122.2120000000004</v>
      </c>
      <c r="B8009">
        <v>4.8600000000000002E-5</v>
      </c>
      <c r="C8009" s="1">
        <v>6.0399999999999998E-6</v>
      </c>
    </row>
    <row r="8010" spans="1:3" x14ac:dyDescent="0.25">
      <c r="A8010">
        <v>4122.433</v>
      </c>
      <c r="B8010" s="1">
        <v>4.8600000000000002E-5</v>
      </c>
      <c r="C8010">
        <v>6.0100000000000001E-6</v>
      </c>
    </row>
    <row r="8011" spans="1:3" x14ac:dyDescent="0.25">
      <c r="A8011">
        <v>4123.2349999999997</v>
      </c>
      <c r="B8011">
        <v>4.8699999999999998E-5</v>
      </c>
      <c r="C8011" s="1">
        <v>6.0100000000000001E-6</v>
      </c>
    </row>
    <row r="8012" spans="1:3" x14ac:dyDescent="0.25">
      <c r="A8012">
        <v>4123.4989999999998</v>
      </c>
      <c r="B8012" s="1">
        <v>4.8699999999999998E-5</v>
      </c>
      <c r="C8012">
        <v>6.0100000000000001E-6</v>
      </c>
    </row>
    <row r="8013" spans="1:3" x14ac:dyDescent="0.25">
      <c r="A8013">
        <v>4124.2910000000002</v>
      </c>
      <c r="B8013">
        <v>4.8399999999999997E-5</v>
      </c>
      <c r="C8013" s="1">
        <v>6.0100000000000001E-6</v>
      </c>
    </row>
    <row r="8014" spans="1:3" x14ac:dyDescent="0.25">
      <c r="A8014">
        <v>4124.4989999999998</v>
      </c>
      <c r="B8014" s="1">
        <v>4.8399999999999997E-5</v>
      </c>
      <c r="C8014">
        <v>6.1199999999999999E-6</v>
      </c>
    </row>
    <row r="8015" spans="1:3" x14ac:dyDescent="0.25">
      <c r="A8015">
        <v>4125.3469999999998</v>
      </c>
      <c r="B8015">
        <v>4.88E-5</v>
      </c>
      <c r="C8015" s="1">
        <v>6.1199999999999999E-6</v>
      </c>
    </row>
    <row r="8016" spans="1:3" x14ac:dyDescent="0.25">
      <c r="A8016">
        <v>4125.5649999999996</v>
      </c>
      <c r="B8016" s="1">
        <v>4.88E-5</v>
      </c>
      <c r="C8016">
        <v>6.1500000000000004E-6</v>
      </c>
    </row>
    <row r="8017" spans="1:3" x14ac:dyDescent="0.25">
      <c r="A8017">
        <v>4126.4350000000004</v>
      </c>
      <c r="B8017">
        <v>4.88E-5</v>
      </c>
      <c r="C8017" s="1">
        <v>6.1500000000000004E-6</v>
      </c>
    </row>
    <row r="8018" spans="1:3" x14ac:dyDescent="0.25">
      <c r="A8018">
        <v>4126.5649999999996</v>
      </c>
      <c r="B8018" s="1">
        <v>4.88E-5</v>
      </c>
      <c r="C8018">
        <v>6.2400000000000004E-6</v>
      </c>
    </row>
    <row r="8019" spans="1:3" x14ac:dyDescent="0.25">
      <c r="A8019">
        <v>4127.491</v>
      </c>
      <c r="B8019">
        <v>4.8900000000000003E-5</v>
      </c>
      <c r="C8019" s="1">
        <v>6.2400000000000004E-6</v>
      </c>
    </row>
    <row r="8020" spans="1:3" x14ac:dyDescent="0.25">
      <c r="A8020">
        <v>4127.5649999999996</v>
      </c>
      <c r="B8020" s="1">
        <v>4.8900000000000003E-5</v>
      </c>
      <c r="C8020">
        <v>6.1099999999999999E-6</v>
      </c>
    </row>
    <row r="8021" spans="1:3" x14ac:dyDescent="0.25">
      <c r="A8021">
        <v>4128.5469999999996</v>
      </c>
      <c r="B8021">
        <v>4.8900000000000003E-5</v>
      </c>
      <c r="C8021" s="1">
        <v>6.1099999999999999E-6</v>
      </c>
    </row>
    <row r="8022" spans="1:3" x14ac:dyDescent="0.25">
      <c r="A8022">
        <v>4128.5649999999996</v>
      </c>
      <c r="B8022" s="1">
        <v>4.8900000000000003E-5</v>
      </c>
      <c r="C8022">
        <v>6.0599999999999996E-6</v>
      </c>
    </row>
    <row r="8023" spans="1:3" x14ac:dyDescent="0.25">
      <c r="A8023">
        <v>4129.5649999999996</v>
      </c>
      <c r="B8023" s="1">
        <v>4.88E-5</v>
      </c>
      <c r="C8023">
        <v>6.0599999999999996E-6</v>
      </c>
    </row>
    <row r="8024" spans="1:3" x14ac:dyDescent="0.25">
      <c r="A8024">
        <v>4129.6030000000001</v>
      </c>
      <c r="B8024">
        <v>4.88E-5</v>
      </c>
      <c r="C8024" s="1">
        <v>6.0599999999999996E-6</v>
      </c>
    </row>
    <row r="8025" spans="1:3" x14ac:dyDescent="0.25">
      <c r="A8025">
        <v>4130.5649999999996</v>
      </c>
      <c r="B8025" s="1">
        <v>4.88E-5</v>
      </c>
      <c r="C8025">
        <v>6.0499999999999997E-6</v>
      </c>
    </row>
    <row r="8026" spans="1:3" x14ac:dyDescent="0.25">
      <c r="A8026">
        <v>4130.6270000000004</v>
      </c>
      <c r="B8026">
        <v>4.8699999999999998E-5</v>
      </c>
      <c r="C8026" s="1">
        <v>6.0499999999999997E-6</v>
      </c>
    </row>
    <row r="8027" spans="1:3" x14ac:dyDescent="0.25">
      <c r="A8027">
        <v>4131.5649999999996</v>
      </c>
      <c r="B8027" s="1">
        <v>4.8699999999999998E-5</v>
      </c>
      <c r="C8027">
        <v>6.02E-6</v>
      </c>
    </row>
    <row r="8028" spans="1:3" x14ac:dyDescent="0.25">
      <c r="A8028">
        <v>4131.683</v>
      </c>
      <c r="B8028">
        <v>4.8399999999999997E-5</v>
      </c>
      <c r="C8028" s="1">
        <v>6.02E-6</v>
      </c>
    </row>
    <row r="8029" spans="1:3" x14ac:dyDescent="0.25">
      <c r="A8029">
        <v>4132.5649999999996</v>
      </c>
      <c r="B8029" s="1">
        <v>4.8399999999999997E-5</v>
      </c>
      <c r="C8029">
        <v>6.0399999999999998E-6</v>
      </c>
    </row>
    <row r="8030" spans="1:3" x14ac:dyDescent="0.25">
      <c r="A8030">
        <v>4132.74</v>
      </c>
      <c r="B8030">
        <v>4.8699999999999998E-5</v>
      </c>
      <c r="C8030" s="1">
        <v>6.0399999999999998E-6</v>
      </c>
    </row>
    <row r="8031" spans="1:3" x14ac:dyDescent="0.25">
      <c r="A8031">
        <v>4133.5659999999998</v>
      </c>
      <c r="B8031" s="1">
        <v>4.8699999999999998E-5</v>
      </c>
      <c r="C8031">
        <v>6.1600000000000003E-6</v>
      </c>
    </row>
    <row r="8032" spans="1:3" x14ac:dyDescent="0.25">
      <c r="A8032">
        <v>4133.7640000000001</v>
      </c>
      <c r="B8032">
        <v>4.7899999999999999E-5</v>
      </c>
      <c r="C8032" s="1">
        <v>6.1600000000000003E-6</v>
      </c>
    </row>
    <row r="8033" spans="1:3" x14ac:dyDescent="0.25">
      <c r="A8033">
        <v>4134.5659999999998</v>
      </c>
      <c r="B8033" s="1">
        <v>4.7899999999999999E-5</v>
      </c>
      <c r="C8033">
        <v>6.0499999999999997E-6</v>
      </c>
    </row>
    <row r="8034" spans="1:3" x14ac:dyDescent="0.25">
      <c r="A8034">
        <v>4134.82</v>
      </c>
      <c r="B8034">
        <v>4.7700000000000001E-5</v>
      </c>
      <c r="C8034" s="1">
        <v>6.0499999999999997E-6</v>
      </c>
    </row>
    <row r="8035" spans="1:3" x14ac:dyDescent="0.25">
      <c r="A8035">
        <v>4135.5659999999998</v>
      </c>
      <c r="B8035" s="1">
        <v>4.7700000000000001E-5</v>
      </c>
      <c r="C8035">
        <v>6.1E-6</v>
      </c>
    </row>
    <row r="8036" spans="1:3" x14ac:dyDescent="0.25">
      <c r="A8036">
        <v>4135.8760000000002</v>
      </c>
      <c r="B8036">
        <v>4.8199999999999999E-5</v>
      </c>
      <c r="C8036" s="1">
        <v>6.1E-6</v>
      </c>
    </row>
    <row r="8037" spans="1:3" x14ac:dyDescent="0.25">
      <c r="A8037">
        <v>4136.5659999999998</v>
      </c>
      <c r="B8037" s="1">
        <v>4.8199999999999999E-5</v>
      </c>
      <c r="C8037">
        <v>6.0599999999999996E-6</v>
      </c>
    </row>
    <row r="8038" spans="1:3" x14ac:dyDescent="0.25">
      <c r="A8038">
        <v>4136.8999999999996</v>
      </c>
      <c r="B8038">
        <v>4.7800000000000003E-5</v>
      </c>
      <c r="C8038" s="1">
        <v>6.0599999999999996E-6</v>
      </c>
    </row>
    <row r="8039" spans="1:3" x14ac:dyDescent="0.25">
      <c r="A8039">
        <v>4137.5659999999998</v>
      </c>
      <c r="B8039" s="1">
        <v>4.7800000000000003E-5</v>
      </c>
      <c r="C8039">
        <v>6.0100000000000001E-6</v>
      </c>
    </row>
    <row r="8040" spans="1:3" x14ac:dyDescent="0.25">
      <c r="A8040">
        <v>4137.9549999999999</v>
      </c>
      <c r="B8040">
        <v>4.7700000000000001E-5</v>
      </c>
      <c r="C8040" s="1">
        <v>6.0100000000000001E-6</v>
      </c>
    </row>
    <row r="8041" spans="1:3" x14ac:dyDescent="0.25">
      <c r="A8041">
        <v>4138.5659999999998</v>
      </c>
      <c r="B8041" s="1">
        <v>4.7700000000000001E-5</v>
      </c>
      <c r="C8041">
        <v>5.9100000000000002E-6</v>
      </c>
    </row>
    <row r="8042" spans="1:3" x14ac:dyDescent="0.25">
      <c r="A8042">
        <v>4139.0110000000004</v>
      </c>
      <c r="B8042">
        <v>4.7700000000000001E-5</v>
      </c>
      <c r="C8042" s="1">
        <v>5.9100000000000002E-6</v>
      </c>
    </row>
    <row r="8043" spans="1:3" x14ac:dyDescent="0.25">
      <c r="A8043">
        <v>4139.6319999999996</v>
      </c>
      <c r="B8043" s="1">
        <v>4.7700000000000001E-5</v>
      </c>
      <c r="C8043">
        <v>5.9399999999999999E-6</v>
      </c>
    </row>
    <row r="8044" spans="1:3" x14ac:dyDescent="0.25">
      <c r="A8044">
        <v>4140.0990000000002</v>
      </c>
      <c r="B8044">
        <v>4.71E-5</v>
      </c>
      <c r="C8044" s="1">
        <v>5.9399999999999999E-6</v>
      </c>
    </row>
    <row r="8045" spans="1:3" x14ac:dyDescent="0.25">
      <c r="A8045">
        <v>4140.6319999999996</v>
      </c>
      <c r="B8045" s="1">
        <v>4.71E-5</v>
      </c>
      <c r="C8045">
        <v>6.0000000000000002E-6</v>
      </c>
    </row>
    <row r="8046" spans="1:3" x14ac:dyDescent="0.25">
      <c r="A8046">
        <v>4141.1549999999997</v>
      </c>
      <c r="B8046">
        <v>4.7599999999999998E-5</v>
      </c>
      <c r="C8046" s="1">
        <v>6.0000000000000002E-6</v>
      </c>
    </row>
    <row r="8047" spans="1:3" x14ac:dyDescent="0.25">
      <c r="A8047">
        <v>4141.6980000000003</v>
      </c>
      <c r="B8047" s="1">
        <v>4.7599999999999998E-5</v>
      </c>
      <c r="C8047">
        <v>5.8799999999999996E-6</v>
      </c>
    </row>
    <row r="8048" spans="1:3" x14ac:dyDescent="0.25">
      <c r="A8048">
        <v>4142.2110000000002</v>
      </c>
      <c r="B8048">
        <v>4.74E-5</v>
      </c>
      <c r="C8048" s="1">
        <v>5.8799999999999996E-6</v>
      </c>
    </row>
    <row r="8049" spans="1:3" x14ac:dyDescent="0.25">
      <c r="A8049">
        <v>4142.6980000000003</v>
      </c>
      <c r="B8049" s="1">
        <v>4.74E-5</v>
      </c>
      <c r="C8049">
        <v>5.93E-6</v>
      </c>
    </row>
    <row r="8050" spans="1:3" x14ac:dyDescent="0.25">
      <c r="A8050">
        <v>4143.2669999999998</v>
      </c>
      <c r="B8050">
        <v>4.8199999999999999E-5</v>
      </c>
      <c r="C8050" s="1">
        <v>5.93E-6</v>
      </c>
    </row>
    <row r="8051" spans="1:3" x14ac:dyDescent="0.25">
      <c r="A8051">
        <v>4143.6980000000003</v>
      </c>
      <c r="B8051" s="1">
        <v>4.8199999999999999E-5</v>
      </c>
      <c r="C8051">
        <v>5.8599999999999998E-6</v>
      </c>
    </row>
    <row r="8052" spans="1:3" x14ac:dyDescent="0.25">
      <c r="A8052">
        <v>4144.2910000000002</v>
      </c>
      <c r="B8052">
        <v>4.8099999999999997E-5</v>
      </c>
      <c r="C8052" s="1">
        <v>5.8599999999999998E-6</v>
      </c>
    </row>
    <row r="8053" spans="1:3" x14ac:dyDescent="0.25">
      <c r="A8053">
        <v>4144.6980000000003</v>
      </c>
      <c r="B8053" s="1">
        <v>4.8099999999999997E-5</v>
      </c>
      <c r="C8053">
        <v>5.75E-6</v>
      </c>
    </row>
    <row r="8054" spans="1:3" x14ac:dyDescent="0.25">
      <c r="A8054">
        <v>4145.3469999999998</v>
      </c>
      <c r="B8054">
        <v>4.7899999999999999E-5</v>
      </c>
      <c r="C8054" s="1">
        <v>5.75E-6</v>
      </c>
    </row>
    <row r="8055" spans="1:3" x14ac:dyDescent="0.25">
      <c r="A8055">
        <v>4145.6980000000003</v>
      </c>
      <c r="B8055" s="1">
        <v>4.7899999999999999E-5</v>
      </c>
      <c r="C8055">
        <v>5.7899999999999996E-6</v>
      </c>
    </row>
    <row r="8056" spans="1:3" x14ac:dyDescent="0.25">
      <c r="A8056">
        <v>4146.4030000000002</v>
      </c>
      <c r="B8056">
        <v>4.7700000000000001E-5</v>
      </c>
      <c r="C8056" s="1">
        <v>5.7899999999999996E-6</v>
      </c>
    </row>
    <row r="8057" spans="1:3" x14ac:dyDescent="0.25">
      <c r="A8057">
        <v>4146.6980000000003</v>
      </c>
      <c r="B8057" s="1">
        <v>4.7700000000000001E-5</v>
      </c>
      <c r="C8057">
        <v>5.7699999999999998E-6</v>
      </c>
    </row>
    <row r="8058" spans="1:3" x14ac:dyDescent="0.25">
      <c r="A8058">
        <v>4147.4269999999997</v>
      </c>
      <c r="B8058">
        <v>4.8199999999999999E-5</v>
      </c>
      <c r="C8058" s="1">
        <v>5.7699999999999998E-6</v>
      </c>
    </row>
    <row r="8059" spans="1:3" x14ac:dyDescent="0.25">
      <c r="A8059">
        <v>4147.6980000000003</v>
      </c>
      <c r="B8059" s="1">
        <v>4.8199999999999999E-5</v>
      </c>
      <c r="C8059">
        <v>5.7400000000000001E-6</v>
      </c>
    </row>
    <row r="8060" spans="1:3" x14ac:dyDescent="0.25">
      <c r="A8060">
        <v>4148.4830000000002</v>
      </c>
      <c r="B8060">
        <v>4.8000000000000001E-5</v>
      </c>
      <c r="C8060" s="1">
        <v>5.7400000000000001E-6</v>
      </c>
    </row>
    <row r="8061" spans="1:3" x14ac:dyDescent="0.25">
      <c r="A8061">
        <v>4148.6980000000003</v>
      </c>
      <c r="B8061" s="1">
        <v>4.8000000000000001E-5</v>
      </c>
      <c r="C8061">
        <v>5.7599999999999999E-6</v>
      </c>
    </row>
    <row r="8062" spans="1:3" x14ac:dyDescent="0.25">
      <c r="A8062">
        <v>4149.5389999999998</v>
      </c>
      <c r="B8062">
        <v>4.85E-5</v>
      </c>
      <c r="C8062" s="1">
        <v>5.7599999999999999E-6</v>
      </c>
    </row>
    <row r="8063" spans="1:3" x14ac:dyDescent="0.25">
      <c r="A8063">
        <v>4149.6980000000003</v>
      </c>
      <c r="B8063" s="1">
        <v>4.85E-5</v>
      </c>
      <c r="C8063">
        <v>5.8100000000000003E-6</v>
      </c>
    </row>
    <row r="8064" spans="1:3" x14ac:dyDescent="0.25">
      <c r="A8064">
        <v>4150.5630000000001</v>
      </c>
      <c r="B8064">
        <v>4.8300000000000002E-5</v>
      </c>
      <c r="C8064" s="1">
        <v>5.8100000000000003E-6</v>
      </c>
    </row>
    <row r="8065" spans="1:3" x14ac:dyDescent="0.25">
      <c r="A8065">
        <v>4150.7640000000001</v>
      </c>
      <c r="B8065" s="1">
        <v>4.8300000000000002E-5</v>
      </c>
      <c r="C8065">
        <v>5.6999999999999996E-6</v>
      </c>
    </row>
    <row r="8066" spans="1:3" x14ac:dyDescent="0.25">
      <c r="A8066">
        <v>4151.62</v>
      </c>
      <c r="B8066">
        <v>4.7899999999999999E-5</v>
      </c>
      <c r="C8066" s="1">
        <v>5.6999999999999996E-6</v>
      </c>
    </row>
    <row r="8067" spans="1:3" x14ac:dyDescent="0.25">
      <c r="A8067">
        <v>4151.7650000000003</v>
      </c>
      <c r="B8067" s="1">
        <v>4.7899999999999999E-5</v>
      </c>
      <c r="C8067">
        <v>5.7200000000000003E-6</v>
      </c>
    </row>
    <row r="8068" spans="1:3" x14ac:dyDescent="0.25">
      <c r="A8068">
        <v>4152.6760000000004</v>
      </c>
      <c r="B8068">
        <v>4.8099999999999997E-5</v>
      </c>
      <c r="C8068" s="1">
        <v>5.7200000000000003E-6</v>
      </c>
    </row>
    <row r="8069" spans="1:3" x14ac:dyDescent="0.25">
      <c r="A8069">
        <v>4152.7650000000003</v>
      </c>
      <c r="B8069" s="1">
        <v>4.8099999999999997E-5</v>
      </c>
      <c r="C8069">
        <v>5.6200000000000004E-6</v>
      </c>
    </row>
    <row r="8070" spans="1:3" x14ac:dyDescent="0.25">
      <c r="A8070">
        <v>4153.7629999999999</v>
      </c>
      <c r="B8070">
        <v>4.7599999999999998E-5</v>
      </c>
      <c r="C8070" s="1">
        <v>5.6200000000000004E-6</v>
      </c>
    </row>
    <row r="8071" spans="1:3" x14ac:dyDescent="0.25">
      <c r="A8071">
        <v>4153.7650000000003</v>
      </c>
      <c r="B8071" s="1">
        <v>4.7599999999999998E-5</v>
      </c>
      <c r="C8071">
        <v>5.6500000000000001E-6</v>
      </c>
    </row>
    <row r="8072" spans="1:3" x14ac:dyDescent="0.25">
      <c r="A8072">
        <v>4154.7650000000003</v>
      </c>
      <c r="B8072" s="1">
        <v>4.8099999999999997E-5</v>
      </c>
      <c r="C8072">
        <v>5.6500000000000001E-6</v>
      </c>
    </row>
    <row r="8073" spans="1:3" x14ac:dyDescent="0.25">
      <c r="A8073">
        <v>4154.8190000000004</v>
      </c>
      <c r="B8073">
        <v>4.8000000000000001E-5</v>
      </c>
      <c r="C8073" s="1">
        <v>5.6500000000000001E-6</v>
      </c>
    </row>
    <row r="8074" spans="1:3" x14ac:dyDescent="0.25">
      <c r="A8074">
        <v>4155.8310000000001</v>
      </c>
      <c r="B8074" s="1">
        <v>4.8000000000000001E-5</v>
      </c>
      <c r="C8074">
        <v>5.6099999999999997E-6</v>
      </c>
    </row>
    <row r="8075" spans="1:3" x14ac:dyDescent="0.25">
      <c r="A8075">
        <v>4155.875</v>
      </c>
      <c r="B8075">
        <v>4.7800000000000003E-5</v>
      </c>
      <c r="C8075" s="1">
        <v>5.6099999999999997E-6</v>
      </c>
    </row>
    <row r="8076" spans="1:3" x14ac:dyDescent="0.25">
      <c r="A8076">
        <v>4156.8310000000001</v>
      </c>
      <c r="B8076" s="1">
        <v>4.7800000000000003E-5</v>
      </c>
      <c r="C8076">
        <v>5.5899999999999998E-6</v>
      </c>
    </row>
    <row r="8077" spans="1:3" x14ac:dyDescent="0.25">
      <c r="A8077">
        <v>4156.9629999999997</v>
      </c>
      <c r="B8077">
        <v>4.85E-5</v>
      </c>
      <c r="C8077" s="1">
        <v>5.5899999999999998E-6</v>
      </c>
    </row>
    <row r="8078" spans="1:3" x14ac:dyDescent="0.25">
      <c r="A8078">
        <v>4157.8310000000001</v>
      </c>
      <c r="B8078" s="1">
        <v>4.85E-5</v>
      </c>
      <c r="C8078">
        <v>5.6200000000000004E-6</v>
      </c>
    </row>
    <row r="8079" spans="1:3" x14ac:dyDescent="0.25">
      <c r="A8079">
        <v>4158.0190000000002</v>
      </c>
      <c r="B8079">
        <v>4.8399999999999997E-5</v>
      </c>
      <c r="C8079" s="1">
        <v>5.6200000000000004E-6</v>
      </c>
    </row>
    <row r="8080" spans="1:3" x14ac:dyDescent="0.25">
      <c r="A8080">
        <v>4158.8310000000001</v>
      </c>
      <c r="B8080" s="1">
        <v>4.8399999999999997E-5</v>
      </c>
      <c r="C8080">
        <v>5.5600000000000001E-6</v>
      </c>
    </row>
    <row r="8081" spans="1:3" x14ac:dyDescent="0.25">
      <c r="A8081">
        <v>4159.0749999999998</v>
      </c>
      <c r="B8081">
        <v>4.8000000000000001E-5</v>
      </c>
      <c r="C8081" s="1">
        <v>5.5600000000000001E-6</v>
      </c>
    </row>
    <row r="8082" spans="1:3" x14ac:dyDescent="0.25">
      <c r="A8082">
        <v>4159.8969999999999</v>
      </c>
      <c r="B8082" s="1">
        <v>4.8000000000000001E-5</v>
      </c>
      <c r="C8082">
        <v>5.5400000000000003E-6</v>
      </c>
    </row>
    <row r="8083" spans="1:3" x14ac:dyDescent="0.25">
      <c r="A8083">
        <v>4160.1310000000003</v>
      </c>
      <c r="B8083">
        <v>4.8000000000000001E-5</v>
      </c>
      <c r="C8083" s="1">
        <v>5.5400000000000003E-6</v>
      </c>
    </row>
    <row r="8084" spans="1:3" x14ac:dyDescent="0.25">
      <c r="A8084">
        <v>4160.8990000000003</v>
      </c>
      <c r="B8084" s="1">
        <v>4.8000000000000001E-5</v>
      </c>
      <c r="C8084">
        <v>5.5600000000000001E-6</v>
      </c>
    </row>
    <row r="8085" spans="1:3" x14ac:dyDescent="0.25">
      <c r="A8085">
        <v>4161.1549999999997</v>
      </c>
      <c r="B8085">
        <v>4.8099999999999997E-5</v>
      </c>
      <c r="C8085" s="1">
        <v>5.5600000000000001E-6</v>
      </c>
    </row>
    <row r="8086" spans="1:3" x14ac:dyDescent="0.25">
      <c r="A8086">
        <v>4161.8999999999996</v>
      </c>
      <c r="B8086" s="1">
        <v>4.8099999999999997E-5</v>
      </c>
      <c r="C8086">
        <v>5.5199999999999997E-6</v>
      </c>
    </row>
    <row r="8087" spans="1:3" x14ac:dyDescent="0.25">
      <c r="A8087">
        <v>4162.2110000000002</v>
      </c>
      <c r="B8087">
        <v>4.8399999999999997E-5</v>
      </c>
      <c r="C8087" s="1">
        <v>5.5199999999999997E-6</v>
      </c>
    </row>
    <row r="8088" spans="1:3" x14ac:dyDescent="0.25">
      <c r="A8088">
        <v>4162.9639999999999</v>
      </c>
      <c r="B8088" s="1">
        <v>4.8399999999999997E-5</v>
      </c>
      <c r="C8088">
        <v>5.5500000000000002E-6</v>
      </c>
    </row>
    <row r="8089" spans="1:3" x14ac:dyDescent="0.25">
      <c r="A8089">
        <v>4163.2669999999998</v>
      </c>
      <c r="B8089">
        <v>4.8300000000000002E-5</v>
      </c>
      <c r="C8089" s="1">
        <v>5.5500000000000002E-6</v>
      </c>
    </row>
    <row r="8090" spans="1:3" x14ac:dyDescent="0.25">
      <c r="A8090">
        <v>4163.9639999999999</v>
      </c>
      <c r="B8090" s="1">
        <v>4.8300000000000002E-5</v>
      </c>
      <c r="C8090">
        <v>5.5999999999999997E-6</v>
      </c>
    </row>
    <row r="8091" spans="1:3" x14ac:dyDescent="0.25">
      <c r="A8091">
        <v>4164.2910000000002</v>
      </c>
      <c r="B8091">
        <v>4.8000000000000001E-5</v>
      </c>
      <c r="C8091" s="1">
        <v>5.5999999999999997E-6</v>
      </c>
    </row>
    <row r="8092" spans="1:3" x14ac:dyDescent="0.25">
      <c r="A8092">
        <v>4164.9639999999999</v>
      </c>
      <c r="B8092" s="1">
        <v>4.8000000000000001E-5</v>
      </c>
      <c r="C8092">
        <v>5.4999999999999999E-6</v>
      </c>
    </row>
    <row r="8093" spans="1:3" x14ac:dyDescent="0.25">
      <c r="A8093">
        <v>4165.3469999999998</v>
      </c>
      <c r="B8093">
        <v>4.7700000000000001E-5</v>
      </c>
      <c r="C8093" s="1">
        <v>5.4999999999999999E-6</v>
      </c>
    </row>
    <row r="8094" spans="1:3" x14ac:dyDescent="0.25">
      <c r="A8094">
        <v>4165.9639999999999</v>
      </c>
      <c r="B8094" s="1">
        <v>4.7700000000000001E-5</v>
      </c>
      <c r="C8094">
        <v>5.49E-6</v>
      </c>
    </row>
    <row r="8095" spans="1:3" x14ac:dyDescent="0.25">
      <c r="A8095">
        <v>4166.4030000000002</v>
      </c>
      <c r="B8095">
        <v>4.7800000000000003E-5</v>
      </c>
      <c r="C8095" s="1">
        <v>5.49E-6</v>
      </c>
    </row>
    <row r="8096" spans="1:3" x14ac:dyDescent="0.25">
      <c r="A8096">
        <v>4166.9639999999999</v>
      </c>
      <c r="B8096" s="1">
        <v>4.7800000000000003E-5</v>
      </c>
      <c r="C8096">
        <v>5.5099999999999998E-6</v>
      </c>
    </row>
    <row r="8097" spans="1:3" x14ac:dyDescent="0.25">
      <c r="A8097">
        <v>4167.491</v>
      </c>
      <c r="B8097">
        <v>4.7800000000000003E-5</v>
      </c>
      <c r="C8097" s="1">
        <v>5.5099999999999998E-6</v>
      </c>
    </row>
    <row r="8098" spans="1:3" x14ac:dyDescent="0.25">
      <c r="A8098">
        <v>4167.9639999999999</v>
      </c>
      <c r="B8098" s="1">
        <v>4.7800000000000003E-5</v>
      </c>
      <c r="C8098">
        <v>5.4700000000000001E-6</v>
      </c>
    </row>
    <row r="8099" spans="1:3" x14ac:dyDescent="0.25">
      <c r="A8099">
        <v>4168.5469999999996</v>
      </c>
      <c r="B8099">
        <v>4.8000000000000001E-5</v>
      </c>
      <c r="C8099" s="1">
        <v>5.4700000000000001E-6</v>
      </c>
    </row>
    <row r="8100" spans="1:3" x14ac:dyDescent="0.25">
      <c r="A8100">
        <v>4168.9660000000003</v>
      </c>
      <c r="B8100" s="1">
        <v>4.8000000000000001E-5</v>
      </c>
      <c r="C8100">
        <v>5.4199999999999998E-6</v>
      </c>
    </row>
    <row r="8101" spans="1:3" x14ac:dyDescent="0.25">
      <c r="A8101">
        <v>4169.6040000000003</v>
      </c>
      <c r="B8101">
        <v>4.8300000000000002E-5</v>
      </c>
      <c r="C8101" s="1">
        <v>5.4199999999999998E-6</v>
      </c>
    </row>
    <row r="8102" spans="1:3" x14ac:dyDescent="0.25">
      <c r="A8102">
        <v>4170.0309999999999</v>
      </c>
      <c r="B8102" s="1">
        <v>4.8300000000000002E-5</v>
      </c>
      <c r="C8102">
        <v>5.4600000000000002E-6</v>
      </c>
    </row>
    <row r="8103" spans="1:3" x14ac:dyDescent="0.25">
      <c r="A8103">
        <v>4170.6909999999998</v>
      </c>
      <c r="B8103">
        <v>4.7700000000000001E-5</v>
      </c>
      <c r="C8103" s="1">
        <v>5.4600000000000002E-6</v>
      </c>
    </row>
    <row r="8104" spans="1:3" x14ac:dyDescent="0.25">
      <c r="A8104">
        <v>4171.0309999999999</v>
      </c>
      <c r="B8104" s="1">
        <v>4.7700000000000001E-5</v>
      </c>
      <c r="C8104">
        <v>5.4099999999999999E-6</v>
      </c>
    </row>
    <row r="8105" spans="1:3" x14ac:dyDescent="0.25">
      <c r="A8105">
        <v>4171.7470000000003</v>
      </c>
      <c r="B8105">
        <v>4.8399999999999997E-5</v>
      </c>
      <c r="C8105" s="1">
        <v>5.4099999999999999E-6</v>
      </c>
    </row>
    <row r="8106" spans="1:3" x14ac:dyDescent="0.25">
      <c r="A8106">
        <v>4172.0969999999998</v>
      </c>
      <c r="B8106" s="1">
        <v>4.8399999999999997E-5</v>
      </c>
      <c r="C8106">
        <v>5.4500000000000003E-6</v>
      </c>
    </row>
    <row r="8107" spans="1:3" x14ac:dyDescent="0.25">
      <c r="A8107">
        <v>4172.8029999999999</v>
      </c>
      <c r="B8107">
        <v>4.7599999999999998E-5</v>
      </c>
      <c r="C8107" s="1">
        <v>5.4500000000000003E-6</v>
      </c>
    </row>
    <row r="8108" spans="1:3" x14ac:dyDescent="0.25">
      <c r="A8108">
        <v>4173.0969999999998</v>
      </c>
      <c r="B8108" s="1">
        <v>4.7599999999999998E-5</v>
      </c>
      <c r="C8108">
        <v>5.4099999999999999E-6</v>
      </c>
    </row>
    <row r="8109" spans="1:3" x14ac:dyDescent="0.25">
      <c r="A8109">
        <v>4173.8909999999996</v>
      </c>
      <c r="B8109">
        <v>4.7700000000000001E-5</v>
      </c>
      <c r="C8109" s="1">
        <v>5.4099999999999999E-6</v>
      </c>
    </row>
    <row r="8110" spans="1:3" x14ac:dyDescent="0.25">
      <c r="A8110">
        <v>4174.0969999999998</v>
      </c>
      <c r="B8110" s="1">
        <v>4.7700000000000001E-5</v>
      </c>
      <c r="C8110">
        <v>5.4399999999999996E-6</v>
      </c>
    </row>
    <row r="8111" spans="1:3" x14ac:dyDescent="0.25">
      <c r="A8111">
        <v>4174.9470000000001</v>
      </c>
      <c r="B8111">
        <v>4.7299999999999998E-5</v>
      </c>
      <c r="C8111" s="1">
        <v>5.4399999999999996E-6</v>
      </c>
    </row>
    <row r="8112" spans="1:3" x14ac:dyDescent="0.25">
      <c r="A8112">
        <v>4175.0969999999998</v>
      </c>
      <c r="B8112" s="1">
        <v>4.7299999999999998E-5</v>
      </c>
      <c r="C8112">
        <v>5.4399999999999996E-6</v>
      </c>
    </row>
    <row r="8113" spans="1:3" x14ac:dyDescent="0.25">
      <c r="A8113">
        <v>4176.0029999999997</v>
      </c>
      <c r="B8113">
        <v>4.6999999999999997E-5</v>
      </c>
      <c r="C8113" s="1">
        <v>5.4399999999999996E-6</v>
      </c>
    </row>
    <row r="8114" spans="1:3" x14ac:dyDescent="0.25">
      <c r="A8114">
        <v>4176.0969999999998</v>
      </c>
      <c r="B8114" s="1">
        <v>4.6999999999999997E-5</v>
      </c>
      <c r="C8114">
        <v>5.5099999999999998E-6</v>
      </c>
    </row>
    <row r="8115" spans="1:3" x14ac:dyDescent="0.25">
      <c r="A8115">
        <v>4177.0910000000003</v>
      </c>
      <c r="B8115">
        <v>4.7800000000000003E-5</v>
      </c>
      <c r="C8115" s="1">
        <v>5.5099999999999998E-6</v>
      </c>
    </row>
    <row r="8116" spans="1:3" x14ac:dyDescent="0.25">
      <c r="A8116">
        <v>4177.0969999999998</v>
      </c>
      <c r="B8116" s="1">
        <v>4.7800000000000003E-5</v>
      </c>
      <c r="C8116">
        <v>5.5099999999999998E-6</v>
      </c>
    </row>
    <row r="8117" spans="1:3" x14ac:dyDescent="0.25">
      <c r="A8117">
        <v>4178.0969999999998</v>
      </c>
      <c r="B8117" s="1">
        <v>4.7299999999999998E-5</v>
      </c>
      <c r="C8117">
        <v>5.5099999999999998E-6</v>
      </c>
    </row>
    <row r="8118" spans="1:3" x14ac:dyDescent="0.25">
      <c r="A8118">
        <v>4178.1469999999999</v>
      </c>
      <c r="B8118">
        <v>4.6999999999999997E-5</v>
      </c>
      <c r="C8118" s="1">
        <v>5.5099999999999998E-6</v>
      </c>
    </row>
    <row r="8119" spans="1:3" x14ac:dyDescent="0.25">
      <c r="A8119">
        <v>4179.0969999999998</v>
      </c>
      <c r="B8119" s="1">
        <v>4.6999999999999997E-5</v>
      </c>
      <c r="C8119">
        <v>5.5099999999999998E-6</v>
      </c>
    </row>
    <row r="8120" spans="1:3" x14ac:dyDescent="0.25">
      <c r="A8120">
        <v>4179.2030000000004</v>
      </c>
      <c r="B8120">
        <v>4.71E-5</v>
      </c>
      <c r="C8120" s="1">
        <v>5.5099999999999998E-6</v>
      </c>
    </row>
    <row r="8121" spans="1:3" x14ac:dyDescent="0.25">
      <c r="A8121">
        <v>4180.1629999999996</v>
      </c>
      <c r="B8121" s="1">
        <v>4.71E-5</v>
      </c>
      <c r="C8121">
        <v>5.3900000000000001E-6</v>
      </c>
    </row>
    <row r="8122" spans="1:3" x14ac:dyDescent="0.25">
      <c r="A8122">
        <v>4180.2910000000002</v>
      </c>
      <c r="B8122">
        <v>4.7299999999999998E-5</v>
      </c>
      <c r="C8122" s="1">
        <v>5.3900000000000001E-6</v>
      </c>
    </row>
    <row r="8123" spans="1:3" x14ac:dyDescent="0.25">
      <c r="A8123">
        <v>4181.1629999999996</v>
      </c>
      <c r="B8123" s="1">
        <v>4.7299999999999998E-5</v>
      </c>
      <c r="C8123">
        <v>5.3700000000000003E-6</v>
      </c>
    </row>
    <row r="8124" spans="1:3" x14ac:dyDescent="0.25">
      <c r="A8124">
        <v>4181.3469999999998</v>
      </c>
      <c r="B8124">
        <v>4.7700000000000001E-5</v>
      </c>
      <c r="C8124" s="1">
        <v>5.3700000000000003E-6</v>
      </c>
    </row>
    <row r="8125" spans="1:3" x14ac:dyDescent="0.25">
      <c r="A8125">
        <v>4182.1629999999996</v>
      </c>
      <c r="B8125" s="1">
        <v>4.7700000000000001E-5</v>
      </c>
      <c r="C8125">
        <v>5.4E-6</v>
      </c>
    </row>
    <row r="8126" spans="1:3" x14ac:dyDescent="0.25">
      <c r="A8126">
        <v>4182.4030000000002</v>
      </c>
      <c r="B8126">
        <v>4.8099999999999997E-5</v>
      </c>
      <c r="C8126" s="1">
        <v>5.4E-6</v>
      </c>
    </row>
    <row r="8127" spans="1:3" x14ac:dyDescent="0.25">
      <c r="A8127">
        <v>4183.1629999999996</v>
      </c>
      <c r="B8127" s="1">
        <v>4.8099999999999997E-5</v>
      </c>
      <c r="C8127">
        <v>5.4500000000000003E-6</v>
      </c>
    </row>
    <row r="8128" spans="1:3" x14ac:dyDescent="0.25">
      <c r="A8128">
        <v>4183.4589999999998</v>
      </c>
      <c r="B8128">
        <v>4.7800000000000003E-5</v>
      </c>
      <c r="C8128" s="1">
        <v>5.4500000000000003E-6</v>
      </c>
    </row>
    <row r="8129" spans="1:3" x14ac:dyDescent="0.25">
      <c r="A8129">
        <v>4184.1629999999996</v>
      </c>
      <c r="B8129" s="1">
        <v>4.7800000000000003E-5</v>
      </c>
      <c r="C8129">
        <v>5.57E-6</v>
      </c>
    </row>
    <row r="8130" spans="1:3" x14ac:dyDescent="0.25">
      <c r="A8130">
        <v>4184.482</v>
      </c>
      <c r="B8130">
        <v>4.8000000000000001E-5</v>
      </c>
      <c r="C8130" s="1">
        <v>5.57E-6</v>
      </c>
    </row>
    <row r="8131" spans="1:3" x14ac:dyDescent="0.25">
      <c r="A8131">
        <v>4185.1629999999996</v>
      </c>
      <c r="B8131" s="1">
        <v>4.8000000000000001E-5</v>
      </c>
      <c r="C8131">
        <v>5.4E-6</v>
      </c>
    </row>
    <row r="8132" spans="1:3" x14ac:dyDescent="0.25">
      <c r="A8132">
        <v>4185.5379999999996</v>
      </c>
      <c r="B8132">
        <v>4.8300000000000002E-5</v>
      </c>
      <c r="C8132" s="1">
        <v>5.4E-6</v>
      </c>
    </row>
    <row r="8133" spans="1:3" x14ac:dyDescent="0.25">
      <c r="A8133">
        <v>4186.1639999999998</v>
      </c>
      <c r="B8133" s="1">
        <v>4.8300000000000002E-5</v>
      </c>
      <c r="C8133">
        <v>5.4399999999999996E-6</v>
      </c>
    </row>
    <row r="8134" spans="1:3" x14ac:dyDescent="0.25">
      <c r="A8134">
        <v>4186.5950000000003</v>
      </c>
      <c r="B8134">
        <v>4.8399999999999997E-5</v>
      </c>
      <c r="C8134" s="1">
        <v>5.4399999999999996E-6</v>
      </c>
    </row>
    <row r="8135" spans="1:3" x14ac:dyDescent="0.25">
      <c r="A8135">
        <v>4187.2309999999998</v>
      </c>
      <c r="B8135" s="1">
        <v>4.8399999999999997E-5</v>
      </c>
      <c r="C8135">
        <v>5.3900000000000001E-6</v>
      </c>
    </row>
    <row r="8136" spans="1:3" x14ac:dyDescent="0.25">
      <c r="A8136">
        <v>4187.6189999999997</v>
      </c>
      <c r="B8136">
        <v>4.7899999999999999E-5</v>
      </c>
      <c r="C8136" s="1">
        <v>5.3900000000000001E-6</v>
      </c>
    </row>
    <row r="8137" spans="1:3" x14ac:dyDescent="0.25">
      <c r="A8137">
        <v>4188.2969999999996</v>
      </c>
      <c r="B8137" s="1">
        <v>4.7899999999999999E-5</v>
      </c>
      <c r="C8137">
        <v>5.3299999999999998E-6</v>
      </c>
    </row>
    <row r="8138" spans="1:3" x14ac:dyDescent="0.25">
      <c r="A8138">
        <v>4188.6750000000002</v>
      </c>
      <c r="B8138">
        <v>4.8900000000000003E-5</v>
      </c>
      <c r="C8138" s="1">
        <v>5.3299999999999998E-6</v>
      </c>
    </row>
    <row r="8139" spans="1:3" x14ac:dyDescent="0.25">
      <c r="A8139">
        <v>4189.3630000000003</v>
      </c>
      <c r="B8139" s="1">
        <v>4.8900000000000003E-5</v>
      </c>
      <c r="C8139">
        <v>5.4399999999999996E-6</v>
      </c>
    </row>
    <row r="8140" spans="1:3" x14ac:dyDescent="0.25">
      <c r="A8140">
        <v>4189.7309999999998</v>
      </c>
      <c r="B8140">
        <v>4.85E-5</v>
      </c>
      <c r="C8140" s="1">
        <v>5.4399999999999996E-6</v>
      </c>
    </row>
    <row r="8141" spans="1:3" x14ac:dyDescent="0.25">
      <c r="A8141">
        <v>4190.3630000000003</v>
      </c>
      <c r="B8141" s="1">
        <v>4.85E-5</v>
      </c>
      <c r="C8141">
        <v>5.4299999999999997E-6</v>
      </c>
    </row>
    <row r="8142" spans="1:3" x14ac:dyDescent="0.25">
      <c r="A8142">
        <v>4190.7550000000001</v>
      </c>
      <c r="B8142">
        <v>4.8999999999999998E-5</v>
      </c>
      <c r="C8142" s="1">
        <v>5.4299999999999997E-6</v>
      </c>
    </row>
    <row r="8143" spans="1:3" x14ac:dyDescent="0.25">
      <c r="A8143">
        <v>4191.3630000000003</v>
      </c>
      <c r="B8143" s="1">
        <v>4.8999999999999998E-5</v>
      </c>
      <c r="C8143">
        <v>5.3900000000000001E-6</v>
      </c>
    </row>
    <row r="8144" spans="1:3" x14ac:dyDescent="0.25">
      <c r="A8144">
        <v>4191.8109999999997</v>
      </c>
      <c r="B8144">
        <v>4.7700000000000001E-5</v>
      </c>
      <c r="C8144" s="1">
        <v>5.3900000000000001E-6</v>
      </c>
    </row>
    <row r="8145" spans="1:3" x14ac:dyDescent="0.25">
      <c r="A8145">
        <v>4192.3630000000003</v>
      </c>
      <c r="B8145" s="1">
        <v>4.7700000000000001E-5</v>
      </c>
      <c r="C8145">
        <v>5.2800000000000003E-6</v>
      </c>
    </row>
    <row r="8146" spans="1:3" x14ac:dyDescent="0.25">
      <c r="A8146">
        <v>4192.8670000000002</v>
      </c>
      <c r="B8146">
        <v>4.7599999999999998E-5</v>
      </c>
      <c r="C8146" s="1">
        <v>5.2800000000000003E-6</v>
      </c>
    </row>
    <row r="8147" spans="1:3" x14ac:dyDescent="0.25">
      <c r="A8147">
        <v>4193.3630000000003</v>
      </c>
      <c r="B8147" s="1">
        <v>4.7599999999999998E-5</v>
      </c>
      <c r="C8147">
        <v>5.2499999999999997E-6</v>
      </c>
    </row>
    <row r="8148" spans="1:3" x14ac:dyDescent="0.25">
      <c r="A8148">
        <v>4193.9229999999998</v>
      </c>
      <c r="B8148">
        <v>4.8199999999999999E-5</v>
      </c>
      <c r="C8148" s="1">
        <v>5.2499999999999997E-6</v>
      </c>
    </row>
    <row r="8149" spans="1:3" x14ac:dyDescent="0.25">
      <c r="A8149">
        <v>4194.3630000000003</v>
      </c>
      <c r="B8149" s="1">
        <v>4.8199999999999999E-5</v>
      </c>
      <c r="C8149">
        <v>5.2299999999999999E-6</v>
      </c>
    </row>
    <row r="8150" spans="1:3" x14ac:dyDescent="0.25">
      <c r="A8150">
        <v>4194.9470000000001</v>
      </c>
      <c r="B8150">
        <v>4.7500000000000003E-5</v>
      </c>
      <c r="C8150" s="1">
        <v>5.2299999999999999E-6</v>
      </c>
    </row>
    <row r="8151" spans="1:3" x14ac:dyDescent="0.25">
      <c r="A8151">
        <v>4195.3630000000003</v>
      </c>
      <c r="B8151" s="1">
        <v>4.7500000000000003E-5</v>
      </c>
      <c r="C8151">
        <v>5.22E-6</v>
      </c>
    </row>
    <row r="8152" spans="1:3" x14ac:dyDescent="0.25">
      <c r="A8152">
        <v>4196.0029999999997</v>
      </c>
      <c r="B8152">
        <v>4.74E-5</v>
      </c>
      <c r="C8152" s="1">
        <v>5.22E-6</v>
      </c>
    </row>
    <row r="8153" spans="1:3" x14ac:dyDescent="0.25">
      <c r="A8153">
        <v>4196.3630000000003</v>
      </c>
      <c r="B8153" s="1">
        <v>4.74E-5</v>
      </c>
      <c r="C8153">
        <v>5.1800000000000004E-6</v>
      </c>
    </row>
    <row r="8154" spans="1:3" x14ac:dyDescent="0.25">
      <c r="A8154">
        <v>4197.0590000000002</v>
      </c>
      <c r="B8154">
        <v>4.74E-5</v>
      </c>
      <c r="C8154" s="1">
        <v>5.1800000000000004E-6</v>
      </c>
    </row>
    <row r="8155" spans="1:3" x14ac:dyDescent="0.25">
      <c r="A8155">
        <v>4197.3630000000003</v>
      </c>
      <c r="B8155" s="1">
        <v>4.74E-5</v>
      </c>
      <c r="C8155">
        <v>5.2599999999999996E-6</v>
      </c>
    </row>
    <row r="8156" spans="1:3" x14ac:dyDescent="0.25">
      <c r="A8156">
        <v>4198.0829999999996</v>
      </c>
      <c r="B8156">
        <v>4.7700000000000001E-5</v>
      </c>
      <c r="C8156" s="1">
        <v>5.2599999999999996E-6</v>
      </c>
    </row>
    <row r="8157" spans="1:3" x14ac:dyDescent="0.25">
      <c r="A8157">
        <v>4198.3630000000003</v>
      </c>
      <c r="B8157" s="1">
        <v>4.7700000000000001E-5</v>
      </c>
      <c r="C8157">
        <v>5.1699999999999996E-6</v>
      </c>
    </row>
    <row r="8158" spans="1:3" x14ac:dyDescent="0.25">
      <c r="A8158">
        <v>4199.1390000000001</v>
      </c>
      <c r="B8158">
        <v>4.74E-5</v>
      </c>
      <c r="C8158" s="1">
        <v>5.1699999999999996E-6</v>
      </c>
    </row>
    <row r="8159" spans="1:3" x14ac:dyDescent="0.25">
      <c r="A8159">
        <v>4199.4290000000001</v>
      </c>
      <c r="B8159" s="1">
        <v>4.74E-5</v>
      </c>
      <c r="C8159">
        <v>5.13E-6</v>
      </c>
    </row>
    <row r="8160" spans="1:3" x14ac:dyDescent="0.25">
      <c r="A8160">
        <v>4200.1940000000004</v>
      </c>
      <c r="B8160">
        <v>4.7299999999999998E-5</v>
      </c>
      <c r="C8160" s="1">
        <v>5.13E-6</v>
      </c>
    </row>
    <row r="8161" spans="1:3" x14ac:dyDescent="0.25">
      <c r="A8161">
        <v>4200.4290000000001</v>
      </c>
      <c r="B8161" s="1">
        <v>4.7299999999999998E-5</v>
      </c>
      <c r="C8161">
        <v>5.1200000000000001E-6</v>
      </c>
    </row>
    <row r="8162" spans="1:3" x14ac:dyDescent="0.25">
      <c r="A8162">
        <v>4201.2179999999998</v>
      </c>
      <c r="B8162">
        <v>4.7299999999999998E-5</v>
      </c>
      <c r="C8162" s="1">
        <v>5.1200000000000001E-6</v>
      </c>
    </row>
    <row r="8163" spans="1:3" x14ac:dyDescent="0.25">
      <c r="A8163">
        <v>4201.4290000000001</v>
      </c>
      <c r="B8163" s="1">
        <v>4.7299999999999998E-5</v>
      </c>
      <c r="C8163">
        <v>5.1200000000000001E-6</v>
      </c>
    </row>
    <row r="8164" spans="1:3" x14ac:dyDescent="0.25">
      <c r="A8164">
        <v>4202.2740000000003</v>
      </c>
      <c r="B8164">
        <v>4.74E-5</v>
      </c>
      <c r="C8164" s="1">
        <v>5.1200000000000001E-6</v>
      </c>
    </row>
    <row r="8165" spans="1:3" x14ac:dyDescent="0.25">
      <c r="A8165">
        <v>4202.4290000000001</v>
      </c>
      <c r="B8165" s="1">
        <v>4.74E-5</v>
      </c>
      <c r="C8165">
        <v>5.1100000000000002E-6</v>
      </c>
    </row>
    <row r="8166" spans="1:3" x14ac:dyDescent="0.25">
      <c r="A8166">
        <v>4203.3310000000001</v>
      </c>
      <c r="B8166">
        <v>4.74E-5</v>
      </c>
      <c r="C8166" s="1">
        <v>5.1100000000000002E-6</v>
      </c>
    </row>
    <row r="8167" spans="1:3" x14ac:dyDescent="0.25">
      <c r="A8167">
        <v>4203.4290000000001</v>
      </c>
      <c r="B8167" s="1">
        <v>4.74E-5</v>
      </c>
      <c r="C8167">
        <v>5.1000000000000003E-6</v>
      </c>
    </row>
    <row r="8168" spans="1:3" x14ac:dyDescent="0.25">
      <c r="A8168">
        <v>4204.4189999999999</v>
      </c>
      <c r="B8168">
        <v>4.74E-5</v>
      </c>
      <c r="C8168" s="1">
        <v>5.1000000000000003E-6</v>
      </c>
    </row>
    <row r="8169" spans="1:3" x14ac:dyDescent="0.25">
      <c r="A8169">
        <v>4204.4290000000001</v>
      </c>
      <c r="B8169" s="1">
        <v>4.74E-5</v>
      </c>
      <c r="C8169">
        <v>5.0799999999999996E-6</v>
      </c>
    </row>
    <row r="8170" spans="1:3" x14ac:dyDescent="0.25">
      <c r="A8170">
        <v>4205.4290000000001</v>
      </c>
      <c r="B8170" s="1">
        <v>4.74E-5</v>
      </c>
      <c r="C8170">
        <v>5.0799999999999996E-6</v>
      </c>
    </row>
    <row r="8171" spans="1:3" x14ac:dyDescent="0.25">
      <c r="A8171">
        <v>4205.4750000000004</v>
      </c>
      <c r="B8171">
        <v>4.74E-5</v>
      </c>
      <c r="C8171" s="1">
        <v>5.0799999999999996E-6</v>
      </c>
    </row>
    <row r="8172" spans="1:3" x14ac:dyDescent="0.25">
      <c r="A8172">
        <v>4206.4290000000001</v>
      </c>
      <c r="B8172" s="1">
        <v>4.74E-5</v>
      </c>
      <c r="C8172">
        <v>5.0900000000000004E-6</v>
      </c>
    </row>
    <row r="8173" spans="1:3" x14ac:dyDescent="0.25">
      <c r="A8173">
        <v>4206.5309999999999</v>
      </c>
      <c r="B8173">
        <v>4.74E-5</v>
      </c>
      <c r="C8173" s="1">
        <v>5.0900000000000004E-6</v>
      </c>
    </row>
    <row r="8174" spans="1:3" x14ac:dyDescent="0.25">
      <c r="A8174">
        <v>4207.4290000000001</v>
      </c>
      <c r="B8174" s="1">
        <v>4.74E-5</v>
      </c>
      <c r="C8174">
        <v>5.1100000000000002E-6</v>
      </c>
    </row>
    <row r="8175" spans="1:3" x14ac:dyDescent="0.25">
      <c r="A8175">
        <v>4207.5870000000004</v>
      </c>
      <c r="B8175">
        <v>4.74E-5</v>
      </c>
      <c r="C8175" s="1">
        <v>5.1100000000000002E-6</v>
      </c>
    </row>
    <row r="8176" spans="1:3" x14ac:dyDescent="0.25">
      <c r="A8176">
        <v>4208.4290000000001</v>
      </c>
      <c r="B8176" s="1">
        <v>4.74E-5</v>
      </c>
      <c r="C8176">
        <v>5.0900000000000004E-6</v>
      </c>
    </row>
    <row r="8177" spans="1:3" x14ac:dyDescent="0.25">
      <c r="A8177">
        <v>4208.6109999999999</v>
      </c>
      <c r="B8177">
        <v>4.7500000000000003E-5</v>
      </c>
      <c r="C8177" s="1">
        <v>5.0900000000000004E-6</v>
      </c>
    </row>
    <row r="8178" spans="1:3" x14ac:dyDescent="0.25">
      <c r="A8178">
        <v>4209.4290000000001</v>
      </c>
      <c r="B8178" s="1">
        <v>4.7500000000000003E-5</v>
      </c>
      <c r="C8178">
        <v>5.1000000000000003E-6</v>
      </c>
    </row>
    <row r="8179" spans="1:3" x14ac:dyDescent="0.25">
      <c r="A8179">
        <v>4209.6670000000004</v>
      </c>
      <c r="B8179">
        <v>4.74E-5</v>
      </c>
      <c r="C8179" s="1">
        <v>5.1000000000000003E-6</v>
      </c>
    </row>
    <row r="8180" spans="1:3" x14ac:dyDescent="0.25">
      <c r="A8180">
        <v>4210.4290000000001</v>
      </c>
      <c r="B8180" s="1">
        <v>4.74E-5</v>
      </c>
      <c r="C8180">
        <v>5.1000000000000003E-6</v>
      </c>
    </row>
    <row r="8181" spans="1:3" x14ac:dyDescent="0.25">
      <c r="A8181">
        <v>4210.723</v>
      </c>
      <c r="B8181">
        <v>4.7500000000000003E-5</v>
      </c>
      <c r="C8181" s="1">
        <v>5.1000000000000003E-6</v>
      </c>
    </row>
    <row r="8182" spans="1:3" x14ac:dyDescent="0.25">
      <c r="A8182">
        <v>4211.4290000000001</v>
      </c>
      <c r="B8182" s="1">
        <v>4.7500000000000003E-5</v>
      </c>
      <c r="C8182">
        <v>5.0699999999999997E-6</v>
      </c>
    </row>
    <row r="8183" spans="1:3" x14ac:dyDescent="0.25">
      <c r="A8183">
        <v>4211.7470000000003</v>
      </c>
      <c r="B8183">
        <v>4.74E-5</v>
      </c>
      <c r="C8183" s="1">
        <v>5.0699999999999997E-6</v>
      </c>
    </row>
    <row r="8184" spans="1:3" x14ac:dyDescent="0.25">
      <c r="A8184">
        <v>4212.4290000000001</v>
      </c>
      <c r="B8184" s="1">
        <v>4.74E-5</v>
      </c>
      <c r="C8184">
        <v>5.1699999999999996E-6</v>
      </c>
    </row>
    <row r="8185" spans="1:3" x14ac:dyDescent="0.25">
      <c r="A8185">
        <v>4212.8029999999999</v>
      </c>
      <c r="B8185">
        <v>4.74E-5</v>
      </c>
      <c r="C8185" s="1">
        <v>5.1699999999999996E-6</v>
      </c>
    </row>
    <row r="8186" spans="1:3" x14ac:dyDescent="0.25">
      <c r="A8186">
        <v>4213.4290000000001</v>
      </c>
      <c r="B8186" s="1">
        <v>4.74E-5</v>
      </c>
      <c r="C8186">
        <v>5.13E-6</v>
      </c>
    </row>
    <row r="8187" spans="1:3" x14ac:dyDescent="0.25">
      <c r="A8187">
        <v>4213.8590000000004</v>
      </c>
      <c r="B8187">
        <v>4.7299999999999998E-5</v>
      </c>
      <c r="C8187" s="1">
        <v>5.13E-6</v>
      </c>
    </row>
    <row r="8188" spans="1:3" x14ac:dyDescent="0.25">
      <c r="A8188">
        <v>4214.4290000000001</v>
      </c>
      <c r="B8188" s="1">
        <v>4.7299999999999998E-5</v>
      </c>
      <c r="C8188">
        <v>5.2000000000000002E-6</v>
      </c>
    </row>
    <row r="8189" spans="1:3" x14ac:dyDescent="0.25">
      <c r="A8189">
        <v>4214.8829999999998</v>
      </c>
      <c r="B8189">
        <v>4.74E-5</v>
      </c>
      <c r="C8189" s="1">
        <v>5.2000000000000002E-6</v>
      </c>
    </row>
    <row r="8190" spans="1:3" x14ac:dyDescent="0.25">
      <c r="A8190">
        <v>4215.4290000000001</v>
      </c>
      <c r="B8190" s="1">
        <v>4.74E-5</v>
      </c>
      <c r="C8190">
        <v>5.1000000000000003E-6</v>
      </c>
    </row>
    <row r="8191" spans="1:3" x14ac:dyDescent="0.25">
      <c r="A8191">
        <v>4215.9390000000003</v>
      </c>
      <c r="B8191">
        <v>4.74E-5</v>
      </c>
      <c r="C8191" s="1">
        <v>5.1000000000000003E-6</v>
      </c>
    </row>
    <row r="8192" spans="1:3" x14ac:dyDescent="0.25">
      <c r="A8192">
        <v>4216.4290000000001</v>
      </c>
      <c r="B8192" s="1">
        <v>4.74E-5</v>
      </c>
      <c r="C8192">
        <v>5.1100000000000002E-6</v>
      </c>
    </row>
    <row r="8193" spans="1:3" x14ac:dyDescent="0.25">
      <c r="A8193">
        <v>4216.9939999999997</v>
      </c>
      <c r="B8193">
        <v>4.74E-5</v>
      </c>
      <c r="C8193" s="1">
        <v>5.1100000000000002E-6</v>
      </c>
    </row>
    <row r="8194" spans="1:3" x14ac:dyDescent="0.25">
      <c r="A8194">
        <v>4217.4290000000001</v>
      </c>
      <c r="B8194" s="1">
        <v>4.74E-5</v>
      </c>
      <c r="C8194">
        <v>5.0699999999999997E-6</v>
      </c>
    </row>
    <row r="8195" spans="1:3" x14ac:dyDescent="0.25">
      <c r="A8195">
        <v>4218.0820000000003</v>
      </c>
      <c r="B8195">
        <v>4.7500000000000003E-5</v>
      </c>
      <c r="C8195" s="1">
        <v>5.0699999999999997E-6</v>
      </c>
    </row>
    <row r="8196" spans="1:3" x14ac:dyDescent="0.25">
      <c r="A8196">
        <v>4218.4290000000001</v>
      </c>
      <c r="B8196" s="1">
        <v>4.7500000000000003E-5</v>
      </c>
      <c r="C8196">
        <v>5.0599999999999998E-6</v>
      </c>
    </row>
    <row r="8197" spans="1:3" x14ac:dyDescent="0.25">
      <c r="A8197">
        <v>4219.1379999999999</v>
      </c>
      <c r="B8197">
        <v>4.7500000000000003E-5</v>
      </c>
      <c r="C8197" s="1">
        <v>5.0599999999999998E-6</v>
      </c>
    </row>
    <row r="8198" spans="1:3" x14ac:dyDescent="0.25">
      <c r="A8198">
        <v>4219.4939999999997</v>
      </c>
      <c r="B8198" s="1">
        <v>4.7500000000000003E-5</v>
      </c>
      <c r="C8198">
        <v>5.0499999999999999E-6</v>
      </c>
    </row>
    <row r="8199" spans="1:3" x14ac:dyDescent="0.25">
      <c r="A8199">
        <v>4220.1940000000004</v>
      </c>
      <c r="B8199">
        <v>4.7599999999999998E-5</v>
      </c>
      <c r="C8199" s="1">
        <v>5.0499999999999999E-6</v>
      </c>
    </row>
    <row r="8200" spans="1:3" x14ac:dyDescent="0.25">
      <c r="A8200">
        <v>4220.4939999999997</v>
      </c>
      <c r="B8200" s="1">
        <v>4.7599999999999998E-5</v>
      </c>
      <c r="C8200">
        <v>5.0100000000000003E-6</v>
      </c>
    </row>
    <row r="8201" spans="1:3" x14ac:dyDescent="0.25">
      <c r="A8201">
        <v>4221.2510000000002</v>
      </c>
      <c r="B8201">
        <v>4.7599999999999998E-5</v>
      </c>
      <c r="C8201" s="1">
        <v>5.0100000000000003E-6</v>
      </c>
    </row>
    <row r="8202" spans="1:3" x14ac:dyDescent="0.25">
      <c r="A8202">
        <v>4221.4970000000003</v>
      </c>
      <c r="B8202" s="1">
        <v>4.7599999999999998E-5</v>
      </c>
      <c r="C8202">
        <v>5.0200000000000002E-6</v>
      </c>
    </row>
    <row r="8203" spans="1:3" x14ac:dyDescent="0.25">
      <c r="A8203">
        <v>4222.2749999999996</v>
      </c>
      <c r="B8203">
        <v>4.7599999999999998E-5</v>
      </c>
      <c r="C8203" s="1">
        <v>5.0200000000000002E-6</v>
      </c>
    </row>
    <row r="8204" spans="1:3" x14ac:dyDescent="0.25">
      <c r="A8204">
        <v>4222.5619999999999</v>
      </c>
      <c r="B8204" s="1">
        <v>4.7599999999999998E-5</v>
      </c>
      <c r="C8204">
        <v>4.9899999999999997E-6</v>
      </c>
    </row>
    <row r="8205" spans="1:3" x14ac:dyDescent="0.25">
      <c r="A8205">
        <v>4223.3310000000001</v>
      </c>
      <c r="B8205">
        <v>4.7599999999999998E-5</v>
      </c>
      <c r="C8205" s="1">
        <v>4.9899999999999997E-6</v>
      </c>
    </row>
    <row r="8206" spans="1:3" x14ac:dyDescent="0.25">
      <c r="A8206">
        <v>4223.5619999999999</v>
      </c>
      <c r="B8206" s="1">
        <v>4.7599999999999998E-5</v>
      </c>
      <c r="C8206">
        <v>4.9899999999999997E-6</v>
      </c>
    </row>
    <row r="8207" spans="1:3" x14ac:dyDescent="0.25">
      <c r="A8207">
        <v>4224.3869999999997</v>
      </c>
      <c r="B8207">
        <v>4.7599999999999998E-5</v>
      </c>
      <c r="C8207" s="1">
        <v>4.9899999999999997E-6</v>
      </c>
    </row>
    <row r="8208" spans="1:3" x14ac:dyDescent="0.25">
      <c r="A8208">
        <v>4224.5619999999999</v>
      </c>
      <c r="B8208" s="1">
        <v>4.7599999999999998E-5</v>
      </c>
      <c r="C8208">
        <v>4.9799999999999998E-6</v>
      </c>
    </row>
    <row r="8209" spans="1:3" x14ac:dyDescent="0.25">
      <c r="A8209">
        <v>4225.4110000000001</v>
      </c>
      <c r="B8209">
        <v>4.7599999999999998E-5</v>
      </c>
      <c r="C8209" s="1">
        <v>4.9799999999999998E-6</v>
      </c>
    </row>
    <row r="8210" spans="1:3" x14ac:dyDescent="0.25">
      <c r="A8210">
        <v>4225.5619999999999</v>
      </c>
      <c r="B8210" s="1">
        <v>4.7599999999999998E-5</v>
      </c>
      <c r="C8210">
        <v>4.9699999999999998E-6</v>
      </c>
    </row>
    <row r="8211" spans="1:3" x14ac:dyDescent="0.25">
      <c r="A8211">
        <v>4226.4669999999996</v>
      </c>
      <c r="B8211">
        <v>4.7599999999999998E-5</v>
      </c>
      <c r="C8211" s="1">
        <v>4.9699999999999998E-6</v>
      </c>
    </row>
    <row r="8212" spans="1:3" x14ac:dyDescent="0.25">
      <c r="A8212">
        <v>4226.5619999999999</v>
      </c>
      <c r="B8212" s="1">
        <v>4.7599999999999998E-5</v>
      </c>
      <c r="C8212">
        <v>4.9699999999999998E-6</v>
      </c>
    </row>
    <row r="8213" spans="1:3" x14ac:dyDescent="0.25">
      <c r="A8213">
        <v>4227.5230000000001</v>
      </c>
      <c r="B8213">
        <v>4.7599999999999998E-5</v>
      </c>
      <c r="C8213" s="1">
        <v>4.9699999999999998E-6</v>
      </c>
    </row>
    <row r="8214" spans="1:3" x14ac:dyDescent="0.25">
      <c r="A8214">
        <v>4227.5619999999999</v>
      </c>
      <c r="B8214" s="1">
        <v>4.7599999999999998E-5</v>
      </c>
      <c r="C8214">
        <v>4.9400000000000001E-6</v>
      </c>
    </row>
    <row r="8215" spans="1:3" x14ac:dyDescent="0.25">
      <c r="A8215">
        <v>4228.5469999999996</v>
      </c>
      <c r="B8215">
        <v>4.7599999999999998E-5</v>
      </c>
      <c r="C8215" s="1">
        <v>4.9400000000000001E-6</v>
      </c>
    </row>
    <row r="8216" spans="1:3" x14ac:dyDescent="0.25">
      <c r="A8216">
        <v>4228.5619999999999</v>
      </c>
      <c r="B8216" s="1">
        <v>4.7599999999999998E-5</v>
      </c>
      <c r="C8216">
        <v>4.9300000000000002E-6</v>
      </c>
    </row>
    <row r="8217" spans="1:3" x14ac:dyDescent="0.25">
      <c r="A8217">
        <v>4229.6030000000001</v>
      </c>
      <c r="B8217">
        <v>4.7599999999999998E-5</v>
      </c>
      <c r="C8217" s="1">
        <v>4.9300000000000002E-6</v>
      </c>
    </row>
    <row r="8218" spans="1:3" x14ac:dyDescent="0.25">
      <c r="A8218">
        <v>4229.6279999999997</v>
      </c>
      <c r="B8218" s="1">
        <v>4.7599999999999998E-5</v>
      </c>
      <c r="C8218">
        <v>4.9200000000000003E-6</v>
      </c>
    </row>
    <row r="8219" spans="1:3" x14ac:dyDescent="0.25">
      <c r="A8219">
        <v>4230.6279999999997</v>
      </c>
      <c r="B8219" s="1">
        <v>4.7599999999999998E-5</v>
      </c>
      <c r="C8219">
        <v>4.9200000000000003E-6</v>
      </c>
    </row>
    <row r="8220" spans="1:3" x14ac:dyDescent="0.25">
      <c r="A8220">
        <v>4230.6589999999997</v>
      </c>
      <c r="B8220">
        <v>4.7700000000000001E-5</v>
      </c>
      <c r="C8220" s="1">
        <v>4.9200000000000003E-6</v>
      </c>
    </row>
    <row r="8221" spans="1:3" x14ac:dyDescent="0.25">
      <c r="A8221">
        <v>4231.6279999999997</v>
      </c>
      <c r="B8221" s="1">
        <v>4.7700000000000001E-5</v>
      </c>
      <c r="C8221">
        <v>4.9300000000000002E-6</v>
      </c>
    </row>
    <row r="8222" spans="1:3" x14ac:dyDescent="0.25">
      <c r="A8222">
        <v>4231.7470000000003</v>
      </c>
      <c r="B8222">
        <v>4.7599999999999998E-5</v>
      </c>
      <c r="C8222" s="1">
        <v>4.9300000000000002E-6</v>
      </c>
    </row>
    <row r="8223" spans="1:3" x14ac:dyDescent="0.25">
      <c r="A8223">
        <v>4232.6279999999997</v>
      </c>
      <c r="B8223" s="1">
        <v>4.7599999999999998E-5</v>
      </c>
      <c r="C8223">
        <v>4.9699999999999998E-6</v>
      </c>
    </row>
    <row r="8224" spans="1:3" x14ac:dyDescent="0.25">
      <c r="A8224">
        <v>4232.8019999999997</v>
      </c>
      <c r="B8224">
        <v>4.7899999999999999E-5</v>
      </c>
      <c r="C8224" s="1">
        <v>4.9699999999999998E-6</v>
      </c>
    </row>
    <row r="8225" spans="1:3" x14ac:dyDescent="0.25">
      <c r="A8225">
        <v>4233.6279999999997</v>
      </c>
      <c r="B8225" s="1">
        <v>4.7899999999999999E-5</v>
      </c>
      <c r="C8225">
        <v>4.9799999999999998E-6</v>
      </c>
    </row>
    <row r="8226" spans="1:3" x14ac:dyDescent="0.25">
      <c r="A8226">
        <v>4233.8580000000002</v>
      </c>
      <c r="B8226">
        <v>4.7899999999999999E-5</v>
      </c>
      <c r="C8226" s="1">
        <v>4.9799999999999998E-6</v>
      </c>
    </row>
    <row r="8227" spans="1:3" x14ac:dyDescent="0.25">
      <c r="A8227">
        <v>4234.63</v>
      </c>
      <c r="B8227" s="1">
        <v>4.7899999999999999E-5</v>
      </c>
      <c r="C8227">
        <v>4.95E-6</v>
      </c>
    </row>
    <row r="8228" spans="1:3" x14ac:dyDescent="0.25">
      <c r="A8228">
        <v>4234.9139999999998</v>
      </c>
      <c r="B8228">
        <v>4.7899999999999999E-5</v>
      </c>
      <c r="C8228" s="1">
        <v>4.95E-6</v>
      </c>
    </row>
    <row r="8229" spans="1:3" x14ac:dyDescent="0.25">
      <c r="A8229">
        <v>4235.6940000000004</v>
      </c>
      <c r="B8229" s="1">
        <v>4.7899999999999999E-5</v>
      </c>
      <c r="C8229">
        <v>4.9100000000000004E-6</v>
      </c>
    </row>
    <row r="8230" spans="1:3" x14ac:dyDescent="0.25">
      <c r="A8230">
        <v>4235.9380000000001</v>
      </c>
      <c r="B8230">
        <v>4.8199999999999999E-5</v>
      </c>
      <c r="C8230" s="1">
        <v>4.9100000000000004E-6</v>
      </c>
    </row>
    <row r="8231" spans="1:3" x14ac:dyDescent="0.25">
      <c r="A8231">
        <v>4236.6940000000004</v>
      </c>
      <c r="B8231" s="1">
        <v>4.8199999999999999E-5</v>
      </c>
      <c r="C8231">
        <v>4.9799999999999998E-6</v>
      </c>
    </row>
    <row r="8232" spans="1:3" x14ac:dyDescent="0.25">
      <c r="A8232">
        <v>4236.9939999999997</v>
      </c>
      <c r="B8232">
        <v>4.7800000000000003E-5</v>
      </c>
      <c r="C8232" s="1">
        <v>4.9799999999999998E-6</v>
      </c>
    </row>
    <row r="8233" spans="1:3" x14ac:dyDescent="0.25">
      <c r="A8233">
        <v>4237.6940000000004</v>
      </c>
      <c r="B8233" s="1">
        <v>4.7800000000000003E-5</v>
      </c>
      <c r="C8233">
        <v>4.9400000000000001E-6</v>
      </c>
    </row>
    <row r="8234" spans="1:3" x14ac:dyDescent="0.25">
      <c r="A8234">
        <v>4238.05</v>
      </c>
      <c r="B8234">
        <v>4.7800000000000003E-5</v>
      </c>
      <c r="C8234" s="1">
        <v>4.9400000000000001E-6</v>
      </c>
    </row>
    <row r="8235" spans="1:3" x14ac:dyDescent="0.25">
      <c r="A8235">
        <v>4238.6949999999997</v>
      </c>
      <c r="B8235" s="1">
        <v>4.7800000000000003E-5</v>
      </c>
      <c r="C8235">
        <v>4.9100000000000004E-6</v>
      </c>
    </row>
    <row r="8236" spans="1:3" x14ac:dyDescent="0.25">
      <c r="A8236">
        <v>4239.0749999999998</v>
      </c>
      <c r="B8236">
        <v>4.7899999999999999E-5</v>
      </c>
      <c r="C8236" s="1">
        <v>4.9100000000000004E-6</v>
      </c>
    </row>
    <row r="8237" spans="1:3" x14ac:dyDescent="0.25">
      <c r="A8237">
        <v>4239.7610000000004</v>
      </c>
      <c r="B8237" s="1">
        <v>4.7899999999999999E-5</v>
      </c>
      <c r="C8237">
        <v>4.8999999999999997E-6</v>
      </c>
    </row>
    <row r="8238" spans="1:3" x14ac:dyDescent="0.25">
      <c r="A8238">
        <v>4240.1310000000003</v>
      </c>
      <c r="B8238">
        <v>4.7899999999999999E-5</v>
      </c>
      <c r="C8238" s="1">
        <v>4.8999999999999997E-6</v>
      </c>
    </row>
    <row r="8239" spans="1:3" x14ac:dyDescent="0.25">
      <c r="A8239">
        <v>4240.7610000000004</v>
      </c>
      <c r="B8239" s="1">
        <v>4.7899999999999999E-5</v>
      </c>
      <c r="C8239">
        <v>4.8899999999999998E-6</v>
      </c>
    </row>
    <row r="8240" spans="1:3" x14ac:dyDescent="0.25">
      <c r="A8240">
        <v>4241.1869999999999</v>
      </c>
      <c r="B8240">
        <v>4.7899999999999999E-5</v>
      </c>
      <c r="C8240" s="1">
        <v>4.8899999999999998E-6</v>
      </c>
    </row>
    <row r="8241" spans="1:3" x14ac:dyDescent="0.25">
      <c r="A8241">
        <v>4241.7610000000004</v>
      </c>
      <c r="B8241" s="1">
        <v>4.7899999999999999E-5</v>
      </c>
      <c r="C8241">
        <v>4.9300000000000002E-6</v>
      </c>
    </row>
    <row r="8242" spans="1:3" x14ac:dyDescent="0.25">
      <c r="A8242">
        <v>4242.2110000000002</v>
      </c>
      <c r="B8242">
        <v>4.7800000000000003E-5</v>
      </c>
      <c r="C8242" s="1">
        <v>4.9300000000000002E-6</v>
      </c>
    </row>
    <row r="8243" spans="1:3" x14ac:dyDescent="0.25">
      <c r="A8243">
        <v>4242.7610000000004</v>
      </c>
      <c r="B8243" s="1">
        <v>4.7800000000000003E-5</v>
      </c>
      <c r="C8243">
        <v>4.9400000000000001E-6</v>
      </c>
    </row>
    <row r="8244" spans="1:3" x14ac:dyDescent="0.25">
      <c r="A8244">
        <v>4243.2669999999998</v>
      </c>
      <c r="B8244">
        <v>4.8000000000000001E-5</v>
      </c>
      <c r="C8244" s="1">
        <v>4.9400000000000001E-6</v>
      </c>
    </row>
    <row r="8245" spans="1:3" x14ac:dyDescent="0.25">
      <c r="A8245">
        <v>4243.7610000000004</v>
      </c>
      <c r="B8245" s="1">
        <v>4.8000000000000001E-5</v>
      </c>
      <c r="C8245">
        <v>4.9699999999999998E-6</v>
      </c>
    </row>
    <row r="8246" spans="1:3" x14ac:dyDescent="0.25">
      <c r="A8246">
        <v>4244.3230000000003</v>
      </c>
      <c r="B8246">
        <v>4.7599999999999998E-5</v>
      </c>
      <c r="C8246" s="1">
        <v>4.9699999999999998E-6</v>
      </c>
    </row>
    <row r="8247" spans="1:3" x14ac:dyDescent="0.25">
      <c r="A8247">
        <v>4244.7610000000004</v>
      </c>
      <c r="B8247" s="1">
        <v>4.7599999999999998E-5</v>
      </c>
      <c r="C8247">
        <v>4.8999999999999997E-6</v>
      </c>
    </row>
    <row r="8248" spans="1:3" x14ac:dyDescent="0.25">
      <c r="A8248">
        <v>4245.4110000000001</v>
      </c>
      <c r="B8248">
        <v>4.7700000000000001E-5</v>
      </c>
      <c r="C8248" s="1">
        <v>4.8999999999999997E-6</v>
      </c>
    </row>
    <row r="8249" spans="1:3" x14ac:dyDescent="0.25">
      <c r="A8249">
        <v>4245.7610000000004</v>
      </c>
      <c r="B8249" s="1">
        <v>4.7700000000000001E-5</v>
      </c>
      <c r="C8249">
        <v>4.87E-6</v>
      </c>
    </row>
    <row r="8250" spans="1:3" x14ac:dyDescent="0.25">
      <c r="A8250">
        <v>4246.4660000000003</v>
      </c>
      <c r="B8250">
        <v>4.7800000000000003E-5</v>
      </c>
      <c r="C8250" s="1">
        <v>4.87E-6</v>
      </c>
    </row>
    <row r="8251" spans="1:3" x14ac:dyDescent="0.25">
      <c r="A8251">
        <v>4246.7610000000004</v>
      </c>
      <c r="B8251" s="1">
        <v>4.7800000000000003E-5</v>
      </c>
      <c r="C8251">
        <v>4.8500000000000002E-6</v>
      </c>
    </row>
    <row r="8252" spans="1:3" x14ac:dyDescent="0.25">
      <c r="A8252">
        <v>4247.5230000000001</v>
      </c>
      <c r="B8252">
        <v>4.7800000000000003E-5</v>
      </c>
      <c r="C8252" s="1">
        <v>4.8500000000000002E-6</v>
      </c>
    </row>
    <row r="8253" spans="1:3" x14ac:dyDescent="0.25">
      <c r="A8253">
        <v>4247.7610000000004</v>
      </c>
      <c r="B8253" s="1">
        <v>4.7800000000000003E-5</v>
      </c>
      <c r="C8253">
        <v>4.8600000000000001E-6</v>
      </c>
    </row>
    <row r="8254" spans="1:3" x14ac:dyDescent="0.25">
      <c r="A8254">
        <v>4248.58</v>
      </c>
      <c r="B8254">
        <v>4.7800000000000003E-5</v>
      </c>
      <c r="C8254" s="1">
        <v>4.8600000000000001E-6</v>
      </c>
    </row>
    <row r="8255" spans="1:3" x14ac:dyDescent="0.25">
      <c r="A8255">
        <v>4248.7610000000004</v>
      </c>
      <c r="B8255" s="1">
        <v>4.7800000000000003E-5</v>
      </c>
      <c r="C8255">
        <v>4.8199999999999996E-6</v>
      </c>
    </row>
    <row r="8256" spans="1:3" x14ac:dyDescent="0.25">
      <c r="A8256">
        <v>4249.6019999999999</v>
      </c>
      <c r="B8256">
        <v>4.7800000000000003E-5</v>
      </c>
      <c r="C8256" s="1">
        <v>4.8199999999999996E-6</v>
      </c>
    </row>
    <row r="8257" spans="1:3" x14ac:dyDescent="0.25">
      <c r="A8257">
        <v>4249.826</v>
      </c>
      <c r="B8257" s="1">
        <v>4.7800000000000003E-5</v>
      </c>
      <c r="C8257">
        <v>4.87E-6</v>
      </c>
    </row>
    <row r="8258" spans="1:3" x14ac:dyDescent="0.25">
      <c r="A8258">
        <v>4250.6580000000004</v>
      </c>
      <c r="B8258">
        <v>4.7700000000000001E-5</v>
      </c>
      <c r="C8258" s="1">
        <v>4.87E-6</v>
      </c>
    </row>
    <row r="8259" spans="1:3" x14ac:dyDescent="0.25">
      <c r="A8259">
        <v>4250.826</v>
      </c>
      <c r="B8259" s="1">
        <v>4.7700000000000001E-5</v>
      </c>
      <c r="C8259">
        <v>4.8600000000000001E-6</v>
      </c>
    </row>
    <row r="8260" spans="1:3" x14ac:dyDescent="0.25">
      <c r="A8260">
        <v>4251.7139999999999</v>
      </c>
      <c r="B8260">
        <v>4.7800000000000003E-5</v>
      </c>
      <c r="C8260" s="1">
        <v>4.8600000000000001E-6</v>
      </c>
    </row>
    <row r="8261" spans="1:3" x14ac:dyDescent="0.25">
      <c r="A8261">
        <v>4251.826</v>
      </c>
      <c r="B8261" s="1">
        <v>4.7800000000000003E-5</v>
      </c>
      <c r="C8261">
        <v>4.8500000000000002E-6</v>
      </c>
    </row>
    <row r="8262" spans="1:3" x14ac:dyDescent="0.25">
      <c r="A8262">
        <v>4252.7380000000003</v>
      </c>
      <c r="B8262">
        <v>4.7700000000000001E-5</v>
      </c>
      <c r="C8262" s="1">
        <v>4.8500000000000002E-6</v>
      </c>
    </row>
    <row r="8263" spans="1:3" x14ac:dyDescent="0.25">
      <c r="A8263">
        <v>4252.826</v>
      </c>
      <c r="B8263" s="1">
        <v>4.7700000000000001E-5</v>
      </c>
      <c r="C8263">
        <v>4.8600000000000001E-6</v>
      </c>
    </row>
    <row r="8264" spans="1:3" x14ac:dyDescent="0.25">
      <c r="A8264">
        <v>4253.7939999999999</v>
      </c>
      <c r="B8264">
        <v>4.7800000000000003E-5</v>
      </c>
      <c r="C8264" s="1">
        <v>4.8600000000000001E-6</v>
      </c>
    </row>
    <row r="8265" spans="1:3" x14ac:dyDescent="0.25">
      <c r="A8265">
        <v>4253.826</v>
      </c>
      <c r="B8265" s="1">
        <v>4.7800000000000003E-5</v>
      </c>
      <c r="C8265">
        <v>4.8300000000000003E-6</v>
      </c>
    </row>
    <row r="8266" spans="1:3" x14ac:dyDescent="0.25">
      <c r="A8266">
        <v>4254.826</v>
      </c>
      <c r="B8266" s="1">
        <v>4.7899999999999999E-5</v>
      </c>
      <c r="C8266">
        <v>4.8300000000000003E-6</v>
      </c>
    </row>
    <row r="8267" spans="1:3" x14ac:dyDescent="0.25">
      <c r="A8267">
        <v>4254.8500000000004</v>
      </c>
      <c r="B8267">
        <v>4.7899999999999999E-5</v>
      </c>
      <c r="C8267" s="1">
        <v>4.8300000000000003E-6</v>
      </c>
    </row>
    <row r="8268" spans="1:3" x14ac:dyDescent="0.25">
      <c r="A8268">
        <v>4255.8270000000002</v>
      </c>
      <c r="B8268" s="1">
        <v>4.7899999999999999E-5</v>
      </c>
      <c r="C8268">
        <v>4.7899999999999999E-6</v>
      </c>
    </row>
    <row r="8269" spans="1:3" x14ac:dyDescent="0.25">
      <c r="A8269">
        <v>4255.875</v>
      </c>
      <c r="B8269">
        <v>4.7899999999999999E-5</v>
      </c>
      <c r="C8269" s="1">
        <v>4.7899999999999999E-6</v>
      </c>
    </row>
    <row r="8270" spans="1:3" x14ac:dyDescent="0.25">
      <c r="A8270">
        <v>4256.8270000000002</v>
      </c>
      <c r="B8270" s="1">
        <v>4.7899999999999999E-5</v>
      </c>
      <c r="C8270">
        <v>4.7899999999999999E-6</v>
      </c>
    </row>
    <row r="8271" spans="1:3" x14ac:dyDescent="0.25">
      <c r="A8271">
        <v>4256.9309999999996</v>
      </c>
      <c r="B8271">
        <v>4.7899999999999999E-5</v>
      </c>
      <c r="C8271" s="1">
        <v>4.7899999999999999E-6</v>
      </c>
    </row>
    <row r="8272" spans="1:3" x14ac:dyDescent="0.25">
      <c r="A8272">
        <v>4257.8270000000002</v>
      </c>
      <c r="B8272" s="1">
        <v>4.7899999999999999E-5</v>
      </c>
      <c r="C8272">
        <v>4.7899999999999999E-6</v>
      </c>
    </row>
    <row r="8273" spans="1:3" x14ac:dyDescent="0.25">
      <c r="A8273">
        <v>4257.9870000000001</v>
      </c>
      <c r="B8273">
        <v>4.7800000000000003E-5</v>
      </c>
      <c r="C8273" s="1">
        <v>4.7899999999999999E-6</v>
      </c>
    </row>
    <row r="8274" spans="1:3" x14ac:dyDescent="0.25">
      <c r="A8274">
        <v>4258.8270000000002</v>
      </c>
      <c r="B8274" s="1">
        <v>4.7800000000000003E-5</v>
      </c>
      <c r="C8274">
        <v>4.8199999999999996E-6</v>
      </c>
    </row>
    <row r="8275" spans="1:3" x14ac:dyDescent="0.25">
      <c r="A8275">
        <v>4259.0749999999998</v>
      </c>
      <c r="B8275">
        <v>4.7899999999999999E-5</v>
      </c>
      <c r="C8275" s="1">
        <v>4.8199999999999996E-6</v>
      </c>
    </row>
    <row r="8276" spans="1:3" x14ac:dyDescent="0.25">
      <c r="A8276">
        <v>4259.8270000000002</v>
      </c>
      <c r="B8276" s="1">
        <v>4.7899999999999999E-5</v>
      </c>
      <c r="C8276">
        <v>4.8199999999999996E-6</v>
      </c>
    </row>
    <row r="8277" spans="1:3" x14ac:dyDescent="0.25">
      <c r="A8277">
        <v>4260.1310000000003</v>
      </c>
      <c r="B8277">
        <v>4.7800000000000003E-5</v>
      </c>
      <c r="C8277" s="1">
        <v>4.8199999999999996E-6</v>
      </c>
    </row>
    <row r="8278" spans="1:3" x14ac:dyDescent="0.25">
      <c r="A8278">
        <v>4260.8270000000002</v>
      </c>
      <c r="B8278" s="1">
        <v>4.7800000000000003E-5</v>
      </c>
      <c r="C8278">
        <v>4.8799999999999999E-6</v>
      </c>
    </row>
    <row r="8279" spans="1:3" x14ac:dyDescent="0.25">
      <c r="A8279">
        <v>4261.1869999999999</v>
      </c>
      <c r="B8279">
        <v>4.7800000000000003E-5</v>
      </c>
      <c r="C8279" s="1">
        <v>4.8799999999999999E-6</v>
      </c>
    </row>
    <row r="8280" spans="1:3" x14ac:dyDescent="0.25">
      <c r="A8280">
        <v>4261.8270000000002</v>
      </c>
      <c r="B8280" s="1">
        <v>4.7800000000000003E-5</v>
      </c>
      <c r="C8280">
        <v>4.87E-6</v>
      </c>
    </row>
    <row r="8281" spans="1:3" x14ac:dyDescent="0.25">
      <c r="A8281">
        <v>4262.2430000000004</v>
      </c>
      <c r="B8281">
        <v>4.7800000000000003E-5</v>
      </c>
      <c r="C8281" s="1">
        <v>4.87E-6</v>
      </c>
    </row>
    <row r="8282" spans="1:3" x14ac:dyDescent="0.25">
      <c r="A8282">
        <v>4262.8270000000002</v>
      </c>
      <c r="B8282" s="1">
        <v>4.7800000000000003E-5</v>
      </c>
      <c r="C8282">
        <v>4.78E-6</v>
      </c>
    </row>
    <row r="8283" spans="1:3" x14ac:dyDescent="0.25">
      <c r="A8283">
        <v>4263.2659999999996</v>
      </c>
      <c r="B8283">
        <v>4.7899999999999999E-5</v>
      </c>
      <c r="C8283" s="1">
        <v>4.78E-6</v>
      </c>
    </row>
    <row r="8284" spans="1:3" x14ac:dyDescent="0.25">
      <c r="A8284">
        <v>4263.8270000000002</v>
      </c>
      <c r="B8284" s="1">
        <v>4.7899999999999999E-5</v>
      </c>
      <c r="C8284">
        <v>4.7700000000000001E-6</v>
      </c>
    </row>
    <row r="8285" spans="1:3" x14ac:dyDescent="0.25">
      <c r="A8285">
        <v>4264.3220000000001</v>
      </c>
      <c r="B8285">
        <v>4.7899999999999999E-5</v>
      </c>
      <c r="C8285" s="1">
        <v>4.7700000000000001E-6</v>
      </c>
    </row>
    <row r="8286" spans="1:3" x14ac:dyDescent="0.25">
      <c r="A8286">
        <v>4264.8270000000002</v>
      </c>
      <c r="B8286" s="1">
        <v>4.7899999999999999E-5</v>
      </c>
      <c r="C8286">
        <v>4.7500000000000003E-6</v>
      </c>
    </row>
    <row r="8287" spans="1:3" x14ac:dyDescent="0.25">
      <c r="A8287">
        <v>4265.3779999999997</v>
      </c>
      <c r="B8287">
        <v>4.7899999999999999E-5</v>
      </c>
      <c r="C8287" s="1">
        <v>4.7500000000000003E-6</v>
      </c>
    </row>
    <row r="8288" spans="1:3" x14ac:dyDescent="0.25">
      <c r="A8288">
        <v>4265.893</v>
      </c>
      <c r="B8288" s="1">
        <v>4.7899999999999999E-5</v>
      </c>
      <c r="C8288">
        <v>4.7400000000000004E-6</v>
      </c>
    </row>
    <row r="8289" spans="1:3" x14ac:dyDescent="0.25">
      <c r="A8289">
        <v>4266.402</v>
      </c>
      <c r="B8289">
        <v>4.7899999999999999E-5</v>
      </c>
      <c r="C8289" s="1">
        <v>4.7400000000000004E-6</v>
      </c>
    </row>
    <row r="8290" spans="1:3" x14ac:dyDescent="0.25">
      <c r="A8290">
        <v>4266.893</v>
      </c>
      <c r="B8290" s="1">
        <v>4.7899999999999999E-5</v>
      </c>
      <c r="C8290">
        <v>4.7400000000000004E-6</v>
      </c>
    </row>
    <row r="8291" spans="1:3" x14ac:dyDescent="0.25">
      <c r="A8291">
        <v>4267.4579999999996</v>
      </c>
      <c r="B8291">
        <v>4.7899999999999999E-5</v>
      </c>
      <c r="C8291" s="1">
        <v>4.7400000000000004E-6</v>
      </c>
    </row>
    <row r="8292" spans="1:3" x14ac:dyDescent="0.25">
      <c r="A8292">
        <v>4267.893</v>
      </c>
      <c r="B8292" s="1">
        <v>4.7899999999999999E-5</v>
      </c>
      <c r="C8292">
        <v>4.7400000000000004E-6</v>
      </c>
    </row>
    <row r="8293" spans="1:3" x14ac:dyDescent="0.25">
      <c r="A8293">
        <v>4268.5140000000001</v>
      </c>
      <c r="B8293">
        <v>4.7899999999999999E-5</v>
      </c>
      <c r="C8293" s="1">
        <v>4.7400000000000004E-6</v>
      </c>
    </row>
    <row r="8294" spans="1:3" x14ac:dyDescent="0.25">
      <c r="A8294">
        <v>4268.9589999999998</v>
      </c>
      <c r="B8294" s="1">
        <v>4.7899999999999999E-5</v>
      </c>
      <c r="C8294">
        <v>4.7299999999999996E-6</v>
      </c>
    </row>
    <row r="8295" spans="1:3" x14ac:dyDescent="0.25">
      <c r="A8295">
        <v>4269.5379999999996</v>
      </c>
      <c r="B8295">
        <v>4.7899999999999999E-5</v>
      </c>
      <c r="C8295" s="1">
        <v>4.7299999999999996E-6</v>
      </c>
    </row>
    <row r="8296" spans="1:3" x14ac:dyDescent="0.25">
      <c r="A8296">
        <v>4269.9589999999998</v>
      </c>
      <c r="B8296" s="1">
        <v>4.7899999999999999E-5</v>
      </c>
      <c r="C8296">
        <v>4.6999999999999999E-6</v>
      </c>
    </row>
    <row r="8297" spans="1:3" x14ac:dyDescent="0.25">
      <c r="A8297">
        <v>4270.5940000000001</v>
      </c>
      <c r="B8297">
        <v>4.7899999999999999E-5</v>
      </c>
      <c r="C8297" s="1">
        <v>4.6999999999999999E-6</v>
      </c>
    </row>
    <row r="8298" spans="1:3" x14ac:dyDescent="0.25">
      <c r="A8298">
        <v>4270.9589999999998</v>
      </c>
      <c r="B8298" s="1">
        <v>4.7899999999999999E-5</v>
      </c>
      <c r="C8298">
        <v>4.7199999999999997E-6</v>
      </c>
    </row>
    <row r="8299" spans="1:3" x14ac:dyDescent="0.25">
      <c r="A8299">
        <v>4271.6499999999996</v>
      </c>
      <c r="B8299">
        <v>4.7899999999999999E-5</v>
      </c>
      <c r="C8299" s="1">
        <v>4.7199999999999997E-6</v>
      </c>
    </row>
    <row r="8300" spans="1:3" x14ac:dyDescent="0.25">
      <c r="A8300">
        <v>4271.9589999999998</v>
      </c>
      <c r="B8300" s="1">
        <v>4.7899999999999999E-5</v>
      </c>
      <c r="C8300">
        <v>4.6999999999999999E-6</v>
      </c>
    </row>
    <row r="8301" spans="1:3" x14ac:dyDescent="0.25">
      <c r="A8301">
        <v>4272.7380000000003</v>
      </c>
      <c r="B8301">
        <v>4.7899999999999999E-5</v>
      </c>
      <c r="C8301" s="1">
        <v>4.6999999999999999E-6</v>
      </c>
    </row>
    <row r="8302" spans="1:3" x14ac:dyDescent="0.25">
      <c r="A8302">
        <v>4272.9589999999998</v>
      </c>
      <c r="B8302" s="1">
        <v>4.7899999999999999E-5</v>
      </c>
      <c r="C8302">
        <v>4.8199999999999996E-6</v>
      </c>
    </row>
    <row r="8303" spans="1:3" x14ac:dyDescent="0.25">
      <c r="A8303">
        <v>4273.7950000000001</v>
      </c>
      <c r="B8303">
        <v>4.7599999999999998E-5</v>
      </c>
      <c r="C8303" s="1">
        <v>4.8199999999999996E-6</v>
      </c>
    </row>
    <row r="8304" spans="1:3" x14ac:dyDescent="0.25">
      <c r="A8304">
        <v>4273.96</v>
      </c>
      <c r="B8304" s="1">
        <v>4.7599999999999998E-5</v>
      </c>
      <c r="C8304">
        <v>4.8300000000000003E-6</v>
      </c>
    </row>
    <row r="8305" spans="1:3" x14ac:dyDescent="0.25">
      <c r="A8305">
        <v>4274.8509999999997</v>
      </c>
      <c r="B8305">
        <v>4.7800000000000003E-5</v>
      </c>
      <c r="C8305" s="1">
        <v>4.8300000000000003E-6</v>
      </c>
    </row>
    <row r="8306" spans="1:3" x14ac:dyDescent="0.25">
      <c r="A8306">
        <v>4274.96</v>
      </c>
      <c r="B8306" s="1">
        <v>4.7800000000000003E-5</v>
      </c>
      <c r="C8306">
        <v>4.7500000000000003E-6</v>
      </c>
    </row>
    <row r="8307" spans="1:3" x14ac:dyDescent="0.25">
      <c r="A8307">
        <v>4275.9070000000002</v>
      </c>
      <c r="B8307">
        <v>4.7899999999999999E-5</v>
      </c>
      <c r="C8307" s="1">
        <v>4.7500000000000003E-6</v>
      </c>
    </row>
    <row r="8308" spans="1:3" x14ac:dyDescent="0.25">
      <c r="A8308">
        <v>4275.96</v>
      </c>
      <c r="B8308" s="1">
        <v>4.7899999999999999E-5</v>
      </c>
      <c r="C8308">
        <v>4.7199999999999997E-6</v>
      </c>
    </row>
    <row r="8309" spans="1:3" x14ac:dyDescent="0.25">
      <c r="A8309">
        <v>4276.9309999999996</v>
      </c>
      <c r="B8309">
        <v>4.7899999999999999E-5</v>
      </c>
      <c r="C8309" s="1">
        <v>4.7199999999999997E-6</v>
      </c>
    </row>
    <row r="8310" spans="1:3" x14ac:dyDescent="0.25">
      <c r="A8310">
        <v>4276.96</v>
      </c>
      <c r="B8310" s="1">
        <v>4.7899999999999999E-5</v>
      </c>
      <c r="C8310">
        <v>4.7199999999999997E-6</v>
      </c>
    </row>
    <row r="8311" spans="1:3" x14ac:dyDescent="0.25">
      <c r="A8311">
        <v>4277.96</v>
      </c>
      <c r="B8311" s="1">
        <v>4.7899999999999999E-5</v>
      </c>
      <c r="C8311">
        <v>4.7199999999999997E-6</v>
      </c>
    </row>
    <row r="8312" spans="1:3" x14ac:dyDescent="0.25">
      <c r="A8312">
        <v>4277.9870000000001</v>
      </c>
      <c r="B8312">
        <v>4.7899999999999999E-5</v>
      </c>
      <c r="C8312" s="1">
        <v>4.7199999999999997E-6</v>
      </c>
    </row>
    <row r="8313" spans="1:3" x14ac:dyDescent="0.25">
      <c r="A8313">
        <v>4279.0249999999996</v>
      </c>
      <c r="B8313" s="1">
        <v>4.7899999999999999E-5</v>
      </c>
      <c r="C8313">
        <v>4.7299999999999996E-6</v>
      </c>
    </row>
    <row r="8314" spans="1:3" x14ac:dyDescent="0.25">
      <c r="A8314">
        <v>4279.0420000000004</v>
      </c>
      <c r="B8314">
        <v>4.7899999999999999E-5</v>
      </c>
      <c r="C8314" s="1">
        <v>4.7299999999999996E-6</v>
      </c>
    </row>
    <row r="8315" spans="1:3" x14ac:dyDescent="0.25">
      <c r="A8315">
        <v>4280.0249999999996</v>
      </c>
      <c r="B8315" s="1">
        <v>4.7899999999999999E-5</v>
      </c>
      <c r="C8315">
        <v>4.7099999999999998E-6</v>
      </c>
    </row>
    <row r="8316" spans="1:3" x14ac:dyDescent="0.25">
      <c r="A8316">
        <v>4280.0659999999998</v>
      </c>
      <c r="B8316">
        <v>4.7899999999999999E-5</v>
      </c>
      <c r="C8316" s="1">
        <v>4.7099999999999998E-6</v>
      </c>
    </row>
    <row r="8317" spans="1:3" x14ac:dyDescent="0.25">
      <c r="A8317">
        <v>4281.0249999999996</v>
      </c>
      <c r="B8317" s="1">
        <v>4.7899999999999999E-5</v>
      </c>
      <c r="C8317">
        <v>4.69E-6</v>
      </c>
    </row>
    <row r="8318" spans="1:3" x14ac:dyDescent="0.25">
      <c r="A8318">
        <v>4281.1220000000003</v>
      </c>
      <c r="B8318">
        <v>4.8000000000000001E-5</v>
      </c>
      <c r="C8318" s="1">
        <v>4.69E-6</v>
      </c>
    </row>
    <row r="8319" spans="1:3" x14ac:dyDescent="0.25">
      <c r="A8319">
        <v>4282.0249999999996</v>
      </c>
      <c r="B8319" s="1">
        <v>4.8000000000000001E-5</v>
      </c>
      <c r="C8319">
        <v>4.6800000000000001E-6</v>
      </c>
    </row>
    <row r="8320" spans="1:3" x14ac:dyDescent="0.25">
      <c r="A8320">
        <v>4282.1779999999999</v>
      </c>
      <c r="B8320">
        <v>4.7899999999999999E-5</v>
      </c>
      <c r="C8320" s="1">
        <v>4.6800000000000001E-6</v>
      </c>
    </row>
    <row r="8321" spans="1:3" x14ac:dyDescent="0.25">
      <c r="A8321">
        <v>4283.0249999999996</v>
      </c>
      <c r="B8321" s="1">
        <v>4.7899999999999999E-5</v>
      </c>
      <c r="C8321">
        <v>4.7199999999999997E-6</v>
      </c>
    </row>
    <row r="8322" spans="1:3" x14ac:dyDescent="0.25">
      <c r="A8322">
        <v>4283.2030000000004</v>
      </c>
      <c r="B8322">
        <v>4.8000000000000001E-5</v>
      </c>
      <c r="C8322" s="1">
        <v>4.7199999999999997E-6</v>
      </c>
    </row>
    <row r="8323" spans="1:3" x14ac:dyDescent="0.25">
      <c r="A8323">
        <v>4284.0249999999996</v>
      </c>
      <c r="B8323" s="1">
        <v>4.8000000000000001E-5</v>
      </c>
      <c r="C8323">
        <v>4.6800000000000001E-6</v>
      </c>
    </row>
    <row r="8324" spans="1:3" x14ac:dyDescent="0.25">
      <c r="A8324">
        <v>4284.2579999999998</v>
      </c>
      <c r="B8324">
        <v>4.7899999999999999E-5</v>
      </c>
      <c r="C8324" s="1">
        <v>4.6800000000000001E-6</v>
      </c>
    </row>
    <row r="8325" spans="1:3" x14ac:dyDescent="0.25">
      <c r="A8325">
        <v>4285.0249999999996</v>
      </c>
      <c r="B8325" s="1">
        <v>4.7899999999999999E-5</v>
      </c>
      <c r="C8325">
        <v>4.7099999999999998E-6</v>
      </c>
    </row>
    <row r="8326" spans="1:3" x14ac:dyDescent="0.25">
      <c r="A8326">
        <v>4285.3140000000003</v>
      </c>
      <c r="B8326">
        <v>4.7899999999999999E-5</v>
      </c>
      <c r="C8326" s="1">
        <v>4.7099999999999998E-6</v>
      </c>
    </row>
    <row r="8327" spans="1:3" x14ac:dyDescent="0.25">
      <c r="A8327">
        <v>4286.0249999999996</v>
      </c>
      <c r="B8327" s="1">
        <v>4.7899999999999999E-5</v>
      </c>
      <c r="C8327">
        <v>4.7500000000000003E-6</v>
      </c>
    </row>
    <row r="8328" spans="1:3" x14ac:dyDescent="0.25">
      <c r="A8328">
        <v>4286.402</v>
      </c>
      <c r="B8328">
        <v>4.7899999999999999E-5</v>
      </c>
      <c r="C8328" s="1">
        <v>4.7500000000000003E-6</v>
      </c>
    </row>
    <row r="8329" spans="1:3" x14ac:dyDescent="0.25">
      <c r="A8329">
        <v>4287.0249999999996</v>
      </c>
      <c r="B8329" s="1">
        <v>4.7899999999999999E-5</v>
      </c>
      <c r="C8329">
        <v>4.7099999999999998E-6</v>
      </c>
    </row>
    <row r="8330" spans="1:3" x14ac:dyDescent="0.25">
      <c r="A8330">
        <v>4287.4579999999996</v>
      </c>
      <c r="B8330">
        <v>4.8199999999999999E-5</v>
      </c>
      <c r="C8330" s="1">
        <v>4.7099999999999998E-6</v>
      </c>
    </row>
    <row r="8331" spans="1:3" x14ac:dyDescent="0.25">
      <c r="A8331">
        <v>4288.0249999999996</v>
      </c>
      <c r="B8331" s="1">
        <v>4.8199999999999999E-5</v>
      </c>
      <c r="C8331">
        <v>4.6800000000000001E-6</v>
      </c>
    </row>
    <row r="8332" spans="1:3" x14ac:dyDescent="0.25">
      <c r="A8332">
        <v>4288.5140000000001</v>
      </c>
      <c r="B8332">
        <v>4.8000000000000001E-5</v>
      </c>
      <c r="C8332" s="1">
        <v>4.6800000000000001E-6</v>
      </c>
    </row>
    <row r="8333" spans="1:3" x14ac:dyDescent="0.25">
      <c r="A8333">
        <v>4289.0249999999996</v>
      </c>
      <c r="B8333" s="1">
        <v>4.8000000000000001E-5</v>
      </c>
      <c r="C8333">
        <v>4.6800000000000001E-6</v>
      </c>
    </row>
    <row r="8334" spans="1:3" x14ac:dyDescent="0.25">
      <c r="A8334">
        <v>4289.57</v>
      </c>
      <c r="B8334">
        <v>4.7899999999999999E-5</v>
      </c>
      <c r="C8334" s="1">
        <v>4.6800000000000001E-6</v>
      </c>
    </row>
    <row r="8335" spans="1:3" x14ac:dyDescent="0.25">
      <c r="A8335">
        <v>4290.0249999999996</v>
      </c>
      <c r="B8335" s="1">
        <v>4.7899999999999999E-5</v>
      </c>
      <c r="C8335">
        <v>4.7600000000000002E-6</v>
      </c>
    </row>
    <row r="8336" spans="1:3" x14ac:dyDescent="0.25">
      <c r="A8336">
        <v>4290.5940000000001</v>
      </c>
      <c r="B8336">
        <v>4.7899999999999999E-5</v>
      </c>
      <c r="C8336" s="1">
        <v>4.7600000000000002E-6</v>
      </c>
    </row>
    <row r="8337" spans="1:3" x14ac:dyDescent="0.25">
      <c r="A8337">
        <v>4291.0259999999998</v>
      </c>
      <c r="B8337" s="1">
        <v>4.7899999999999999E-5</v>
      </c>
      <c r="C8337">
        <v>4.78E-6</v>
      </c>
    </row>
    <row r="8338" spans="1:3" x14ac:dyDescent="0.25">
      <c r="A8338">
        <v>4291.6509999999998</v>
      </c>
      <c r="B8338">
        <v>4.7899999999999999E-5</v>
      </c>
      <c r="C8338" s="1">
        <v>4.78E-6</v>
      </c>
    </row>
    <row r="8339" spans="1:3" x14ac:dyDescent="0.25">
      <c r="A8339">
        <v>4292.0259999999998</v>
      </c>
      <c r="B8339" s="1">
        <v>4.7899999999999999E-5</v>
      </c>
      <c r="C8339">
        <v>4.7500000000000003E-6</v>
      </c>
    </row>
    <row r="8340" spans="1:3" x14ac:dyDescent="0.25">
      <c r="A8340">
        <v>4292.7060000000001</v>
      </c>
      <c r="B8340">
        <v>4.8099999999999997E-5</v>
      </c>
      <c r="C8340" s="1">
        <v>4.7500000000000003E-6</v>
      </c>
    </row>
    <row r="8341" spans="1:3" x14ac:dyDescent="0.25">
      <c r="A8341">
        <v>4293.0259999999998</v>
      </c>
      <c r="B8341" s="1">
        <v>4.8099999999999997E-5</v>
      </c>
      <c r="C8341">
        <v>4.7099999999999998E-6</v>
      </c>
    </row>
    <row r="8342" spans="1:3" x14ac:dyDescent="0.25">
      <c r="A8342">
        <v>4293.7309999999998</v>
      </c>
      <c r="B8342">
        <v>4.8099999999999997E-5</v>
      </c>
      <c r="C8342" s="1">
        <v>4.7099999999999998E-6</v>
      </c>
    </row>
    <row r="8343" spans="1:3" x14ac:dyDescent="0.25">
      <c r="A8343">
        <v>4294.0259999999998</v>
      </c>
      <c r="B8343" s="1">
        <v>4.8099999999999997E-5</v>
      </c>
      <c r="C8343">
        <v>4.7199999999999997E-6</v>
      </c>
    </row>
    <row r="8344" spans="1:3" x14ac:dyDescent="0.25">
      <c r="A8344">
        <v>4294.7860000000001</v>
      </c>
      <c r="B8344">
        <v>4.8099999999999997E-5</v>
      </c>
      <c r="C8344" s="1">
        <v>4.7199999999999997E-6</v>
      </c>
    </row>
    <row r="8345" spans="1:3" x14ac:dyDescent="0.25">
      <c r="A8345">
        <v>4295.0259999999998</v>
      </c>
      <c r="B8345" s="1">
        <v>4.8099999999999997E-5</v>
      </c>
      <c r="C8345">
        <v>4.6600000000000003E-6</v>
      </c>
    </row>
    <row r="8346" spans="1:3" x14ac:dyDescent="0.25">
      <c r="A8346">
        <v>4295.8419999999996</v>
      </c>
      <c r="B8346">
        <v>4.8099999999999997E-5</v>
      </c>
      <c r="C8346" s="1">
        <v>4.6600000000000003E-6</v>
      </c>
    </row>
    <row r="8347" spans="1:3" x14ac:dyDescent="0.25">
      <c r="A8347">
        <v>4296.0259999999998</v>
      </c>
      <c r="B8347" s="1">
        <v>4.8099999999999997E-5</v>
      </c>
      <c r="C8347">
        <v>4.6500000000000004E-6</v>
      </c>
    </row>
    <row r="8348" spans="1:3" x14ac:dyDescent="0.25">
      <c r="A8348">
        <v>4296.866</v>
      </c>
      <c r="B8348">
        <v>4.8199999999999999E-5</v>
      </c>
      <c r="C8348" s="1">
        <v>4.6500000000000004E-6</v>
      </c>
    </row>
    <row r="8349" spans="1:3" x14ac:dyDescent="0.25">
      <c r="A8349">
        <v>4297.0919999999996</v>
      </c>
      <c r="B8349" s="1">
        <v>4.8199999999999999E-5</v>
      </c>
      <c r="C8349">
        <v>4.6299999999999997E-6</v>
      </c>
    </row>
    <row r="8350" spans="1:3" x14ac:dyDescent="0.25">
      <c r="A8350">
        <v>4297.9219999999996</v>
      </c>
      <c r="B8350">
        <v>4.8300000000000002E-5</v>
      </c>
      <c r="C8350" s="1">
        <v>4.6299999999999997E-6</v>
      </c>
    </row>
    <row r="8351" spans="1:3" x14ac:dyDescent="0.25">
      <c r="A8351">
        <v>4298.1580000000004</v>
      </c>
      <c r="B8351" s="1">
        <v>4.8300000000000002E-5</v>
      </c>
      <c r="C8351">
        <v>4.6299999999999997E-6</v>
      </c>
    </row>
    <row r="8352" spans="1:3" x14ac:dyDescent="0.25">
      <c r="A8352">
        <v>4298.9780000000001</v>
      </c>
      <c r="B8352">
        <v>4.8099999999999997E-5</v>
      </c>
      <c r="C8352" s="1">
        <v>4.6299999999999997E-6</v>
      </c>
    </row>
    <row r="8353" spans="1:3" x14ac:dyDescent="0.25">
      <c r="A8353">
        <v>4299.1580000000004</v>
      </c>
      <c r="B8353" s="1">
        <v>4.8099999999999997E-5</v>
      </c>
      <c r="C8353">
        <v>4.6399999999999996E-6</v>
      </c>
    </row>
    <row r="8354" spans="1:3" x14ac:dyDescent="0.25">
      <c r="A8354">
        <v>4300.0659999999998</v>
      </c>
      <c r="B8354">
        <v>4.8099999999999997E-5</v>
      </c>
      <c r="C8354" s="1">
        <v>4.6399999999999996E-6</v>
      </c>
    </row>
    <row r="8355" spans="1:3" x14ac:dyDescent="0.25">
      <c r="A8355">
        <v>4300.1580000000004</v>
      </c>
      <c r="B8355" s="1">
        <v>4.8099999999999997E-5</v>
      </c>
      <c r="C8355">
        <v>4.6E-6</v>
      </c>
    </row>
    <row r="8356" spans="1:3" x14ac:dyDescent="0.25">
      <c r="A8356">
        <v>4301.1220000000003</v>
      </c>
      <c r="B8356">
        <v>4.8099999999999997E-5</v>
      </c>
      <c r="C8356" s="1">
        <v>4.6E-6</v>
      </c>
    </row>
    <row r="8357" spans="1:3" x14ac:dyDescent="0.25">
      <c r="A8357">
        <v>4301.1580000000004</v>
      </c>
      <c r="B8357" s="1">
        <v>4.8099999999999997E-5</v>
      </c>
      <c r="C8357">
        <v>4.5900000000000001E-6</v>
      </c>
    </row>
    <row r="8358" spans="1:3" x14ac:dyDescent="0.25">
      <c r="A8358">
        <v>4302.1580000000004</v>
      </c>
      <c r="B8358" s="1">
        <v>4.8199999999999999E-5</v>
      </c>
      <c r="C8358">
        <v>4.5900000000000001E-6</v>
      </c>
    </row>
    <row r="8359" spans="1:3" x14ac:dyDescent="0.25">
      <c r="A8359">
        <v>4302.1779999999999</v>
      </c>
      <c r="B8359">
        <v>4.8099999999999997E-5</v>
      </c>
      <c r="C8359" s="1">
        <v>4.5900000000000001E-6</v>
      </c>
    </row>
    <row r="8360" spans="1:3" x14ac:dyDescent="0.25">
      <c r="A8360">
        <v>4303.1580000000004</v>
      </c>
      <c r="B8360" s="1">
        <v>4.8099999999999997E-5</v>
      </c>
      <c r="C8360">
        <v>4.6199999999999998E-6</v>
      </c>
    </row>
    <row r="8361" spans="1:3" x14ac:dyDescent="0.25">
      <c r="A8361">
        <v>4303.2340000000004</v>
      </c>
      <c r="B8361">
        <v>4.8099999999999997E-5</v>
      </c>
      <c r="C8361" s="1">
        <v>4.6199999999999998E-6</v>
      </c>
    </row>
    <row r="8362" spans="1:3" x14ac:dyDescent="0.25">
      <c r="A8362">
        <v>4304.1580000000004</v>
      </c>
      <c r="B8362" s="1">
        <v>4.8099999999999997E-5</v>
      </c>
      <c r="C8362">
        <v>4.6600000000000003E-6</v>
      </c>
    </row>
    <row r="8363" spans="1:3" x14ac:dyDescent="0.25">
      <c r="A8363">
        <v>4304.2579999999998</v>
      </c>
      <c r="B8363">
        <v>4.8099999999999997E-5</v>
      </c>
      <c r="C8363" s="1">
        <v>4.6600000000000003E-6</v>
      </c>
    </row>
    <row r="8364" spans="1:3" x14ac:dyDescent="0.25">
      <c r="A8364">
        <v>4305.1580000000004</v>
      </c>
      <c r="B8364" s="1">
        <v>4.8099999999999997E-5</v>
      </c>
      <c r="C8364">
        <v>4.6299999999999997E-6</v>
      </c>
    </row>
    <row r="8365" spans="1:3" x14ac:dyDescent="0.25">
      <c r="A8365">
        <v>4305.3140000000003</v>
      </c>
      <c r="B8365">
        <v>4.8199999999999999E-5</v>
      </c>
      <c r="C8365" s="1">
        <v>4.6299999999999997E-6</v>
      </c>
    </row>
    <row r="8366" spans="1:3" x14ac:dyDescent="0.25">
      <c r="A8366">
        <v>4306.1580000000004</v>
      </c>
      <c r="B8366" s="1">
        <v>4.8199999999999999E-5</v>
      </c>
      <c r="C8366">
        <v>4.5900000000000001E-6</v>
      </c>
    </row>
    <row r="8367" spans="1:3" x14ac:dyDescent="0.25">
      <c r="A8367">
        <v>4306.37</v>
      </c>
      <c r="B8367">
        <v>4.8199999999999999E-5</v>
      </c>
      <c r="C8367" s="1">
        <v>4.5900000000000001E-6</v>
      </c>
    </row>
    <row r="8368" spans="1:3" x14ac:dyDescent="0.25">
      <c r="A8368">
        <v>4307.1580000000004</v>
      </c>
      <c r="B8368" s="1">
        <v>4.8199999999999999E-5</v>
      </c>
      <c r="C8368">
        <v>4.5700000000000003E-6</v>
      </c>
    </row>
    <row r="8369" spans="1:3" x14ac:dyDescent="0.25">
      <c r="A8369">
        <v>4307.3940000000002</v>
      </c>
      <c r="B8369">
        <v>4.8199999999999999E-5</v>
      </c>
      <c r="C8369" s="1">
        <v>4.5700000000000003E-6</v>
      </c>
    </row>
    <row r="8370" spans="1:3" x14ac:dyDescent="0.25">
      <c r="A8370">
        <v>4308.1580000000004</v>
      </c>
      <c r="B8370" s="1">
        <v>4.8199999999999999E-5</v>
      </c>
      <c r="C8370">
        <v>4.5700000000000003E-6</v>
      </c>
    </row>
    <row r="8371" spans="1:3" x14ac:dyDescent="0.25">
      <c r="A8371">
        <v>4308.451</v>
      </c>
      <c r="B8371">
        <v>4.8199999999999999E-5</v>
      </c>
      <c r="C8371" s="1">
        <v>4.5700000000000003E-6</v>
      </c>
    </row>
    <row r="8372" spans="1:3" x14ac:dyDescent="0.25">
      <c r="A8372">
        <v>4309.1589999999997</v>
      </c>
      <c r="B8372" s="1">
        <v>4.8199999999999999E-5</v>
      </c>
      <c r="C8372">
        <v>4.5900000000000001E-6</v>
      </c>
    </row>
    <row r="8373" spans="1:3" x14ac:dyDescent="0.25">
      <c r="A8373">
        <v>4309.5060000000003</v>
      </c>
      <c r="B8373">
        <v>4.8199999999999999E-5</v>
      </c>
      <c r="C8373" s="1">
        <v>4.5900000000000001E-6</v>
      </c>
    </row>
    <row r="8374" spans="1:3" x14ac:dyDescent="0.25">
      <c r="A8374">
        <v>4310.1589999999997</v>
      </c>
      <c r="B8374" s="1">
        <v>4.8199999999999999E-5</v>
      </c>
      <c r="C8374">
        <v>4.5800000000000002E-6</v>
      </c>
    </row>
    <row r="8375" spans="1:3" x14ac:dyDescent="0.25">
      <c r="A8375">
        <v>4310.53</v>
      </c>
      <c r="B8375">
        <v>4.8199999999999999E-5</v>
      </c>
      <c r="C8375" s="1">
        <v>4.5800000000000002E-6</v>
      </c>
    </row>
    <row r="8376" spans="1:3" x14ac:dyDescent="0.25">
      <c r="A8376">
        <v>4311.2250000000004</v>
      </c>
      <c r="B8376" s="1">
        <v>4.8199999999999999E-5</v>
      </c>
      <c r="C8376">
        <v>4.5900000000000001E-6</v>
      </c>
    </row>
    <row r="8377" spans="1:3" x14ac:dyDescent="0.25">
      <c r="A8377">
        <v>4311.5879999999997</v>
      </c>
      <c r="B8377">
        <v>4.8199999999999999E-5</v>
      </c>
      <c r="C8377" s="1">
        <v>4.5900000000000001E-6</v>
      </c>
    </row>
    <row r="8378" spans="1:3" x14ac:dyDescent="0.25">
      <c r="A8378">
        <v>4312.2910000000002</v>
      </c>
      <c r="B8378" s="1">
        <v>4.8199999999999999E-5</v>
      </c>
      <c r="C8378">
        <v>4.5600000000000004E-6</v>
      </c>
    </row>
    <row r="8379" spans="1:3" x14ac:dyDescent="0.25">
      <c r="A8379">
        <v>4312.6419999999998</v>
      </c>
      <c r="B8379">
        <v>4.8199999999999999E-5</v>
      </c>
      <c r="C8379" s="1">
        <v>4.5600000000000004E-6</v>
      </c>
    </row>
    <row r="8380" spans="1:3" x14ac:dyDescent="0.25">
      <c r="A8380">
        <v>4313.2910000000002</v>
      </c>
      <c r="B8380" s="1">
        <v>4.8199999999999999E-5</v>
      </c>
      <c r="C8380">
        <v>4.5399999999999997E-6</v>
      </c>
    </row>
    <row r="8381" spans="1:3" x14ac:dyDescent="0.25">
      <c r="A8381">
        <v>4313.7299999999996</v>
      </c>
      <c r="B8381">
        <v>4.8199999999999999E-5</v>
      </c>
      <c r="C8381" s="1">
        <v>4.5399999999999997E-6</v>
      </c>
    </row>
    <row r="8382" spans="1:3" x14ac:dyDescent="0.25">
      <c r="A8382">
        <v>4314.2910000000002</v>
      </c>
      <c r="B8382" s="1">
        <v>4.8199999999999999E-5</v>
      </c>
      <c r="C8382">
        <v>4.5399999999999997E-6</v>
      </c>
    </row>
    <row r="8383" spans="1:3" x14ac:dyDescent="0.25">
      <c r="A8383">
        <v>4314.7860000000001</v>
      </c>
      <c r="B8383">
        <v>4.8199999999999999E-5</v>
      </c>
      <c r="C8383" s="1">
        <v>4.5399999999999997E-6</v>
      </c>
    </row>
    <row r="8384" spans="1:3" x14ac:dyDescent="0.25">
      <c r="A8384">
        <v>4315.2910000000002</v>
      </c>
      <c r="B8384" s="1">
        <v>4.8199999999999999E-5</v>
      </c>
      <c r="C8384">
        <v>4.5299999999999998E-6</v>
      </c>
    </row>
    <row r="8385" spans="1:3" x14ac:dyDescent="0.25">
      <c r="A8385">
        <v>4315.8419999999996</v>
      </c>
      <c r="B8385">
        <v>4.8199999999999999E-5</v>
      </c>
      <c r="C8385" s="1">
        <v>4.5299999999999998E-6</v>
      </c>
    </row>
    <row r="8386" spans="1:3" x14ac:dyDescent="0.25">
      <c r="A8386">
        <v>4316.2910000000002</v>
      </c>
      <c r="B8386" s="1">
        <v>4.8199999999999999E-5</v>
      </c>
      <c r="C8386">
        <v>4.5199999999999999E-6</v>
      </c>
    </row>
    <row r="8387" spans="1:3" x14ac:dyDescent="0.25">
      <c r="A8387">
        <v>4316.8980000000001</v>
      </c>
      <c r="B8387">
        <v>4.8199999999999999E-5</v>
      </c>
      <c r="C8387" s="1">
        <v>4.5199999999999999E-6</v>
      </c>
    </row>
    <row r="8388" spans="1:3" x14ac:dyDescent="0.25">
      <c r="A8388">
        <v>4317.2910000000002</v>
      </c>
      <c r="B8388" s="1">
        <v>4.8199999999999999E-5</v>
      </c>
      <c r="C8388">
        <v>4.5199999999999999E-6</v>
      </c>
    </row>
    <row r="8389" spans="1:3" x14ac:dyDescent="0.25">
      <c r="A8389">
        <v>4317.9219999999996</v>
      </c>
      <c r="B8389">
        <v>4.8199999999999999E-5</v>
      </c>
      <c r="C8389" s="1">
        <v>4.5199999999999999E-6</v>
      </c>
    </row>
    <row r="8390" spans="1:3" x14ac:dyDescent="0.25">
      <c r="A8390">
        <v>4318.2910000000002</v>
      </c>
      <c r="B8390" s="1">
        <v>4.8199999999999999E-5</v>
      </c>
      <c r="C8390">
        <v>4.5399999999999997E-6</v>
      </c>
    </row>
    <row r="8391" spans="1:3" x14ac:dyDescent="0.25">
      <c r="A8391">
        <v>4318.9780000000001</v>
      </c>
      <c r="B8391">
        <v>4.8199999999999999E-5</v>
      </c>
      <c r="C8391" s="1">
        <v>4.5399999999999997E-6</v>
      </c>
    </row>
    <row r="8392" spans="1:3" x14ac:dyDescent="0.25">
      <c r="A8392">
        <v>4319.2910000000002</v>
      </c>
      <c r="B8392" s="1">
        <v>4.8199999999999999E-5</v>
      </c>
      <c r="C8392">
        <v>4.51E-6</v>
      </c>
    </row>
    <row r="8393" spans="1:3" x14ac:dyDescent="0.25">
      <c r="A8393">
        <v>4320.0339999999997</v>
      </c>
      <c r="B8393">
        <v>4.8199999999999999E-5</v>
      </c>
      <c r="C8393" s="1">
        <v>4.51E-6</v>
      </c>
    </row>
    <row r="8394" spans="1:3" x14ac:dyDescent="0.25">
      <c r="A8394">
        <v>4320.2910000000002</v>
      </c>
      <c r="B8394" s="1">
        <v>4.8199999999999999E-5</v>
      </c>
      <c r="C8394">
        <v>4.5000000000000001E-6</v>
      </c>
    </row>
    <row r="8395" spans="1:3" x14ac:dyDescent="0.25">
      <c r="A8395">
        <v>4321.058</v>
      </c>
      <c r="B8395">
        <v>4.8199999999999999E-5</v>
      </c>
      <c r="C8395" s="1">
        <v>4.5000000000000001E-6</v>
      </c>
    </row>
    <row r="8396" spans="1:3" x14ac:dyDescent="0.25">
      <c r="A8396">
        <v>4321.2910000000002</v>
      </c>
      <c r="B8396" s="1">
        <v>4.8199999999999999E-5</v>
      </c>
      <c r="C8396">
        <v>4.5000000000000001E-6</v>
      </c>
    </row>
    <row r="8397" spans="1:3" x14ac:dyDescent="0.25">
      <c r="A8397">
        <v>4322.1139999999996</v>
      </c>
      <c r="B8397">
        <v>4.8199999999999999E-5</v>
      </c>
      <c r="C8397" s="1">
        <v>4.5000000000000001E-6</v>
      </c>
    </row>
    <row r="8398" spans="1:3" x14ac:dyDescent="0.25">
      <c r="A8398">
        <v>4322.2910000000002</v>
      </c>
      <c r="B8398" s="1">
        <v>4.8199999999999999E-5</v>
      </c>
      <c r="C8398">
        <v>4.51E-6</v>
      </c>
    </row>
    <row r="8399" spans="1:3" x14ac:dyDescent="0.25">
      <c r="A8399">
        <v>4323.17</v>
      </c>
      <c r="B8399">
        <v>4.8199999999999999E-5</v>
      </c>
      <c r="C8399" s="1">
        <v>4.51E-6</v>
      </c>
    </row>
    <row r="8400" spans="1:3" x14ac:dyDescent="0.25">
      <c r="A8400">
        <v>4323.2910000000002</v>
      </c>
      <c r="B8400" s="1">
        <v>4.8199999999999999E-5</v>
      </c>
      <c r="C8400">
        <v>4.5000000000000001E-6</v>
      </c>
    </row>
    <row r="8401" spans="1:3" x14ac:dyDescent="0.25">
      <c r="A8401">
        <v>4324.1940000000004</v>
      </c>
      <c r="B8401">
        <v>4.8199999999999999E-5</v>
      </c>
      <c r="C8401" s="1">
        <v>4.5000000000000001E-6</v>
      </c>
    </row>
    <row r="8402" spans="1:3" x14ac:dyDescent="0.25">
      <c r="A8402">
        <v>4324.2910000000002</v>
      </c>
      <c r="B8402" s="1">
        <v>4.8199999999999999E-5</v>
      </c>
      <c r="C8402">
        <v>4.4900000000000002E-6</v>
      </c>
    </row>
    <row r="8403" spans="1:3" x14ac:dyDescent="0.25">
      <c r="A8403">
        <v>4325.2489999999998</v>
      </c>
      <c r="B8403">
        <v>4.8199999999999999E-5</v>
      </c>
      <c r="C8403" s="1">
        <v>4.4900000000000002E-6</v>
      </c>
    </row>
    <row r="8404" spans="1:3" x14ac:dyDescent="0.25">
      <c r="A8404">
        <v>4325.2910000000002</v>
      </c>
      <c r="B8404" s="1">
        <v>4.8199999999999999E-5</v>
      </c>
      <c r="C8404">
        <v>4.7199999999999997E-6</v>
      </c>
    </row>
    <row r="8405" spans="1:3" x14ac:dyDescent="0.25">
      <c r="A8405">
        <v>4326.2920000000004</v>
      </c>
      <c r="B8405" s="1">
        <v>5.13E-5</v>
      </c>
      <c r="C8405">
        <v>4.7199999999999997E-6</v>
      </c>
    </row>
    <row r="8406" spans="1:3" x14ac:dyDescent="0.25">
      <c r="A8406">
        <v>4326.3059999999996</v>
      </c>
      <c r="B8406">
        <v>4.9400000000000001E-5</v>
      </c>
      <c r="C8406" s="1">
        <v>4.7199999999999997E-6</v>
      </c>
    </row>
    <row r="8407" spans="1:3" x14ac:dyDescent="0.25">
      <c r="A8407">
        <v>4327.2929999999997</v>
      </c>
      <c r="B8407" s="1">
        <v>4.9400000000000001E-5</v>
      </c>
      <c r="C8407">
        <v>4.5700000000000003E-6</v>
      </c>
    </row>
    <row r="8408" spans="1:3" x14ac:dyDescent="0.25">
      <c r="A8408">
        <v>4327.3940000000002</v>
      </c>
      <c r="B8408">
        <v>5.1499999999999998E-5</v>
      </c>
      <c r="C8408" s="1">
        <v>4.5700000000000003E-6</v>
      </c>
    </row>
    <row r="8409" spans="1:3" x14ac:dyDescent="0.25">
      <c r="A8409">
        <v>4328.357</v>
      </c>
      <c r="B8409" s="1">
        <v>5.1499999999999998E-5</v>
      </c>
      <c r="C8409">
        <v>4.7999999999999998E-6</v>
      </c>
    </row>
    <row r="8410" spans="1:3" x14ac:dyDescent="0.25">
      <c r="A8410">
        <v>4328.45</v>
      </c>
      <c r="B8410">
        <v>5.1100000000000002E-5</v>
      </c>
      <c r="C8410" s="1">
        <v>4.7999999999999998E-6</v>
      </c>
    </row>
    <row r="8411" spans="1:3" x14ac:dyDescent="0.25">
      <c r="A8411">
        <v>4329.357</v>
      </c>
      <c r="B8411" s="1">
        <v>5.1100000000000002E-5</v>
      </c>
      <c r="C8411">
        <v>4.7700000000000001E-6</v>
      </c>
    </row>
    <row r="8412" spans="1:3" x14ac:dyDescent="0.25">
      <c r="A8412">
        <v>4329.5060000000003</v>
      </c>
      <c r="B8412">
        <v>5.1100000000000002E-5</v>
      </c>
      <c r="C8412" s="1">
        <v>4.7700000000000001E-6</v>
      </c>
    </row>
    <row r="8413" spans="1:3" x14ac:dyDescent="0.25">
      <c r="A8413">
        <v>4330.357</v>
      </c>
      <c r="B8413" s="1">
        <v>5.1100000000000002E-5</v>
      </c>
      <c r="C8413">
        <v>4.8199999999999996E-6</v>
      </c>
    </row>
    <row r="8414" spans="1:3" x14ac:dyDescent="0.25">
      <c r="A8414">
        <v>4330.5619999999999</v>
      </c>
      <c r="B8414">
        <v>5.1600000000000001E-5</v>
      </c>
      <c r="C8414" s="1">
        <v>4.8199999999999996E-6</v>
      </c>
    </row>
    <row r="8415" spans="1:3" x14ac:dyDescent="0.25">
      <c r="A8415">
        <v>4331.357</v>
      </c>
      <c r="B8415" s="1">
        <v>5.1600000000000001E-5</v>
      </c>
      <c r="C8415">
        <v>4.7999999999999998E-6</v>
      </c>
    </row>
    <row r="8416" spans="1:3" x14ac:dyDescent="0.25">
      <c r="A8416">
        <v>4331.5860000000002</v>
      </c>
      <c r="B8416">
        <v>5.1499999999999998E-5</v>
      </c>
      <c r="C8416" s="1">
        <v>4.7999999999999998E-6</v>
      </c>
    </row>
    <row r="8417" spans="1:3" x14ac:dyDescent="0.25">
      <c r="A8417">
        <v>4332.357</v>
      </c>
      <c r="B8417" s="1">
        <v>5.1499999999999998E-5</v>
      </c>
      <c r="C8417">
        <v>4.7700000000000001E-6</v>
      </c>
    </row>
    <row r="8418" spans="1:3" x14ac:dyDescent="0.25">
      <c r="A8418">
        <v>4332.6419999999998</v>
      </c>
      <c r="B8418">
        <v>5.1400000000000003E-5</v>
      </c>
      <c r="C8418" s="1">
        <v>4.7700000000000001E-6</v>
      </c>
    </row>
    <row r="8419" spans="1:3" x14ac:dyDescent="0.25">
      <c r="A8419">
        <v>4333.357</v>
      </c>
      <c r="B8419" s="1">
        <v>5.1400000000000003E-5</v>
      </c>
      <c r="C8419">
        <v>4.78E-6</v>
      </c>
    </row>
    <row r="8420" spans="1:3" x14ac:dyDescent="0.25">
      <c r="A8420">
        <v>4333.6980000000003</v>
      </c>
      <c r="B8420">
        <v>5.1600000000000001E-5</v>
      </c>
      <c r="C8420" s="1">
        <v>4.78E-6</v>
      </c>
    </row>
    <row r="8421" spans="1:3" x14ac:dyDescent="0.25">
      <c r="A8421">
        <v>4334.357</v>
      </c>
      <c r="B8421" s="1">
        <v>5.1600000000000001E-5</v>
      </c>
      <c r="C8421">
        <v>4.7899999999999999E-6</v>
      </c>
    </row>
    <row r="8422" spans="1:3" x14ac:dyDescent="0.25">
      <c r="A8422">
        <v>4334.7219999999998</v>
      </c>
      <c r="B8422">
        <v>5.1700000000000003E-5</v>
      </c>
      <c r="C8422" s="1">
        <v>4.7899999999999999E-6</v>
      </c>
    </row>
    <row r="8423" spans="1:3" x14ac:dyDescent="0.25">
      <c r="A8423">
        <v>4335.357</v>
      </c>
      <c r="B8423" s="1">
        <v>5.1700000000000003E-5</v>
      </c>
      <c r="C8423">
        <v>4.8099999999999997E-6</v>
      </c>
    </row>
    <row r="8424" spans="1:3" x14ac:dyDescent="0.25">
      <c r="A8424">
        <v>4335.7780000000002</v>
      </c>
      <c r="B8424">
        <v>5.1600000000000001E-5</v>
      </c>
      <c r="C8424" s="1">
        <v>4.8099999999999997E-6</v>
      </c>
    </row>
    <row r="8425" spans="1:3" x14ac:dyDescent="0.25">
      <c r="A8425">
        <v>4336.357</v>
      </c>
      <c r="B8425" s="1">
        <v>5.1600000000000001E-5</v>
      </c>
      <c r="C8425">
        <v>4.8099999999999997E-6</v>
      </c>
    </row>
    <row r="8426" spans="1:3" x14ac:dyDescent="0.25">
      <c r="A8426">
        <v>4336.8339999999998</v>
      </c>
      <c r="B8426">
        <v>5.1700000000000003E-5</v>
      </c>
      <c r="C8426" s="1">
        <v>4.8099999999999997E-6</v>
      </c>
    </row>
    <row r="8427" spans="1:3" x14ac:dyDescent="0.25">
      <c r="A8427">
        <v>4337.357</v>
      </c>
      <c r="B8427" s="1">
        <v>5.1700000000000003E-5</v>
      </c>
      <c r="C8427">
        <v>4.7999999999999998E-6</v>
      </c>
    </row>
    <row r="8428" spans="1:3" x14ac:dyDescent="0.25">
      <c r="A8428">
        <v>4337.8580000000002</v>
      </c>
      <c r="B8428">
        <v>5.1600000000000001E-5</v>
      </c>
      <c r="C8428" s="1">
        <v>4.7999999999999998E-6</v>
      </c>
    </row>
    <row r="8429" spans="1:3" x14ac:dyDescent="0.25">
      <c r="A8429">
        <v>4338.357</v>
      </c>
      <c r="B8429" s="1">
        <v>5.1600000000000001E-5</v>
      </c>
      <c r="C8429">
        <v>4.7999999999999998E-6</v>
      </c>
    </row>
    <row r="8430" spans="1:3" x14ac:dyDescent="0.25">
      <c r="A8430">
        <v>4338.9139999999998</v>
      </c>
      <c r="B8430">
        <v>5.1600000000000001E-5</v>
      </c>
      <c r="C8430" s="1">
        <v>4.7999999999999998E-6</v>
      </c>
    </row>
    <row r="8431" spans="1:3" x14ac:dyDescent="0.25">
      <c r="A8431">
        <v>4339.357</v>
      </c>
      <c r="B8431" s="1">
        <v>5.1600000000000001E-5</v>
      </c>
      <c r="C8431">
        <v>4.7700000000000001E-6</v>
      </c>
    </row>
    <row r="8432" spans="1:3" x14ac:dyDescent="0.25">
      <c r="A8432">
        <v>4339.97</v>
      </c>
      <c r="B8432">
        <v>5.1600000000000001E-5</v>
      </c>
      <c r="C8432" s="1">
        <v>4.7700000000000001E-6</v>
      </c>
    </row>
    <row r="8433" spans="1:3" x14ac:dyDescent="0.25">
      <c r="A8433">
        <v>4340.357</v>
      </c>
      <c r="B8433" s="1">
        <v>5.1600000000000001E-5</v>
      </c>
      <c r="C8433">
        <v>4.7600000000000002E-6</v>
      </c>
    </row>
    <row r="8434" spans="1:3" x14ac:dyDescent="0.25">
      <c r="A8434">
        <v>4341.0249999999996</v>
      </c>
      <c r="B8434">
        <v>5.1499999999999998E-5</v>
      </c>
      <c r="C8434" s="1">
        <v>4.7600000000000002E-6</v>
      </c>
    </row>
    <row r="8435" spans="1:3" x14ac:dyDescent="0.25">
      <c r="A8435">
        <v>4341.357</v>
      </c>
      <c r="B8435" s="1">
        <v>5.1499999999999998E-5</v>
      </c>
      <c r="C8435">
        <v>4.7400000000000004E-6</v>
      </c>
    </row>
    <row r="8436" spans="1:3" x14ac:dyDescent="0.25">
      <c r="A8436">
        <v>4342.049</v>
      </c>
      <c r="B8436">
        <v>5.1700000000000003E-5</v>
      </c>
      <c r="C8436" s="1">
        <v>4.7400000000000004E-6</v>
      </c>
    </row>
    <row r="8437" spans="1:3" x14ac:dyDescent="0.25">
      <c r="A8437">
        <v>4342.357</v>
      </c>
      <c r="B8437" s="1">
        <v>5.1700000000000003E-5</v>
      </c>
      <c r="C8437">
        <v>4.7299999999999996E-6</v>
      </c>
    </row>
    <row r="8438" spans="1:3" x14ac:dyDescent="0.25">
      <c r="A8438">
        <v>4343.1049999999996</v>
      </c>
      <c r="B8438">
        <v>5.1499999999999998E-5</v>
      </c>
      <c r="C8438" s="1">
        <v>4.7299999999999996E-6</v>
      </c>
    </row>
    <row r="8439" spans="1:3" x14ac:dyDescent="0.25">
      <c r="A8439">
        <v>4343.357</v>
      </c>
      <c r="B8439" s="1">
        <v>5.1499999999999998E-5</v>
      </c>
      <c r="C8439">
        <v>4.7199999999999997E-6</v>
      </c>
    </row>
    <row r="8440" spans="1:3" x14ac:dyDescent="0.25">
      <c r="A8440">
        <v>4344.1620000000003</v>
      </c>
      <c r="B8440">
        <v>5.1600000000000001E-5</v>
      </c>
      <c r="C8440" s="1">
        <v>4.7199999999999997E-6</v>
      </c>
    </row>
    <row r="8441" spans="1:3" x14ac:dyDescent="0.25">
      <c r="A8441">
        <v>4344.357</v>
      </c>
      <c r="B8441" s="1">
        <v>5.1600000000000001E-5</v>
      </c>
      <c r="C8441">
        <v>4.7099999999999998E-6</v>
      </c>
    </row>
    <row r="8442" spans="1:3" x14ac:dyDescent="0.25">
      <c r="A8442">
        <v>4345.1859999999997</v>
      </c>
      <c r="B8442">
        <v>5.1499999999999998E-5</v>
      </c>
      <c r="C8442" s="1">
        <v>4.7099999999999998E-6</v>
      </c>
    </row>
    <row r="8443" spans="1:3" x14ac:dyDescent="0.25">
      <c r="A8443">
        <v>4345.357</v>
      </c>
      <c r="B8443" s="1">
        <v>5.1499999999999998E-5</v>
      </c>
      <c r="C8443">
        <v>4.7199999999999997E-6</v>
      </c>
    </row>
    <row r="8444" spans="1:3" x14ac:dyDescent="0.25">
      <c r="A8444">
        <v>4346.2420000000002</v>
      </c>
      <c r="B8444">
        <v>5.1600000000000001E-5</v>
      </c>
      <c r="C8444" s="1">
        <v>4.7199999999999997E-6</v>
      </c>
    </row>
    <row r="8445" spans="1:3" x14ac:dyDescent="0.25">
      <c r="A8445">
        <v>4346.357</v>
      </c>
      <c r="B8445" s="1">
        <v>5.1600000000000001E-5</v>
      </c>
      <c r="C8445">
        <v>4.7199999999999997E-6</v>
      </c>
    </row>
    <row r="8446" spans="1:3" x14ac:dyDescent="0.25">
      <c r="A8446">
        <v>4347.2979999999998</v>
      </c>
      <c r="B8446">
        <v>5.1600000000000001E-5</v>
      </c>
      <c r="C8446" s="1">
        <v>4.7199999999999997E-6</v>
      </c>
    </row>
    <row r="8447" spans="1:3" x14ac:dyDescent="0.25">
      <c r="A8447">
        <v>4347.357</v>
      </c>
      <c r="B8447" s="1">
        <v>5.1600000000000001E-5</v>
      </c>
      <c r="C8447">
        <v>4.7199999999999997E-6</v>
      </c>
    </row>
    <row r="8448" spans="1:3" x14ac:dyDescent="0.25">
      <c r="A8448">
        <v>4348.3220000000001</v>
      </c>
      <c r="B8448">
        <v>5.1600000000000001E-5</v>
      </c>
      <c r="C8448" s="1">
        <v>4.7199999999999997E-6</v>
      </c>
    </row>
    <row r="8449" spans="1:3" x14ac:dyDescent="0.25">
      <c r="A8449">
        <v>4348.4229999999998</v>
      </c>
      <c r="B8449" s="1">
        <v>5.1600000000000001E-5</v>
      </c>
      <c r="C8449">
        <v>4.6999999999999999E-6</v>
      </c>
    </row>
    <row r="8450" spans="1:3" x14ac:dyDescent="0.25">
      <c r="A8450">
        <v>4349.3779999999997</v>
      </c>
      <c r="B8450">
        <v>5.1799999999999999E-5</v>
      </c>
      <c r="C8450" s="1">
        <v>4.6999999999999999E-6</v>
      </c>
    </row>
    <row r="8451" spans="1:3" x14ac:dyDescent="0.25">
      <c r="A8451">
        <v>4349.4229999999998</v>
      </c>
      <c r="B8451" s="1">
        <v>5.1799999999999999E-5</v>
      </c>
      <c r="C8451">
        <v>4.7199999999999997E-6</v>
      </c>
    </row>
    <row r="8452" spans="1:3" x14ac:dyDescent="0.25">
      <c r="A8452">
        <v>4350.4229999999998</v>
      </c>
      <c r="B8452" s="1">
        <v>5.1799999999999999E-5</v>
      </c>
      <c r="C8452">
        <v>4.7199999999999997E-6</v>
      </c>
    </row>
    <row r="8453" spans="1:3" x14ac:dyDescent="0.25">
      <c r="A8453">
        <v>4350.4340000000002</v>
      </c>
      <c r="B8453">
        <v>5.1799999999999999E-5</v>
      </c>
      <c r="C8453" s="1">
        <v>4.7199999999999997E-6</v>
      </c>
    </row>
    <row r="8454" spans="1:3" x14ac:dyDescent="0.25">
      <c r="A8454">
        <v>4351.4229999999998</v>
      </c>
      <c r="B8454" s="1">
        <v>5.1799999999999999E-5</v>
      </c>
      <c r="C8454">
        <v>4.6999999999999999E-6</v>
      </c>
    </row>
    <row r="8455" spans="1:3" x14ac:dyDescent="0.25">
      <c r="A8455">
        <v>4351.5219999999999</v>
      </c>
      <c r="B8455">
        <v>5.1799999999999999E-5</v>
      </c>
      <c r="C8455" s="1">
        <v>4.6999999999999999E-6</v>
      </c>
    </row>
    <row r="8456" spans="1:3" x14ac:dyDescent="0.25">
      <c r="A8456">
        <v>4352.4229999999998</v>
      </c>
      <c r="B8456" s="1">
        <v>5.1799999999999999E-5</v>
      </c>
      <c r="C8456">
        <v>4.7299999999999996E-6</v>
      </c>
    </row>
    <row r="8457" spans="1:3" x14ac:dyDescent="0.25">
      <c r="A8457">
        <v>4352.5780000000004</v>
      </c>
      <c r="B8457">
        <v>5.1600000000000001E-5</v>
      </c>
      <c r="C8457" s="1">
        <v>4.7299999999999996E-6</v>
      </c>
    </row>
    <row r="8458" spans="1:3" x14ac:dyDescent="0.25">
      <c r="A8458">
        <v>4353.4229999999998</v>
      </c>
      <c r="B8458" s="1">
        <v>5.1600000000000001E-5</v>
      </c>
      <c r="C8458">
        <v>4.7700000000000001E-6</v>
      </c>
    </row>
    <row r="8459" spans="1:3" x14ac:dyDescent="0.25">
      <c r="A8459">
        <v>4353.634</v>
      </c>
      <c r="B8459">
        <v>5.1700000000000003E-5</v>
      </c>
      <c r="C8459" s="1">
        <v>4.7700000000000001E-6</v>
      </c>
    </row>
    <row r="8460" spans="1:3" x14ac:dyDescent="0.25">
      <c r="A8460">
        <v>4354.4229999999998</v>
      </c>
      <c r="B8460" s="1">
        <v>5.1700000000000003E-5</v>
      </c>
      <c r="C8460">
        <v>4.7600000000000002E-6</v>
      </c>
    </row>
    <row r="8461" spans="1:3" x14ac:dyDescent="0.25">
      <c r="A8461">
        <v>4354.6899999999996</v>
      </c>
      <c r="B8461">
        <v>5.1700000000000003E-5</v>
      </c>
      <c r="C8461" s="1">
        <v>4.7600000000000002E-6</v>
      </c>
    </row>
    <row r="8462" spans="1:3" x14ac:dyDescent="0.25">
      <c r="A8462">
        <v>4355.4229999999998</v>
      </c>
      <c r="B8462" s="1">
        <v>5.1700000000000003E-5</v>
      </c>
      <c r="C8462">
        <v>4.7500000000000003E-6</v>
      </c>
    </row>
    <row r="8463" spans="1:3" x14ac:dyDescent="0.25">
      <c r="A8463">
        <v>4355.7139999999999</v>
      </c>
      <c r="B8463">
        <v>5.1799999999999999E-5</v>
      </c>
      <c r="C8463" s="1">
        <v>4.7500000000000003E-6</v>
      </c>
    </row>
    <row r="8464" spans="1:3" x14ac:dyDescent="0.25">
      <c r="A8464">
        <v>4356.4229999999998</v>
      </c>
      <c r="B8464" s="1">
        <v>5.1799999999999999E-5</v>
      </c>
      <c r="C8464">
        <v>4.7299999999999996E-6</v>
      </c>
    </row>
    <row r="8465" spans="1:3" x14ac:dyDescent="0.25">
      <c r="A8465">
        <v>4356.7690000000002</v>
      </c>
      <c r="B8465">
        <v>5.13E-5</v>
      </c>
      <c r="C8465" s="1">
        <v>4.7299999999999996E-6</v>
      </c>
    </row>
    <row r="8466" spans="1:3" x14ac:dyDescent="0.25">
      <c r="A8466">
        <v>4357.4229999999998</v>
      </c>
      <c r="B8466" s="1">
        <v>5.13E-5</v>
      </c>
      <c r="C8466">
        <v>4.69E-6</v>
      </c>
    </row>
    <row r="8467" spans="1:3" x14ac:dyDescent="0.25">
      <c r="A8467">
        <v>4357.8249999999998</v>
      </c>
      <c r="B8467">
        <v>5.1600000000000001E-5</v>
      </c>
      <c r="C8467" s="1">
        <v>4.69E-6</v>
      </c>
    </row>
    <row r="8468" spans="1:3" x14ac:dyDescent="0.25">
      <c r="A8468">
        <v>4358.4229999999998</v>
      </c>
      <c r="B8468" s="1">
        <v>5.1600000000000001E-5</v>
      </c>
      <c r="C8468">
        <v>4.69E-6</v>
      </c>
    </row>
    <row r="8469" spans="1:3" x14ac:dyDescent="0.25">
      <c r="A8469">
        <v>4358.8490000000002</v>
      </c>
      <c r="B8469">
        <v>5.1799999999999999E-5</v>
      </c>
      <c r="C8469" s="1">
        <v>4.69E-6</v>
      </c>
    </row>
    <row r="8470" spans="1:3" x14ac:dyDescent="0.25">
      <c r="A8470">
        <v>4359.4880000000003</v>
      </c>
      <c r="B8470" s="1">
        <v>5.1799999999999999E-5</v>
      </c>
      <c r="C8470">
        <v>4.7500000000000003E-6</v>
      </c>
    </row>
    <row r="8471" spans="1:3" x14ac:dyDescent="0.25">
      <c r="A8471">
        <v>4359.9049999999997</v>
      </c>
      <c r="B8471">
        <v>5.1799999999999999E-5</v>
      </c>
      <c r="C8471" s="1">
        <v>4.7500000000000003E-6</v>
      </c>
    </row>
    <row r="8472" spans="1:3" x14ac:dyDescent="0.25">
      <c r="A8472">
        <v>4360.4880000000003</v>
      </c>
      <c r="B8472" s="1">
        <v>5.1799999999999999E-5</v>
      </c>
      <c r="C8472">
        <v>4.7500000000000003E-6</v>
      </c>
    </row>
    <row r="8473" spans="1:3" x14ac:dyDescent="0.25">
      <c r="A8473">
        <v>4360.9620000000004</v>
      </c>
      <c r="B8473">
        <v>5.1799999999999999E-5</v>
      </c>
      <c r="C8473" s="1">
        <v>4.7500000000000003E-6</v>
      </c>
    </row>
    <row r="8474" spans="1:3" x14ac:dyDescent="0.25">
      <c r="A8474">
        <v>4361.4889999999996</v>
      </c>
      <c r="B8474" s="1">
        <v>5.1799999999999999E-5</v>
      </c>
      <c r="C8474">
        <v>4.6999999999999999E-6</v>
      </c>
    </row>
    <row r="8475" spans="1:3" x14ac:dyDescent="0.25">
      <c r="A8475">
        <v>4361.9859999999999</v>
      </c>
      <c r="B8475">
        <v>5.1799999999999999E-5</v>
      </c>
      <c r="C8475" s="1">
        <v>4.6999999999999999E-6</v>
      </c>
    </row>
    <row r="8476" spans="1:3" x14ac:dyDescent="0.25">
      <c r="A8476">
        <v>4362.4889999999996</v>
      </c>
      <c r="B8476" s="1">
        <v>5.1799999999999999E-5</v>
      </c>
      <c r="C8476">
        <v>4.6999999999999999E-6</v>
      </c>
    </row>
    <row r="8477" spans="1:3" x14ac:dyDescent="0.25">
      <c r="A8477">
        <v>4363.0420000000004</v>
      </c>
      <c r="B8477">
        <v>5.1799999999999999E-5</v>
      </c>
      <c r="C8477" s="1">
        <v>4.6999999999999999E-6</v>
      </c>
    </row>
    <row r="8478" spans="1:3" x14ac:dyDescent="0.25">
      <c r="A8478">
        <v>4363.4889999999996</v>
      </c>
      <c r="B8478" s="1">
        <v>5.1799999999999999E-5</v>
      </c>
      <c r="C8478">
        <v>4.6999999999999999E-6</v>
      </c>
    </row>
    <row r="8479" spans="1:3" x14ac:dyDescent="0.25">
      <c r="A8479">
        <v>4364.098</v>
      </c>
      <c r="B8479">
        <v>5.1700000000000003E-5</v>
      </c>
      <c r="C8479" s="1">
        <v>4.6999999999999999E-6</v>
      </c>
    </row>
    <row r="8480" spans="1:3" x14ac:dyDescent="0.25">
      <c r="A8480">
        <v>4364.4889999999996</v>
      </c>
      <c r="B8480" s="1">
        <v>5.1700000000000003E-5</v>
      </c>
      <c r="C8480">
        <v>4.69E-6</v>
      </c>
    </row>
    <row r="8481" spans="1:3" x14ac:dyDescent="0.25">
      <c r="A8481">
        <v>4365.1859999999997</v>
      </c>
      <c r="B8481">
        <v>5.1799999999999999E-5</v>
      </c>
      <c r="C8481" s="1">
        <v>4.69E-6</v>
      </c>
    </row>
    <row r="8482" spans="1:3" x14ac:dyDescent="0.25">
      <c r="A8482">
        <v>4365.4889999999996</v>
      </c>
      <c r="B8482" s="1">
        <v>5.1799999999999999E-5</v>
      </c>
      <c r="C8482">
        <v>4.6600000000000003E-6</v>
      </c>
    </row>
    <row r="8483" spans="1:3" x14ac:dyDescent="0.25">
      <c r="A8483">
        <v>4366.2420000000002</v>
      </c>
      <c r="B8483">
        <v>5.0800000000000002E-5</v>
      </c>
      <c r="C8483" s="1">
        <v>4.6600000000000003E-6</v>
      </c>
    </row>
    <row r="8484" spans="1:3" x14ac:dyDescent="0.25">
      <c r="A8484">
        <v>4366.4889999999996</v>
      </c>
      <c r="B8484" s="1">
        <v>5.0800000000000002E-5</v>
      </c>
      <c r="C8484">
        <v>4.6500000000000004E-6</v>
      </c>
    </row>
    <row r="8485" spans="1:3" x14ac:dyDescent="0.25">
      <c r="A8485">
        <v>4367.2979999999998</v>
      </c>
      <c r="B8485">
        <v>5.1799999999999999E-5</v>
      </c>
      <c r="C8485" s="1">
        <v>4.6500000000000004E-6</v>
      </c>
    </row>
    <row r="8486" spans="1:3" x14ac:dyDescent="0.25">
      <c r="A8486">
        <v>4367.4889999999996</v>
      </c>
      <c r="B8486" s="1">
        <v>5.1799999999999999E-5</v>
      </c>
      <c r="C8486">
        <v>4.6600000000000003E-6</v>
      </c>
    </row>
    <row r="8487" spans="1:3" x14ac:dyDescent="0.25">
      <c r="A8487">
        <v>4368.3540000000003</v>
      </c>
      <c r="B8487">
        <v>5.1799999999999999E-5</v>
      </c>
      <c r="C8487" s="1">
        <v>4.6600000000000003E-6</v>
      </c>
    </row>
    <row r="8488" spans="1:3" x14ac:dyDescent="0.25">
      <c r="A8488">
        <v>4368.4889999999996</v>
      </c>
      <c r="B8488" s="1">
        <v>5.1799999999999999E-5</v>
      </c>
      <c r="C8488">
        <v>4.6800000000000001E-6</v>
      </c>
    </row>
    <row r="8489" spans="1:3" x14ac:dyDescent="0.25">
      <c r="A8489">
        <v>4369.3779999999997</v>
      </c>
      <c r="B8489">
        <v>5.1799999999999999E-5</v>
      </c>
      <c r="C8489" s="1">
        <v>4.6800000000000001E-6</v>
      </c>
    </row>
    <row r="8490" spans="1:3" x14ac:dyDescent="0.25">
      <c r="A8490">
        <v>4369.4889999999996</v>
      </c>
      <c r="B8490" s="1">
        <v>5.1799999999999999E-5</v>
      </c>
      <c r="C8490">
        <v>4.6600000000000003E-6</v>
      </c>
    </row>
    <row r="8491" spans="1:3" x14ac:dyDescent="0.25">
      <c r="A8491">
        <v>4370.433</v>
      </c>
      <c r="B8491">
        <v>5.1799999999999999E-5</v>
      </c>
      <c r="C8491" s="1">
        <v>4.6600000000000003E-6</v>
      </c>
    </row>
    <row r="8492" spans="1:3" x14ac:dyDescent="0.25">
      <c r="A8492">
        <v>4370.4889999999996</v>
      </c>
      <c r="B8492" s="1">
        <v>5.1799999999999999E-5</v>
      </c>
      <c r="C8492">
        <v>4.6600000000000003E-6</v>
      </c>
    </row>
    <row r="8493" spans="1:3" x14ac:dyDescent="0.25">
      <c r="A8493">
        <v>4371.4889999999996</v>
      </c>
      <c r="B8493" s="1">
        <v>5.1799999999999999E-5</v>
      </c>
      <c r="C8493" s="1">
        <v>4.6600000000000003E-6</v>
      </c>
    </row>
    <row r="8494" spans="1:3" x14ac:dyDescent="0.25">
      <c r="A8494">
        <v>4372.5129999999999</v>
      </c>
      <c r="B8494">
        <v>5.1799999999999999E-5</v>
      </c>
      <c r="C8494" s="1">
        <v>4.6500000000000004E-6</v>
      </c>
    </row>
    <row r="8495" spans="1:3" x14ac:dyDescent="0.25">
      <c r="A8495">
        <v>4372.5559999999996</v>
      </c>
      <c r="B8495" s="1">
        <v>5.1799999999999999E-5</v>
      </c>
      <c r="C8495">
        <v>4.6199999999999998E-6</v>
      </c>
    </row>
    <row r="8496" spans="1:3" x14ac:dyDescent="0.25">
      <c r="A8496">
        <v>4373.5559999999996</v>
      </c>
      <c r="B8496" s="1">
        <v>5.1499999999999998E-5</v>
      </c>
      <c r="C8496">
        <v>4.6199999999999998E-6</v>
      </c>
    </row>
    <row r="8497" spans="1:3" x14ac:dyDescent="0.25">
      <c r="A8497">
        <v>4373.5690000000004</v>
      </c>
      <c r="B8497">
        <v>5.1799999999999999E-5</v>
      </c>
      <c r="C8497" s="1">
        <v>4.6199999999999998E-6</v>
      </c>
    </row>
    <row r="8498" spans="1:3" x14ac:dyDescent="0.25">
      <c r="A8498">
        <v>4374.6210000000001</v>
      </c>
      <c r="B8498" s="1">
        <v>5.1799999999999999E-5</v>
      </c>
      <c r="C8498">
        <v>4.6199999999999998E-6</v>
      </c>
    </row>
    <row r="8499" spans="1:3" x14ac:dyDescent="0.25">
      <c r="A8499">
        <v>4374.625</v>
      </c>
      <c r="B8499">
        <v>5.13E-5</v>
      </c>
      <c r="C8499" s="1">
        <v>4.6199999999999998E-6</v>
      </c>
    </row>
    <row r="8500" spans="1:3" x14ac:dyDescent="0.25">
      <c r="A8500">
        <v>4375.6210000000001</v>
      </c>
      <c r="B8500" s="1">
        <v>5.13E-5</v>
      </c>
      <c r="C8500">
        <v>4.6099999999999999E-6</v>
      </c>
    </row>
    <row r="8501" spans="1:3" x14ac:dyDescent="0.25">
      <c r="A8501">
        <v>4375.6490000000003</v>
      </c>
      <c r="B8501">
        <v>5.0599999999999997E-5</v>
      </c>
      <c r="C8501" s="1">
        <v>4.6099999999999999E-6</v>
      </c>
    </row>
    <row r="8502" spans="1:3" x14ac:dyDescent="0.25">
      <c r="A8502">
        <v>4376.6210000000001</v>
      </c>
      <c r="B8502" s="1">
        <v>5.0599999999999997E-5</v>
      </c>
      <c r="C8502">
        <v>4.5299999999999998E-6</v>
      </c>
    </row>
    <row r="8503" spans="1:3" x14ac:dyDescent="0.25">
      <c r="A8503">
        <v>4376.7049999999999</v>
      </c>
      <c r="B8503">
        <v>5.0300000000000003E-5</v>
      </c>
      <c r="C8503" s="1">
        <v>4.5299999999999998E-6</v>
      </c>
    </row>
    <row r="8504" spans="1:3" x14ac:dyDescent="0.25">
      <c r="A8504">
        <v>4377.6210000000001</v>
      </c>
      <c r="B8504" s="1">
        <v>5.0300000000000003E-5</v>
      </c>
      <c r="C8504">
        <v>4.5199999999999999E-6</v>
      </c>
    </row>
    <row r="8505" spans="1:3" x14ac:dyDescent="0.25">
      <c r="A8505">
        <v>4377.7610000000004</v>
      </c>
      <c r="B8505">
        <v>5.0899999999999997E-5</v>
      </c>
      <c r="C8505" s="1">
        <v>4.5199999999999999E-6</v>
      </c>
    </row>
    <row r="8506" spans="1:3" x14ac:dyDescent="0.25">
      <c r="A8506">
        <v>4378.6220000000003</v>
      </c>
      <c r="B8506" s="1">
        <v>5.0899999999999997E-5</v>
      </c>
      <c r="C8506">
        <v>4.4900000000000002E-6</v>
      </c>
    </row>
    <row r="8507" spans="1:3" x14ac:dyDescent="0.25">
      <c r="A8507">
        <v>4378.8500000000004</v>
      </c>
      <c r="B8507">
        <v>5.0099999999999998E-5</v>
      </c>
      <c r="C8507" s="1">
        <v>4.4900000000000002E-6</v>
      </c>
    </row>
    <row r="8508" spans="1:3" x14ac:dyDescent="0.25">
      <c r="A8508">
        <v>4379.6220000000003</v>
      </c>
      <c r="B8508" s="1">
        <v>5.0099999999999998E-5</v>
      </c>
      <c r="C8508">
        <v>4.4800000000000003E-6</v>
      </c>
    </row>
    <row r="8509" spans="1:3" x14ac:dyDescent="0.25">
      <c r="A8509">
        <v>4379.9059999999999</v>
      </c>
      <c r="B8509">
        <v>5.1100000000000002E-5</v>
      </c>
      <c r="C8509" s="1">
        <v>4.4800000000000003E-6</v>
      </c>
    </row>
    <row r="8510" spans="1:3" x14ac:dyDescent="0.25">
      <c r="A8510">
        <v>4380.6220000000003</v>
      </c>
      <c r="B8510" s="1">
        <v>5.1100000000000002E-5</v>
      </c>
      <c r="C8510">
        <v>4.5399999999999997E-6</v>
      </c>
    </row>
    <row r="8511" spans="1:3" x14ac:dyDescent="0.25">
      <c r="A8511">
        <v>4380.9620000000004</v>
      </c>
      <c r="B8511">
        <v>5.1100000000000002E-5</v>
      </c>
      <c r="C8511" s="1">
        <v>4.5399999999999997E-6</v>
      </c>
    </row>
    <row r="8512" spans="1:3" x14ac:dyDescent="0.25">
      <c r="A8512">
        <v>4381.6220000000003</v>
      </c>
      <c r="B8512" s="1">
        <v>5.1100000000000002E-5</v>
      </c>
      <c r="C8512">
        <v>4.5700000000000003E-6</v>
      </c>
    </row>
    <row r="8513" spans="1:3" x14ac:dyDescent="0.25">
      <c r="A8513">
        <v>4382.018</v>
      </c>
      <c r="B8513">
        <v>5.1400000000000003E-5</v>
      </c>
      <c r="C8513" s="1">
        <v>4.5700000000000003E-6</v>
      </c>
    </row>
    <row r="8514" spans="1:3" x14ac:dyDescent="0.25">
      <c r="A8514">
        <v>4382.6220000000003</v>
      </c>
      <c r="B8514" s="1">
        <v>5.1400000000000003E-5</v>
      </c>
      <c r="C8514">
        <v>4.5800000000000002E-6</v>
      </c>
    </row>
    <row r="8515" spans="1:3" x14ac:dyDescent="0.25">
      <c r="A8515">
        <v>4383.0420000000004</v>
      </c>
      <c r="B8515">
        <v>5.1499999999999998E-5</v>
      </c>
      <c r="C8515" s="1">
        <v>4.5800000000000002E-6</v>
      </c>
    </row>
    <row r="8516" spans="1:3" x14ac:dyDescent="0.25">
      <c r="A8516">
        <v>4383.6220000000003</v>
      </c>
      <c r="B8516" s="1">
        <v>5.1499999999999998E-5</v>
      </c>
      <c r="C8516">
        <v>4.5800000000000002E-6</v>
      </c>
    </row>
    <row r="8517" spans="1:3" x14ac:dyDescent="0.25">
      <c r="A8517">
        <v>4384.098</v>
      </c>
      <c r="B8517">
        <v>5.1499999999999998E-5</v>
      </c>
      <c r="C8517" s="1">
        <v>4.5800000000000002E-6</v>
      </c>
    </row>
    <row r="8518" spans="1:3" x14ac:dyDescent="0.25">
      <c r="A8518">
        <v>4384.6220000000003</v>
      </c>
      <c r="B8518" s="1">
        <v>5.1499999999999998E-5</v>
      </c>
      <c r="C8518">
        <v>4.6099999999999999E-6</v>
      </c>
    </row>
    <row r="8519" spans="1:3" x14ac:dyDescent="0.25">
      <c r="A8519">
        <v>4385.1540000000005</v>
      </c>
      <c r="B8519">
        <v>5.1400000000000003E-5</v>
      </c>
      <c r="C8519" s="1">
        <v>4.6099999999999999E-6</v>
      </c>
    </row>
    <row r="8520" spans="1:3" x14ac:dyDescent="0.25">
      <c r="A8520">
        <v>4385.6220000000003</v>
      </c>
      <c r="B8520" s="1">
        <v>5.1400000000000003E-5</v>
      </c>
      <c r="C8520">
        <v>4.6299999999999997E-6</v>
      </c>
    </row>
    <row r="8521" spans="1:3" x14ac:dyDescent="0.25">
      <c r="A8521">
        <v>4386.1769999999997</v>
      </c>
      <c r="B8521">
        <v>5.1499999999999998E-5</v>
      </c>
      <c r="C8521" s="1">
        <v>4.6299999999999997E-6</v>
      </c>
    </row>
    <row r="8522" spans="1:3" x14ac:dyDescent="0.25">
      <c r="A8522">
        <v>4386.6220000000003</v>
      </c>
      <c r="B8522" s="1">
        <v>5.1499999999999998E-5</v>
      </c>
      <c r="C8522">
        <v>4.6800000000000001E-6</v>
      </c>
    </row>
    <row r="8523" spans="1:3" x14ac:dyDescent="0.25">
      <c r="A8523">
        <v>4387.2340000000004</v>
      </c>
      <c r="B8523">
        <v>5.1400000000000003E-5</v>
      </c>
      <c r="C8523" s="1">
        <v>4.6800000000000001E-6</v>
      </c>
    </row>
    <row r="8524" spans="1:3" x14ac:dyDescent="0.25">
      <c r="A8524">
        <v>4387.6220000000003</v>
      </c>
      <c r="B8524" s="1">
        <v>5.1400000000000003E-5</v>
      </c>
      <c r="C8524">
        <v>4.6099999999999999E-6</v>
      </c>
    </row>
    <row r="8525" spans="1:3" x14ac:dyDescent="0.25">
      <c r="A8525">
        <v>4388.2889999999998</v>
      </c>
      <c r="B8525">
        <v>5.1600000000000001E-5</v>
      </c>
      <c r="C8525" s="1">
        <v>4.6099999999999999E-6</v>
      </c>
    </row>
    <row r="8526" spans="1:3" x14ac:dyDescent="0.25">
      <c r="A8526">
        <v>4388.6220000000003</v>
      </c>
      <c r="B8526" s="1">
        <v>5.1600000000000001E-5</v>
      </c>
      <c r="C8526">
        <v>4.6800000000000001E-6</v>
      </c>
    </row>
    <row r="8527" spans="1:3" x14ac:dyDescent="0.25">
      <c r="A8527">
        <v>4389.3130000000001</v>
      </c>
      <c r="B8527">
        <v>5.1499999999999998E-5</v>
      </c>
      <c r="C8527" s="1">
        <v>4.6800000000000001E-6</v>
      </c>
    </row>
    <row r="8528" spans="1:3" x14ac:dyDescent="0.25">
      <c r="A8528">
        <v>4389.6220000000003</v>
      </c>
      <c r="B8528" s="1">
        <v>5.1499999999999998E-5</v>
      </c>
      <c r="C8528">
        <v>4.6299999999999997E-6</v>
      </c>
    </row>
    <row r="8529" spans="1:3" x14ac:dyDescent="0.25">
      <c r="A8529">
        <v>4390.3689999999997</v>
      </c>
      <c r="B8529">
        <v>5.1799999999999999E-5</v>
      </c>
      <c r="C8529" s="1">
        <v>4.6299999999999997E-6</v>
      </c>
    </row>
    <row r="8530" spans="1:3" x14ac:dyDescent="0.25">
      <c r="A8530">
        <v>4390.6869999999999</v>
      </c>
      <c r="B8530" s="1">
        <v>5.1799999999999999E-5</v>
      </c>
      <c r="C8530">
        <v>4.6500000000000004E-6</v>
      </c>
    </row>
    <row r="8531" spans="1:3" x14ac:dyDescent="0.25">
      <c r="A8531">
        <v>4391.4250000000002</v>
      </c>
      <c r="B8531">
        <v>5.1799999999999999E-5</v>
      </c>
      <c r="C8531" s="1">
        <v>4.6500000000000004E-6</v>
      </c>
    </row>
    <row r="8532" spans="1:3" x14ac:dyDescent="0.25">
      <c r="A8532">
        <v>4391.6869999999999</v>
      </c>
      <c r="B8532" s="1">
        <v>5.1799999999999999E-5</v>
      </c>
      <c r="C8532">
        <v>4.6E-6</v>
      </c>
    </row>
    <row r="8533" spans="1:3" x14ac:dyDescent="0.25">
      <c r="A8533">
        <v>4392.5129999999999</v>
      </c>
      <c r="B8533">
        <v>5.1799999999999999E-5</v>
      </c>
      <c r="C8533" s="1">
        <v>4.6E-6</v>
      </c>
    </row>
    <row r="8534" spans="1:3" x14ac:dyDescent="0.25">
      <c r="A8534">
        <v>4392.6869999999999</v>
      </c>
      <c r="B8534" s="1">
        <v>5.1799999999999999E-5</v>
      </c>
      <c r="C8534">
        <v>4.6299999999999997E-6</v>
      </c>
    </row>
    <row r="8535" spans="1:3" x14ac:dyDescent="0.25">
      <c r="A8535">
        <v>4393.5690000000004</v>
      </c>
      <c r="B8535">
        <v>5.1799999999999999E-5</v>
      </c>
      <c r="C8535" s="1">
        <v>4.6299999999999997E-6</v>
      </c>
    </row>
    <row r="8536" spans="1:3" x14ac:dyDescent="0.25">
      <c r="A8536">
        <v>4393.6869999999999</v>
      </c>
      <c r="B8536" s="1">
        <v>5.1799999999999999E-5</v>
      </c>
      <c r="C8536">
        <v>4.6299999999999997E-6</v>
      </c>
    </row>
    <row r="8537" spans="1:3" x14ac:dyDescent="0.25">
      <c r="A8537">
        <v>4394.625</v>
      </c>
      <c r="B8537">
        <v>5.1799999999999999E-5</v>
      </c>
      <c r="C8537" s="1">
        <v>4.6299999999999997E-6</v>
      </c>
    </row>
    <row r="8538" spans="1:3" x14ac:dyDescent="0.25">
      <c r="A8538">
        <v>4394.6869999999999</v>
      </c>
      <c r="B8538" s="1">
        <v>5.1799999999999999E-5</v>
      </c>
      <c r="C8538">
        <v>4.6099999999999999E-6</v>
      </c>
    </row>
    <row r="8539" spans="1:3" x14ac:dyDescent="0.25">
      <c r="A8539">
        <v>4395.6819999999998</v>
      </c>
      <c r="B8539">
        <v>5.1700000000000003E-5</v>
      </c>
      <c r="C8539" s="1">
        <v>4.6099999999999999E-6</v>
      </c>
    </row>
    <row r="8540" spans="1:3" x14ac:dyDescent="0.25">
      <c r="A8540">
        <v>4395.6880000000001</v>
      </c>
      <c r="B8540" s="1">
        <v>5.1700000000000003E-5</v>
      </c>
      <c r="C8540">
        <v>4.6099999999999999E-6</v>
      </c>
    </row>
    <row r="8541" spans="1:3" x14ac:dyDescent="0.25">
      <c r="A8541">
        <v>4396.6880000000001</v>
      </c>
      <c r="B8541" s="1">
        <v>5.1799999999999999E-5</v>
      </c>
      <c r="C8541">
        <v>4.6099999999999999E-6</v>
      </c>
    </row>
    <row r="8542" spans="1:3" x14ac:dyDescent="0.25">
      <c r="A8542">
        <v>4396.7060000000001</v>
      </c>
      <c r="B8542">
        <v>5.1799999999999999E-5</v>
      </c>
      <c r="C8542" s="1">
        <v>4.6099999999999999E-6</v>
      </c>
    </row>
    <row r="8543" spans="1:3" x14ac:dyDescent="0.25">
      <c r="A8543">
        <v>4397.6880000000001</v>
      </c>
      <c r="B8543" s="1">
        <v>5.1799999999999999E-5</v>
      </c>
      <c r="C8543">
        <v>4.5900000000000001E-6</v>
      </c>
    </row>
    <row r="8544" spans="1:3" x14ac:dyDescent="0.25">
      <c r="A8544">
        <v>4397.7619999999997</v>
      </c>
      <c r="B8544">
        <v>5.1799999999999999E-5</v>
      </c>
      <c r="C8544" s="1">
        <v>4.5900000000000001E-6</v>
      </c>
    </row>
    <row r="8545" spans="1:3" x14ac:dyDescent="0.25">
      <c r="A8545">
        <v>4398.6880000000001</v>
      </c>
      <c r="B8545" s="1">
        <v>5.1799999999999999E-5</v>
      </c>
      <c r="C8545">
        <v>4.6E-6</v>
      </c>
    </row>
    <row r="8546" spans="1:3" x14ac:dyDescent="0.25">
      <c r="A8546">
        <v>4398.8180000000002</v>
      </c>
      <c r="B8546">
        <v>5.1799999999999999E-5</v>
      </c>
      <c r="C8546" s="1">
        <v>4.6E-6</v>
      </c>
    </row>
    <row r="8547" spans="1:3" x14ac:dyDescent="0.25">
      <c r="A8547">
        <v>4399.6880000000001</v>
      </c>
      <c r="B8547" s="1">
        <v>5.1799999999999999E-5</v>
      </c>
      <c r="C8547">
        <v>4.6E-6</v>
      </c>
    </row>
    <row r="8548" spans="1:3" x14ac:dyDescent="0.25">
      <c r="A8548">
        <v>4399.8419999999996</v>
      </c>
      <c r="B8548">
        <v>5.1799999999999999E-5</v>
      </c>
      <c r="C8548" s="1">
        <v>4.6E-6</v>
      </c>
    </row>
    <row r="8549" spans="1:3" x14ac:dyDescent="0.25">
      <c r="A8549">
        <v>4400.6880000000001</v>
      </c>
      <c r="B8549" s="1">
        <v>5.1799999999999999E-5</v>
      </c>
      <c r="C8549">
        <v>4.5800000000000002E-6</v>
      </c>
    </row>
    <row r="8550" spans="1:3" x14ac:dyDescent="0.25">
      <c r="A8550">
        <v>4400.8980000000001</v>
      </c>
      <c r="B8550">
        <v>5.1799999999999999E-5</v>
      </c>
      <c r="C8550" s="1">
        <v>4.5800000000000002E-6</v>
      </c>
    </row>
    <row r="8551" spans="1:3" x14ac:dyDescent="0.25">
      <c r="A8551">
        <v>4401.6880000000001</v>
      </c>
      <c r="B8551" s="1">
        <v>5.1799999999999999E-5</v>
      </c>
      <c r="C8551">
        <v>4.5600000000000004E-6</v>
      </c>
    </row>
    <row r="8552" spans="1:3" x14ac:dyDescent="0.25">
      <c r="A8552">
        <v>4401.9539999999997</v>
      </c>
      <c r="B8552">
        <v>5.1799999999999999E-5</v>
      </c>
      <c r="C8552" s="1">
        <v>4.5600000000000004E-6</v>
      </c>
    </row>
    <row r="8553" spans="1:3" x14ac:dyDescent="0.25">
      <c r="A8553">
        <v>4402.6880000000001</v>
      </c>
      <c r="B8553" s="1">
        <v>5.1799999999999999E-5</v>
      </c>
      <c r="C8553">
        <v>4.5800000000000002E-6</v>
      </c>
    </row>
    <row r="8554" spans="1:3" x14ac:dyDescent="0.25">
      <c r="A8554">
        <v>4402.9769999999999</v>
      </c>
      <c r="B8554">
        <v>5.1799999999999999E-5</v>
      </c>
      <c r="C8554" s="1">
        <v>4.5800000000000002E-6</v>
      </c>
    </row>
    <row r="8555" spans="1:3" x14ac:dyDescent="0.25">
      <c r="A8555">
        <v>4403.6880000000001</v>
      </c>
      <c r="B8555" s="1">
        <v>5.1799999999999999E-5</v>
      </c>
      <c r="C8555">
        <v>4.5700000000000003E-6</v>
      </c>
    </row>
    <row r="8556" spans="1:3" x14ac:dyDescent="0.25">
      <c r="A8556">
        <v>4404.0330000000004</v>
      </c>
      <c r="B8556">
        <v>5.1700000000000003E-5</v>
      </c>
      <c r="C8556" s="1">
        <v>4.5700000000000003E-6</v>
      </c>
    </row>
    <row r="8557" spans="1:3" x14ac:dyDescent="0.25">
      <c r="A8557">
        <v>4404.6880000000001</v>
      </c>
      <c r="B8557" s="1">
        <v>5.1700000000000003E-5</v>
      </c>
      <c r="C8557">
        <v>4.5700000000000003E-6</v>
      </c>
    </row>
    <row r="8558" spans="1:3" x14ac:dyDescent="0.25">
      <c r="A8558">
        <v>4405.0889999999999</v>
      </c>
      <c r="B8558">
        <v>5.1700000000000003E-5</v>
      </c>
      <c r="C8558" s="1">
        <v>4.5700000000000003E-6</v>
      </c>
    </row>
    <row r="8559" spans="1:3" x14ac:dyDescent="0.25">
      <c r="A8559">
        <v>4405.7539999999999</v>
      </c>
      <c r="B8559" s="1">
        <v>5.1700000000000003E-5</v>
      </c>
      <c r="C8559">
        <v>4.5499999999999996E-6</v>
      </c>
    </row>
    <row r="8560" spans="1:3" x14ac:dyDescent="0.25">
      <c r="A8560">
        <v>4406.1769999999997</v>
      </c>
      <c r="B8560">
        <v>5.1799999999999999E-5</v>
      </c>
      <c r="C8560" s="1">
        <v>4.5499999999999996E-6</v>
      </c>
    </row>
    <row r="8561" spans="1:3" x14ac:dyDescent="0.25">
      <c r="A8561">
        <v>4406.82</v>
      </c>
      <c r="B8561" s="1">
        <v>5.1799999999999999E-5</v>
      </c>
      <c r="C8561">
        <v>4.5600000000000004E-6</v>
      </c>
    </row>
    <row r="8562" spans="1:3" x14ac:dyDescent="0.25">
      <c r="A8562">
        <v>4407.2330000000002</v>
      </c>
      <c r="B8562">
        <v>5.1900000000000001E-5</v>
      </c>
      <c r="C8562" s="1">
        <v>4.5600000000000004E-6</v>
      </c>
    </row>
    <row r="8563" spans="1:3" x14ac:dyDescent="0.25">
      <c r="A8563">
        <v>4407.82</v>
      </c>
      <c r="B8563" s="1">
        <v>5.1900000000000001E-5</v>
      </c>
      <c r="C8563">
        <v>4.5499999999999996E-6</v>
      </c>
    </row>
    <row r="8564" spans="1:3" x14ac:dyDescent="0.25">
      <c r="A8564">
        <v>4408.2889999999998</v>
      </c>
      <c r="B8564">
        <v>5.1900000000000001E-5</v>
      </c>
      <c r="C8564" s="1">
        <v>4.5499999999999996E-6</v>
      </c>
    </row>
    <row r="8565" spans="1:3" x14ac:dyDescent="0.25">
      <c r="A8565">
        <v>4408.82</v>
      </c>
      <c r="B8565" s="1">
        <v>5.1900000000000001E-5</v>
      </c>
      <c r="C8565">
        <v>4.5700000000000003E-6</v>
      </c>
    </row>
    <row r="8566" spans="1:3" x14ac:dyDescent="0.25">
      <c r="A8566">
        <v>4409.3450000000003</v>
      </c>
      <c r="B8566">
        <v>5.1900000000000001E-5</v>
      </c>
      <c r="C8566" s="1">
        <v>4.5700000000000003E-6</v>
      </c>
    </row>
    <row r="8567" spans="1:3" x14ac:dyDescent="0.25">
      <c r="A8567">
        <v>4409.82</v>
      </c>
      <c r="B8567" s="1">
        <v>5.1900000000000001E-5</v>
      </c>
      <c r="C8567">
        <v>4.5399999999999997E-6</v>
      </c>
    </row>
    <row r="8568" spans="1:3" x14ac:dyDescent="0.25">
      <c r="A8568">
        <v>4410.3689999999997</v>
      </c>
      <c r="B8568">
        <v>5.1900000000000001E-5</v>
      </c>
      <c r="C8568" s="1">
        <v>4.5399999999999997E-6</v>
      </c>
    </row>
    <row r="8569" spans="1:3" x14ac:dyDescent="0.25">
      <c r="A8569">
        <v>4410.82</v>
      </c>
      <c r="B8569" s="1">
        <v>5.1900000000000001E-5</v>
      </c>
      <c r="C8569">
        <v>4.5600000000000004E-6</v>
      </c>
    </row>
    <row r="8570" spans="1:3" x14ac:dyDescent="0.25">
      <c r="A8570">
        <v>4411.4250000000002</v>
      </c>
      <c r="B8570">
        <v>5.1999999999999997E-5</v>
      </c>
      <c r="C8570" s="1">
        <v>4.5600000000000004E-6</v>
      </c>
    </row>
    <row r="8571" spans="1:3" x14ac:dyDescent="0.25">
      <c r="A8571">
        <v>4411.82</v>
      </c>
      <c r="B8571" s="1">
        <v>5.1999999999999997E-5</v>
      </c>
      <c r="C8571">
        <v>4.5499999999999996E-6</v>
      </c>
    </row>
    <row r="8572" spans="1:3" x14ac:dyDescent="0.25">
      <c r="A8572">
        <v>4412.4809999999998</v>
      </c>
      <c r="B8572">
        <v>5.1999999999999997E-5</v>
      </c>
      <c r="C8572" s="1">
        <v>4.5499999999999996E-6</v>
      </c>
    </row>
    <row r="8573" spans="1:3" x14ac:dyDescent="0.25">
      <c r="A8573">
        <v>4412.8209999999999</v>
      </c>
      <c r="B8573" s="1">
        <v>5.1999999999999997E-5</v>
      </c>
      <c r="C8573">
        <v>4.5900000000000001E-6</v>
      </c>
    </row>
    <row r="8574" spans="1:3" x14ac:dyDescent="0.25">
      <c r="A8574">
        <v>4413.5060000000003</v>
      </c>
      <c r="B8574">
        <v>5.1799999999999999E-5</v>
      </c>
      <c r="C8574" s="1">
        <v>4.5900000000000001E-6</v>
      </c>
    </row>
    <row r="8575" spans="1:3" x14ac:dyDescent="0.25">
      <c r="A8575">
        <v>4413.8209999999999</v>
      </c>
      <c r="B8575" s="1">
        <v>5.1799999999999999E-5</v>
      </c>
      <c r="C8575">
        <v>4.6299999999999997E-6</v>
      </c>
    </row>
    <row r="8576" spans="1:3" x14ac:dyDescent="0.25">
      <c r="A8576">
        <v>4414.5619999999999</v>
      </c>
      <c r="B8576">
        <v>5.1900000000000001E-5</v>
      </c>
      <c r="C8576" s="1">
        <v>4.6299999999999997E-6</v>
      </c>
    </row>
    <row r="8577" spans="1:3" x14ac:dyDescent="0.25">
      <c r="A8577">
        <v>4414.8209999999999</v>
      </c>
      <c r="B8577" s="1">
        <v>5.1900000000000001E-5</v>
      </c>
      <c r="C8577">
        <v>4.6E-6</v>
      </c>
    </row>
    <row r="8578" spans="1:3" x14ac:dyDescent="0.25">
      <c r="A8578">
        <v>4415.6180000000004</v>
      </c>
      <c r="B8578">
        <v>5.1999999999999997E-5</v>
      </c>
      <c r="C8578" s="1">
        <v>4.6E-6</v>
      </c>
    </row>
    <row r="8579" spans="1:3" x14ac:dyDescent="0.25">
      <c r="A8579">
        <v>4415.8209999999999</v>
      </c>
      <c r="B8579" s="1">
        <v>5.1999999999999997E-5</v>
      </c>
      <c r="C8579">
        <v>4.6E-6</v>
      </c>
    </row>
    <row r="8580" spans="1:3" x14ac:dyDescent="0.25">
      <c r="A8580">
        <v>4416.6419999999998</v>
      </c>
      <c r="B8580">
        <v>5.1799999999999999E-5</v>
      </c>
      <c r="C8580" s="1">
        <v>4.6E-6</v>
      </c>
    </row>
    <row r="8581" spans="1:3" x14ac:dyDescent="0.25">
      <c r="A8581">
        <v>4416.8209999999999</v>
      </c>
      <c r="B8581" s="1">
        <v>5.1799999999999999E-5</v>
      </c>
      <c r="C8581">
        <v>4.5800000000000002E-6</v>
      </c>
    </row>
    <row r="8582" spans="1:3" x14ac:dyDescent="0.25">
      <c r="A8582">
        <v>4417.6980000000003</v>
      </c>
      <c r="B8582">
        <v>5.1900000000000001E-5</v>
      </c>
      <c r="C8582" s="1">
        <v>4.5800000000000002E-6</v>
      </c>
    </row>
    <row r="8583" spans="1:3" x14ac:dyDescent="0.25">
      <c r="A8583">
        <v>4417.8209999999999</v>
      </c>
      <c r="B8583" s="1">
        <v>5.1900000000000001E-5</v>
      </c>
      <c r="C8583">
        <v>4.5700000000000003E-6</v>
      </c>
    </row>
    <row r="8584" spans="1:3" x14ac:dyDescent="0.25">
      <c r="A8584">
        <v>4418.7529999999997</v>
      </c>
      <c r="B8584">
        <v>5.1799999999999999E-5</v>
      </c>
      <c r="C8584" s="1">
        <v>4.5700000000000003E-6</v>
      </c>
    </row>
    <row r="8585" spans="1:3" x14ac:dyDescent="0.25">
      <c r="A8585">
        <v>4418.8209999999999</v>
      </c>
      <c r="B8585" s="1">
        <v>5.1799999999999999E-5</v>
      </c>
      <c r="C8585">
        <v>4.5600000000000004E-6</v>
      </c>
    </row>
    <row r="8586" spans="1:3" x14ac:dyDescent="0.25">
      <c r="A8586">
        <v>4419.8209999999999</v>
      </c>
      <c r="B8586" s="1">
        <v>5.1700000000000003E-5</v>
      </c>
      <c r="C8586">
        <v>4.5600000000000004E-6</v>
      </c>
    </row>
    <row r="8587" spans="1:3" x14ac:dyDescent="0.25">
      <c r="A8587">
        <v>4419.8410000000003</v>
      </c>
      <c r="B8587">
        <v>5.1799999999999999E-5</v>
      </c>
      <c r="C8587" s="1">
        <v>4.5600000000000004E-6</v>
      </c>
    </row>
    <row r="8588" spans="1:3" x14ac:dyDescent="0.25">
      <c r="A8588">
        <v>4420.8209999999999</v>
      </c>
      <c r="B8588" s="1">
        <v>5.1799999999999999E-5</v>
      </c>
      <c r="C8588">
        <v>4.6099999999999999E-6</v>
      </c>
    </row>
    <row r="8589" spans="1:3" x14ac:dyDescent="0.25">
      <c r="A8589">
        <v>4420.8969999999999</v>
      </c>
      <c r="B8589">
        <v>5.1799999999999999E-5</v>
      </c>
      <c r="C8589" s="1">
        <v>4.6099999999999999E-6</v>
      </c>
    </row>
    <row r="8590" spans="1:3" x14ac:dyDescent="0.25">
      <c r="A8590">
        <v>4421.8860000000004</v>
      </c>
      <c r="B8590" s="1">
        <v>5.1799999999999999E-5</v>
      </c>
      <c r="C8590">
        <v>4.5800000000000002E-6</v>
      </c>
    </row>
    <row r="8591" spans="1:3" x14ac:dyDescent="0.25">
      <c r="A8591">
        <v>4421.9530000000004</v>
      </c>
      <c r="B8591">
        <v>5.1600000000000001E-5</v>
      </c>
      <c r="C8591" s="1">
        <v>4.5800000000000002E-6</v>
      </c>
    </row>
    <row r="8592" spans="1:3" x14ac:dyDescent="0.25">
      <c r="A8592">
        <v>4422.8860000000004</v>
      </c>
      <c r="B8592" s="1">
        <v>5.1600000000000001E-5</v>
      </c>
      <c r="C8592">
        <v>4.5800000000000002E-6</v>
      </c>
    </row>
    <row r="8593" spans="1:3" x14ac:dyDescent="0.25">
      <c r="A8593">
        <v>4423.009</v>
      </c>
      <c r="B8593">
        <v>5.1799999999999999E-5</v>
      </c>
      <c r="C8593" s="1">
        <v>4.5800000000000002E-6</v>
      </c>
    </row>
    <row r="8594" spans="1:3" x14ac:dyDescent="0.25">
      <c r="A8594">
        <v>4423.8860000000004</v>
      </c>
      <c r="B8594" s="1">
        <v>5.1799999999999999E-5</v>
      </c>
      <c r="C8594">
        <v>4.5800000000000002E-6</v>
      </c>
    </row>
    <row r="8595" spans="1:3" x14ac:dyDescent="0.25">
      <c r="A8595">
        <v>4424.0330000000004</v>
      </c>
      <c r="B8595">
        <v>5.1700000000000003E-5</v>
      </c>
      <c r="C8595" s="1">
        <v>4.5800000000000002E-6</v>
      </c>
    </row>
    <row r="8596" spans="1:3" x14ac:dyDescent="0.25">
      <c r="A8596">
        <v>4424.8860000000004</v>
      </c>
      <c r="B8596" s="1">
        <v>5.1700000000000003E-5</v>
      </c>
      <c r="C8596">
        <v>4.5399999999999997E-6</v>
      </c>
    </row>
    <row r="8597" spans="1:3" x14ac:dyDescent="0.25">
      <c r="A8597">
        <v>4425.0889999999999</v>
      </c>
      <c r="B8597">
        <v>5.1799999999999999E-5</v>
      </c>
      <c r="C8597" s="1">
        <v>4.5399999999999997E-6</v>
      </c>
    </row>
    <row r="8598" spans="1:3" x14ac:dyDescent="0.25">
      <c r="A8598">
        <v>4425.8860000000004</v>
      </c>
      <c r="B8598" s="1">
        <v>5.1799999999999999E-5</v>
      </c>
      <c r="C8598">
        <v>4.5600000000000004E-6</v>
      </c>
    </row>
    <row r="8599" spans="1:3" x14ac:dyDescent="0.25">
      <c r="A8599">
        <v>4426.1450000000004</v>
      </c>
      <c r="B8599">
        <v>5.1799999999999999E-5</v>
      </c>
      <c r="C8599" s="1">
        <v>4.5600000000000004E-6</v>
      </c>
    </row>
    <row r="8600" spans="1:3" x14ac:dyDescent="0.25">
      <c r="A8600">
        <v>4426.8860000000004</v>
      </c>
      <c r="B8600" s="1">
        <v>5.1799999999999999E-5</v>
      </c>
      <c r="C8600">
        <v>4.5499999999999996E-6</v>
      </c>
    </row>
    <row r="8601" spans="1:3" x14ac:dyDescent="0.25">
      <c r="A8601">
        <v>4427.1689999999999</v>
      </c>
      <c r="B8601">
        <v>5.1999999999999997E-5</v>
      </c>
      <c r="C8601" s="1">
        <v>4.5499999999999996E-6</v>
      </c>
    </row>
    <row r="8602" spans="1:3" x14ac:dyDescent="0.25">
      <c r="A8602">
        <v>4427.8860000000004</v>
      </c>
      <c r="B8602" s="1">
        <v>5.1999999999999997E-5</v>
      </c>
      <c r="C8602">
        <v>4.5900000000000001E-6</v>
      </c>
    </row>
    <row r="8603" spans="1:3" x14ac:dyDescent="0.25">
      <c r="A8603">
        <v>4428.2250000000004</v>
      </c>
      <c r="B8603">
        <v>5.1900000000000001E-5</v>
      </c>
      <c r="C8603" s="1">
        <v>4.5900000000000001E-6</v>
      </c>
    </row>
    <row r="8604" spans="1:3" x14ac:dyDescent="0.25">
      <c r="A8604">
        <v>4428.8860000000004</v>
      </c>
      <c r="B8604" s="1">
        <v>5.1900000000000001E-5</v>
      </c>
      <c r="C8604">
        <v>4.5700000000000003E-6</v>
      </c>
    </row>
    <row r="8605" spans="1:3" x14ac:dyDescent="0.25">
      <c r="A8605">
        <v>4429.2809999999999</v>
      </c>
      <c r="B8605">
        <v>5.1900000000000001E-5</v>
      </c>
      <c r="C8605" s="1">
        <v>4.5700000000000003E-6</v>
      </c>
    </row>
    <row r="8606" spans="1:3" x14ac:dyDescent="0.25">
      <c r="A8606">
        <v>4429.8860000000004</v>
      </c>
      <c r="B8606" s="1">
        <v>5.1900000000000001E-5</v>
      </c>
      <c r="C8606">
        <v>4.5600000000000004E-6</v>
      </c>
    </row>
    <row r="8607" spans="1:3" x14ac:dyDescent="0.25">
      <c r="A8607">
        <v>4430.3050000000003</v>
      </c>
      <c r="B8607">
        <v>5.1799999999999999E-5</v>
      </c>
      <c r="C8607" s="1">
        <v>4.5600000000000004E-6</v>
      </c>
    </row>
    <row r="8608" spans="1:3" x14ac:dyDescent="0.25">
      <c r="A8608">
        <v>4430.8869999999997</v>
      </c>
      <c r="B8608" s="1">
        <v>5.1799999999999999E-5</v>
      </c>
      <c r="C8608">
        <v>4.5900000000000001E-6</v>
      </c>
    </row>
    <row r="8609" spans="1:3" x14ac:dyDescent="0.25">
      <c r="A8609">
        <v>4431.3620000000001</v>
      </c>
      <c r="B8609">
        <v>5.1999999999999997E-5</v>
      </c>
      <c r="C8609" s="1">
        <v>4.5900000000000001E-6</v>
      </c>
    </row>
    <row r="8610" spans="1:3" x14ac:dyDescent="0.25">
      <c r="A8610">
        <v>4431.8869999999997</v>
      </c>
      <c r="B8610" s="1">
        <v>5.1999999999999997E-5</v>
      </c>
      <c r="C8610">
        <v>4.6E-6</v>
      </c>
    </row>
    <row r="8611" spans="1:3" x14ac:dyDescent="0.25">
      <c r="A8611">
        <v>4432.4179999999997</v>
      </c>
      <c r="B8611">
        <v>5.1799999999999999E-5</v>
      </c>
      <c r="C8611" s="1">
        <v>4.6E-6</v>
      </c>
    </row>
    <row r="8612" spans="1:3" x14ac:dyDescent="0.25">
      <c r="A8612">
        <v>4432.8869999999997</v>
      </c>
      <c r="B8612" s="1">
        <v>5.1799999999999999E-5</v>
      </c>
      <c r="C8612">
        <v>4.5900000000000001E-6</v>
      </c>
    </row>
    <row r="8613" spans="1:3" x14ac:dyDescent="0.25">
      <c r="A8613">
        <v>4433.5060000000003</v>
      </c>
      <c r="B8613">
        <v>5.2099999999999999E-5</v>
      </c>
      <c r="C8613" s="1">
        <v>4.5900000000000001E-6</v>
      </c>
    </row>
    <row r="8614" spans="1:3" x14ac:dyDescent="0.25">
      <c r="A8614">
        <v>4433.8869999999997</v>
      </c>
      <c r="B8614" s="1">
        <v>5.2099999999999999E-5</v>
      </c>
      <c r="C8614">
        <v>4.5800000000000002E-6</v>
      </c>
    </row>
    <row r="8615" spans="1:3" x14ac:dyDescent="0.25">
      <c r="A8615">
        <v>4434.5609999999997</v>
      </c>
      <c r="B8615">
        <v>5.1900000000000001E-5</v>
      </c>
      <c r="C8615" s="1">
        <v>4.5800000000000002E-6</v>
      </c>
    </row>
    <row r="8616" spans="1:3" x14ac:dyDescent="0.25">
      <c r="A8616">
        <v>4434.8869999999997</v>
      </c>
      <c r="B8616" s="1">
        <v>5.1900000000000001E-5</v>
      </c>
      <c r="C8616">
        <v>4.5900000000000001E-6</v>
      </c>
    </row>
    <row r="8617" spans="1:3" x14ac:dyDescent="0.25">
      <c r="A8617">
        <v>4435.6170000000002</v>
      </c>
      <c r="B8617">
        <v>5.2099999999999999E-5</v>
      </c>
      <c r="C8617" s="1">
        <v>4.5900000000000001E-6</v>
      </c>
    </row>
    <row r="8618" spans="1:3" x14ac:dyDescent="0.25">
      <c r="A8618">
        <v>4435.8869999999997</v>
      </c>
      <c r="B8618" s="1">
        <v>5.2099999999999999E-5</v>
      </c>
      <c r="C8618">
        <v>4.5700000000000003E-6</v>
      </c>
    </row>
    <row r="8619" spans="1:3" x14ac:dyDescent="0.25">
      <c r="A8619">
        <v>4436.6729999999998</v>
      </c>
      <c r="B8619">
        <v>5.2099999999999999E-5</v>
      </c>
      <c r="C8619" s="1">
        <v>4.5700000000000003E-6</v>
      </c>
    </row>
    <row r="8620" spans="1:3" x14ac:dyDescent="0.25">
      <c r="A8620">
        <v>4436.9520000000002</v>
      </c>
      <c r="B8620" s="1">
        <v>5.2099999999999999E-5</v>
      </c>
      <c r="C8620">
        <v>4.5700000000000003E-6</v>
      </c>
    </row>
    <row r="8621" spans="1:3" x14ac:dyDescent="0.25">
      <c r="A8621">
        <v>4437.6970000000001</v>
      </c>
      <c r="B8621">
        <v>5.1999999999999997E-5</v>
      </c>
      <c r="C8621" s="1">
        <v>4.5700000000000003E-6</v>
      </c>
    </row>
    <row r="8622" spans="1:3" x14ac:dyDescent="0.25">
      <c r="A8622">
        <v>4437.9520000000002</v>
      </c>
      <c r="B8622" s="1">
        <v>5.1999999999999997E-5</v>
      </c>
      <c r="C8622">
        <v>4.5600000000000004E-6</v>
      </c>
    </row>
    <row r="8623" spans="1:3" x14ac:dyDescent="0.25">
      <c r="A8623">
        <v>4438.7529999999997</v>
      </c>
      <c r="B8623">
        <v>5.2099999999999999E-5</v>
      </c>
      <c r="C8623" s="1">
        <v>4.5600000000000004E-6</v>
      </c>
    </row>
    <row r="8624" spans="1:3" x14ac:dyDescent="0.25">
      <c r="A8624">
        <v>4438.9520000000002</v>
      </c>
      <c r="B8624" s="1">
        <v>5.2099999999999999E-5</v>
      </c>
      <c r="C8624">
        <v>4.6099999999999999E-6</v>
      </c>
    </row>
    <row r="8625" spans="1:3" x14ac:dyDescent="0.25">
      <c r="A8625">
        <v>4439.8090000000002</v>
      </c>
      <c r="B8625">
        <v>5.2099999999999999E-5</v>
      </c>
      <c r="C8625" s="1">
        <v>4.6099999999999999E-6</v>
      </c>
    </row>
    <row r="8626" spans="1:3" x14ac:dyDescent="0.25">
      <c r="A8626">
        <v>4439.9520000000002</v>
      </c>
      <c r="B8626" s="1">
        <v>5.2099999999999999E-5</v>
      </c>
      <c r="C8626">
        <v>4.5800000000000002E-6</v>
      </c>
    </row>
    <row r="8627" spans="1:3" x14ac:dyDescent="0.25">
      <c r="A8627">
        <v>4440.8329999999996</v>
      </c>
      <c r="B8627">
        <v>5.2099999999999999E-5</v>
      </c>
      <c r="C8627" s="1">
        <v>4.5800000000000002E-6</v>
      </c>
    </row>
    <row r="8628" spans="1:3" x14ac:dyDescent="0.25">
      <c r="A8628">
        <v>4440.9520000000002</v>
      </c>
      <c r="B8628" s="1">
        <v>5.2099999999999999E-5</v>
      </c>
      <c r="C8628">
        <v>4.6099999999999999E-6</v>
      </c>
    </row>
    <row r="8629" spans="1:3" x14ac:dyDescent="0.25">
      <c r="A8629">
        <v>4441.8890000000001</v>
      </c>
      <c r="B8629">
        <v>5.1999999999999997E-5</v>
      </c>
      <c r="C8629" s="1">
        <v>4.6099999999999999E-6</v>
      </c>
    </row>
    <row r="8630" spans="1:3" x14ac:dyDescent="0.25">
      <c r="A8630">
        <v>4441.9520000000002</v>
      </c>
      <c r="B8630" s="1">
        <v>5.1999999999999997E-5</v>
      </c>
      <c r="C8630">
        <v>4.5900000000000001E-6</v>
      </c>
    </row>
    <row r="8631" spans="1:3" x14ac:dyDescent="0.25">
      <c r="A8631">
        <v>4442.9470000000001</v>
      </c>
      <c r="B8631">
        <v>5.2099999999999999E-5</v>
      </c>
      <c r="C8631" s="1">
        <v>4.5900000000000001E-6</v>
      </c>
    </row>
    <row r="8632" spans="1:3" x14ac:dyDescent="0.25">
      <c r="A8632">
        <v>4442.9520000000002</v>
      </c>
      <c r="B8632" s="1">
        <v>5.2099999999999999E-5</v>
      </c>
      <c r="C8632">
        <v>4.5800000000000002E-6</v>
      </c>
    </row>
    <row r="8633" spans="1:3" x14ac:dyDescent="0.25">
      <c r="A8633">
        <v>4443.9520000000002</v>
      </c>
      <c r="B8633" s="1">
        <v>5.2099999999999999E-5</v>
      </c>
      <c r="C8633">
        <v>4.5800000000000002E-6</v>
      </c>
    </row>
    <row r="8634" spans="1:3" x14ac:dyDescent="0.25">
      <c r="A8634">
        <v>4443.9690000000001</v>
      </c>
      <c r="B8634">
        <v>5.2099999999999999E-5</v>
      </c>
      <c r="C8634" s="1">
        <v>4.5800000000000002E-6</v>
      </c>
    </row>
    <row r="8635" spans="1:3" x14ac:dyDescent="0.25">
      <c r="A8635">
        <v>4444.9520000000002</v>
      </c>
      <c r="B8635" s="1">
        <v>5.2099999999999999E-5</v>
      </c>
      <c r="C8635">
        <v>4.5800000000000002E-6</v>
      </c>
    </row>
    <row r="8636" spans="1:3" x14ac:dyDescent="0.25">
      <c r="A8636">
        <v>4445.0249999999996</v>
      </c>
      <c r="B8636">
        <v>5.2099999999999999E-5</v>
      </c>
      <c r="C8636" s="1">
        <v>4.5800000000000002E-6</v>
      </c>
    </row>
    <row r="8637" spans="1:3" x14ac:dyDescent="0.25">
      <c r="A8637">
        <v>4445.9520000000002</v>
      </c>
      <c r="B8637" s="1">
        <v>5.2099999999999999E-5</v>
      </c>
      <c r="C8637">
        <v>4.5600000000000004E-6</v>
      </c>
    </row>
    <row r="8638" spans="1:3" x14ac:dyDescent="0.25">
      <c r="A8638">
        <v>4446.0810000000001</v>
      </c>
      <c r="B8638">
        <v>5.2099999999999999E-5</v>
      </c>
      <c r="C8638" s="1">
        <v>4.5600000000000004E-6</v>
      </c>
    </row>
    <row r="8639" spans="1:3" x14ac:dyDescent="0.25">
      <c r="A8639">
        <v>4446.9520000000002</v>
      </c>
      <c r="B8639" s="1">
        <v>5.2099999999999999E-5</v>
      </c>
      <c r="C8639">
        <v>4.5800000000000002E-6</v>
      </c>
    </row>
    <row r="8640" spans="1:3" x14ac:dyDescent="0.25">
      <c r="A8640">
        <v>4447.1689999999999</v>
      </c>
      <c r="B8640">
        <v>5.2099999999999999E-5</v>
      </c>
      <c r="C8640" s="1">
        <v>4.5800000000000002E-6</v>
      </c>
    </row>
    <row r="8641" spans="1:3" x14ac:dyDescent="0.25">
      <c r="A8641">
        <v>4447.9520000000002</v>
      </c>
      <c r="B8641" s="1">
        <v>5.2099999999999999E-5</v>
      </c>
      <c r="C8641">
        <v>4.5900000000000001E-6</v>
      </c>
    </row>
    <row r="8642" spans="1:3" x14ac:dyDescent="0.25">
      <c r="A8642">
        <v>4448.2259999999997</v>
      </c>
      <c r="B8642">
        <v>5.2099999999999999E-5</v>
      </c>
      <c r="C8642" s="1">
        <v>4.5900000000000001E-6</v>
      </c>
    </row>
    <row r="8643" spans="1:3" x14ac:dyDescent="0.25">
      <c r="A8643">
        <v>4448.9530000000004</v>
      </c>
      <c r="B8643" s="1">
        <v>5.2099999999999999E-5</v>
      </c>
      <c r="C8643">
        <v>4.5900000000000001E-6</v>
      </c>
    </row>
    <row r="8644" spans="1:3" x14ac:dyDescent="0.25">
      <c r="A8644">
        <v>4449.2820000000002</v>
      </c>
      <c r="B8644">
        <v>5.1900000000000001E-5</v>
      </c>
      <c r="C8644" s="1">
        <v>4.5900000000000001E-6</v>
      </c>
    </row>
    <row r="8645" spans="1:3" x14ac:dyDescent="0.25">
      <c r="A8645">
        <v>4449.9530000000004</v>
      </c>
      <c r="B8645" s="1">
        <v>5.1900000000000001E-5</v>
      </c>
      <c r="C8645">
        <v>4.5600000000000004E-6</v>
      </c>
    </row>
    <row r="8646" spans="1:3" x14ac:dyDescent="0.25">
      <c r="A8646">
        <v>4450.3370000000004</v>
      </c>
      <c r="B8646">
        <v>5.1900000000000001E-5</v>
      </c>
      <c r="C8646" s="1">
        <v>4.5600000000000004E-6</v>
      </c>
    </row>
    <row r="8647" spans="1:3" x14ac:dyDescent="0.25">
      <c r="A8647">
        <v>4450.9530000000004</v>
      </c>
      <c r="B8647" s="1">
        <v>5.1900000000000001E-5</v>
      </c>
      <c r="C8647">
        <v>4.5700000000000003E-6</v>
      </c>
    </row>
    <row r="8648" spans="1:3" x14ac:dyDescent="0.25">
      <c r="A8648">
        <v>4451.3609999999999</v>
      </c>
      <c r="B8648">
        <v>5.2099999999999999E-5</v>
      </c>
      <c r="C8648" s="1">
        <v>4.5700000000000003E-6</v>
      </c>
    </row>
    <row r="8649" spans="1:3" x14ac:dyDescent="0.25">
      <c r="A8649">
        <v>4452.0190000000002</v>
      </c>
      <c r="B8649" s="1">
        <v>5.2099999999999999E-5</v>
      </c>
      <c r="C8649">
        <v>4.5499999999999996E-6</v>
      </c>
    </row>
    <row r="8650" spans="1:3" x14ac:dyDescent="0.25">
      <c r="A8650">
        <v>4452.4170000000004</v>
      </c>
      <c r="B8650">
        <v>5.1700000000000003E-5</v>
      </c>
      <c r="C8650" s="1">
        <v>4.5499999999999996E-6</v>
      </c>
    </row>
    <row r="8651" spans="1:3" x14ac:dyDescent="0.25">
      <c r="A8651">
        <v>4453.0190000000002</v>
      </c>
      <c r="B8651" s="1">
        <v>5.1700000000000003E-5</v>
      </c>
      <c r="C8651">
        <v>4.5499999999999996E-6</v>
      </c>
    </row>
    <row r="8652" spans="1:3" x14ac:dyDescent="0.25">
      <c r="A8652">
        <v>4453.473</v>
      </c>
      <c r="B8652">
        <v>5.1799999999999999E-5</v>
      </c>
      <c r="C8652" s="1">
        <v>4.5499999999999996E-6</v>
      </c>
    </row>
    <row r="8653" spans="1:3" x14ac:dyDescent="0.25">
      <c r="A8653">
        <v>4454.0190000000002</v>
      </c>
      <c r="B8653" s="1">
        <v>5.1799999999999999E-5</v>
      </c>
      <c r="C8653">
        <v>4.5700000000000003E-6</v>
      </c>
    </row>
    <row r="8654" spans="1:3" x14ac:dyDescent="0.25">
      <c r="A8654">
        <v>4454.4970000000003</v>
      </c>
      <c r="B8654">
        <v>5.1799999999999999E-5</v>
      </c>
      <c r="C8654" s="1">
        <v>4.5700000000000003E-6</v>
      </c>
    </row>
    <row r="8655" spans="1:3" x14ac:dyDescent="0.25">
      <c r="A8655">
        <v>4455.0190000000002</v>
      </c>
      <c r="B8655" s="1">
        <v>5.1799999999999999E-5</v>
      </c>
      <c r="C8655">
        <v>4.5499999999999996E-6</v>
      </c>
    </row>
    <row r="8656" spans="1:3" x14ac:dyDescent="0.25">
      <c r="A8656">
        <v>4455.5529999999999</v>
      </c>
      <c r="B8656">
        <v>5.1900000000000001E-5</v>
      </c>
      <c r="C8656" s="1">
        <v>4.5499999999999996E-6</v>
      </c>
    </row>
    <row r="8657" spans="1:3" x14ac:dyDescent="0.25">
      <c r="A8657">
        <v>4456.0190000000002</v>
      </c>
      <c r="B8657" s="1">
        <v>5.1900000000000001E-5</v>
      </c>
      <c r="C8657">
        <v>4.5399999999999997E-6</v>
      </c>
    </row>
    <row r="8658" spans="1:3" x14ac:dyDescent="0.25">
      <c r="A8658">
        <v>4456.6090000000004</v>
      </c>
      <c r="B8658">
        <v>5.1999999999999997E-5</v>
      </c>
      <c r="C8658" s="1">
        <v>4.5399999999999997E-6</v>
      </c>
    </row>
    <row r="8659" spans="1:3" x14ac:dyDescent="0.25">
      <c r="A8659">
        <v>4457.085</v>
      </c>
      <c r="B8659" s="1">
        <v>5.1999999999999997E-5</v>
      </c>
      <c r="C8659">
        <v>4.5600000000000004E-6</v>
      </c>
    </row>
    <row r="8660" spans="1:3" x14ac:dyDescent="0.25">
      <c r="A8660">
        <v>4457.6329999999998</v>
      </c>
      <c r="B8660">
        <v>5.1999999999999997E-5</v>
      </c>
      <c r="C8660" s="1">
        <v>4.5600000000000004E-6</v>
      </c>
    </row>
    <row r="8661" spans="1:3" x14ac:dyDescent="0.25">
      <c r="A8661">
        <v>4458.085</v>
      </c>
      <c r="B8661" s="1">
        <v>5.1999999999999997E-5</v>
      </c>
      <c r="C8661">
        <v>4.5499999999999996E-6</v>
      </c>
    </row>
    <row r="8662" spans="1:3" x14ac:dyDescent="0.25">
      <c r="A8662">
        <v>4458.6890000000003</v>
      </c>
      <c r="B8662">
        <v>5.2099999999999999E-5</v>
      </c>
      <c r="C8662" s="1">
        <v>4.5499999999999996E-6</v>
      </c>
    </row>
    <row r="8663" spans="1:3" x14ac:dyDescent="0.25">
      <c r="A8663">
        <v>4459.085</v>
      </c>
      <c r="B8663" s="1">
        <v>5.2099999999999999E-5</v>
      </c>
      <c r="C8663">
        <v>4.5900000000000001E-6</v>
      </c>
    </row>
    <row r="8664" spans="1:3" x14ac:dyDescent="0.25">
      <c r="A8664">
        <v>4459.7449999999999</v>
      </c>
      <c r="B8664">
        <v>5.1799999999999999E-5</v>
      </c>
      <c r="C8664" s="1">
        <v>4.5900000000000001E-6</v>
      </c>
    </row>
    <row r="8665" spans="1:3" x14ac:dyDescent="0.25">
      <c r="A8665">
        <v>4460.085</v>
      </c>
      <c r="B8665" s="1">
        <v>5.1799999999999999E-5</v>
      </c>
      <c r="C8665">
        <v>4.6299999999999997E-6</v>
      </c>
    </row>
    <row r="8666" spans="1:3" x14ac:dyDescent="0.25">
      <c r="A8666">
        <v>4460.8010000000004</v>
      </c>
      <c r="B8666">
        <v>5.2099999999999999E-5</v>
      </c>
      <c r="C8666" s="1">
        <v>4.6299999999999997E-6</v>
      </c>
    </row>
    <row r="8667" spans="1:3" x14ac:dyDescent="0.25">
      <c r="A8667">
        <v>4461.085</v>
      </c>
      <c r="B8667" s="1">
        <v>5.2099999999999999E-5</v>
      </c>
      <c r="C8667">
        <v>4.6099999999999999E-6</v>
      </c>
    </row>
    <row r="8668" spans="1:3" x14ac:dyDescent="0.25">
      <c r="A8668">
        <v>4461.8249999999998</v>
      </c>
      <c r="B8668">
        <v>5.2099999999999999E-5</v>
      </c>
      <c r="C8668" s="1">
        <v>4.6099999999999999E-6</v>
      </c>
    </row>
    <row r="8669" spans="1:3" x14ac:dyDescent="0.25">
      <c r="A8669">
        <v>4462.085</v>
      </c>
      <c r="B8669" s="1">
        <v>5.2099999999999999E-5</v>
      </c>
      <c r="C8669">
        <v>4.5900000000000001E-6</v>
      </c>
    </row>
    <row r="8670" spans="1:3" x14ac:dyDescent="0.25">
      <c r="A8670">
        <v>4462.8810000000003</v>
      </c>
      <c r="B8670">
        <v>5.2099999999999999E-5</v>
      </c>
      <c r="C8670" s="1">
        <v>4.5900000000000001E-6</v>
      </c>
    </row>
    <row r="8671" spans="1:3" x14ac:dyDescent="0.25">
      <c r="A8671">
        <v>4463.085</v>
      </c>
      <c r="B8671" s="1">
        <v>5.2099999999999999E-5</v>
      </c>
      <c r="C8671">
        <v>4.6E-6</v>
      </c>
    </row>
    <row r="8672" spans="1:3" x14ac:dyDescent="0.25">
      <c r="A8672">
        <v>4463.9369999999999</v>
      </c>
      <c r="B8672">
        <v>5.2099999999999999E-5</v>
      </c>
      <c r="C8672" s="1">
        <v>4.6E-6</v>
      </c>
    </row>
    <row r="8673" spans="1:3" x14ac:dyDescent="0.25">
      <c r="A8673">
        <v>4464.085</v>
      </c>
      <c r="B8673" s="1">
        <v>5.2099999999999999E-5</v>
      </c>
      <c r="C8673">
        <v>4.5600000000000004E-6</v>
      </c>
    </row>
    <row r="8674" spans="1:3" x14ac:dyDescent="0.25">
      <c r="A8674">
        <v>4464.96</v>
      </c>
      <c r="B8674">
        <v>5.2099999999999999E-5</v>
      </c>
      <c r="C8674" s="1">
        <v>4.5600000000000004E-6</v>
      </c>
    </row>
    <row r="8675" spans="1:3" x14ac:dyDescent="0.25">
      <c r="A8675">
        <v>4465.085</v>
      </c>
      <c r="B8675" s="1">
        <v>5.2099999999999999E-5</v>
      </c>
      <c r="C8675">
        <v>4.5800000000000002E-6</v>
      </c>
    </row>
    <row r="8676" spans="1:3" x14ac:dyDescent="0.25">
      <c r="A8676">
        <v>4466.0169999999998</v>
      </c>
      <c r="B8676">
        <v>5.2099999999999999E-5</v>
      </c>
      <c r="C8676" s="1">
        <v>4.5800000000000002E-6</v>
      </c>
    </row>
    <row r="8677" spans="1:3" x14ac:dyDescent="0.25">
      <c r="A8677">
        <v>4466.0860000000002</v>
      </c>
      <c r="B8677" s="1">
        <v>5.2099999999999999E-5</v>
      </c>
      <c r="C8677">
        <v>4.6E-6</v>
      </c>
    </row>
    <row r="8678" spans="1:3" x14ac:dyDescent="0.25">
      <c r="A8678">
        <v>4467.0730000000003</v>
      </c>
      <c r="B8678">
        <v>5.2099999999999999E-5</v>
      </c>
      <c r="C8678" s="1">
        <v>4.6E-6</v>
      </c>
    </row>
    <row r="8679" spans="1:3" x14ac:dyDescent="0.25">
      <c r="A8679">
        <v>4467.152</v>
      </c>
      <c r="B8679" s="1">
        <v>5.2099999999999999E-5</v>
      </c>
      <c r="C8679">
        <v>4.5800000000000002E-6</v>
      </c>
    </row>
    <row r="8680" spans="1:3" x14ac:dyDescent="0.25">
      <c r="A8680">
        <v>4468.0969999999998</v>
      </c>
      <c r="B8680">
        <v>5.2099999999999999E-5</v>
      </c>
      <c r="C8680" s="1">
        <v>4.5800000000000002E-6</v>
      </c>
    </row>
    <row r="8681" spans="1:3" x14ac:dyDescent="0.25">
      <c r="A8681">
        <v>4468.2179999999998</v>
      </c>
      <c r="B8681" s="1">
        <v>5.2099999999999999E-5</v>
      </c>
      <c r="C8681">
        <v>4.6099999999999999E-6</v>
      </c>
    </row>
    <row r="8682" spans="1:3" x14ac:dyDescent="0.25">
      <c r="A8682">
        <v>4469.1530000000002</v>
      </c>
      <c r="B8682">
        <v>5.2099999999999999E-5</v>
      </c>
      <c r="C8682" s="1">
        <v>4.6099999999999999E-6</v>
      </c>
    </row>
    <row r="8683" spans="1:3" x14ac:dyDescent="0.25">
      <c r="A8683">
        <v>4469.2179999999998</v>
      </c>
      <c r="B8683" s="1">
        <v>5.2099999999999999E-5</v>
      </c>
      <c r="C8683">
        <v>4.5900000000000001E-6</v>
      </c>
    </row>
    <row r="8684" spans="1:3" x14ac:dyDescent="0.25">
      <c r="A8684">
        <v>4470.2089999999998</v>
      </c>
      <c r="B8684">
        <v>5.1900000000000001E-5</v>
      </c>
      <c r="C8684" s="1">
        <v>4.5900000000000001E-6</v>
      </c>
    </row>
    <row r="8685" spans="1:3" x14ac:dyDescent="0.25">
      <c r="A8685">
        <v>4470.2179999999998</v>
      </c>
      <c r="B8685" s="1">
        <v>5.1900000000000001E-5</v>
      </c>
      <c r="C8685">
        <v>4.6199999999999998E-6</v>
      </c>
    </row>
    <row r="8686" spans="1:3" x14ac:dyDescent="0.25">
      <c r="A8686">
        <v>4471.2179999999998</v>
      </c>
      <c r="B8686" s="1">
        <v>5.2099999999999999E-5</v>
      </c>
      <c r="C8686">
        <v>4.6199999999999998E-6</v>
      </c>
    </row>
    <row r="8687" spans="1:3" x14ac:dyDescent="0.25">
      <c r="A8687">
        <v>4471.2969999999996</v>
      </c>
      <c r="B8687">
        <v>5.1799999999999999E-5</v>
      </c>
      <c r="C8687" s="1">
        <v>4.6199999999999998E-6</v>
      </c>
    </row>
    <row r="8688" spans="1:3" x14ac:dyDescent="0.25">
      <c r="A8688">
        <v>4472.2179999999998</v>
      </c>
      <c r="B8688" s="1">
        <v>5.1799999999999999E-5</v>
      </c>
      <c r="C8688">
        <v>4.5900000000000001E-6</v>
      </c>
    </row>
    <row r="8689" spans="1:3" x14ac:dyDescent="0.25">
      <c r="A8689">
        <v>4472.3530000000001</v>
      </c>
      <c r="B8689">
        <v>5.1600000000000001E-5</v>
      </c>
      <c r="C8689" s="1">
        <v>4.5900000000000001E-6</v>
      </c>
    </row>
    <row r="8690" spans="1:3" x14ac:dyDescent="0.25">
      <c r="A8690">
        <v>4473.2179999999998</v>
      </c>
      <c r="B8690" s="1">
        <v>5.1600000000000001E-5</v>
      </c>
      <c r="C8690">
        <v>4.5700000000000003E-6</v>
      </c>
    </row>
    <row r="8691" spans="1:3" x14ac:dyDescent="0.25">
      <c r="A8691">
        <v>4473.4089999999997</v>
      </c>
      <c r="B8691">
        <v>5.1600000000000001E-5</v>
      </c>
      <c r="C8691" s="1">
        <v>4.5700000000000003E-6</v>
      </c>
    </row>
    <row r="8692" spans="1:3" x14ac:dyDescent="0.25">
      <c r="A8692">
        <v>4474.2179999999998</v>
      </c>
      <c r="B8692" s="1">
        <v>5.1600000000000001E-5</v>
      </c>
      <c r="C8692">
        <v>4.5299999999999998E-6</v>
      </c>
    </row>
    <row r="8693" spans="1:3" x14ac:dyDescent="0.25">
      <c r="A8693">
        <v>4474.4650000000001</v>
      </c>
      <c r="B8693">
        <v>5.1799999999999999E-5</v>
      </c>
      <c r="C8693" s="1">
        <v>4.5299999999999998E-6</v>
      </c>
    </row>
    <row r="8694" spans="1:3" x14ac:dyDescent="0.25">
      <c r="A8694">
        <v>4475.2179999999998</v>
      </c>
      <c r="B8694" s="1">
        <v>5.1799999999999999E-5</v>
      </c>
      <c r="C8694">
        <v>4.5800000000000002E-6</v>
      </c>
    </row>
    <row r="8695" spans="1:3" x14ac:dyDescent="0.25">
      <c r="A8695">
        <v>4475.4889999999996</v>
      </c>
      <c r="B8695">
        <v>5.1499999999999998E-5</v>
      </c>
      <c r="C8695" s="1">
        <v>4.5800000000000002E-6</v>
      </c>
    </row>
    <row r="8696" spans="1:3" x14ac:dyDescent="0.25">
      <c r="A8696">
        <v>4476.2179999999998</v>
      </c>
      <c r="B8696" s="1">
        <v>5.1499999999999998E-5</v>
      </c>
      <c r="C8696">
        <v>4.5399999999999997E-6</v>
      </c>
    </row>
    <row r="8697" spans="1:3" x14ac:dyDescent="0.25">
      <c r="A8697">
        <v>4476.5450000000001</v>
      </c>
      <c r="B8697">
        <v>5.13E-5</v>
      </c>
      <c r="C8697" s="1">
        <v>4.5399999999999997E-6</v>
      </c>
    </row>
    <row r="8698" spans="1:3" x14ac:dyDescent="0.25">
      <c r="A8698">
        <v>4477.2179999999998</v>
      </c>
      <c r="B8698" s="1">
        <v>5.13E-5</v>
      </c>
      <c r="C8698">
        <v>4.5199999999999999E-6</v>
      </c>
    </row>
    <row r="8699" spans="1:3" x14ac:dyDescent="0.25">
      <c r="A8699">
        <v>4477.6009999999997</v>
      </c>
      <c r="B8699">
        <v>5.1100000000000002E-5</v>
      </c>
      <c r="C8699" s="1">
        <v>4.5199999999999999E-6</v>
      </c>
    </row>
    <row r="8700" spans="1:3" x14ac:dyDescent="0.25">
      <c r="A8700">
        <v>4478.2190000000001</v>
      </c>
      <c r="B8700" s="1">
        <v>5.1100000000000002E-5</v>
      </c>
      <c r="C8700">
        <v>4.5600000000000004E-6</v>
      </c>
    </row>
    <row r="8701" spans="1:3" x14ac:dyDescent="0.25">
      <c r="A8701">
        <v>4478.625</v>
      </c>
      <c r="B8701">
        <v>5.1700000000000003E-5</v>
      </c>
      <c r="C8701" s="1">
        <v>4.5600000000000004E-6</v>
      </c>
    </row>
    <row r="8702" spans="1:3" x14ac:dyDescent="0.25">
      <c r="A8702">
        <v>4479.2839999999997</v>
      </c>
      <c r="B8702" s="1">
        <v>5.1700000000000003E-5</v>
      </c>
      <c r="C8702">
        <v>4.4900000000000002E-6</v>
      </c>
    </row>
    <row r="8703" spans="1:3" x14ac:dyDescent="0.25">
      <c r="A8703">
        <v>4479.6809999999996</v>
      </c>
      <c r="B8703">
        <v>5.1400000000000003E-5</v>
      </c>
      <c r="C8703" s="1">
        <v>4.4900000000000002E-6</v>
      </c>
    </row>
    <row r="8704" spans="1:3" x14ac:dyDescent="0.25">
      <c r="A8704">
        <v>4480.2839999999997</v>
      </c>
      <c r="B8704" s="1">
        <v>5.1400000000000003E-5</v>
      </c>
      <c r="C8704">
        <v>4.51E-6</v>
      </c>
    </row>
    <row r="8705" spans="1:3" x14ac:dyDescent="0.25">
      <c r="A8705">
        <v>4480.7359999999999</v>
      </c>
      <c r="B8705">
        <v>5.1799999999999999E-5</v>
      </c>
      <c r="C8705" s="1">
        <v>4.51E-6</v>
      </c>
    </row>
    <row r="8706" spans="1:3" x14ac:dyDescent="0.25">
      <c r="A8706">
        <v>4481.3509999999997</v>
      </c>
      <c r="B8706" s="1">
        <v>5.1799999999999999E-5</v>
      </c>
      <c r="C8706">
        <v>4.5299999999999998E-6</v>
      </c>
    </row>
    <row r="8707" spans="1:3" x14ac:dyDescent="0.25">
      <c r="A8707">
        <v>4481.76</v>
      </c>
      <c r="B8707">
        <v>5.1E-5</v>
      </c>
      <c r="C8707" s="1">
        <v>4.5299999999999998E-6</v>
      </c>
    </row>
    <row r="8708" spans="1:3" x14ac:dyDescent="0.25">
      <c r="A8708">
        <v>4482.3509999999997</v>
      </c>
      <c r="B8708" s="1">
        <v>5.1E-5</v>
      </c>
      <c r="C8708">
        <v>4.4700000000000004E-6</v>
      </c>
    </row>
    <row r="8709" spans="1:3" x14ac:dyDescent="0.25">
      <c r="A8709">
        <v>4482.8159999999998</v>
      </c>
      <c r="B8709">
        <v>5.1600000000000001E-5</v>
      </c>
      <c r="C8709" s="1">
        <v>4.4700000000000004E-6</v>
      </c>
    </row>
    <row r="8710" spans="1:3" x14ac:dyDescent="0.25">
      <c r="A8710">
        <v>4483.3509999999997</v>
      </c>
      <c r="B8710" s="1">
        <v>5.1600000000000001E-5</v>
      </c>
      <c r="C8710">
        <v>4.5299999999999998E-6</v>
      </c>
    </row>
    <row r="8711" spans="1:3" x14ac:dyDescent="0.25">
      <c r="A8711">
        <v>4483.8729999999996</v>
      </c>
      <c r="B8711">
        <v>5.1600000000000001E-5</v>
      </c>
      <c r="C8711" s="1">
        <v>4.5299999999999998E-6</v>
      </c>
    </row>
    <row r="8712" spans="1:3" x14ac:dyDescent="0.25">
      <c r="A8712">
        <v>4484.3509999999997</v>
      </c>
      <c r="B8712" s="1">
        <v>5.1600000000000001E-5</v>
      </c>
      <c r="C8712">
        <v>4.5199999999999999E-6</v>
      </c>
    </row>
    <row r="8713" spans="1:3" x14ac:dyDescent="0.25">
      <c r="A8713">
        <v>4484.9610000000002</v>
      </c>
      <c r="B8713">
        <v>5.1400000000000003E-5</v>
      </c>
      <c r="C8713" s="1">
        <v>4.5199999999999999E-6</v>
      </c>
    </row>
    <row r="8714" spans="1:3" x14ac:dyDescent="0.25">
      <c r="A8714">
        <v>4485.3509999999997</v>
      </c>
      <c r="B8714" s="1">
        <v>5.1400000000000003E-5</v>
      </c>
      <c r="C8714">
        <v>4.5199999999999999E-6</v>
      </c>
    </row>
    <row r="8715" spans="1:3" x14ac:dyDescent="0.25">
      <c r="A8715">
        <v>4486.0169999999998</v>
      </c>
      <c r="B8715">
        <v>5.1600000000000001E-5</v>
      </c>
      <c r="C8715" s="1">
        <v>4.5199999999999999E-6</v>
      </c>
    </row>
    <row r="8716" spans="1:3" x14ac:dyDescent="0.25">
      <c r="A8716">
        <v>4486.3509999999997</v>
      </c>
      <c r="B8716" s="1">
        <v>5.1600000000000001E-5</v>
      </c>
      <c r="C8716">
        <v>4.6E-6</v>
      </c>
    </row>
    <row r="8717" spans="1:3" x14ac:dyDescent="0.25">
      <c r="A8717">
        <v>4487.0739999999996</v>
      </c>
      <c r="B8717">
        <v>5.0800000000000002E-5</v>
      </c>
      <c r="C8717" s="1">
        <v>4.6E-6</v>
      </c>
    </row>
    <row r="8718" spans="1:3" x14ac:dyDescent="0.25">
      <c r="A8718">
        <v>4487.3509999999997</v>
      </c>
      <c r="B8718" s="1">
        <v>5.0800000000000002E-5</v>
      </c>
      <c r="C8718">
        <v>4.4700000000000004E-6</v>
      </c>
    </row>
    <row r="8719" spans="1:3" x14ac:dyDescent="0.25">
      <c r="A8719">
        <v>4488.1289999999999</v>
      </c>
      <c r="B8719">
        <v>5.0800000000000002E-5</v>
      </c>
      <c r="C8719" s="1">
        <v>4.4700000000000004E-6</v>
      </c>
    </row>
    <row r="8720" spans="1:3" x14ac:dyDescent="0.25">
      <c r="A8720">
        <v>4488.3509999999997</v>
      </c>
      <c r="B8720" s="1">
        <v>5.0800000000000002E-5</v>
      </c>
      <c r="C8720">
        <v>4.4800000000000003E-6</v>
      </c>
    </row>
    <row r="8721" spans="1:3" x14ac:dyDescent="0.25">
      <c r="A8721">
        <v>4489.1530000000002</v>
      </c>
      <c r="B8721">
        <v>5.1199999999999998E-5</v>
      </c>
      <c r="C8721" s="1">
        <v>4.4800000000000003E-6</v>
      </c>
    </row>
    <row r="8722" spans="1:3" x14ac:dyDescent="0.25">
      <c r="A8722">
        <v>4489.3509999999997</v>
      </c>
      <c r="B8722" s="1">
        <v>5.1199999999999998E-5</v>
      </c>
      <c r="C8722">
        <v>4.5700000000000003E-6</v>
      </c>
    </row>
    <row r="8723" spans="1:3" x14ac:dyDescent="0.25">
      <c r="A8723">
        <v>4490.2089999999998</v>
      </c>
      <c r="B8723">
        <v>5.1600000000000001E-5</v>
      </c>
      <c r="C8723" s="1">
        <v>4.5700000000000003E-6</v>
      </c>
    </row>
    <row r="8724" spans="1:3" x14ac:dyDescent="0.25">
      <c r="A8724">
        <v>4490.3509999999997</v>
      </c>
      <c r="B8724" s="1">
        <v>5.1600000000000001E-5</v>
      </c>
      <c r="C8724">
        <v>4.5000000000000001E-6</v>
      </c>
    </row>
    <row r="8725" spans="1:3" x14ac:dyDescent="0.25">
      <c r="A8725">
        <v>4491.2650000000003</v>
      </c>
      <c r="B8725">
        <v>5.13E-5</v>
      </c>
      <c r="C8725" s="1">
        <v>4.5000000000000001E-6</v>
      </c>
    </row>
    <row r="8726" spans="1:3" x14ac:dyDescent="0.25">
      <c r="A8726">
        <v>4491.3509999999997</v>
      </c>
      <c r="B8726" s="1">
        <v>5.13E-5</v>
      </c>
      <c r="C8726">
        <v>4.5399999999999997E-6</v>
      </c>
    </row>
    <row r="8727" spans="1:3" x14ac:dyDescent="0.25">
      <c r="A8727">
        <v>4492.2889999999998</v>
      </c>
      <c r="B8727">
        <v>5.0599999999999997E-5</v>
      </c>
      <c r="C8727" s="1">
        <v>4.5399999999999997E-6</v>
      </c>
    </row>
    <row r="8728" spans="1:3" x14ac:dyDescent="0.25">
      <c r="A8728">
        <v>4492.3509999999997</v>
      </c>
      <c r="B8728" s="1">
        <v>5.0599999999999997E-5</v>
      </c>
      <c r="C8728">
        <v>4.4900000000000002E-6</v>
      </c>
    </row>
    <row r="8729" spans="1:3" x14ac:dyDescent="0.25">
      <c r="A8729">
        <v>4493.3450000000003</v>
      </c>
      <c r="B8729">
        <v>5.0800000000000002E-5</v>
      </c>
      <c r="C8729" s="1">
        <v>4.4900000000000002E-6</v>
      </c>
    </row>
    <row r="8730" spans="1:3" x14ac:dyDescent="0.25">
      <c r="A8730">
        <v>4493.3509999999997</v>
      </c>
      <c r="B8730" s="1">
        <v>5.0800000000000002E-5</v>
      </c>
      <c r="C8730">
        <v>4.5299999999999998E-6</v>
      </c>
    </row>
    <row r="8731" spans="1:3" x14ac:dyDescent="0.25">
      <c r="A8731">
        <v>4494.3509999999997</v>
      </c>
      <c r="B8731" s="1">
        <v>5.0899999999999997E-5</v>
      </c>
      <c r="C8731">
        <v>4.5299999999999998E-6</v>
      </c>
    </row>
    <row r="8732" spans="1:3" x14ac:dyDescent="0.25">
      <c r="A8732">
        <v>4494.4009999999998</v>
      </c>
      <c r="B8732">
        <v>5.0300000000000003E-5</v>
      </c>
      <c r="C8732" s="1">
        <v>4.5299999999999998E-6</v>
      </c>
    </row>
    <row r="8733" spans="1:3" x14ac:dyDescent="0.25">
      <c r="A8733">
        <v>4495.3509999999997</v>
      </c>
      <c r="B8733" s="1">
        <v>5.0300000000000003E-5</v>
      </c>
      <c r="C8733">
        <v>4.5000000000000001E-6</v>
      </c>
    </row>
    <row r="8734" spans="1:3" x14ac:dyDescent="0.25">
      <c r="A8734">
        <v>4495.4250000000002</v>
      </c>
      <c r="B8734">
        <v>4.9299999999999999E-5</v>
      </c>
      <c r="C8734" s="1">
        <v>4.5000000000000001E-6</v>
      </c>
    </row>
    <row r="8735" spans="1:3" x14ac:dyDescent="0.25">
      <c r="A8735">
        <v>4496.4170000000004</v>
      </c>
      <c r="B8735" s="1">
        <v>4.9299999999999999E-5</v>
      </c>
      <c r="C8735">
        <v>4.4499999999999997E-6</v>
      </c>
    </row>
    <row r="8736" spans="1:3" x14ac:dyDescent="0.25">
      <c r="A8736">
        <v>4496.4799999999996</v>
      </c>
      <c r="B8736">
        <v>5.0099999999999998E-5</v>
      </c>
      <c r="C8736" s="1">
        <v>4.4499999999999997E-6</v>
      </c>
    </row>
    <row r="8737" spans="1:3" x14ac:dyDescent="0.25">
      <c r="A8737">
        <v>4497.4170000000004</v>
      </c>
      <c r="B8737" s="1">
        <v>5.0099999999999998E-5</v>
      </c>
      <c r="C8737">
        <v>4.4599999999999996E-6</v>
      </c>
    </row>
    <row r="8738" spans="1:3" x14ac:dyDescent="0.25">
      <c r="A8738">
        <v>4497.5360000000001</v>
      </c>
      <c r="B8738">
        <v>5.0500000000000001E-5</v>
      </c>
      <c r="C8738" s="1">
        <v>4.4599999999999996E-6</v>
      </c>
    </row>
    <row r="8739" spans="1:3" x14ac:dyDescent="0.25">
      <c r="A8739">
        <v>4498.4840000000004</v>
      </c>
      <c r="B8739" s="1">
        <v>5.0500000000000001E-5</v>
      </c>
      <c r="C8739">
        <v>4.4700000000000004E-6</v>
      </c>
    </row>
    <row r="8740" spans="1:3" x14ac:dyDescent="0.25">
      <c r="A8740">
        <v>4498.6239999999998</v>
      </c>
      <c r="B8740">
        <v>5.0800000000000002E-5</v>
      </c>
      <c r="C8740" s="1">
        <v>4.4700000000000004E-6</v>
      </c>
    </row>
    <row r="8741" spans="1:3" x14ac:dyDescent="0.25">
      <c r="A8741">
        <v>4499.549</v>
      </c>
      <c r="B8741" s="1">
        <v>5.0800000000000002E-5</v>
      </c>
      <c r="C8741">
        <v>4.4900000000000002E-6</v>
      </c>
    </row>
    <row r="8742" spans="1:3" x14ac:dyDescent="0.25">
      <c r="A8742">
        <v>4499.68</v>
      </c>
      <c r="B8742">
        <v>5.0300000000000003E-5</v>
      </c>
      <c r="C8742" s="1">
        <v>4.4900000000000002E-6</v>
      </c>
    </row>
    <row r="8743" spans="1:3" x14ac:dyDescent="0.25">
      <c r="A8743">
        <v>4500.55</v>
      </c>
      <c r="B8743" s="1">
        <v>5.0300000000000003E-5</v>
      </c>
      <c r="C8743">
        <v>4.4700000000000004E-6</v>
      </c>
    </row>
    <row r="8744" spans="1:3" x14ac:dyDescent="0.25">
      <c r="A8744">
        <v>4500.7370000000001</v>
      </c>
      <c r="B8744">
        <v>4.9499999999999997E-5</v>
      </c>
      <c r="C8744" s="1">
        <v>4.4700000000000004E-6</v>
      </c>
    </row>
    <row r="8745" spans="1:3" x14ac:dyDescent="0.25">
      <c r="A8745">
        <v>4501.55</v>
      </c>
      <c r="B8745" s="1">
        <v>4.9499999999999997E-5</v>
      </c>
      <c r="C8745">
        <v>4.3800000000000004E-6</v>
      </c>
    </row>
    <row r="8746" spans="1:3" x14ac:dyDescent="0.25">
      <c r="A8746">
        <v>4501.7929999999997</v>
      </c>
      <c r="B8746">
        <v>4.9200000000000003E-5</v>
      </c>
      <c r="C8746" s="1">
        <v>4.3800000000000004E-6</v>
      </c>
    </row>
    <row r="8747" spans="1:3" x14ac:dyDescent="0.25">
      <c r="A8747">
        <v>4502.55</v>
      </c>
      <c r="B8747" s="1">
        <v>4.9200000000000003E-5</v>
      </c>
      <c r="C8747">
        <v>4.3900000000000003E-6</v>
      </c>
    </row>
    <row r="8748" spans="1:3" x14ac:dyDescent="0.25">
      <c r="A8748">
        <v>4502.817</v>
      </c>
      <c r="B8748">
        <v>4.9499999999999997E-5</v>
      </c>
      <c r="C8748" s="1">
        <v>4.3900000000000003E-6</v>
      </c>
    </row>
    <row r="8749" spans="1:3" x14ac:dyDescent="0.25">
      <c r="A8749">
        <v>4503.55</v>
      </c>
      <c r="B8749" s="1">
        <v>4.9499999999999997E-5</v>
      </c>
      <c r="C8749">
        <v>4.4000000000000002E-6</v>
      </c>
    </row>
    <row r="8750" spans="1:3" x14ac:dyDescent="0.25">
      <c r="A8750">
        <v>4503.8729999999996</v>
      </c>
      <c r="B8750">
        <v>4.9200000000000003E-5</v>
      </c>
      <c r="C8750" s="1">
        <v>4.4000000000000002E-6</v>
      </c>
    </row>
    <row r="8751" spans="1:3" x14ac:dyDescent="0.25">
      <c r="A8751">
        <v>4504.55</v>
      </c>
      <c r="B8751" s="1">
        <v>4.9200000000000003E-5</v>
      </c>
      <c r="C8751">
        <v>4.4900000000000002E-6</v>
      </c>
    </row>
    <row r="8752" spans="1:3" x14ac:dyDescent="0.25">
      <c r="A8752">
        <v>4504.9290000000001</v>
      </c>
      <c r="B8752">
        <v>4.9100000000000001E-5</v>
      </c>
      <c r="C8752" s="1">
        <v>4.4900000000000002E-6</v>
      </c>
    </row>
    <row r="8753" spans="1:3" x14ac:dyDescent="0.25">
      <c r="A8753">
        <v>4505.55</v>
      </c>
      <c r="B8753" s="1">
        <v>4.9100000000000001E-5</v>
      </c>
      <c r="C8753">
        <v>4.3499999999999999E-6</v>
      </c>
    </row>
    <row r="8754" spans="1:3" x14ac:dyDescent="0.25">
      <c r="A8754">
        <v>4505.9530000000004</v>
      </c>
      <c r="B8754">
        <v>4.9400000000000001E-5</v>
      </c>
      <c r="C8754" s="1">
        <v>4.3499999999999999E-6</v>
      </c>
    </row>
    <row r="8755" spans="1:3" x14ac:dyDescent="0.25">
      <c r="A8755">
        <v>4506.55</v>
      </c>
      <c r="B8755" s="1">
        <v>4.9400000000000001E-5</v>
      </c>
      <c r="C8755">
        <v>4.3800000000000004E-6</v>
      </c>
    </row>
    <row r="8756" spans="1:3" x14ac:dyDescent="0.25">
      <c r="A8756">
        <v>4507.009</v>
      </c>
      <c r="B8756">
        <v>4.8999999999999998E-5</v>
      </c>
      <c r="C8756" s="1">
        <v>4.3800000000000004E-6</v>
      </c>
    </row>
    <row r="8757" spans="1:3" x14ac:dyDescent="0.25">
      <c r="A8757">
        <v>4507.55</v>
      </c>
      <c r="B8757" s="1">
        <v>4.8999999999999998E-5</v>
      </c>
      <c r="C8757">
        <v>4.42E-6</v>
      </c>
    </row>
    <row r="8758" spans="1:3" x14ac:dyDescent="0.25">
      <c r="A8758">
        <v>4508.0649999999996</v>
      </c>
      <c r="B8758">
        <v>4.9100000000000001E-5</v>
      </c>
      <c r="C8758" s="1">
        <v>4.42E-6</v>
      </c>
    </row>
    <row r="8759" spans="1:3" x14ac:dyDescent="0.25">
      <c r="A8759">
        <v>4508.55</v>
      </c>
      <c r="B8759" s="1">
        <v>4.9100000000000001E-5</v>
      </c>
      <c r="C8759">
        <v>4.4000000000000002E-6</v>
      </c>
    </row>
    <row r="8760" spans="1:3" x14ac:dyDescent="0.25">
      <c r="A8760">
        <v>4509.0889999999999</v>
      </c>
      <c r="B8760">
        <v>4.88E-5</v>
      </c>
      <c r="C8760" s="1">
        <v>4.4000000000000002E-6</v>
      </c>
    </row>
    <row r="8761" spans="1:3" x14ac:dyDescent="0.25">
      <c r="A8761">
        <v>4509.55</v>
      </c>
      <c r="B8761" s="1">
        <v>4.88E-5</v>
      </c>
      <c r="C8761">
        <v>4.4299999999999999E-6</v>
      </c>
    </row>
    <row r="8762" spans="1:3" x14ac:dyDescent="0.25">
      <c r="A8762">
        <v>4510.1450000000004</v>
      </c>
      <c r="B8762">
        <v>4.8900000000000003E-5</v>
      </c>
      <c r="C8762" s="1">
        <v>4.4299999999999999E-6</v>
      </c>
    </row>
    <row r="8763" spans="1:3" x14ac:dyDescent="0.25">
      <c r="A8763">
        <v>4510.55</v>
      </c>
      <c r="B8763" s="1">
        <v>4.8900000000000003E-5</v>
      </c>
      <c r="C8763">
        <v>4.3800000000000004E-6</v>
      </c>
    </row>
    <row r="8764" spans="1:3" x14ac:dyDescent="0.25">
      <c r="A8764">
        <v>4511.2</v>
      </c>
      <c r="B8764">
        <v>4.88E-5</v>
      </c>
      <c r="C8764" s="1">
        <v>4.3800000000000004E-6</v>
      </c>
    </row>
    <row r="8765" spans="1:3" x14ac:dyDescent="0.25">
      <c r="A8765">
        <v>4511.55</v>
      </c>
      <c r="B8765" s="1">
        <v>4.88E-5</v>
      </c>
      <c r="C8765">
        <v>4.3699999999999997E-6</v>
      </c>
    </row>
    <row r="8766" spans="1:3" x14ac:dyDescent="0.25">
      <c r="A8766">
        <v>4512.2879999999996</v>
      </c>
      <c r="B8766">
        <v>4.88E-5</v>
      </c>
      <c r="C8766" s="1">
        <v>4.3699999999999997E-6</v>
      </c>
    </row>
    <row r="8767" spans="1:3" x14ac:dyDescent="0.25">
      <c r="A8767">
        <v>4512.55</v>
      </c>
      <c r="B8767" s="1">
        <v>4.88E-5</v>
      </c>
      <c r="C8767">
        <v>4.3900000000000003E-6</v>
      </c>
    </row>
    <row r="8768" spans="1:3" x14ac:dyDescent="0.25">
      <c r="A8768">
        <v>4513.3440000000001</v>
      </c>
      <c r="B8768">
        <v>4.88E-5</v>
      </c>
      <c r="C8768" s="1">
        <v>4.3900000000000003E-6</v>
      </c>
    </row>
    <row r="8769" spans="1:3" x14ac:dyDescent="0.25">
      <c r="A8769">
        <v>4513.55</v>
      </c>
      <c r="B8769" s="1">
        <v>4.88E-5</v>
      </c>
      <c r="C8769">
        <v>4.3800000000000004E-6</v>
      </c>
    </row>
    <row r="8770" spans="1:3" x14ac:dyDescent="0.25">
      <c r="A8770">
        <v>4514.3999999999996</v>
      </c>
      <c r="B8770">
        <v>4.88E-5</v>
      </c>
      <c r="C8770" s="1">
        <v>4.3800000000000004E-6</v>
      </c>
    </row>
    <row r="8771" spans="1:3" x14ac:dyDescent="0.25">
      <c r="A8771">
        <v>4514.616</v>
      </c>
      <c r="B8771" s="1">
        <v>4.88E-5</v>
      </c>
      <c r="C8771">
        <v>4.3800000000000004E-6</v>
      </c>
    </row>
    <row r="8772" spans="1:3" x14ac:dyDescent="0.25">
      <c r="A8772">
        <v>4515.4560000000001</v>
      </c>
      <c r="B8772">
        <v>4.9100000000000001E-5</v>
      </c>
      <c r="C8772" s="1">
        <v>4.3800000000000004E-6</v>
      </c>
    </row>
    <row r="8773" spans="1:3" x14ac:dyDescent="0.25">
      <c r="A8773">
        <v>4515.6819999999998</v>
      </c>
      <c r="B8773" s="1">
        <v>4.9100000000000001E-5</v>
      </c>
      <c r="C8773">
        <v>4.3699999999999997E-6</v>
      </c>
    </row>
    <row r="8774" spans="1:3" x14ac:dyDescent="0.25">
      <c r="A8774">
        <v>4516.4799999999996</v>
      </c>
      <c r="B8774">
        <v>4.9100000000000001E-5</v>
      </c>
      <c r="C8774" s="1">
        <v>4.3699999999999997E-6</v>
      </c>
    </row>
    <row r="8775" spans="1:3" x14ac:dyDescent="0.25">
      <c r="A8775">
        <v>4516.6819999999998</v>
      </c>
      <c r="B8775" s="1">
        <v>4.9100000000000001E-5</v>
      </c>
      <c r="C8775">
        <v>4.3900000000000003E-6</v>
      </c>
    </row>
    <row r="8776" spans="1:3" x14ac:dyDescent="0.25">
      <c r="A8776">
        <v>4517.5360000000001</v>
      </c>
      <c r="B8776">
        <v>4.9299999999999999E-5</v>
      </c>
      <c r="C8776" s="1">
        <v>4.3900000000000003E-6</v>
      </c>
    </row>
    <row r="8777" spans="1:3" x14ac:dyDescent="0.25">
      <c r="A8777">
        <v>4517.6819999999998</v>
      </c>
      <c r="B8777" s="1">
        <v>4.9299999999999999E-5</v>
      </c>
      <c r="C8777">
        <v>4.5299999999999998E-6</v>
      </c>
    </row>
    <row r="8778" spans="1:3" x14ac:dyDescent="0.25">
      <c r="A8778">
        <v>4518.5929999999998</v>
      </c>
      <c r="B8778">
        <v>5.1199999999999998E-5</v>
      </c>
      <c r="C8778" s="1">
        <v>4.5299999999999998E-6</v>
      </c>
    </row>
    <row r="8779" spans="1:3" x14ac:dyDescent="0.25">
      <c r="A8779">
        <v>4518.683</v>
      </c>
      <c r="B8779" s="1">
        <v>5.1199999999999998E-5</v>
      </c>
      <c r="C8779">
        <v>4.5299999999999998E-6</v>
      </c>
    </row>
    <row r="8780" spans="1:3" x14ac:dyDescent="0.25">
      <c r="A8780">
        <v>4519.6170000000002</v>
      </c>
      <c r="B8780">
        <v>5.0099999999999998E-5</v>
      </c>
      <c r="C8780" s="1">
        <v>4.5299999999999998E-6</v>
      </c>
    </row>
    <row r="8781" spans="1:3" x14ac:dyDescent="0.25">
      <c r="A8781">
        <v>4519.683</v>
      </c>
      <c r="B8781" s="1">
        <v>5.0099999999999998E-5</v>
      </c>
      <c r="C8781">
        <v>4.4700000000000004E-6</v>
      </c>
    </row>
    <row r="8782" spans="1:3" x14ac:dyDescent="0.25">
      <c r="A8782">
        <v>4520.6729999999998</v>
      </c>
      <c r="B8782">
        <v>5.0000000000000002E-5</v>
      </c>
      <c r="C8782" s="1">
        <v>4.4700000000000004E-6</v>
      </c>
    </row>
    <row r="8783" spans="1:3" x14ac:dyDescent="0.25">
      <c r="A8783">
        <v>4520.683</v>
      </c>
      <c r="B8783" s="1">
        <v>5.0000000000000002E-5</v>
      </c>
      <c r="C8783">
        <v>4.4399999999999998E-6</v>
      </c>
    </row>
    <row r="8784" spans="1:3" x14ac:dyDescent="0.25">
      <c r="A8784">
        <v>4521.683</v>
      </c>
      <c r="B8784" s="1">
        <v>4.9400000000000001E-5</v>
      </c>
      <c r="C8784">
        <v>4.4399999999999998E-6</v>
      </c>
    </row>
    <row r="8785" spans="1:3" x14ac:dyDescent="0.25">
      <c r="A8785">
        <v>4521.7290000000003</v>
      </c>
      <c r="B8785">
        <v>5.0899999999999997E-5</v>
      </c>
      <c r="C8785" s="1">
        <v>4.4399999999999998E-6</v>
      </c>
    </row>
    <row r="8786" spans="1:3" x14ac:dyDescent="0.25">
      <c r="A8786">
        <v>4522.683</v>
      </c>
      <c r="B8786" s="1">
        <v>5.0899999999999997E-5</v>
      </c>
      <c r="C8786">
        <v>4.5900000000000001E-6</v>
      </c>
    </row>
    <row r="8787" spans="1:3" x14ac:dyDescent="0.25">
      <c r="A8787">
        <v>4522.7529999999997</v>
      </c>
      <c r="B8787">
        <v>5.02E-5</v>
      </c>
      <c r="C8787" s="1">
        <v>4.5900000000000001E-6</v>
      </c>
    </row>
    <row r="8788" spans="1:3" x14ac:dyDescent="0.25">
      <c r="A8788">
        <v>4523.683</v>
      </c>
      <c r="B8788" s="1">
        <v>5.02E-5</v>
      </c>
      <c r="C8788">
        <v>4.4700000000000004E-6</v>
      </c>
    </row>
    <row r="8789" spans="1:3" x14ac:dyDescent="0.25">
      <c r="A8789">
        <v>4523.8090000000002</v>
      </c>
      <c r="B8789">
        <v>5.0800000000000002E-5</v>
      </c>
      <c r="C8789" s="1">
        <v>4.4700000000000004E-6</v>
      </c>
    </row>
    <row r="8790" spans="1:3" x14ac:dyDescent="0.25">
      <c r="A8790">
        <v>4524.683</v>
      </c>
      <c r="B8790" s="1">
        <v>5.0800000000000002E-5</v>
      </c>
      <c r="C8790">
        <v>4.5499999999999996E-6</v>
      </c>
    </row>
    <row r="8791" spans="1:3" x14ac:dyDescent="0.25">
      <c r="A8791">
        <v>4524.8649999999998</v>
      </c>
      <c r="B8791">
        <v>5.1600000000000001E-5</v>
      </c>
      <c r="C8791" s="1">
        <v>4.5499999999999996E-6</v>
      </c>
    </row>
    <row r="8792" spans="1:3" x14ac:dyDescent="0.25">
      <c r="A8792">
        <v>4525.683</v>
      </c>
      <c r="B8792" s="1">
        <v>5.1600000000000001E-5</v>
      </c>
      <c r="C8792">
        <v>4.6299999999999997E-6</v>
      </c>
    </row>
    <row r="8793" spans="1:3" x14ac:dyDescent="0.25">
      <c r="A8793">
        <v>4525.9520000000002</v>
      </c>
      <c r="B8793">
        <v>5.0099999999999998E-5</v>
      </c>
      <c r="C8793" s="1">
        <v>4.6299999999999997E-6</v>
      </c>
    </row>
    <row r="8794" spans="1:3" x14ac:dyDescent="0.25">
      <c r="A8794">
        <v>4526.683</v>
      </c>
      <c r="B8794" s="1">
        <v>5.0099999999999998E-5</v>
      </c>
      <c r="C8794">
        <v>4.4900000000000002E-6</v>
      </c>
    </row>
    <row r="8795" spans="1:3" x14ac:dyDescent="0.25">
      <c r="A8795">
        <v>4527.009</v>
      </c>
      <c r="B8795">
        <v>5.1199999999999998E-5</v>
      </c>
      <c r="C8795" s="1">
        <v>4.4900000000000002E-6</v>
      </c>
    </row>
    <row r="8796" spans="1:3" x14ac:dyDescent="0.25">
      <c r="A8796">
        <v>4527.683</v>
      </c>
      <c r="B8796" s="1">
        <v>5.1199999999999998E-5</v>
      </c>
      <c r="C8796">
        <v>4.5000000000000001E-6</v>
      </c>
    </row>
    <row r="8797" spans="1:3" x14ac:dyDescent="0.25">
      <c r="A8797">
        <v>4528.0640000000003</v>
      </c>
      <c r="B8797">
        <v>5.0699999999999999E-5</v>
      </c>
      <c r="C8797" s="1">
        <v>4.5000000000000001E-6</v>
      </c>
    </row>
    <row r="8798" spans="1:3" x14ac:dyDescent="0.25">
      <c r="A8798">
        <v>4528.7479999999996</v>
      </c>
      <c r="B8798" s="1">
        <v>5.0699999999999999E-5</v>
      </c>
      <c r="C8798">
        <v>4.4599999999999996E-6</v>
      </c>
    </row>
    <row r="8799" spans="1:3" x14ac:dyDescent="0.25">
      <c r="A8799">
        <v>4529.12</v>
      </c>
      <c r="B8799">
        <v>4.9499999999999997E-5</v>
      </c>
      <c r="C8799" s="1">
        <v>4.4599999999999996E-6</v>
      </c>
    </row>
    <row r="8800" spans="1:3" x14ac:dyDescent="0.25">
      <c r="A8800">
        <v>4529.7479999999996</v>
      </c>
      <c r="B8800" s="1">
        <v>4.9499999999999997E-5</v>
      </c>
      <c r="C8800">
        <v>4.4399999999999998E-6</v>
      </c>
    </row>
    <row r="8801" spans="1:3" x14ac:dyDescent="0.25">
      <c r="A8801">
        <v>4530.1440000000002</v>
      </c>
      <c r="B8801">
        <v>4.9499999999999997E-5</v>
      </c>
      <c r="C8801" s="1">
        <v>4.4399999999999998E-6</v>
      </c>
    </row>
    <row r="8802" spans="1:3" x14ac:dyDescent="0.25">
      <c r="A8802">
        <v>4530.7479999999996</v>
      </c>
      <c r="B8802" s="1">
        <v>4.9499999999999997E-5</v>
      </c>
      <c r="C8802">
        <v>4.4299999999999999E-6</v>
      </c>
    </row>
    <row r="8803" spans="1:3" x14ac:dyDescent="0.25">
      <c r="A8803">
        <v>4531.201</v>
      </c>
      <c r="B8803">
        <v>4.9100000000000001E-5</v>
      </c>
      <c r="C8803" s="1">
        <v>4.4299999999999999E-6</v>
      </c>
    </row>
    <row r="8804" spans="1:3" x14ac:dyDescent="0.25">
      <c r="A8804">
        <v>4531.7479999999996</v>
      </c>
      <c r="B8804" s="1">
        <v>4.9100000000000001E-5</v>
      </c>
      <c r="C8804">
        <v>4.3699999999999997E-6</v>
      </c>
    </row>
    <row r="8805" spans="1:3" x14ac:dyDescent="0.25">
      <c r="A8805">
        <v>4532.2560000000003</v>
      </c>
      <c r="B8805">
        <v>4.8900000000000003E-5</v>
      </c>
      <c r="C8805" s="1">
        <v>4.3699999999999997E-6</v>
      </c>
    </row>
    <row r="8806" spans="1:3" x14ac:dyDescent="0.25">
      <c r="A8806">
        <v>4532.7479999999996</v>
      </c>
      <c r="B8806" s="1">
        <v>4.8900000000000003E-5</v>
      </c>
      <c r="C8806">
        <v>4.3699999999999997E-6</v>
      </c>
    </row>
    <row r="8807" spans="1:3" x14ac:dyDescent="0.25">
      <c r="A8807">
        <v>4533.28</v>
      </c>
      <c r="B8807">
        <v>4.8999999999999998E-5</v>
      </c>
      <c r="C8807" s="1">
        <v>4.3699999999999997E-6</v>
      </c>
    </row>
    <row r="8808" spans="1:3" x14ac:dyDescent="0.25">
      <c r="A8808">
        <v>4533.7479999999996</v>
      </c>
      <c r="B8808" s="1">
        <v>4.8999999999999998E-5</v>
      </c>
      <c r="C8808">
        <v>4.3800000000000004E-6</v>
      </c>
    </row>
    <row r="8809" spans="1:3" x14ac:dyDescent="0.25">
      <c r="A8809">
        <v>4534.3360000000002</v>
      </c>
      <c r="B8809">
        <v>4.9100000000000001E-5</v>
      </c>
      <c r="C8809" s="1">
        <v>4.3800000000000004E-6</v>
      </c>
    </row>
    <row r="8810" spans="1:3" x14ac:dyDescent="0.25">
      <c r="A8810">
        <v>4534.7479999999996</v>
      </c>
      <c r="B8810" s="1">
        <v>4.9100000000000001E-5</v>
      </c>
      <c r="C8810">
        <v>4.3900000000000003E-6</v>
      </c>
    </row>
    <row r="8811" spans="1:3" x14ac:dyDescent="0.25">
      <c r="A8811">
        <v>4535.3919999999998</v>
      </c>
      <c r="B8811">
        <v>4.88E-5</v>
      </c>
      <c r="C8811" s="1">
        <v>4.3900000000000003E-6</v>
      </c>
    </row>
    <row r="8812" spans="1:3" x14ac:dyDescent="0.25">
      <c r="A8812">
        <v>4535.7489999999998</v>
      </c>
      <c r="B8812" s="1">
        <v>4.88E-5</v>
      </c>
      <c r="C8812">
        <v>4.3800000000000004E-6</v>
      </c>
    </row>
    <row r="8813" spans="1:3" x14ac:dyDescent="0.25">
      <c r="A8813">
        <v>4536.4170000000004</v>
      </c>
      <c r="B8813">
        <v>4.88E-5</v>
      </c>
      <c r="C8813" s="1">
        <v>4.3800000000000004E-6</v>
      </c>
    </row>
    <row r="8814" spans="1:3" x14ac:dyDescent="0.25">
      <c r="A8814">
        <v>4536.7489999999998</v>
      </c>
      <c r="B8814" s="1">
        <v>4.88E-5</v>
      </c>
      <c r="C8814">
        <v>4.4000000000000002E-6</v>
      </c>
    </row>
    <row r="8815" spans="1:3" x14ac:dyDescent="0.25">
      <c r="A8815">
        <v>4537.473</v>
      </c>
      <c r="B8815">
        <v>4.88E-5</v>
      </c>
      <c r="C8815" s="1">
        <v>4.4000000000000002E-6</v>
      </c>
    </row>
    <row r="8816" spans="1:3" x14ac:dyDescent="0.25">
      <c r="A8816">
        <v>4537.7489999999998</v>
      </c>
      <c r="B8816" s="1">
        <v>4.88E-5</v>
      </c>
      <c r="C8816">
        <v>4.4000000000000002E-6</v>
      </c>
    </row>
    <row r="8817" spans="1:3" x14ac:dyDescent="0.25">
      <c r="A8817">
        <v>4538.5290000000005</v>
      </c>
      <c r="B8817">
        <v>4.88E-5</v>
      </c>
      <c r="C8817" s="1">
        <v>4.4000000000000002E-6</v>
      </c>
    </row>
    <row r="8818" spans="1:3" x14ac:dyDescent="0.25">
      <c r="A8818">
        <v>4538.7489999999998</v>
      </c>
      <c r="B8818" s="1">
        <v>4.88E-5</v>
      </c>
      <c r="C8818">
        <v>4.4100000000000001E-6</v>
      </c>
    </row>
    <row r="8819" spans="1:3" x14ac:dyDescent="0.25">
      <c r="A8819">
        <v>4539.6170000000002</v>
      </c>
      <c r="B8819">
        <v>4.8999999999999998E-5</v>
      </c>
      <c r="C8819" s="1">
        <v>4.4100000000000001E-6</v>
      </c>
    </row>
    <row r="8820" spans="1:3" x14ac:dyDescent="0.25">
      <c r="A8820">
        <v>4539.7489999999998</v>
      </c>
      <c r="B8820" s="1">
        <v>4.8999999999999998E-5</v>
      </c>
      <c r="C8820">
        <v>4.4100000000000001E-6</v>
      </c>
    </row>
    <row r="8821" spans="1:3" x14ac:dyDescent="0.25">
      <c r="A8821">
        <v>4540.6729999999998</v>
      </c>
      <c r="B8821">
        <v>4.8999999999999998E-5</v>
      </c>
      <c r="C8821" s="1">
        <v>4.4100000000000001E-6</v>
      </c>
    </row>
    <row r="8822" spans="1:3" x14ac:dyDescent="0.25">
      <c r="A8822">
        <v>4540.7489999999998</v>
      </c>
      <c r="B8822" s="1">
        <v>4.8999999999999998E-5</v>
      </c>
      <c r="C8822">
        <v>4.42E-6</v>
      </c>
    </row>
    <row r="8823" spans="1:3" x14ac:dyDescent="0.25">
      <c r="A8823">
        <v>4541.7290000000003</v>
      </c>
      <c r="B8823">
        <v>4.9400000000000001E-5</v>
      </c>
      <c r="C8823" s="1">
        <v>4.42E-6</v>
      </c>
    </row>
    <row r="8824" spans="1:3" x14ac:dyDescent="0.25">
      <c r="A8824">
        <v>4541.7489999999998</v>
      </c>
      <c r="B8824" s="1">
        <v>4.9400000000000001E-5</v>
      </c>
      <c r="C8824">
        <v>4.5700000000000003E-6</v>
      </c>
    </row>
    <row r="8825" spans="1:3" x14ac:dyDescent="0.25">
      <c r="A8825">
        <v>4542.7489999999998</v>
      </c>
      <c r="B8825" s="1">
        <v>5.0500000000000001E-5</v>
      </c>
      <c r="C8825">
        <v>4.5700000000000003E-6</v>
      </c>
    </row>
    <row r="8826" spans="1:3" x14ac:dyDescent="0.25">
      <c r="A8826">
        <v>4542.7849999999999</v>
      </c>
      <c r="B8826">
        <v>4.9700000000000002E-5</v>
      </c>
      <c r="C8826" s="1">
        <v>4.5700000000000003E-6</v>
      </c>
    </row>
    <row r="8827" spans="1:3" x14ac:dyDescent="0.25">
      <c r="A8827">
        <v>4543.7489999999998</v>
      </c>
      <c r="B8827" s="1">
        <v>4.9700000000000002E-5</v>
      </c>
      <c r="C8827">
        <v>4.4700000000000004E-6</v>
      </c>
    </row>
    <row r="8828" spans="1:3" x14ac:dyDescent="0.25">
      <c r="A8828">
        <v>4543.808</v>
      </c>
      <c r="B8828">
        <v>5.0899999999999997E-5</v>
      </c>
      <c r="C8828" s="1">
        <v>4.4700000000000004E-6</v>
      </c>
    </row>
    <row r="8829" spans="1:3" x14ac:dyDescent="0.25">
      <c r="A8829">
        <v>4544.7489999999998</v>
      </c>
      <c r="B8829" s="1">
        <v>5.0899999999999997E-5</v>
      </c>
      <c r="C8829">
        <v>4.5800000000000002E-6</v>
      </c>
    </row>
    <row r="8830" spans="1:3" x14ac:dyDescent="0.25">
      <c r="A8830">
        <v>4544.8639999999996</v>
      </c>
      <c r="B8830">
        <v>5.0399999999999999E-5</v>
      </c>
      <c r="C8830" s="1">
        <v>4.5800000000000002E-6</v>
      </c>
    </row>
    <row r="8831" spans="1:3" x14ac:dyDescent="0.25">
      <c r="A8831">
        <v>4545.8140000000003</v>
      </c>
      <c r="B8831" s="1">
        <v>5.0399999999999999E-5</v>
      </c>
      <c r="C8831">
        <v>4.5600000000000004E-6</v>
      </c>
    </row>
    <row r="8832" spans="1:3" x14ac:dyDescent="0.25">
      <c r="A8832">
        <v>4545.92</v>
      </c>
      <c r="B8832">
        <v>5.0899999999999997E-5</v>
      </c>
      <c r="C8832" s="1">
        <v>4.5600000000000004E-6</v>
      </c>
    </row>
    <row r="8833" spans="1:3" x14ac:dyDescent="0.25">
      <c r="A8833">
        <v>4546.8140000000003</v>
      </c>
      <c r="B8833" s="1">
        <v>5.0899999999999997E-5</v>
      </c>
      <c r="C8833">
        <v>4.6E-6</v>
      </c>
    </row>
    <row r="8834" spans="1:3" x14ac:dyDescent="0.25">
      <c r="A8834">
        <v>4546.9440000000004</v>
      </c>
      <c r="B8834">
        <v>5.0899999999999997E-5</v>
      </c>
      <c r="C8834" s="1">
        <v>4.6E-6</v>
      </c>
    </row>
    <row r="8835" spans="1:3" x14ac:dyDescent="0.25">
      <c r="A8835">
        <v>4547.8140000000003</v>
      </c>
      <c r="B8835" s="1">
        <v>5.0899999999999997E-5</v>
      </c>
      <c r="C8835">
        <v>4.6099999999999999E-6</v>
      </c>
    </row>
    <row r="8836" spans="1:3" x14ac:dyDescent="0.25">
      <c r="A8836">
        <v>4548</v>
      </c>
      <c r="B8836">
        <v>5.1199999999999998E-5</v>
      </c>
      <c r="C8836" s="1">
        <v>4.6099999999999999E-6</v>
      </c>
    </row>
    <row r="8837" spans="1:3" x14ac:dyDescent="0.25">
      <c r="A8837">
        <v>4548.8140000000003</v>
      </c>
      <c r="B8837" s="1">
        <v>5.1199999999999998E-5</v>
      </c>
      <c r="C8837">
        <v>4.6299999999999997E-6</v>
      </c>
    </row>
    <row r="8838" spans="1:3" x14ac:dyDescent="0.25">
      <c r="A8838">
        <v>4549.0559999999996</v>
      </c>
      <c r="B8838">
        <v>5.0699999999999999E-5</v>
      </c>
      <c r="C8838" s="1">
        <v>4.6299999999999997E-6</v>
      </c>
    </row>
    <row r="8839" spans="1:3" x14ac:dyDescent="0.25">
      <c r="A8839">
        <v>4549.8140000000003</v>
      </c>
      <c r="B8839" s="1">
        <v>5.0699999999999999E-5</v>
      </c>
      <c r="C8839">
        <v>4.5800000000000002E-6</v>
      </c>
    </row>
    <row r="8840" spans="1:3" x14ac:dyDescent="0.25">
      <c r="A8840">
        <v>4550.0810000000001</v>
      </c>
      <c r="B8840">
        <v>5.0800000000000002E-5</v>
      </c>
      <c r="C8840" s="1">
        <v>4.5800000000000002E-6</v>
      </c>
    </row>
    <row r="8841" spans="1:3" x14ac:dyDescent="0.25">
      <c r="A8841">
        <v>4550.8140000000003</v>
      </c>
      <c r="B8841" s="1">
        <v>5.0800000000000002E-5</v>
      </c>
      <c r="C8841">
        <v>4.5900000000000001E-6</v>
      </c>
    </row>
    <row r="8842" spans="1:3" x14ac:dyDescent="0.25">
      <c r="A8842">
        <v>4551.1360000000004</v>
      </c>
      <c r="B8842">
        <v>5.02E-5</v>
      </c>
      <c r="C8842" s="1">
        <v>4.5900000000000001E-6</v>
      </c>
    </row>
    <row r="8843" spans="1:3" x14ac:dyDescent="0.25">
      <c r="A8843">
        <v>4551.8140000000003</v>
      </c>
      <c r="B8843" s="1">
        <v>5.02E-5</v>
      </c>
      <c r="C8843">
        <v>4.51E-6</v>
      </c>
    </row>
    <row r="8844" spans="1:3" x14ac:dyDescent="0.25">
      <c r="A8844">
        <v>4552.192</v>
      </c>
      <c r="B8844">
        <v>5.0099999999999998E-5</v>
      </c>
      <c r="C8844" s="1">
        <v>4.51E-6</v>
      </c>
    </row>
    <row r="8845" spans="1:3" x14ac:dyDescent="0.25">
      <c r="A8845">
        <v>4552.8140000000003</v>
      </c>
      <c r="B8845" s="1">
        <v>5.0099999999999998E-5</v>
      </c>
      <c r="C8845">
        <v>4.4599999999999996E-6</v>
      </c>
    </row>
    <row r="8846" spans="1:3" x14ac:dyDescent="0.25">
      <c r="A8846">
        <v>4553.2809999999999</v>
      </c>
      <c r="B8846">
        <v>4.8999999999999998E-5</v>
      </c>
      <c r="C8846" s="1">
        <v>4.4599999999999996E-6</v>
      </c>
    </row>
    <row r="8847" spans="1:3" x14ac:dyDescent="0.25">
      <c r="A8847">
        <v>4553.8149999999996</v>
      </c>
      <c r="B8847" s="1">
        <v>4.8999999999999998E-5</v>
      </c>
      <c r="C8847">
        <v>4.4399999999999998E-6</v>
      </c>
    </row>
    <row r="8848" spans="1:3" x14ac:dyDescent="0.25">
      <c r="A8848">
        <v>4554.3370000000004</v>
      </c>
      <c r="B8848">
        <v>4.8900000000000003E-5</v>
      </c>
      <c r="C8848" s="1">
        <v>4.4399999999999998E-6</v>
      </c>
    </row>
    <row r="8849" spans="1:3" x14ac:dyDescent="0.25">
      <c r="A8849">
        <v>4554.8149999999996</v>
      </c>
      <c r="B8849" s="1">
        <v>4.8900000000000003E-5</v>
      </c>
      <c r="C8849">
        <v>4.4399999999999998E-6</v>
      </c>
    </row>
    <row r="8850" spans="1:3" x14ac:dyDescent="0.25">
      <c r="A8850">
        <v>4555.393</v>
      </c>
      <c r="B8850">
        <v>4.88E-5</v>
      </c>
      <c r="C8850" s="1">
        <v>4.4399999999999998E-6</v>
      </c>
    </row>
    <row r="8851" spans="1:3" x14ac:dyDescent="0.25">
      <c r="A8851">
        <v>4555.8149999999996</v>
      </c>
      <c r="B8851" s="1">
        <v>4.88E-5</v>
      </c>
      <c r="C8851">
        <v>4.42E-6</v>
      </c>
    </row>
    <row r="8852" spans="1:3" x14ac:dyDescent="0.25">
      <c r="A8852">
        <v>4556.4489999999996</v>
      </c>
      <c r="B8852">
        <v>4.88E-5</v>
      </c>
      <c r="C8852" s="1">
        <v>4.42E-6</v>
      </c>
    </row>
    <row r="8853" spans="1:3" x14ac:dyDescent="0.25">
      <c r="A8853">
        <v>4556.8149999999996</v>
      </c>
      <c r="B8853" s="1">
        <v>4.88E-5</v>
      </c>
      <c r="C8853">
        <v>4.42E-6</v>
      </c>
    </row>
    <row r="8854" spans="1:3" x14ac:dyDescent="0.25">
      <c r="A8854">
        <v>4557.473</v>
      </c>
      <c r="B8854">
        <v>4.88E-5</v>
      </c>
      <c r="C8854" s="1">
        <v>4.42E-6</v>
      </c>
    </row>
    <row r="8855" spans="1:3" x14ac:dyDescent="0.25">
      <c r="A8855">
        <v>4557.8149999999996</v>
      </c>
      <c r="B8855" s="1">
        <v>4.88E-5</v>
      </c>
      <c r="C8855">
        <v>4.42E-6</v>
      </c>
    </row>
    <row r="8856" spans="1:3" x14ac:dyDescent="0.25">
      <c r="A8856">
        <v>4558.5280000000002</v>
      </c>
      <c r="B8856">
        <v>4.88E-5</v>
      </c>
      <c r="C8856" s="1">
        <v>4.42E-6</v>
      </c>
    </row>
    <row r="8857" spans="1:3" x14ac:dyDescent="0.25">
      <c r="A8857">
        <v>4558.8149999999996</v>
      </c>
      <c r="B8857" s="1">
        <v>4.88E-5</v>
      </c>
      <c r="C8857">
        <v>4.4599999999999996E-6</v>
      </c>
    </row>
    <row r="8858" spans="1:3" x14ac:dyDescent="0.25">
      <c r="A8858">
        <v>4559.5839999999998</v>
      </c>
      <c r="B8858">
        <v>4.8900000000000003E-5</v>
      </c>
      <c r="C8858" s="1">
        <v>4.4599999999999996E-6</v>
      </c>
    </row>
    <row r="8859" spans="1:3" x14ac:dyDescent="0.25">
      <c r="A8859">
        <v>4559.8149999999996</v>
      </c>
      <c r="B8859" s="1">
        <v>4.8900000000000003E-5</v>
      </c>
      <c r="C8859">
        <v>4.4499999999999997E-6</v>
      </c>
    </row>
    <row r="8860" spans="1:3" x14ac:dyDescent="0.25">
      <c r="A8860">
        <v>4560.6080000000002</v>
      </c>
      <c r="B8860">
        <v>4.8900000000000003E-5</v>
      </c>
      <c r="C8860" s="1">
        <v>4.4499999999999997E-6</v>
      </c>
    </row>
    <row r="8861" spans="1:3" x14ac:dyDescent="0.25">
      <c r="A8861">
        <v>4560.8819999999996</v>
      </c>
      <c r="B8861" s="1">
        <v>4.8900000000000003E-5</v>
      </c>
      <c r="C8861">
        <v>4.4499999999999997E-6</v>
      </c>
    </row>
    <row r="8862" spans="1:3" x14ac:dyDescent="0.25">
      <c r="A8862">
        <v>4561.6639999999998</v>
      </c>
      <c r="B8862">
        <v>4.88E-5</v>
      </c>
      <c r="C8862" s="1">
        <v>4.4499999999999997E-6</v>
      </c>
    </row>
    <row r="8863" spans="1:3" x14ac:dyDescent="0.25">
      <c r="A8863">
        <v>4561.9470000000001</v>
      </c>
      <c r="B8863" s="1">
        <v>4.88E-5</v>
      </c>
      <c r="C8863">
        <v>4.4499999999999997E-6</v>
      </c>
    </row>
    <row r="8864" spans="1:3" x14ac:dyDescent="0.25">
      <c r="A8864">
        <v>4562.72</v>
      </c>
      <c r="B8864">
        <v>4.9599999999999999E-5</v>
      </c>
      <c r="C8864" s="1">
        <v>4.4499999999999997E-6</v>
      </c>
    </row>
    <row r="8865" spans="1:3" x14ac:dyDescent="0.25">
      <c r="A8865">
        <v>4562.9470000000001</v>
      </c>
      <c r="B8865" s="1">
        <v>4.9599999999999999E-5</v>
      </c>
      <c r="C8865">
        <v>4.51E-6</v>
      </c>
    </row>
    <row r="8866" spans="1:3" x14ac:dyDescent="0.25">
      <c r="A8866">
        <v>4563.7439999999997</v>
      </c>
      <c r="B8866">
        <v>4.9799999999999998E-5</v>
      </c>
      <c r="C8866" s="1">
        <v>4.51E-6</v>
      </c>
    </row>
    <row r="8867" spans="1:3" x14ac:dyDescent="0.25">
      <c r="A8867">
        <v>4563.9489999999996</v>
      </c>
      <c r="B8867" s="1">
        <v>4.9799999999999998E-5</v>
      </c>
      <c r="C8867">
        <v>4.6099999999999999E-6</v>
      </c>
    </row>
    <row r="8868" spans="1:3" x14ac:dyDescent="0.25">
      <c r="A8868">
        <v>4564.8</v>
      </c>
      <c r="B8868">
        <v>5.0800000000000002E-5</v>
      </c>
      <c r="C8868" s="1">
        <v>4.6099999999999999E-6</v>
      </c>
    </row>
    <row r="8869" spans="1:3" x14ac:dyDescent="0.25">
      <c r="A8869">
        <v>4565.0140000000001</v>
      </c>
      <c r="B8869" s="1">
        <v>5.0800000000000002E-5</v>
      </c>
      <c r="C8869">
        <v>4.5800000000000002E-6</v>
      </c>
    </row>
    <row r="8870" spans="1:3" x14ac:dyDescent="0.25">
      <c r="A8870">
        <v>4565.8559999999998</v>
      </c>
      <c r="B8870">
        <v>5.0599999999999997E-5</v>
      </c>
      <c r="C8870" s="1">
        <v>4.5800000000000002E-6</v>
      </c>
    </row>
    <row r="8871" spans="1:3" x14ac:dyDescent="0.25">
      <c r="A8871">
        <v>4566.0140000000001</v>
      </c>
      <c r="B8871" s="1">
        <v>5.0599999999999997E-5</v>
      </c>
      <c r="C8871">
        <v>4.7400000000000004E-6</v>
      </c>
    </row>
    <row r="8872" spans="1:3" x14ac:dyDescent="0.25">
      <c r="A8872">
        <v>4566.9440000000004</v>
      </c>
      <c r="B8872">
        <v>4.99E-5</v>
      </c>
      <c r="C8872" s="1">
        <v>4.7400000000000004E-6</v>
      </c>
    </row>
    <row r="8873" spans="1:3" x14ac:dyDescent="0.25">
      <c r="A8873">
        <v>4567.0140000000001</v>
      </c>
      <c r="B8873" s="1">
        <v>4.99E-5</v>
      </c>
      <c r="C8873">
        <v>4.6500000000000004E-6</v>
      </c>
    </row>
    <row r="8874" spans="1:3" x14ac:dyDescent="0.25">
      <c r="A8874">
        <v>4568</v>
      </c>
      <c r="B8874">
        <v>5.0599999999999997E-5</v>
      </c>
      <c r="C8874" s="1">
        <v>4.6500000000000004E-6</v>
      </c>
    </row>
    <row r="8875" spans="1:3" x14ac:dyDescent="0.25">
      <c r="A8875">
        <v>4568.0140000000001</v>
      </c>
      <c r="B8875" s="1">
        <v>5.0599999999999997E-5</v>
      </c>
      <c r="C8875">
        <v>4.7400000000000004E-6</v>
      </c>
    </row>
    <row r="8876" spans="1:3" x14ac:dyDescent="0.25">
      <c r="A8876">
        <v>4569.0140000000001</v>
      </c>
      <c r="B8876" s="1">
        <v>5.1499999999999998E-5</v>
      </c>
      <c r="C8876">
        <v>4.7400000000000004E-6</v>
      </c>
    </row>
    <row r="8877" spans="1:3" x14ac:dyDescent="0.25">
      <c r="A8877">
        <v>4569.0559999999996</v>
      </c>
      <c r="B8877">
        <v>5.1E-5</v>
      </c>
      <c r="C8877" s="1">
        <v>4.7400000000000004E-6</v>
      </c>
    </row>
    <row r="8878" spans="1:3" x14ac:dyDescent="0.25">
      <c r="A8878">
        <v>4570.0140000000001</v>
      </c>
      <c r="B8878" s="1">
        <v>5.1E-5</v>
      </c>
      <c r="C8878">
        <v>4.6800000000000001E-6</v>
      </c>
    </row>
    <row r="8879" spans="1:3" x14ac:dyDescent="0.25">
      <c r="A8879">
        <v>4570.1120000000001</v>
      </c>
      <c r="B8879">
        <v>5.1400000000000003E-5</v>
      </c>
      <c r="C8879" s="1">
        <v>4.6800000000000001E-6</v>
      </c>
    </row>
    <row r="8880" spans="1:3" x14ac:dyDescent="0.25">
      <c r="A8880">
        <v>4571.0150000000003</v>
      </c>
      <c r="B8880" s="1">
        <v>5.1400000000000003E-5</v>
      </c>
      <c r="C8880">
        <v>4.7099999999999998E-6</v>
      </c>
    </row>
    <row r="8881" spans="1:3" x14ac:dyDescent="0.25">
      <c r="A8881">
        <v>4571.1369999999997</v>
      </c>
      <c r="B8881">
        <v>5.1499999999999998E-5</v>
      </c>
      <c r="C8881" s="1">
        <v>4.7099999999999998E-6</v>
      </c>
    </row>
    <row r="8882" spans="1:3" x14ac:dyDescent="0.25">
      <c r="A8882">
        <v>4572.0150000000003</v>
      </c>
      <c r="B8882" s="1">
        <v>5.1499999999999998E-5</v>
      </c>
      <c r="C8882">
        <v>4.7299999999999996E-6</v>
      </c>
    </row>
    <row r="8883" spans="1:3" x14ac:dyDescent="0.25">
      <c r="A8883">
        <v>4572.1930000000002</v>
      </c>
      <c r="B8883">
        <v>5.1400000000000003E-5</v>
      </c>
      <c r="C8883" s="1">
        <v>4.7299999999999996E-6</v>
      </c>
    </row>
    <row r="8884" spans="1:3" x14ac:dyDescent="0.25">
      <c r="A8884">
        <v>4573.0150000000003</v>
      </c>
      <c r="B8884" s="1">
        <v>5.1400000000000003E-5</v>
      </c>
      <c r="C8884">
        <v>4.7199999999999997E-6</v>
      </c>
    </row>
    <row r="8885" spans="1:3" x14ac:dyDescent="0.25">
      <c r="A8885">
        <v>4573.2489999999998</v>
      </c>
      <c r="B8885">
        <v>5.1700000000000003E-5</v>
      </c>
      <c r="C8885" s="1">
        <v>4.7199999999999997E-6</v>
      </c>
    </row>
    <row r="8886" spans="1:3" x14ac:dyDescent="0.25">
      <c r="A8886">
        <v>4574.0150000000003</v>
      </c>
      <c r="B8886" s="1">
        <v>5.1700000000000003E-5</v>
      </c>
      <c r="C8886">
        <v>4.7400000000000004E-6</v>
      </c>
    </row>
    <row r="8887" spans="1:3" x14ac:dyDescent="0.25">
      <c r="A8887">
        <v>4574.2730000000001</v>
      </c>
      <c r="B8887">
        <v>5.1900000000000001E-5</v>
      </c>
      <c r="C8887" s="1">
        <v>4.7400000000000004E-6</v>
      </c>
    </row>
    <row r="8888" spans="1:3" x14ac:dyDescent="0.25">
      <c r="A8888">
        <v>4575.08</v>
      </c>
      <c r="B8888" s="1">
        <v>5.1900000000000001E-5</v>
      </c>
      <c r="C8888">
        <v>4.7700000000000001E-6</v>
      </c>
    </row>
    <row r="8889" spans="1:3" x14ac:dyDescent="0.25">
      <c r="A8889">
        <v>4575.3280000000004</v>
      </c>
      <c r="B8889">
        <v>5.1900000000000001E-5</v>
      </c>
      <c r="C8889" s="1">
        <v>4.7700000000000001E-6</v>
      </c>
    </row>
    <row r="8890" spans="1:3" x14ac:dyDescent="0.25">
      <c r="A8890">
        <v>4576.0810000000001</v>
      </c>
      <c r="B8890" s="1">
        <v>5.1900000000000001E-5</v>
      </c>
      <c r="C8890">
        <v>4.7500000000000003E-6</v>
      </c>
    </row>
    <row r="8891" spans="1:3" x14ac:dyDescent="0.25">
      <c r="A8891">
        <v>4576.384</v>
      </c>
      <c r="B8891">
        <v>5.1799999999999999E-5</v>
      </c>
      <c r="C8891" s="1">
        <v>4.7500000000000003E-6</v>
      </c>
    </row>
    <row r="8892" spans="1:3" x14ac:dyDescent="0.25">
      <c r="A8892">
        <v>4577.1490000000003</v>
      </c>
      <c r="B8892" s="1">
        <v>5.1799999999999999E-5</v>
      </c>
      <c r="C8892">
        <v>4.7600000000000002E-6</v>
      </c>
    </row>
    <row r="8893" spans="1:3" x14ac:dyDescent="0.25">
      <c r="A8893">
        <v>4577.4080000000004</v>
      </c>
      <c r="B8893">
        <v>5.1499999999999998E-5</v>
      </c>
      <c r="C8893" s="1">
        <v>4.7600000000000002E-6</v>
      </c>
    </row>
    <row r="8894" spans="1:3" x14ac:dyDescent="0.25">
      <c r="A8894">
        <v>4578.2129999999997</v>
      </c>
      <c r="B8894" s="1">
        <v>5.1499999999999998E-5</v>
      </c>
      <c r="C8894">
        <v>4.7400000000000004E-6</v>
      </c>
    </row>
    <row r="8895" spans="1:3" x14ac:dyDescent="0.25">
      <c r="A8895">
        <v>4578.4639999999999</v>
      </c>
      <c r="B8895">
        <v>5.1499999999999998E-5</v>
      </c>
      <c r="C8895" s="1">
        <v>4.7400000000000004E-6</v>
      </c>
    </row>
    <row r="8896" spans="1:3" x14ac:dyDescent="0.25">
      <c r="A8896">
        <v>4579.2129999999997</v>
      </c>
      <c r="B8896" s="1">
        <v>5.1499999999999998E-5</v>
      </c>
      <c r="C8896">
        <v>4.7500000000000003E-6</v>
      </c>
    </row>
    <row r="8897" spans="1:3" x14ac:dyDescent="0.25">
      <c r="A8897">
        <v>4579.5200000000004</v>
      </c>
      <c r="B8897">
        <v>5.1199999999999998E-5</v>
      </c>
      <c r="C8897" s="1">
        <v>4.7500000000000003E-6</v>
      </c>
    </row>
    <row r="8898" spans="1:3" x14ac:dyDescent="0.25">
      <c r="A8898">
        <v>4580.2129999999997</v>
      </c>
      <c r="B8898" s="1">
        <v>5.1199999999999998E-5</v>
      </c>
      <c r="C8898">
        <v>4.6999999999999999E-6</v>
      </c>
    </row>
    <row r="8899" spans="1:3" x14ac:dyDescent="0.25">
      <c r="A8899">
        <v>4580.6080000000002</v>
      </c>
      <c r="B8899">
        <v>5.1600000000000001E-5</v>
      </c>
      <c r="C8899" s="1">
        <v>4.6999999999999999E-6</v>
      </c>
    </row>
    <row r="8900" spans="1:3" x14ac:dyDescent="0.25">
      <c r="A8900">
        <v>4581.2129999999997</v>
      </c>
      <c r="B8900" s="1">
        <v>5.1600000000000001E-5</v>
      </c>
      <c r="C8900">
        <v>4.8199999999999996E-6</v>
      </c>
    </row>
    <row r="8901" spans="1:3" x14ac:dyDescent="0.25">
      <c r="A8901">
        <v>4581.6639999999998</v>
      </c>
      <c r="B8901">
        <v>5.1100000000000002E-5</v>
      </c>
      <c r="C8901" s="1">
        <v>4.8199999999999996E-6</v>
      </c>
    </row>
    <row r="8902" spans="1:3" x14ac:dyDescent="0.25">
      <c r="A8902">
        <v>4582.2129999999997</v>
      </c>
      <c r="B8902" s="1">
        <v>5.1100000000000002E-5</v>
      </c>
      <c r="C8902">
        <v>4.7299999999999996E-6</v>
      </c>
    </row>
    <row r="8903" spans="1:3" x14ac:dyDescent="0.25">
      <c r="A8903">
        <v>4582.72</v>
      </c>
      <c r="B8903">
        <v>5.1499999999999998E-5</v>
      </c>
      <c r="C8903" s="1">
        <v>4.7299999999999996E-6</v>
      </c>
    </row>
    <row r="8904" spans="1:3" x14ac:dyDescent="0.25">
      <c r="A8904">
        <v>4583.2129999999997</v>
      </c>
      <c r="B8904" s="1">
        <v>5.1499999999999998E-5</v>
      </c>
      <c r="C8904">
        <v>4.7600000000000002E-6</v>
      </c>
    </row>
    <row r="8905" spans="1:3" x14ac:dyDescent="0.25">
      <c r="A8905">
        <v>4583.7759999999998</v>
      </c>
      <c r="B8905">
        <v>5.1199999999999998E-5</v>
      </c>
      <c r="C8905" s="1">
        <v>4.7600000000000002E-6</v>
      </c>
    </row>
    <row r="8906" spans="1:3" x14ac:dyDescent="0.25">
      <c r="A8906">
        <v>4584.2129999999997</v>
      </c>
      <c r="B8906" s="1">
        <v>5.1199999999999998E-5</v>
      </c>
      <c r="C8906">
        <v>4.6800000000000001E-6</v>
      </c>
    </row>
    <row r="8907" spans="1:3" x14ac:dyDescent="0.25">
      <c r="A8907">
        <v>4584.8</v>
      </c>
      <c r="B8907">
        <v>5.0899999999999997E-5</v>
      </c>
      <c r="C8907" s="1">
        <v>4.6800000000000001E-6</v>
      </c>
    </row>
    <row r="8908" spans="1:3" x14ac:dyDescent="0.25">
      <c r="A8908">
        <v>4585.2129999999997</v>
      </c>
      <c r="B8908" s="1">
        <v>5.0899999999999997E-5</v>
      </c>
      <c r="C8908">
        <v>4.6999999999999999E-6</v>
      </c>
    </row>
    <row r="8909" spans="1:3" x14ac:dyDescent="0.25">
      <c r="A8909">
        <v>4585.8559999999998</v>
      </c>
      <c r="B8909">
        <v>5.1E-5</v>
      </c>
      <c r="C8909" s="1">
        <v>4.6999999999999999E-6</v>
      </c>
    </row>
    <row r="8910" spans="1:3" x14ac:dyDescent="0.25">
      <c r="A8910">
        <v>4586.2129999999997</v>
      </c>
      <c r="B8910" s="1">
        <v>5.1E-5</v>
      </c>
      <c r="C8910">
        <v>4.7400000000000004E-6</v>
      </c>
    </row>
    <row r="8911" spans="1:3" x14ac:dyDescent="0.25">
      <c r="A8911">
        <v>4586.9120000000003</v>
      </c>
      <c r="B8911">
        <v>5.13E-5</v>
      </c>
      <c r="C8911" s="1">
        <v>4.7400000000000004E-6</v>
      </c>
    </row>
    <row r="8912" spans="1:3" x14ac:dyDescent="0.25">
      <c r="A8912">
        <v>4587.2129999999997</v>
      </c>
      <c r="B8912" s="1">
        <v>5.13E-5</v>
      </c>
      <c r="C8912">
        <v>4.7700000000000001E-6</v>
      </c>
    </row>
    <row r="8913" spans="1:3" x14ac:dyDescent="0.25">
      <c r="A8913">
        <v>4587.9369999999999</v>
      </c>
      <c r="B8913">
        <v>5.1499999999999998E-5</v>
      </c>
      <c r="C8913" s="1">
        <v>4.7700000000000001E-6</v>
      </c>
    </row>
    <row r="8914" spans="1:3" x14ac:dyDescent="0.25">
      <c r="A8914">
        <v>4588.2139999999999</v>
      </c>
      <c r="B8914" s="1">
        <v>5.1499999999999998E-5</v>
      </c>
      <c r="C8914">
        <v>4.7600000000000002E-6</v>
      </c>
    </row>
    <row r="8915" spans="1:3" x14ac:dyDescent="0.25">
      <c r="A8915">
        <v>4588.9930000000004</v>
      </c>
      <c r="B8915">
        <v>5.1600000000000001E-5</v>
      </c>
      <c r="C8915" s="1">
        <v>4.7600000000000002E-6</v>
      </c>
    </row>
    <row r="8916" spans="1:3" x14ac:dyDescent="0.25">
      <c r="A8916">
        <v>4589.2139999999999</v>
      </c>
      <c r="B8916" s="1">
        <v>5.1600000000000001E-5</v>
      </c>
      <c r="C8916">
        <v>4.7899999999999999E-6</v>
      </c>
    </row>
    <row r="8917" spans="1:3" x14ac:dyDescent="0.25">
      <c r="A8917">
        <v>4590.0479999999998</v>
      </c>
      <c r="B8917">
        <v>5.1900000000000001E-5</v>
      </c>
      <c r="C8917" s="1">
        <v>4.7899999999999999E-6</v>
      </c>
    </row>
    <row r="8918" spans="1:3" x14ac:dyDescent="0.25">
      <c r="A8918">
        <v>4590.2139999999999</v>
      </c>
      <c r="B8918" s="1">
        <v>5.1900000000000001E-5</v>
      </c>
      <c r="C8918">
        <v>4.8099999999999997E-6</v>
      </c>
    </row>
    <row r="8919" spans="1:3" x14ac:dyDescent="0.25">
      <c r="A8919">
        <v>4591.0720000000001</v>
      </c>
      <c r="B8919">
        <v>5.1499999999999998E-5</v>
      </c>
      <c r="C8919" s="1">
        <v>4.8099999999999997E-6</v>
      </c>
    </row>
    <row r="8920" spans="1:3" x14ac:dyDescent="0.25">
      <c r="A8920">
        <v>4591.2809999999999</v>
      </c>
      <c r="B8920" s="1">
        <v>5.1499999999999998E-5</v>
      </c>
      <c r="C8920">
        <v>4.7700000000000001E-6</v>
      </c>
    </row>
    <row r="8921" spans="1:3" x14ac:dyDescent="0.25">
      <c r="A8921">
        <v>4592.1279999999997</v>
      </c>
      <c r="B8921">
        <v>5.0800000000000002E-5</v>
      </c>
      <c r="C8921" s="1">
        <v>4.7700000000000001E-6</v>
      </c>
    </row>
    <row r="8922" spans="1:3" x14ac:dyDescent="0.25">
      <c r="A8922">
        <v>4592.3459999999995</v>
      </c>
      <c r="B8922" s="1">
        <v>5.0800000000000002E-5</v>
      </c>
      <c r="C8922">
        <v>4.7999999999999998E-6</v>
      </c>
    </row>
    <row r="8923" spans="1:3" x14ac:dyDescent="0.25">
      <c r="A8923">
        <v>4593.1840000000002</v>
      </c>
      <c r="B8923">
        <v>5.1E-5</v>
      </c>
      <c r="C8923" s="1">
        <v>4.7999999999999998E-6</v>
      </c>
    </row>
    <row r="8924" spans="1:3" x14ac:dyDescent="0.25">
      <c r="A8924">
        <v>4593.3459999999995</v>
      </c>
      <c r="B8924" s="1">
        <v>5.1E-5</v>
      </c>
      <c r="C8924">
        <v>4.7600000000000002E-6</v>
      </c>
    </row>
    <row r="8925" spans="1:3" x14ac:dyDescent="0.25">
      <c r="A8925">
        <v>4594.24</v>
      </c>
      <c r="B8925">
        <v>5.1E-5</v>
      </c>
      <c r="C8925" s="1">
        <v>4.7600000000000002E-6</v>
      </c>
    </row>
    <row r="8926" spans="1:3" x14ac:dyDescent="0.25">
      <c r="A8926">
        <v>4594.3459999999995</v>
      </c>
      <c r="B8926" s="1">
        <v>5.1E-5</v>
      </c>
      <c r="C8926">
        <v>4.7700000000000001E-6</v>
      </c>
    </row>
    <row r="8927" spans="1:3" x14ac:dyDescent="0.25">
      <c r="A8927">
        <v>4595.2640000000001</v>
      </c>
      <c r="B8927">
        <v>5.1400000000000003E-5</v>
      </c>
      <c r="C8927" s="1">
        <v>4.7700000000000001E-6</v>
      </c>
    </row>
    <row r="8928" spans="1:3" x14ac:dyDescent="0.25">
      <c r="A8928">
        <v>4595.3459999999995</v>
      </c>
      <c r="B8928" s="1">
        <v>5.1400000000000003E-5</v>
      </c>
      <c r="C8928">
        <v>4.7600000000000002E-6</v>
      </c>
    </row>
    <row r="8929" spans="1:3" x14ac:dyDescent="0.25">
      <c r="A8929">
        <v>4596.32</v>
      </c>
      <c r="B8929">
        <v>5.1100000000000002E-5</v>
      </c>
      <c r="C8929" s="1">
        <v>4.7600000000000002E-6</v>
      </c>
    </row>
    <row r="8930" spans="1:3" x14ac:dyDescent="0.25">
      <c r="A8930">
        <v>4596.3459999999995</v>
      </c>
      <c r="B8930" s="1">
        <v>5.1100000000000002E-5</v>
      </c>
      <c r="C8930">
        <v>4.7600000000000002E-6</v>
      </c>
    </row>
    <row r="8931" spans="1:3" x14ac:dyDescent="0.25">
      <c r="A8931">
        <v>4597.3459999999995</v>
      </c>
      <c r="B8931" s="1">
        <v>5.1E-5</v>
      </c>
      <c r="C8931">
        <v>4.7600000000000002E-6</v>
      </c>
    </row>
    <row r="8932" spans="1:3" x14ac:dyDescent="0.25">
      <c r="A8932">
        <v>4597.3760000000002</v>
      </c>
      <c r="B8932">
        <v>5.0800000000000002E-5</v>
      </c>
      <c r="C8932" s="1">
        <v>4.7600000000000002E-6</v>
      </c>
    </row>
    <row r="8933" spans="1:3" x14ac:dyDescent="0.25">
      <c r="A8933">
        <v>4598.3459999999995</v>
      </c>
      <c r="B8933" s="1">
        <v>5.0800000000000002E-5</v>
      </c>
      <c r="C8933">
        <v>4.7700000000000001E-6</v>
      </c>
    </row>
    <row r="8934" spans="1:3" x14ac:dyDescent="0.25">
      <c r="A8934">
        <v>4598.3999999999996</v>
      </c>
      <c r="B8934">
        <v>5.0300000000000003E-5</v>
      </c>
      <c r="C8934" s="1">
        <v>4.7700000000000001E-6</v>
      </c>
    </row>
    <row r="8935" spans="1:3" x14ac:dyDescent="0.25">
      <c r="A8935">
        <v>4599.3459999999995</v>
      </c>
      <c r="B8935" s="1">
        <v>5.0300000000000003E-5</v>
      </c>
      <c r="C8935">
        <v>4.7099999999999998E-6</v>
      </c>
    </row>
    <row r="8936" spans="1:3" x14ac:dyDescent="0.25">
      <c r="A8936">
        <v>4599.4560000000001</v>
      </c>
      <c r="B8936">
        <v>4.99E-5</v>
      </c>
      <c r="C8936" s="1">
        <v>4.7099999999999998E-6</v>
      </c>
    </row>
    <row r="8937" spans="1:3" x14ac:dyDescent="0.25">
      <c r="A8937">
        <v>4600.3459999999995</v>
      </c>
      <c r="B8937" s="1">
        <v>4.99E-5</v>
      </c>
      <c r="C8937">
        <v>4.69E-6</v>
      </c>
    </row>
    <row r="8938" spans="1:3" x14ac:dyDescent="0.25">
      <c r="A8938">
        <v>4600.5119999999997</v>
      </c>
      <c r="B8938">
        <v>5.0599999999999997E-5</v>
      </c>
      <c r="C8938" s="1">
        <v>4.69E-6</v>
      </c>
    </row>
    <row r="8939" spans="1:3" x14ac:dyDescent="0.25">
      <c r="A8939">
        <v>4601.3459999999995</v>
      </c>
      <c r="B8939" s="1">
        <v>5.0599999999999997E-5</v>
      </c>
      <c r="C8939">
        <v>4.78E-6</v>
      </c>
    </row>
    <row r="8940" spans="1:3" x14ac:dyDescent="0.25">
      <c r="A8940">
        <v>4601.5360000000001</v>
      </c>
      <c r="B8940">
        <v>5.0000000000000002E-5</v>
      </c>
      <c r="C8940" s="1">
        <v>4.78E-6</v>
      </c>
    </row>
    <row r="8941" spans="1:3" x14ac:dyDescent="0.25">
      <c r="A8941">
        <v>4602.3459999999995</v>
      </c>
      <c r="B8941" s="1">
        <v>5.0000000000000002E-5</v>
      </c>
      <c r="C8941">
        <v>4.69E-6</v>
      </c>
    </row>
    <row r="8942" spans="1:3" x14ac:dyDescent="0.25">
      <c r="A8942">
        <v>4602.5919999999996</v>
      </c>
      <c r="B8942">
        <v>5.0500000000000001E-5</v>
      </c>
      <c r="C8942" s="1">
        <v>4.69E-6</v>
      </c>
    </row>
    <row r="8943" spans="1:3" x14ac:dyDescent="0.25">
      <c r="A8943">
        <v>4603.3459999999995</v>
      </c>
      <c r="B8943" s="1">
        <v>5.0500000000000001E-5</v>
      </c>
      <c r="C8943">
        <v>4.7899999999999999E-6</v>
      </c>
    </row>
    <row r="8944" spans="1:3" x14ac:dyDescent="0.25">
      <c r="A8944">
        <v>4603.6480000000001</v>
      </c>
      <c r="B8944">
        <v>4.99E-5</v>
      </c>
      <c r="C8944" s="1">
        <v>4.7899999999999999E-6</v>
      </c>
    </row>
    <row r="8945" spans="1:3" x14ac:dyDescent="0.25">
      <c r="A8945">
        <v>4604.3459999999995</v>
      </c>
      <c r="B8945" s="1">
        <v>4.99E-5</v>
      </c>
      <c r="C8945">
        <v>4.69E-6</v>
      </c>
    </row>
    <row r="8946" spans="1:3" x14ac:dyDescent="0.25">
      <c r="A8946">
        <v>4604.7359999999999</v>
      </c>
      <c r="B8946">
        <v>5.0000000000000002E-5</v>
      </c>
      <c r="C8946" s="1">
        <v>4.69E-6</v>
      </c>
    </row>
    <row r="8947" spans="1:3" x14ac:dyDescent="0.25">
      <c r="A8947">
        <v>4605.3459999999995</v>
      </c>
      <c r="B8947" s="1">
        <v>5.0000000000000002E-5</v>
      </c>
      <c r="C8947">
        <v>4.69E-6</v>
      </c>
    </row>
    <row r="8948" spans="1:3" x14ac:dyDescent="0.25">
      <c r="A8948">
        <v>4605.7920000000004</v>
      </c>
      <c r="B8948">
        <v>4.9599999999999999E-5</v>
      </c>
      <c r="C8948" s="1">
        <v>4.69E-6</v>
      </c>
    </row>
    <row r="8949" spans="1:3" x14ac:dyDescent="0.25">
      <c r="A8949">
        <v>4606.3469999999998</v>
      </c>
      <c r="B8949" s="1">
        <v>4.9599999999999999E-5</v>
      </c>
      <c r="C8949">
        <v>4.6999999999999999E-6</v>
      </c>
    </row>
    <row r="8950" spans="1:3" x14ac:dyDescent="0.25">
      <c r="A8950">
        <v>4606.848</v>
      </c>
      <c r="B8950">
        <v>4.8999999999999998E-5</v>
      </c>
      <c r="C8950" s="1">
        <v>4.6999999999999999E-6</v>
      </c>
    </row>
    <row r="8951" spans="1:3" x14ac:dyDescent="0.25">
      <c r="A8951">
        <v>4607.4120000000003</v>
      </c>
      <c r="B8951" s="1">
        <v>4.8999999999999998E-5</v>
      </c>
      <c r="C8951">
        <v>4.6500000000000004E-6</v>
      </c>
    </row>
    <row r="8952" spans="1:3" x14ac:dyDescent="0.25">
      <c r="A8952">
        <v>4607.9040000000005</v>
      </c>
      <c r="B8952">
        <v>4.99E-5</v>
      </c>
      <c r="C8952" s="1">
        <v>4.6500000000000004E-6</v>
      </c>
    </row>
    <row r="8953" spans="1:3" x14ac:dyDescent="0.25">
      <c r="A8953">
        <v>4608.4120000000003</v>
      </c>
      <c r="B8953" s="1">
        <v>4.99E-5</v>
      </c>
      <c r="C8953">
        <v>4.6600000000000003E-6</v>
      </c>
    </row>
    <row r="8954" spans="1:3" x14ac:dyDescent="0.25">
      <c r="A8954">
        <v>4608.9279999999999</v>
      </c>
      <c r="B8954">
        <v>4.9499999999999997E-5</v>
      </c>
      <c r="C8954" s="1">
        <v>4.6600000000000003E-6</v>
      </c>
    </row>
    <row r="8955" spans="1:3" x14ac:dyDescent="0.25">
      <c r="A8955">
        <v>4609.4120000000003</v>
      </c>
      <c r="B8955" s="1">
        <v>4.9499999999999997E-5</v>
      </c>
      <c r="C8955">
        <v>4.5800000000000002E-6</v>
      </c>
    </row>
    <row r="8956" spans="1:3" x14ac:dyDescent="0.25">
      <c r="A8956">
        <v>4609.9840000000004</v>
      </c>
      <c r="B8956">
        <v>4.9700000000000002E-5</v>
      </c>
      <c r="C8956" s="1">
        <v>4.5800000000000002E-6</v>
      </c>
    </row>
    <row r="8957" spans="1:3" x14ac:dyDescent="0.25">
      <c r="A8957">
        <v>4610.4120000000003</v>
      </c>
      <c r="B8957" s="1">
        <v>4.9700000000000002E-5</v>
      </c>
      <c r="C8957">
        <v>4.6E-6</v>
      </c>
    </row>
    <row r="8958" spans="1:3" x14ac:dyDescent="0.25">
      <c r="A8958">
        <v>4611.04</v>
      </c>
      <c r="B8958">
        <v>4.88E-5</v>
      </c>
      <c r="C8958" s="1">
        <v>4.6E-6</v>
      </c>
    </row>
    <row r="8959" spans="1:3" x14ac:dyDescent="0.25">
      <c r="A8959">
        <v>4611.4120000000003</v>
      </c>
      <c r="B8959" s="1">
        <v>4.88E-5</v>
      </c>
      <c r="C8959">
        <v>4.6E-6</v>
      </c>
    </row>
    <row r="8960" spans="1:3" x14ac:dyDescent="0.25">
      <c r="A8960">
        <v>4612.0640000000003</v>
      </c>
      <c r="B8960">
        <v>4.88E-5</v>
      </c>
      <c r="C8960" s="1">
        <v>4.6E-6</v>
      </c>
    </row>
    <row r="8961" spans="1:3" x14ac:dyDescent="0.25">
      <c r="A8961">
        <v>4612.4120000000003</v>
      </c>
      <c r="B8961" s="1">
        <v>4.88E-5</v>
      </c>
      <c r="C8961">
        <v>4.6099999999999999E-6</v>
      </c>
    </row>
    <row r="8962" spans="1:3" x14ac:dyDescent="0.25">
      <c r="A8962">
        <v>4613.12</v>
      </c>
      <c r="B8962">
        <v>4.88E-5</v>
      </c>
      <c r="C8962" s="1">
        <v>4.6099999999999999E-6</v>
      </c>
    </row>
    <row r="8963" spans="1:3" x14ac:dyDescent="0.25">
      <c r="A8963">
        <v>4613.4120000000003</v>
      </c>
      <c r="B8963" s="1">
        <v>4.88E-5</v>
      </c>
      <c r="C8963">
        <v>4.6E-6</v>
      </c>
    </row>
    <row r="8964" spans="1:3" x14ac:dyDescent="0.25">
      <c r="A8964">
        <v>4614.1760000000004</v>
      </c>
      <c r="B8964">
        <v>4.8699999999999998E-5</v>
      </c>
      <c r="C8964" s="1">
        <v>4.6E-6</v>
      </c>
    </row>
    <row r="8965" spans="1:3" x14ac:dyDescent="0.25">
      <c r="A8965">
        <v>4614.4120000000003</v>
      </c>
      <c r="B8965" s="1">
        <v>4.8699999999999998E-5</v>
      </c>
      <c r="C8965">
        <v>4.6E-6</v>
      </c>
    </row>
    <row r="8966" spans="1:3" x14ac:dyDescent="0.25">
      <c r="A8966">
        <v>4615.2</v>
      </c>
      <c r="B8966">
        <v>4.8699999999999998E-5</v>
      </c>
      <c r="C8966" s="1">
        <v>4.6E-6</v>
      </c>
    </row>
    <row r="8967" spans="1:3" x14ac:dyDescent="0.25">
      <c r="A8967">
        <v>4615.4120000000003</v>
      </c>
      <c r="B8967" s="1">
        <v>4.8699999999999998E-5</v>
      </c>
      <c r="C8967">
        <v>4.6E-6</v>
      </c>
    </row>
    <row r="8968" spans="1:3" x14ac:dyDescent="0.25">
      <c r="A8968">
        <v>4616.2560000000003</v>
      </c>
      <c r="B8968">
        <v>4.8699999999999998E-5</v>
      </c>
      <c r="C8968" s="1">
        <v>4.6E-6</v>
      </c>
    </row>
    <row r="8969" spans="1:3" x14ac:dyDescent="0.25">
      <c r="A8969">
        <v>4616.4120000000003</v>
      </c>
      <c r="B8969" s="1">
        <v>4.8699999999999998E-5</v>
      </c>
      <c r="C8969">
        <v>4.6299999999999997E-6</v>
      </c>
    </row>
    <row r="8970" spans="1:3" x14ac:dyDescent="0.25">
      <c r="A8970">
        <v>4617.3119999999999</v>
      </c>
      <c r="B8970">
        <v>4.8600000000000002E-5</v>
      </c>
      <c r="C8970" s="1">
        <v>4.6299999999999997E-6</v>
      </c>
    </row>
    <row r="8971" spans="1:3" x14ac:dyDescent="0.25">
      <c r="A8971">
        <v>4617.4120000000003</v>
      </c>
      <c r="B8971" s="1">
        <v>4.8600000000000002E-5</v>
      </c>
      <c r="C8971">
        <v>4.6399999999999996E-6</v>
      </c>
    </row>
    <row r="8972" spans="1:3" x14ac:dyDescent="0.25">
      <c r="A8972">
        <v>4618.3999999999996</v>
      </c>
      <c r="B8972">
        <v>4.8699999999999998E-5</v>
      </c>
      <c r="C8972" s="1">
        <v>4.6399999999999996E-6</v>
      </c>
    </row>
    <row r="8973" spans="1:3" x14ac:dyDescent="0.25">
      <c r="A8973">
        <v>4618.4120000000003</v>
      </c>
      <c r="B8973" s="1">
        <v>4.8699999999999998E-5</v>
      </c>
      <c r="C8973">
        <v>4.6399999999999996E-6</v>
      </c>
    </row>
    <row r="8974" spans="1:3" x14ac:dyDescent="0.25">
      <c r="A8974">
        <v>4619.4120000000003</v>
      </c>
      <c r="B8974" s="1">
        <v>4.8699999999999998E-5</v>
      </c>
      <c r="C8974">
        <v>4.6399999999999996E-6</v>
      </c>
    </row>
    <row r="8975" spans="1:3" x14ac:dyDescent="0.25">
      <c r="A8975">
        <v>4619.4560000000001</v>
      </c>
      <c r="B8975">
        <v>4.8699999999999998E-5</v>
      </c>
      <c r="C8975" s="1">
        <v>4.6399999999999996E-6</v>
      </c>
    </row>
    <row r="8976" spans="1:3" x14ac:dyDescent="0.25">
      <c r="A8976">
        <v>4620.4120000000003</v>
      </c>
      <c r="B8976" s="1">
        <v>4.8699999999999998E-5</v>
      </c>
      <c r="C8976">
        <v>4.6199999999999998E-6</v>
      </c>
    </row>
    <row r="8977" spans="1:3" x14ac:dyDescent="0.25">
      <c r="A8977">
        <v>4620.5110000000004</v>
      </c>
      <c r="B8977">
        <v>4.8699999999999998E-5</v>
      </c>
      <c r="C8977" s="1">
        <v>4.6199999999999998E-6</v>
      </c>
    </row>
    <row r="8978" spans="1:3" x14ac:dyDescent="0.25">
      <c r="A8978">
        <v>4621.4120000000003</v>
      </c>
      <c r="B8978" s="1">
        <v>4.8699999999999998E-5</v>
      </c>
      <c r="C8978">
        <v>4.6199999999999998E-6</v>
      </c>
    </row>
    <row r="8979" spans="1:3" x14ac:dyDescent="0.25">
      <c r="A8979">
        <v>4621.567</v>
      </c>
      <c r="B8979">
        <v>4.8699999999999998E-5</v>
      </c>
      <c r="C8979" s="1">
        <v>4.6199999999999998E-6</v>
      </c>
    </row>
    <row r="8980" spans="1:3" x14ac:dyDescent="0.25">
      <c r="A8980">
        <v>4622.4120000000003</v>
      </c>
      <c r="B8980" s="1">
        <v>4.8699999999999998E-5</v>
      </c>
      <c r="C8980">
        <v>4.6199999999999998E-6</v>
      </c>
    </row>
    <row r="8981" spans="1:3" x14ac:dyDescent="0.25">
      <c r="A8981">
        <v>4622.5910000000003</v>
      </c>
      <c r="B8981">
        <v>4.8699999999999998E-5</v>
      </c>
      <c r="C8981" s="1">
        <v>4.6199999999999998E-6</v>
      </c>
    </row>
    <row r="8982" spans="1:3" x14ac:dyDescent="0.25">
      <c r="A8982">
        <v>4623.4120000000003</v>
      </c>
      <c r="B8982" s="1">
        <v>4.8699999999999998E-5</v>
      </c>
      <c r="C8982">
        <v>4.5700000000000003E-6</v>
      </c>
    </row>
    <row r="8983" spans="1:3" x14ac:dyDescent="0.25">
      <c r="A8983">
        <v>4623.6480000000001</v>
      </c>
      <c r="B8983">
        <v>4.8699999999999998E-5</v>
      </c>
      <c r="C8983" s="1">
        <v>4.5700000000000003E-6</v>
      </c>
    </row>
    <row r="8984" spans="1:3" x14ac:dyDescent="0.25">
      <c r="A8984">
        <v>4624.4120000000003</v>
      </c>
      <c r="B8984" s="1">
        <v>4.8699999999999998E-5</v>
      </c>
      <c r="C8984">
        <v>4.5900000000000001E-6</v>
      </c>
    </row>
    <row r="8985" spans="1:3" x14ac:dyDescent="0.25">
      <c r="A8985">
        <v>4624.7039999999997</v>
      </c>
      <c r="B8985">
        <v>4.8600000000000002E-5</v>
      </c>
      <c r="C8985" s="1">
        <v>4.5900000000000001E-6</v>
      </c>
    </row>
    <row r="8986" spans="1:3" x14ac:dyDescent="0.25">
      <c r="A8986">
        <v>4625.4120000000003</v>
      </c>
      <c r="B8986" s="1">
        <v>4.8600000000000002E-5</v>
      </c>
      <c r="C8986">
        <v>4.6299999999999997E-6</v>
      </c>
    </row>
    <row r="8987" spans="1:3" x14ac:dyDescent="0.25">
      <c r="A8987">
        <v>4625.7280000000001</v>
      </c>
      <c r="B8987">
        <v>4.88E-5</v>
      </c>
      <c r="C8987" s="1">
        <v>4.6299999999999997E-6</v>
      </c>
    </row>
    <row r="8988" spans="1:3" x14ac:dyDescent="0.25">
      <c r="A8988">
        <v>4626.4120000000003</v>
      </c>
      <c r="B8988" s="1">
        <v>4.88E-5</v>
      </c>
      <c r="C8988">
        <v>4.8600000000000001E-6</v>
      </c>
    </row>
    <row r="8989" spans="1:3" x14ac:dyDescent="0.25">
      <c r="A8989">
        <v>4626.7839999999997</v>
      </c>
      <c r="B8989">
        <v>5.1100000000000002E-5</v>
      </c>
      <c r="C8989" s="1">
        <v>4.8600000000000001E-6</v>
      </c>
    </row>
    <row r="8990" spans="1:3" x14ac:dyDescent="0.25">
      <c r="A8990">
        <v>4627.4120000000003</v>
      </c>
      <c r="B8990" s="1">
        <v>5.1100000000000002E-5</v>
      </c>
      <c r="C8990">
        <v>4.87E-6</v>
      </c>
    </row>
    <row r="8991" spans="1:3" x14ac:dyDescent="0.25">
      <c r="A8991">
        <v>4627.84</v>
      </c>
      <c r="B8991">
        <v>5.0899999999999997E-5</v>
      </c>
      <c r="C8991" s="1">
        <v>4.87E-6</v>
      </c>
    </row>
    <row r="8992" spans="1:3" x14ac:dyDescent="0.25">
      <c r="A8992">
        <v>4628.4120000000003</v>
      </c>
      <c r="B8992" s="1">
        <v>5.0899999999999997E-5</v>
      </c>
      <c r="C8992">
        <v>4.8799999999999999E-6</v>
      </c>
    </row>
    <row r="8993" spans="1:3" x14ac:dyDescent="0.25">
      <c r="A8993">
        <v>4628.8639999999996</v>
      </c>
      <c r="B8993">
        <v>5.1900000000000001E-5</v>
      </c>
      <c r="C8993" s="1">
        <v>4.8799999999999999E-6</v>
      </c>
    </row>
    <row r="8994" spans="1:3" x14ac:dyDescent="0.25">
      <c r="A8994">
        <v>4629.4120000000003</v>
      </c>
      <c r="B8994" s="1">
        <v>5.1900000000000001E-5</v>
      </c>
      <c r="C8994">
        <v>4.9100000000000004E-6</v>
      </c>
    </row>
    <row r="8995" spans="1:3" x14ac:dyDescent="0.25">
      <c r="A8995">
        <v>4629.92</v>
      </c>
      <c r="B8995">
        <v>5.0500000000000001E-5</v>
      </c>
      <c r="C8995" s="1">
        <v>4.9100000000000004E-6</v>
      </c>
    </row>
    <row r="8996" spans="1:3" x14ac:dyDescent="0.25">
      <c r="A8996">
        <v>4630.4120000000003</v>
      </c>
      <c r="B8996" s="1">
        <v>5.0500000000000001E-5</v>
      </c>
      <c r="C8996">
        <v>4.95E-6</v>
      </c>
    </row>
    <row r="8997" spans="1:3" x14ac:dyDescent="0.25">
      <c r="A8997">
        <v>4630.9759999999997</v>
      </c>
      <c r="B8997">
        <v>5.1900000000000001E-5</v>
      </c>
      <c r="C8997" s="1">
        <v>4.95E-6</v>
      </c>
    </row>
    <row r="8998" spans="1:3" x14ac:dyDescent="0.25">
      <c r="A8998">
        <v>4631.4120000000003</v>
      </c>
      <c r="B8998" s="1">
        <v>5.1900000000000001E-5</v>
      </c>
      <c r="C8998">
        <v>4.9599999999999999E-6</v>
      </c>
    </row>
    <row r="8999" spans="1:3" x14ac:dyDescent="0.25">
      <c r="A8999">
        <v>4632.0640000000003</v>
      </c>
      <c r="B8999">
        <v>5.1900000000000001E-5</v>
      </c>
      <c r="C8999" s="1">
        <v>4.9599999999999999E-6</v>
      </c>
    </row>
    <row r="9000" spans="1:3" x14ac:dyDescent="0.25">
      <c r="A9000">
        <v>4632.4120000000003</v>
      </c>
      <c r="B9000" s="1">
        <v>5.1900000000000001E-5</v>
      </c>
      <c r="C9000">
        <v>4.9799999999999998E-6</v>
      </c>
    </row>
    <row r="9001" spans="1:3" x14ac:dyDescent="0.25">
      <c r="A9001">
        <v>4633.12</v>
      </c>
      <c r="B9001">
        <v>5.1900000000000001E-5</v>
      </c>
      <c r="C9001" s="1">
        <v>4.9799999999999998E-6</v>
      </c>
    </row>
    <row r="9002" spans="1:3" x14ac:dyDescent="0.25">
      <c r="A9002">
        <v>4633.4120000000003</v>
      </c>
      <c r="B9002" s="1">
        <v>5.1900000000000001E-5</v>
      </c>
      <c r="C9002">
        <v>5.0200000000000002E-6</v>
      </c>
    </row>
    <row r="9003" spans="1:3" x14ac:dyDescent="0.25">
      <c r="A9003">
        <v>4634.1760000000004</v>
      </c>
      <c r="B9003">
        <v>5.1900000000000001E-5</v>
      </c>
      <c r="C9003" s="1">
        <v>5.0200000000000002E-6</v>
      </c>
    </row>
    <row r="9004" spans="1:3" x14ac:dyDescent="0.25">
      <c r="A9004">
        <v>4634.4780000000001</v>
      </c>
      <c r="B9004" s="1">
        <v>5.1900000000000001E-5</v>
      </c>
      <c r="C9004">
        <v>4.9899999999999997E-6</v>
      </c>
    </row>
    <row r="9005" spans="1:3" x14ac:dyDescent="0.25">
      <c r="A9005">
        <v>4635.232</v>
      </c>
      <c r="B9005">
        <v>5.1900000000000001E-5</v>
      </c>
      <c r="C9005" s="1">
        <v>4.9899999999999997E-6</v>
      </c>
    </row>
    <row r="9006" spans="1:3" x14ac:dyDescent="0.25">
      <c r="A9006">
        <v>4635.4780000000001</v>
      </c>
      <c r="B9006" s="1">
        <v>5.1900000000000001E-5</v>
      </c>
      <c r="C9006">
        <v>4.9699999999999998E-6</v>
      </c>
    </row>
    <row r="9007" spans="1:3" x14ac:dyDescent="0.25">
      <c r="A9007">
        <v>4636.2550000000001</v>
      </c>
      <c r="B9007">
        <v>5.1900000000000001E-5</v>
      </c>
      <c r="C9007" s="1">
        <v>4.9699999999999998E-6</v>
      </c>
    </row>
    <row r="9008" spans="1:3" x14ac:dyDescent="0.25">
      <c r="A9008">
        <v>4636.4780000000001</v>
      </c>
      <c r="B9008" s="1">
        <v>5.1900000000000001E-5</v>
      </c>
      <c r="C9008">
        <v>5.0100000000000003E-6</v>
      </c>
    </row>
    <row r="9009" spans="1:3" x14ac:dyDescent="0.25">
      <c r="A9009">
        <v>4637.3109999999997</v>
      </c>
      <c r="B9009">
        <v>5.1900000000000001E-5</v>
      </c>
      <c r="C9009" s="1">
        <v>5.0100000000000003E-6</v>
      </c>
    </row>
    <row r="9010" spans="1:3" x14ac:dyDescent="0.25">
      <c r="A9010">
        <v>4637.4780000000001</v>
      </c>
      <c r="B9010" s="1">
        <v>5.1900000000000001E-5</v>
      </c>
      <c r="C9010">
        <v>4.9699999999999998E-6</v>
      </c>
    </row>
    <row r="9011" spans="1:3" x14ac:dyDescent="0.25">
      <c r="A9011">
        <v>4638.3670000000002</v>
      </c>
      <c r="B9011">
        <v>5.1799999999999999E-5</v>
      </c>
      <c r="C9011" s="1">
        <v>4.9699999999999998E-6</v>
      </c>
    </row>
    <row r="9012" spans="1:3" x14ac:dyDescent="0.25">
      <c r="A9012">
        <v>4638.5439999999999</v>
      </c>
      <c r="B9012" s="1">
        <v>5.1799999999999999E-5</v>
      </c>
      <c r="C9012">
        <v>5.0100000000000003E-6</v>
      </c>
    </row>
    <row r="9013" spans="1:3" x14ac:dyDescent="0.25">
      <c r="A9013">
        <v>4639.3909999999996</v>
      </c>
      <c r="B9013">
        <v>5.1799999999999999E-5</v>
      </c>
      <c r="C9013" s="1">
        <v>5.0100000000000003E-6</v>
      </c>
    </row>
    <row r="9014" spans="1:3" x14ac:dyDescent="0.25">
      <c r="A9014">
        <v>4639.5439999999999</v>
      </c>
      <c r="B9014" s="1">
        <v>5.1799999999999999E-5</v>
      </c>
      <c r="C9014">
        <v>5.0000000000000004E-6</v>
      </c>
    </row>
    <row r="9015" spans="1:3" x14ac:dyDescent="0.25">
      <c r="A9015">
        <v>4640.4480000000003</v>
      </c>
      <c r="B9015">
        <v>5.1799999999999999E-5</v>
      </c>
      <c r="C9015" s="1">
        <v>5.0000000000000004E-6</v>
      </c>
    </row>
    <row r="9016" spans="1:3" x14ac:dyDescent="0.25">
      <c r="A9016">
        <v>4640.5450000000001</v>
      </c>
      <c r="B9016" s="1">
        <v>5.1799999999999999E-5</v>
      </c>
      <c r="C9016">
        <v>5.0000000000000004E-6</v>
      </c>
    </row>
    <row r="9017" spans="1:3" x14ac:dyDescent="0.25">
      <c r="A9017">
        <v>4641.5039999999999</v>
      </c>
      <c r="B9017">
        <v>5.1799999999999999E-5</v>
      </c>
      <c r="C9017" s="1">
        <v>5.0000000000000004E-6</v>
      </c>
    </row>
    <row r="9018" spans="1:3" x14ac:dyDescent="0.25">
      <c r="A9018">
        <v>4641.5450000000001</v>
      </c>
      <c r="B9018" s="1">
        <v>5.1799999999999999E-5</v>
      </c>
      <c r="C9018">
        <v>5.0200000000000002E-6</v>
      </c>
    </row>
    <row r="9019" spans="1:3" x14ac:dyDescent="0.25">
      <c r="A9019">
        <v>4642.5280000000002</v>
      </c>
      <c r="B9019">
        <v>5.1799999999999999E-5</v>
      </c>
      <c r="C9019" s="1">
        <v>5.0200000000000002E-6</v>
      </c>
    </row>
    <row r="9020" spans="1:3" x14ac:dyDescent="0.25">
      <c r="A9020">
        <v>4642.5450000000001</v>
      </c>
      <c r="B9020" s="1">
        <v>5.1799999999999999E-5</v>
      </c>
      <c r="C9020">
        <v>5.0100000000000003E-6</v>
      </c>
    </row>
    <row r="9021" spans="1:3" x14ac:dyDescent="0.25">
      <c r="A9021">
        <v>4643.5450000000001</v>
      </c>
      <c r="B9021" s="1">
        <v>5.1799999999999999E-5</v>
      </c>
      <c r="C9021">
        <v>5.0100000000000003E-6</v>
      </c>
    </row>
    <row r="9022" spans="1:3" x14ac:dyDescent="0.25">
      <c r="A9022">
        <v>4643.5839999999998</v>
      </c>
      <c r="B9022">
        <v>5.1799999999999999E-5</v>
      </c>
      <c r="C9022" s="1">
        <v>5.0100000000000003E-6</v>
      </c>
    </row>
    <row r="9023" spans="1:3" x14ac:dyDescent="0.25">
      <c r="A9023">
        <v>4644.6109999999999</v>
      </c>
      <c r="B9023" s="1">
        <v>5.1799999999999999E-5</v>
      </c>
      <c r="C9023">
        <v>5.0599999999999998E-6</v>
      </c>
    </row>
    <row r="9024" spans="1:3" x14ac:dyDescent="0.25">
      <c r="A9024">
        <v>4644.6400000000003</v>
      </c>
      <c r="B9024">
        <v>5.1799999999999999E-5</v>
      </c>
      <c r="C9024" s="1">
        <v>5.0599999999999998E-6</v>
      </c>
    </row>
    <row r="9025" spans="1:3" x14ac:dyDescent="0.25">
      <c r="A9025">
        <v>4645.6109999999999</v>
      </c>
      <c r="B9025" s="1">
        <v>5.1799999999999999E-5</v>
      </c>
      <c r="C9025">
        <v>5.0300000000000001E-6</v>
      </c>
    </row>
    <row r="9026" spans="1:3" x14ac:dyDescent="0.25">
      <c r="A9026">
        <v>4645.7280000000001</v>
      </c>
      <c r="B9026">
        <v>5.1700000000000003E-5</v>
      </c>
      <c r="C9026" s="1">
        <v>5.0300000000000001E-6</v>
      </c>
    </row>
    <row r="9027" spans="1:3" x14ac:dyDescent="0.25">
      <c r="A9027">
        <v>4646.6109999999999</v>
      </c>
      <c r="B9027" s="1">
        <v>5.1700000000000003E-5</v>
      </c>
      <c r="C9027">
        <v>5.0200000000000002E-6</v>
      </c>
    </row>
    <row r="9028" spans="1:3" x14ac:dyDescent="0.25">
      <c r="A9028">
        <v>4646.7839999999997</v>
      </c>
      <c r="B9028">
        <v>5.1799999999999999E-5</v>
      </c>
      <c r="C9028" s="1">
        <v>5.0200000000000002E-6</v>
      </c>
    </row>
    <row r="9029" spans="1:3" x14ac:dyDescent="0.25">
      <c r="A9029">
        <v>4647.6109999999999</v>
      </c>
      <c r="B9029" s="1">
        <v>5.1799999999999999E-5</v>
      </c>
      <c r="C9029">
        <v>5.0100000000000003E-6</v>
      </c>
    </row>
    <row r="9030" spans="1:3" x14ac:dyDescent="0.25">
      <c r="A9030">
        <v>4647.8410000000003</v>
      </c>
      <c r="B9030">
        <v>5.1799999999999999E-5</v>
      </c>
      <c r="C9030" s="1">
        <v>5.0100000000000003E-6</v>
      </c>
    </row>
    <row r="9031" spans="1:3" x14ac:dyDescent="0.25">
      <c r="A9031">
        <v>4648.6109999999999</v>
      </c>
      <c r="B9031" s="1">
        <v>5.1799999999999999E-5</v>
      </c>
      <c r="C9031">
        <v>5.0499999999999999E-6</v>
      </c>
    </row>
    <row r="9032" spans="1:3" x14ac:dyDescent="0.25">
      <c r="A9032">
        <v>4648.8959999999997</v>
      </c>
      <c r="B9032">
        <v>5.1700000000000003E-5</v>
      </c>
      <c r="C9032" s="1">
        <v>5.0499999999999999E-6</v>
      </c>
    </row>
    <row r="9033" spans="1:3" x14ac:dyDescent="0.25">
      <c r="A9033">
        <v>4649.6109999999999</v>
      </c>
      <c r="B9033" s="1">
        <v>5.1700000000000003E-5</v>
      </c>
      <c r="C9033">
        <v>5.0499999999999999E-6</v>
      </c>
    </row>
    <row r="9034" spans="1:3" x14ac:dyDescent="0.25">
      <c r="A9034">
        <v>4649.92</v>
      </c>
      <c r="B9034">
        <v>5.1700000000000003E-5</v>
      </c>
      <c r="C9034" s="1">
        <v>5.0499999999999999E-6</v>
      </c>
    </row>
    <row r="9035" spans="1:3" x14ac:dyDescent="0.25">
      <c r="A9035">
        <v>4650.6109999999999</v>
      </c>
      <c r="B9035" s="1">
        <v>5.1700000000000003E-5</v>
      </c>
      <c r="C9035">
        <v>5.0300000000000001E-6</v>
      </c>
    </row>
    <row r="9036" spans="1:3" x14ac:dyDescent="0.25">
      <c r="A9036">
        <v>4650.9750000000004</v>
      </c>
      <c r="B9036">
        <v>5.1799999999999999E-5</v>
      </c>
      <c r="C9036" s="1">
        <v>5.0300000000000001E-6</v>
      </c>
    </row>
    <row r="9037" spans="1:3" x14ac:dyDescent="0.25">
      <c r="A9037">
        <v>4651.6109999999999</v>
      </c>
      <c r="B9037" s="1">
        <v>5.1799999999999999E-5</v>
      </c>
      <c r="C9037">
        <v>5.0100000000000003E-6</v>
      </c>
    </row>
    <row r="9038" spans="1:3" x14ac:dyDescent="0.25">
      <c r="A9038">
        <v>4652.0320000000002</v>
      </c>
      <c r="B9038">
        <v>5.1600000000000001E-5</v>
      </c>
      <c r="C9038" s="1">
        <v>5.0100000000000003E-6</v>
      </c>
    </row>
    <row r="9039" spans="1:3" x14ac:dyDescent="0.25">
      <c r="A9039">
        <v>4652.6109999999999</v>
      </c>
      <c r="B9039" s="1">
        <v>5.1600000000000001E-5</v>
      </c>
      <c r="C9039">
        <v>5.0100000000000003E-6</v>
      </c>
    </row>
    <row r="9040" spans="1:3" x14ac:dyDescent="0.25">
      <c r="A9040">
        <v>4653.0550000000003</v>
      </c>
      <c r="B9040">
        <v>5.1499999999999998E-5</v>
      </c>
      <c r="C9040" s="1">
        <v>5.0100000000000003E-6</v>
      </c>
    </row>
    <row r="9041" spans="1:3" x14ac:dyDescent="0.25">
      <c r="A9041">
        <v>4653.6769999999997</v>
      </c>
      <c r="B9041" s="1">
        <v>5.1499999999999998E-5</v>
      </c>
      <c r="C9041">
        <v>5.0000000000000004E-6</v>
      </c>
    </row>
    <row r="9042" spans="1:3" x14ac:dyDescent="0.25">
      <c r="A9042">
        <v>4654.1109999999999</v>
      </c>
      <c r="B9042">
        <v>5.13E-5</v>
      </c>
      <c r="C9042" s="1">
        <v>5.0000000000000004E-6</v>
      </c>
    </row>
    <row r="9043" spans="1:3" x14ac:dyDescent="0.25">
      <c r="A9043">
        <v>4654.7430000000004</v>
      </c>
      <c r="B9043" s="1">
        <v>5.13E-5</v>
      </c>
      <c r="C9043">
        <v>5.04E-6</v>
      </c>
    </row>
    <row r="9044" spans="1:3" x14ac:dyDescent="0.25">
      <c r="A9044">
        <v>4655.1670000000004</v>
      </c>
      <c r="B9044">
        <v>5.13E-5</v>
      </c>
      <c r="C9044" s="1">
        <v>5.04E-6</v>
      </c>
    </row>
    <row r="9045" spans="1:3" x14ac:dyDescent="0.25">
      <c r="A9045">
        <v>4655.7430000000004</v>
      </c>
      <c r="B9045" s="1">
        <v>5.13E-5</v>
      </c>
      <c r="C9045">
        <v>5.04E-6</v>
      </c>
    </row>
    <row r="9046" spans="1:3" x14ac:dyDescent="0.25">
      <c r="A9046">
        <v>4656.1909999999998</v>
      </c>
      <c r="B9046">
        <v>5.1499999999999998E-5</v>
      </c>
      <c r="C9046" s="1">
        <v>5.04E-6</v>
      </c>
    </row>
    <row r="9047" spans="1:3" x14ac:dyDescent="0.25">
      <c r="A9047">
        <v>4656.7430000000004</v>
      </c>
      <c r="B9047" s="1">
        <v>5.1499999999999998E-5</v>
      </c>
      <c r="C9047">
        <v>5.0499999999999999E-6</v>
      </c>
    </row>
    <row r="9048" spans="1:3" x14ac:dyDescent="0.25">
      <c r="A9048">
        <v>4657.2470000000003</v>
      </c>
      <c r="B9048">
        <v>5.13E-5</v>
      </c>
      <c r="C9048" s="1">
        <v>5.0499999999999999E-6</v>
      </c>
    </row>
    <row r="9049" spans="1:3" x14ac:dyDescent="0.25">
      <c r="A9049">
        <v>4657.7430000000004</v>
      </c>
      <c r="B9049" s="1">
        <v>5.13E-5</v>
      </c>
      <c r="C9049">
        <v>5.0900000000000004E-6</v>
      </c>
    </row>
    <row r="9050" spans="1:3" x14ac:dyDescent="0.25">
      <c r="A9050">
        <v>4658.3040000000001</v>
      </c>
      <c r="B9050">
        <v>5.1199999999999998E-5</v>
      </c>
      <c r="C9050" s="1">
        <v>5.0900000000000004E-6</v>
      </c>
    </row>
    <row r="9051" spans="1:3" x14ac:dyDescent="0.25">
      <c r="A9051">
        <v>4658.7439999999997</v>
      </c>
      <c r="B9051" s="1">
        <v>5.1199999999999998E-5</v>
      </c>
      <c r="C9051">
        <v>5.0200000000000002E-6</v>
      </c>
    </row>
    <row r="9052" spans="1:3" x14ac:dyDescent="0.25">
      <c r="A9052">
        <v>4659.3919999999998</v>
      </c>
      <c r="B9052">
        <v>5.1E-5</v>
      </c>
      <c r="C9052" s="1">
        <v>5.0200000000000002E-6</v>
      </c>
    </row>
    <row r="9053" spans="1:3" x14ac:dyDescent="0.25">
      <c r="A9053">
        <v>4659.7439999999997</v>
      </c>
      <c r="B9053" s="1">
        <v>5.1E-5</v>
      </c>
      <c r="C9053">
        <v>5.0900000000000004E-6</v>
      </c>
    </row>
    <row r="9054" spans="1:3" x14ac:dyDescent="0.25">
      <c r="A9054">
        <v>4660.4480000000003</v>
      </c>
      <c r="B9054">
        <v>5.13E-5</v>
      </c>
      <c r="C9054" s="1">
        <v>5.0900000000000004E-6</v>
      </c>
    </row>
    <row r="9055" spans="1:3" x14ac:dyDescent="0.25">
      <c r="A9055">
        <v>4660.7439999999997</v>
      </c>
      <c r="B9055" s="1">
        <v>5.13E-5</v>
      </c>
      <c r="C9055">
        <v>5.0699999999999997E-6</v>
      </c>
    </row>
    <row r="9056" spans="1:3" x14ac:dyDescent="0.25">
      <c r="A9056">
        <v>4661.5039999999999</v>
      </c>
      <c r="B9056">
        <v>5.1199999999999998E-5</v>
      </c>
      <c r="C9056" s="1">
        <v>5.0699999999999997E-6</v>
      </c>
    </row>
    <row r="9057" spans="1:3" x14ac:dyDescent="0.25">
      <c r="A9057">
        <v>4661.7439999999997</v>
      </c>
      <c r="B9057" s="1">
        <v>5.1199999999999998E-5</v>
      </c>
      <c r="C9057">
        <v>5.04E-6</v>
      </c>
    </row>
    <row r="9058" spans="1:3" x14ac:dyDescent="0.25">
      <c r="A9058">
        <v>4662.5609999999997</v>
      </c>
      <c r="B9058">
        <v>5.1199999999999998E-5</v>
      </c>
      <c r="C9058" s="1">
        <v>5.04E-6</v>
      </c>
    </row>
    <row r="9059" spans="1:3" x14ac:dyDescent="0.25">
      <c r="A9059">
        <v>4662.7439999999997</v>
      </c>
      <c r="B9059" s="1">
        <v>5.1199999999999998E-5</v>
      </c>
      <c r="C9059">
        <v>5.04E-6</v>
      </c>
    </row>
    <row r="9060" spans="1:3" x14ac:dyDescent="0.25">
      <c r="A9060">
        <v>4663.5839999999998</v>
      </c>
      <c r="B9060">
        <v>5.0800000000000002E-5</v>
      </c>
      <c r="C9060" s="1">
        <v>5.04E-6</v>
      </c>
    </row>
    <row r="9061" spans="1:3" x14ac:dyDescent="0.25">
      <c r="A9061">
        <v>4663.7439999999997</v>
      </c>
      <c r="B9061" s="1">
        <v>5.0800000000000002E-5</v>
      </c>
      <c r="C9061">
        <v>5.0900000000000004E-6</v>
      </c>
    </row>
    <row r="9062" spans="1:3" x14ac:dyDescent="0.25">
      <c r="A9062">
        <v>4664.6400000000003</v>
      </c>
      <c r="B9062">
        <v>5.0899999999999997E-5</v>
      </c>
      <c r="C9062" s="1">
        <v>5.0900000000000004E-6</v>
      </c>
    </row>
    <row r="9063" spans="1:3" x14ac:dyDescent="0.25">
      <c r="A9063">
        <v>4664.7439999999997</v>
      </c>
      <c r="B9063" s="1">
        <v>5.0899999999999997E-5</v>
      </c>
      <c r="C9063">
        <v>5.0599999999999998E-6</v>
      </c>
    </row>
    <row r="9064" spans="1:3" x14ac:dyDescent="0.25">
      <c r="A9064">
        <v>4665.6959999999999</v>
      </c>
      <c r="B9064">
        <v>5.0800000000000002E-5</v>
      </c>
      <c r="C9064" s="1">
        <v>5.0599999999999998E-6</v>
      </c>
    </row>
    <row r="9065" spans="1:3" x14ac:dyDescent="0.25">
      <c r="A9065">
        <v>4665.7439999999997</v>
      </c>
      <c r="B9065" s="1">
        <v>5.0800000000000002E-5</v>
      </c>
      <c r="C9065">
        <v>5.0799999999999996E-6</v>
      </c>
    </row>
    <row r="9066" spans="1:3" x14ac:dyDescent="0.25">
      <c r="A9066">
        <v>4666.7190000000001</v>
      </c>
      <c r="B9066">
        <v>5.1499999999999998E-5</v>
      </c>
      <c r="C9066" s="1">
        <v>5.0799999999999996E-6</v>
      </c>
    </row>
    <row r="9067" spans="1:3" x14ac:dyDescent="0.25">
      <c r="A9067">
        <v>4666.7439999999997</v>
      </c>
      <c r="B9067" s="1">
        <v>5.1499999999999998E-5</v>
      </c>
      <c r="C9067">
        <v>5.0499999999999999E-6</v>
      </c>
    </row>
    <row r="9068" spans="1:3" x14ac:dyDescent="0.25">
      <c r="A9068">
        <v>4667.7439999999997</v>
      </c>
      <c r="B9068" s="1">
        <v>5.0899999999999997E-5</v>
      </c>
      <c r="C9068">
        <v>5.0499999999999999E-6</v>
      </c>
    </row>
    <row r="9069" spans="1:3" x14ac:dyDescent="0.25">
      <c r="A9069">
        <v>4667.7759999999998</v>
      </c>
      <c r="B9069">
        <v>5.1199999999999998E-5</v>
      </c>
      <c r="C9069" s="1">
        <v>5.0499999999999999E-6</v>
      </c>
    </row>
    <row r="9070" spans="1:3" x14ac:dyDescent="0.25">
      <c r="A9070">
        <v>4668.7439999999997</v>
      </c>
      <c r="B9070" s="1">
        <v>5.1199999999999998E-5</v>
      </c>
      <c r="C9070">
        <v>5.13E-6</v>
      </c>
    </row>
    <row r="9071" spans="1:3" x14ac:dyDescent="0.25">
      <c r="A9071">
        <v>4668.8310000000001</v>
      </c>
      <c r="B9071">
        <v>5.1199999999999998E-5</v>
      </c>
      <c r="C9071" s="1">
        <v>5.13E-6</v>
      </c>
    </row>
    <row r="9072" spans="1:3" x14ac:dyDescent="0.25">
      <c r="A9072">
        <v>4669.8090000000002</v>
      </c>
      <c r="B9072" s="1">
        <v>5.1199999999999998E-5</v>
      </c>
      <c r="C9072">
        <v>5.1699999999999996E-6</v>
      </c>
    </row>
    <row r="9073" spans="1:3" x14ac:dyDescent="0.25">
      <c r="A9073">
        <v>4669.8549999999996</v>
      </c>
      <c r="B9073">
        <v>5.0599999999999997E-5</v>
      </c>
      <c r="C9073" s="1">
        <v>5.1699999999999996E-6</v>
      </c>
    </row>
    <row r="9074" spans="1:3" x14ac:dyDescent="0.25">
      <c r="A9074">
        <v>4670.8090000000002</v>
      </c>
      <c r="B9074" s="1">
        <v>5.0599999999999997E-5</v>
      </c>
      <c r="C9074">
        <v>5.0499999999999999E-6</v>
      </c>
    </row>
    <row r="9075" spans="1:3" x14ac:dyDescent="0.25">
      <c r="A9075">
        <v>4670.9110000000001</v>
      </c>
      <c r="B9075">
        <v>5.1199999999999998E-5</v>
      </c>
      <c r="C9075" s="1">
        <v>5.0499999999999999E-6</v>
      </c>
    </row>
    <row r="9076" spans="1:3" x14ac:dyDescent="0.25">
      <c r="A9076">
        <v>4671.8090000000002</v>
      </c>
      <c r="B9076" s="1">
        <v>5.1199999999999998E-5</v>
      </c>
      <c r="C9076">
        <v>5.0900000000000004E-6</v>
      </c>
    </row>
    <row r="9077" spans="1:3" x14ac:dyDescent="0.25">
      <c r="A9077">
        <v>4671.9669999999996</v>
      </c>
      <c r="B9077">
        <v>5.1100000000000002E-5</v>
      </c>
      <c r="C9077" s="1">
        <v>5.0900000000000004E-6</v>
      </c>
    </row>
    <row r="9078" spans="1:3" x14ac:dyDescent="0.25">
      <c r="A9078">
        <v>4672.8090000000002</v>
      </c>
      <c r="B9078" s="1">
        <v>5.1100000000000002E-5</v>
      </c>
      <c r="C9078">
        <v>5.1399999999999999E-6</v>
      </c>
    </row>
    <row r="9079" spans="1:3" x14ac:dyDescent="0.25">
      <c r="A9079">
        <v>4673.0550000000003</v>
      </c>
      <c r="B9079">
        <v>5.1499999999999998E-5</v>
      </c>
      <c r="C9079" s="1">
        <v>5.1399999999999999E-6</v>
      </c>
    </row>
    <row r="9080" spans="1:3" x14ac:dyDescent="0.25">
      <c r="A9080">
        <v>4673.8090000000002</v>
      </c>
      <c r="B9080" s="1">
        <v>5.1499999999999998E-5</v>
      </c>
      <c r="C9080">
        <v>5.1399999999999999E-6</v>
      </c>
    </row>
    <row r="9081" spans="1:3" x14ac:dyDescent="0.25">
      <c r="A9081">
        <v>4674.1109999999999</v>
      </c>
      <c r="B9081">
        <v>5.1199999999999998E-5</v>
      </c>
      <c r="C9081" s="1">
        <v>5.1399999999999999E-6</v>
      </c>
    </row>
    <row r="9082" spans="1:3" x14ac:dyDescent="0.25">
      <c r="A9082">
        <v>4674.8090000000002</v>
      </c>
      <c r="B9082" s="1">
        <v>5.1199999999999998E-5</v>
      </c>
      <c r="C9082">
        <v>5.1399999999999999E-6</v>
      </c>
    </row>
    <row r="9083" spans="1:3" x14ac:dyDescent="0.25">
      <c r="A9083">
        <v>4675.1670000000004</v>
      </c>
      <c r="B9083">
        <v>5.13E-5</v>
      </c>
      <c r="C9083" s="1">
        <v>5.1399999999999999E-6</v>
      </c>
    </row>
    <row r="9084" spans="1:3" x14ac:dyDescent="0.25">
      <c r="A9084">
        <v>4675.8100000000004</v>
      </c>
      <c r="B9084" s="1">
        <v>5.13E-5</v>
      </c>
      <c r="C9084">
        <v>5.13E-6</v>
      </c>
    </row>
    <row r="9085" spans="1:3" x14ac:dyDescent="0.25">
      <c r="A9085">
        <v>4676.2240000000002</v>
      </c>
      <c r="B9085">
        <v>5.1199999999999998E-5</v>
      </c>
      <c r="C9085" s="1">
        <v>5.13E-6</v>
      </c>
    </row>
    <row r="9086" spans="1:3" x14ac:dyDescent="0.25">
      <c r="A9086">
        <v>4676.8100000000004</v>
      </c>
      <c r="B9086" s="1">
        <v>5.1199999999999998E-5</v>
      </c>
      <c r="C9086">
        <v>5.1499999999999998E-6</v>
      </c>
    </row>
    <row r="9087" spans="1:3" x14ac:dyDescent="0.25">
      <c r="A9087">
        <v>4677.2479999999996</v>
      </c>
      <c r="B9087">
        <v>5.0899999999999997E-5</v>
      </c>
      <c r="C9087" s="1">
        <v>5.1499999999999998E-6</v>
      </c>
    </row>
    <row r="9088" spans="1:3" x14ac:dyDescent="0.25">
      <c r="A9088">
        <v>4677.8100000000004</v>
      </c>
      <c r="B9088" s="1">
        <v>5.0899999999999997E-5</v>
      </c>
      <c r="C9088">
        <v>5.13E-6</v>
      </c>
    </row>
    <row r="9089" spans="1:3" x14ac:dyDescent="0.25">
      <c r="A9089">
        <v>4678.3040000000001</v>
      </c>
      <c r="B9089">
        <v>5.1100000000000002E-5</v>
      </c>
      <c r="C9089" s="1">
        <v>5.13E-6</v>
      </c>
    </row>
    <row r="9090" spans="1:3" x14ac:dyDescent="0.25">
      <c r="A9090">
        <v>4678.8100000000004</v>
      </c>
      <c r="B9090" s="1">
        <v>5.1100000000000002E-5</v>
      </c>
      <c r="C9090">
        <v>5.1499999999999998E-6</v>
      </c>
    </row>
    <row r="9091" spans="1:3" x14ac:dyDescent="0.25">
      <c r="A9091">
        <v>4679.3599999999997</v>
      </c>
      <c r="B9091">
        <v>5.1E-5</v>
      </c>
      <c r="C9091" s="1">
        <v>5.1499999999999998E-6</v>
      </c>
    </row>
    <row r="9092" spans="1:3" x14ac:dyDescent="0.25">
      <c r="A9092">
        <v>4679.8100000000004</v>
      </c>
      <c r="B9092" s="1">
        <v>5.1E-5</v>
      </c>
      <c r="C9092">
        <v>5.1800000000000004E-6</v>
      </c>
    </row>
    <row r="9093" spans="1:3" x14ac:dyDescent="0.25">
      <c r="A9093">
        <v>4680.384</v>
      </c>
      <c r="B9093">
        <v>5.1199999999999998E-5</v>
      </c>
      <c r="C9093" s="1">
        <v>5.1800000000000004E-6</v>
      </c>
    </row>
    <row r="9094" spans="1:3" x14ac:dyDescent="0.25">
      <c r="A9094">
        <v>4680.8100000000004</v>
      </c>
      <c r="B9094" s="1">
        <v>5.1199999999999998E-5</v>
      </c>
      <c r="C9094">
        <v>5.2100000000000001E-6</v>
      </c>
    </row>
    <row r="9095" spans="1:3" x14ac:dyDescent="0.25">
      <c r="A9095">
        <v>4681.4399999999996</v>
      </c>
      <c r="B9095">
        <v>5.0899999999999997E-5</v>
      </c>
      <c r="C9095" s="1">
        <v>5.2100000000000001E-6</v>
      </c>
    </row>
    <row r="9096" spans="1:3" x14ac:dyDescent="0.25">
      <c r="A9096">
        <v>4681.8100000000004</v>
      </c>
      <c r="B9096" s="1">
        <v>5.0899999999999997E-5</v>
      </c>
      <c r="C9096">
        <v>5.1800000000000004E-6</v>
      </c>
    </row>
    <row r="9097" spans="1:3" x14ac:dyDescent="0.25">
      <c r="A9097">
        <v>4682.4960000000001</v>
      </c>
      <c r="B9097">
        <v>5.1100000000000002E-5</v>
      </c>
      <c r="C9097" s="1">
        <v>5.1800000000000004E-6</v>
      </c>
    </row>
    <row r="9098" spans="1:3" x14ac:dyDescent="0.25">
      <c r="A9098">
        <v>4682.8100000000004</v>
      </c>
      <c r="B9098" s="1">
        <v>5.1100000000000002E-5</v>
      </c>
      <c r="C9098">
        <v>5.13E-6</v>
      </c>
    </row>
    <row r="9099" spans="1:3" x14ac:dyDescent="0.25">
      <c r="A9099">
        <v>4683.5190000000002</v>
      </c>
      <c r="B9099">
        <v>5.0800000000000002E-5</v>
      </c>
      <c r="C9099" s="1">
        <v>5.13E-6</v>
      </c>
    </row>
    <row r="9100" spans="1:3" x14ac:dyDescent="0.25">
      <c r="A9100">
        <v>4683.8100000000004</v>
      </c>
      <c r="B9100" s="1">
        <v>5.0800000000000002E-5</v>
      </c>
      <c r="C9100">
        <v>4.9899999999999997E-6</v>
      </c>
    </row>
    <row r="9101" spans="1:3" x14ac:dyDescent="0.25">
      <c r="A9101">
        <v>4684.5749999999998</v>
      </c>
      <c r="B9101">
        <v>5.0800000000000002E-5</v>
      </c>
      <c r="C9101" s="1">
        <v>4.9899999999999997E-6</v>
      </c>
    </row>
    <row r="9102" spans="1:3" x14ac:dyDescent="0.25">
      <c r="A9102">
        <v>4684.8100000000004</v>
      </c>
      <c r="B9102" s="1">
        <v>5.0800000000000002E-5</v>
      </c>
      <c r="C9102">
        <v>5.0699999999999997E-6</v>
      </c>
    </row>
    <row r="9103" spans="1:3" x14ac:dyDescent="0.25">
      <c r="A9103">
        <v>4685.6310000000003</v>
      </c>
      <c r="B9103">
        <v>4.9700000000000002E-5</v>
      </c>
      <c r="C9103" s="1">
        <v>5.0699999999999997E-6</v>
      </c>
    </row>
    <row r="9104" spans="1:3" x14ac:dyDescent="0.25">
      <c r="A9104">
        <v>4685.875</v>
      </c>
      <c r="B9104" s="1">
        <v>4.9700000000000002E-5</v>
      </c>
      <c r="C9104">
        <v>5.0300000000000001E-6</v>
      </c>
    </row>
    <row r="9105" spans="1:3" x14ac:dyDescent="0.25">
      <c r="A9105">
        <v>4686.7190000000001</v>
      </c>
      <c r="B9105">
        <v>4.9299999999999999E-5</v>
      </c>
      <c r="C9105" s="1">
        <v>5.0300000000000001E-6</v>
      </c>
    </row>
    <row r="9106" spans="1:3" x14ac:dyDescent="0.25">
      <c r="A9106">
        <v>4686.875</v>
      </c>
      <c r="B9106" s="1">
        <v>4.9299999999999999E-5</v>
      </c>
      <c r="C9106">
        <v>4.9699999999999998E-6</v>
      </c>
    </row>
    <row r="9107" spans="1:3" x14ac:dyDescent="0.25">
      <c r="A9107">
        <v>4687.7749999999996</v>
      </c>
      <c r="B9107">
        <v>4.8600000000000002E-5</v>
      </c>
      <c r="C9107" s="1">
        <v>4.9699999999999998E-6</v>
      </c>
    </row>
    <row r="9108" spans="1:3" x14ac:dyDescent="0.25">
      <c r="A9108">
        <v>4687.875</v>
      </c>
      <c r="B9108" s="1">
        <v>4.8600000000000002E-5</v>
      </c>
      <c r="C9108">
        <v>4.95E-6</v>
      </c>
    </row>
    <row r="9109" spans="1:3" x14ac:dyDescent="0.25">
      <c r="A9109">
        <v>4688.8310000000001</v>
      </c>
      <c r="B9109">
        <v>4.85E-5</v>
      </c>
      <c r="C9109" s="1">
        <v>4.95E-6</v>
      </c>
    </row>
    <row r="9110" spans="1:3" x14ac:dyDescent="0.25">
      <c r="A9110">
        <v>4688.8760000000002</v>
      </c>
      <c r="B9110" s="1">
        <v>4.85E-5</v>
      </c>
      <c r="C9110">
        <v>4.9699999999999998E-6</v>
      </c>
    </row>
    <row r="9111" spans="1:3" x14ac:dyDescent="0.25">
      <c r="A9111">
        <v>4689.8869999999997</v>
      </c>
      <c r="B9111">
        <v>4.85E-5</v>
      </c>
      <c r="C9111" s="1">
        <v>4.9699999999999998E-6</v>
      </c>
    </row>
    <row r="9112" spans="1:3" x14ac:dyDescent="0.25">
      <c r="A9112">
        <v>4689.942</v>
      </c>
      <c r="B9112" s="1">
        <v>4.85E-5</v>
      </c>
      <c r="C9112">
        <v>4.9799999999999998E-6</v>
      </c>
    </row>
    <row r="9113" spans="1:3" x14ac:dyDescent="0.25">
      <c r="A9113">
        <v>4690.9110000000001</v>
      </c>
      <c r="B9113">
        <v>4.8900000000000003E-5</v>
      </c>
      <c r="C9113" s="1">
        <v>4.9799999999999998E-6</v>
      </c>
    </row>
    <row r="9114" spans="1:3" x14ac:dyDescent="0.25">
      <c r="A9114">
        <v>4690.942</v>
      </c>
      <c r="B9114" s="1">
        <v>4.8900000000000003E-5</v>
      </c>
      <c r="C9114">
        <v>4.95E-6</v>
      </c>
    </row>
    <row r="9115" spans="1:3" x14ac:dyDescent="0.25">
      <c r="A9115">
        <v>4691.942</v>
      </c>
      <c r="B9115" s="1">
        <v>4.85E-5</v>
      </c>
      <c r="C9115">
        <v>4.95E-6</v>
      </c>
    </row>
    <row r="9116" spans="1:3" x14ac:dyDescent="0.25">
      <c r="A9116">
        <v>4691.9669999999996</v>
      </c>
      <c r="B9116">
        <v>4.8600000000000002E-5</v>
      </c>
      <c r="C9116" s="1">
        <v>4.95E-6</v>
      </c>
    </row>
    <row r="9117" spans="1:3" x14ac:dyDescent="0.25">
      <c r="A9117">
        <v>4692.9430000000002</v>
      </c>
      <c r="B9117" s="1">
        <v>4.8600000000000002E-5</v>
      </c>
      <c r="C9117">
        <v>4.95E-6</v>
      </c>
    </row>
    <row r="9118" spans="1:3" x14ac:dyDescent="0.25">
      <c r="A9118">
        <v>4693.0240000000003</v>
      </c>
      <c r="B9118">
        <v>4.8999999999999998E-5</v>
      </c>
      <c r="C9118" s="1">
        <v>4.95E-6</v>
      </c>
    </row>
    <row r="9119" spans="1:3" x14ac:dyDescent="0.25">
      <c r="A9119">
        <v>4693.9430000000002</v>
      </c>
      <c r="B9119" s="1">
        <v>4.8999999999999998E-5</v>
      </c>
      <c r="C9119">
        <v>5.0100000000000003E-6</v>
      </c>
    </row>
    <row r="9120" spans="1:3" x14ac:dyDescent="0.25">
      <c r="A9120">
        <v>4694.0479999999998</v>
      </c>
      <c r="B9120">
        <v>4.88E-5</v>
      </c>
      <c r="C9120" s="1">
        <v>5.0100000000000003E-6</v>
      </c>
    </row>
    <row r="9121" spans="1:3" x14ac:dyDescent="0.25">
      <c r="A9121">
        <v>4694.9430000000002</v>
      </c>
      <c r="B9121" s="1">
        <v>4.88E-5</v>
      </c>
      <c r="C9121">
        <v>5.0300000000000001E-6</v>
      </c>
    </row>
    <row r="9122" spans="1:3" x14ac:dyDescent="0.25">
      <c r="A9122">
        <v>4695.1040000000003</v>
      </c>
      <c r="B9122">
        <v>5.0099999999999998E-5</v>
      </c>
      <c r="C9122" s="1">
        <v>5.0300000000000001E-6</v>
      </c>
    </row>
    <row r="9123" spans="1:3" x14ac:dyDescent="0.25">
      <c r="A9123">
        <v>4695.9430000000002</v>
      </c>
      <c r="B9123" s="1">
        <v>5.0099999999999998E-5</v>
      </c>
      <c r="C9123">
        <v>5.0900000000000004E-6</v>
      </c>
    </row>
    <row r="9124" spans="1:3" x14ac:dyDescent="0.25">
      <c r="A9124">
        <v>4696.16</v>
      </c>
      <c r="B9124">
        <v>4.88E-5</v>
      </c>
      <c r="C9124" s="1">
        <v>5.0900000000000004E-6</v>
      </c>
    </row>
    <row r="9125" spans="1:3" x14ac:dyDescent="0.25">
      <c r="A9125">
        <v>4696.9430000000002</v>
      </c>
      <c r="B9125" s="1">
        <v>4.88E-5</v>
      </c>
      <c r="C9125">
        <v>5.04E-6</v>
      </c>
    </row>
    <row r="9126" spans="1:3" x14ac:dyDescent="0.25">
      <c r="A9126">
        <v>4697.1840000000002</v>
      </c>
      <c r="B9126">
        <v>4.88E-5</v>
      </c>
      <c r="C9126" s="1">
        <v>5.04E-6</v>
      </c>
    </row>
    <row r="9127" spans="1:3" x14ac:dyDescent="0.25">
      <c r="A9127">
        <v>4697.9430000000002</v>
      </c>
      <c r="B9127" s="1">
        <v>4.88E-5</v>
      </c>
      <c r="C9127">
        <v>5.0200000000000002E-6</v>
      </c>
    </row>
    <row r="9128" spans="1:3" x14ac:dyDescent="0.25">
      <c r="A9128">
        <v>4698.24</v>
      </c>
      <c r="B9128">
        <v>4.8999999999999998E-5</v>
      </c>
      <c r="C9128" s="1">
        <v>5.0200000000000002E-6</v>
      </c>
    </row>
    <row r="9129" spans="1:3" x14ac:dyDescent="0.25">
      <c r="A9129">
        <v>4698.9430000000002</v>
      </c>
      <c r="B9129" s="1">
        <v>4.8999999999999998E-5</v>
      </c>
      <c r="C9129">
        <v>5.0499999999999999E-6</v>
      </c>
    </row>
    <row r="9130" spans="1:3" x14ac:dyDescent="0.25">
      <c r="A9130">
        <v>4699.2950000000001</v>
      </c>
      <c r="B9130">
        <v>4.8999999999999998E-5</v>
      </c>
      <c r="C9130" s="1">
        <v>5.0499999999999999E-6</v>
      </c>
    </row>
    <row r="9131" spans="1:3" x14ac:dyDescent="0.25">
      <c r="A9131">
        <v>4699.9430000000002</v>
      </c>
      <c r="B9131" s="1">
        <v>4.8999999999999998E-5</v>
      </c>
      <c r="C9131">
        <v>5.0699999999999997E-6</v>
      </c>
    </row>
    <row r="9132" spans="1:3" x14ac:dyDescent="0.25">
      <c r="A9132">
        <v>4700.3829999999998</v>
      </c>
      <c r="B9132">
        <v>4.9700000000000002E-5</v>
      </c>
      <c r="C9132" s="1">
        <v>5.0699999999999997E-6</v>
      </c>
    </row>
    <row r="9133" spans="1:3" x14ac:dyDescent="0.25">
      <c r="A9133">
        <v>4701.009</v>
      </c>
      <c r="B9133" s="1">
        <v>4.9700000000000002E-5</v>
      </c>
      <c r="C9133">
        <v>5.0799999999999996E-6</v>
      </c>
    </row>
    <row r="9134" spans="1:3" x14ac:dyDescent="0.25">
      <c r="A9134">
        <v>4701.4390000000003</v>
      </c>
      <c r="B9134">
        <v>4.9100000000000001E-5</v>
      </c>
      <c r="C9134" s="1">
        <v>5.0799999999999996E-6</v>
      </c>
    </row>
    <row r="9135" spans="1:3" x14ac:dyDescent="0.25">
      <c r="A9135">
        <v>4702.076</v>
      </c>
      <c r="B9135" s="1">
        <v>4.9100000000000001E-5</v>
      </c>
      <c r="C9135">
        <v>5.2000000000000002E-6</v>
      </c>
    </row>
    <row r="9136" spans="1:3" x14ac:dyDescent="0.25">
      <c r="A9136">
        <v>4702.4949999999999</v>
      </c>
      <c r="B9136">
        <v>5.0000000000000002E-5</v>
      </c>
      <c r="C9136" s="1">
        <v>5.2000000000000002E-6</v>
      </c>
    </row>
    <row r="9137" spans="1:3" x14ac:dyDescent="0.25">
      <c r="A9137">
        <v>4703.1419999999998</v>
      </c>
      <c r="B9137" s="1">
        <v>5.0000000000000002E-5</v>
      </c>
      <c r="C9137">
        <v>5.13E-6</v>
      </c>
    </row>
    <row r="9138" spans="1:3" x14ac:dyDescent="0.25">
      <c r="A9138">
        <v>4703.5510000000004</v>
      </c>
      <c r="B9138">
        <v>5.0099999999999998E-5</v>
      </c>
      <c r="C9138" s="1">
        <v>5.13E-6</v>
      </c>
    </row>
    <row r="9139" spans="1:3" x14ac:dyDescent="0.25">
      <c r="A9139">
        <v>4704.2079999999996</v>
      </c>
      <c r="B9139" s="1">
        <v>5.0099999999999998E-5</v>
      </c>
      <c r="C9139">
        <v>5.22E-6</v>
      </c>
    </row>
    <row r="9140" spans="1:3" x14ac:dyDescent="0.25">
      <c r="A9140">
        <v>4704.5749999999998</v>
      </c>
      <c r="B9140">
        <v>5.02E-5</v>
      </c>
      <c r="C9140" s="1">
        <v>5.22E-6</v>
      </c>
    </row>
    <row r="9141" spans="1:3" x14ac:dyDescent="0.25">
      <c r="A9141">
        <v>4705.2079999999996</v>
      </c>
      <c r="B9141" s="1">
        <v>5.02E-5</v>
      </c>
      <c r="C9141">
        <v>5.2299999999999999E-6</v>
      </c>
    </row>
    <row r="9142" spans="1:3" x14ac:dyDescent="0.25">
      <c r="A9142">
        <v>4705.6310000000003</v>
      </c>
      <c r="B9142">
        <v>5.0599999999999997E-5</v>
      </c>
      <c r="C9142" s="1">
        <v>5.2299999999999999E-6</v>
      </c>
    </row>
    <row r="9143" spans="1:3" x14ac:dyDescent="0.25">
      <c r="A9143">
        <v>4706.2079999999996</v>
      </c>
      <c r="B9143" s="1">
        <v>5.0599999999999997E-5</v>
      </c>
      <c r="C9143">
        <v>5.3800000000000002E-6</v>
      </c>
    </row>
    <row r="9144" spans="1:3" x14ac:dyDescent="0.25">
      <c r="A9144">
        <v>4706.6869999999999</v>
      </c>
      <c r="B9144">
        <v>5.1199999999999998E-5</v>
      </c>
      <c r="C9144" s="1">
        <v>5.3800000000000002E-6</v>
      </c>
    </row>
    <row r="9145" spans="1:3" x14ac:dyDescent="0.25">
      <c r="A9145">
        <v>4707.2079999999996</v>
      </c>
      <c r="B9145" s="1">
        <v>5.1199999999999998E-5</v>
      </c>
      <c r="C9145">
        <v>5.3499999999999996E-6</v>
      </c>
    </row>
    <row r="9146" spans="1:3" x14ac:dyDescent="0.25">
      <c r="A9146">
        <v>4707.7110000000002</v>
      </c>
      <c r="B9146">
        <v>5.1100000000000002E-5</v>
      </c>
      <c r="C9146" s="1">
        <v>5.3499999999999996E-6</v>
      </c>
    </row>
    <row r="9147" spans="1:3" x14ac:dyDescent="0.25">
      <c r="A9147">
        <v>4708.2079999999996</v>
      </c>
      <c r="B9147" s="1">
        <v>5.1100000000000002E-5</v>
      </c>
      <c r="C9147">
        <v>5.3700000000000003E-6</v>
      </c>
    </row>
    <row r="9148" spans="1:3" x14ac:dyDescent="0.25">
      <c r="A9148">
        <v>4708.7669999999998</v>
      </c>
      <c r="B9148">
        <v>5.1199999999999998E-5</v>
      </c>
      <c r="C9148" s="1">
        <v>5.3700000000000003E-6</v>
      </c>
    </row>
    <row r="9149" spans="1:3" x14ac:dyDescent="0.25">
      <c r="A9149">
        <v>4709.2079999999996</v>
      </c>
      <c r="B9149" s="1">
        <v>5.1199999999999998E-5</v>
      </c>
      <c r="C9149">
        <v>5.3600000000000004E-6</v>
      </c>
    </row>
    <row r="9150" spans="1:3" x14ac:dyDescent="0.25">
      <c r="A9150">
        <v>4709.8230000000003</v>
      </c>
      <c r="B9150">
        <v>5.1199999999999998E-5</v>
      </c>
      <c r="C9150" s="1">
        <v>5.3600000000000004E-6</v>
      </c>
    </row>
    <row r="9151" spans="1:3" x14ac:dyDescent="0.25">
      <c r="A9151">
        <v>4710.2079999999996</v>
      </c>
      <c r="B9151" s="1">
        <v>5.1199999999999998E-5</v>
      </c>
      <c r="C9151">
        <v>5.4E-6</v>
      </c>
    </row>
    <row r="9152" spans="1:3" x14ac:dyDescent="0.25">
      <c r="A9152">
        <v>4710.848</v>
      </c>
      <c r="B9152">
        <v>5.13E-5</v>
      </c>
      <c r="C9152" s="1">
        <v>5.4E-6</v>
      </c>
    </row>
    <row r="9153" spans="1:3" x14ac:dyDescent="0.25">
      <c r="A9153">
        <v>4711.2089999999998</v>
      </c>
      <c r="B9153" s="1">
        <v>5.13E-5</v>
      </c>
      <c r="C9153">
        <v>5.3800000000000002E-6</v>
      </c>
    </row>
    <row r="9154" spans="1:3" x14ac:dyDescent="0.25">
      <c r="A9154">
        <v>4711.9040000000005</v>
      </c>
      <c r="B9154">
        <v>5.1400000000000003E-5</v>
      </c>
      <c r="C9154" s="1">
        <v>5.3800000000000002E-6</v>
      </c>
    </row>
    <row r="9155" spans="1:3" x14ac:dyDescent="0.25">
      <c r="A9155">
        <v>4712.2089999999998</v>
      </c>
      <c r="B9155" s="1">
        <v>5.1400000000000003E-5</v>
      </c>
      <c r="C9155">
        <v>5.4099999999999999E-6</v>
      </c>
    </row>
    <row r="9156" spans="1:3" x14ac:dyDescent="0.25">
      <c r="A9156">
        <v>4712.96</v>
      </c>
      <c r="B9156">
        <v>5.1400000000000003E-5</v>
      </c>
      <c r="C9156" s="1">
        <v>5.4099999999999999E-6</v>
      </c>
    </row>
    <row r="9157" spans="1:3" x14ac:dyDescent="0.25">
      <c r="A9157">
        <v>4713.2089999999998</v>
      </c>
      <c r="B9157" s="1">
        <v>5.1400000000000003E-5</v>
      </c>
      <c r="C9157">
        <v>5.4199999999999998E-6</v>
      </c>
    </row>
    <row r="9158" spans="1:3" x14ac:dyDescent="0.25">
      <c r="A9158">
        <v>4714.0479999999998</v>
      </c>
      <c r="B9158">
        <v>5.1400000000000003E-5</v>
      </c>
      <c r="C9158" s="1">
        <v>5.4199999999999998E-6</v>
      </c>
    </row>
    <row r="9159" spans="1:3" x14ac:dyDescent="0.25">
      <c r="A9159">
        <v>4714.2089999999998</v>
      </c>
      <c r="B9159" s="1">
        <v>5.1400000000000003E-5</v>
      </c>
      <c r="C9159">
        <v>5.4199999999999998E-6</v>
      </c>
    </row>
    <row r="9160" spans="1:3" x14ac:dyDescent="0.25">
      <c r="A9160">
        <v>4715.1030000000001</v>
      </c>
      <c r="B9160">
        <v>5.1499999999999998E-5</v>
      </c>
      <c r="C9160" s="1">
        <v>5.4199999999999998E-6</v>
      </c>
    </row>
    <row r="9161" spans="1:3" x14ac:dyDescent="0.25">
      <c r="A9161">
        <v>4715.2740000000003</v>
      </c>
      <c r="B9161" s="1">
        <v>5.1499999999999998E-5</v>
      </c>
      <c r="C9161">
        <v>5.4399999999999996E-6</v>
      </c>
    </row>
    <row r="9162" spans="1:3" x14ac:dyDescent="0.25">
      <c r="A9162">
        <v>4716.1589999999997</v>
      </c>
      <c r="B9162">
        <v>5.1499999999999998E-5</v>
      </c>
      <c r="C9162" s="1">
        <v>5.4399999999999996E-6</v>
      </c>
    </row>
    <row r="9163" spans="1:3" x14ac:dyDescent="0.25">
      <c r="A9163">
        <v>4716.2749999999996</v>
      </c>
      <c r="B9163" s="1">
        <v>5.1499999999999998E-5</v>
      </c>
      <c r="C9163">
        <v>5.4099999999999999E-6</v>
      </c>
    </row>
    <row r="9164" spans="1:3" x14ac:dyDescent="0.25">
      <c r="A9164">
        <v>4717.2150000000001</v>
      </c>
      <c r="B9164">
        <v>5.1499999999999998E-5</v>
      </c>
      <c r="C9164" s="1">
        <v>5.4099999999999999E-6</v>
      </c>
    </row>
    <row r="9165" spans="1:3" x14ac:dyDescent="0.25">
      <c r="A9165">
        <v>4717.3410000000003</v>
      </c>
      <c r="B9165" s="1">
        <v>5.1499999999999998E-5</v>
      </c>
      <c r="C9165">
        <v>5.4E-6</v>
      </c>
    </row>
    <row r="9166" spans="1:3" x14ac:dyDescent="0.25">
      <c r="A9166">
        <v>4718.2389999999996</v>
      </c>
      <c r="B9166">
        <v>5.1600000000000001E-5</v>
      </c>
      <c r="C9166" s="1">
        <v>5.4E-6</v>
      </c>
    </row>
    <row r="9167" spans="1:3" x14ac:dyDescent="0.25">
      <c r="A9167">
        <v>4718.3410000000003</v>
      </c>
      <c r="B9167" s="1">
        <v>5.1600000000000001E-5</v>
      </c>
      <c r="C9167">
        <v>5.4099999999999999E-6</v>
      </c>
    </row>
    <row r="9168" spans="1:3" x14ac:dyDescent="0.25">
      <c r="A9168">
        <v>4719.2950000000001</v>
      </c>
      <c r="B9168">
        <v>5.1600000000000001E-5</v>
      </c>
      <c r="C9168" s="1">
        <v>5.4099999999999999E-6</v>
      </c>
    </row>
    <row r="9169" spans="1:3" x14ac:dyDescent="0.25">
      <c r="A9169">
        <v>4719.3410000000003</v>
      </c>
      <c r="B9169" s="1">
        <v>5.1600000000000001E-5</v>
      </c>
      <c r="C9169">
        <v>5.4099999999999999E-6</v>
      </c>
    </row>
    <row r="9170" spans="1:3" x14ac:dyDescent="0.25">
      <c r="A9170">
        <v>4720.3410000000003</v>
      </c>
      <c r="B9170" s="1">
        <v>5.1600000000000001E-5</v>
      </c>
      <c r="C9170">
        <v>5.4099999999999999E-6</v>
      </c>
    </row>
    <row r="9171" spans="1:3" x14ac:dyDescent="0.25">
      <c r="A9171">
        <v>4720.3509999999997</v>
      </c>
      <c r="B9171">
        <v>5.1600000000000001E-5</v>
      </c>
      <c r="C9171" s="1">
        <v>5.4099999999999999E-6</v>
      </c>
    </row>
    <row r="9172" spans="1:3" x14ac:dyDescent="0.25">
      <c r="A9172">
        <v>4721.3410000000003</v>
      </c>
      <c r="B9172" s="1">
        <v>5.1600000000000001E-5</v>
      </c>
      <c r="C9172">
        <v>5.4099999999999999E-6</v>
      </c>
    </row>
    <row r="9173" spans="1:3" x14ac:dyDescent="0.25">
      <c r="A9173">
        <v>4721.375</v>
      </c>
      <c r="B9173">
        <v>5.1499999999999998E-5</v>
      </c>
      <c r="C9173" s="1">
        <v>5.4099999999999999E-6</v>
      </c>
    </row>
    <row r="9174" spans="1:3" x14ac:dyDescent="0.25">
      <c r="A9174">
        <v>4722.3410000000003</v>
      </c>
      <c r="B9174" s="1">
        <v>5.1499999999999998E-5</v>
      </c>
      <c r="C9174">
        <v>5.4399999999999996E-6</v>
      </c>
    </row>
    <row r="9175" spans="1:3" x14ac:dyDescent="0.25">
      <c r="A9175">
        <v>4722.4309999999996</v>
      </c>
      <c r="B9175">
        <v>5.1499999999999998E-5</v>
      </c>
      <c r="C9175" s="1">
        <v>5.4399999999999996E-6</v>
      </c>
    </row>
    <row r="9176" spans="1:3" x14ac:dyDescent="0.25">
      <c r="A9176">
        <v>4723.3410000000003</v>
      </c>
      <c r="B9176" s="1">
        <v>5.1499999999999998E-5</v>
      </c>
      <c r="C9176">
        <v>5.4700000000000001E-6</v>
      </c>
    </row>
    <row r="9177" spans="1:3" x14ac:dyDescent="0.25">
      <c r="A9177">
        <v>4723.4870000000001</v>
      </c>
      <c r="B9177">
        <v>5.1499999999999998E-5</v>
      </c>
      <c r="C9177" s="1">
        <v>5.4700000000000001E-6</v>
      </c>
    </row>
    <row r="9178" spans="1:3" x14ac:dyDescent="0.25">
      <c r="A9178">
        <v>4724.3410000000003</v>
      </c>
      <c r="B9178" s="1">
        <v>5.1499999999999998E-5</v>
      </c>
      <c r="C9178">
        <v>5.4399999999999996E-6</v>
      </c>
    </row>
    <row r="9179" spans="1:3" x14ac:dyDescent="0.25">
      <c r="A9179">
        <v>4724.5110000000004</v>
      </c>
      <c r="B9179">
        <v>5.1600000000000001E-5</v>
      </c>
      <c r="C9179" s="1">
        <v>5.4399999999999996E-6</v>
      </c>
    </row>
    <row r="9180" spans="1:3" x14ac:dyDescent="0.25">
      <c r="A9180">
        <v>4725.3410000000003</v>
      </c>
      <c r="B9180" s="1">
        <v>5.1600000000000001E-5</v>
      </c>
      <c r="C9180">
        <v>5.48E-6</v>
      </c>
    </row>
    <row r="9181" spans="1:3" x14ac:dyDescent="0.25">
      <c r="A9181">
        <v>4725.5680000000002</v>
      </c>
      <c r="B9181">
        <v>5.1499999999999998E-5</v>
      </c>
      <c r="C9181" s="1">
        <v>5.48E-6</v>
      </c>
    </row>
    <row r="9182" spans="1:3" x14ac:dyDescent="0.25">
      <c r="A9182">
        <v>4726.3410000000003</v>
      </c>
      <c r="B9182" s="1">
        <v>5.1499999999999998E-5</v>
      </c>
      <c r="C9182">
        <v>5.48E-6</v>
      </c>
    </row>
    <row r="9183" spans="1:3" x14ac:dyDescent="0.25">
      <c r="A9183">
        <v>4726.6229999999996</v>
      </c>
      <c r="B9183">
        <v>5.1600000000000001E-5</v>
      </c>
      <c r="C9183" s="1">
        <v>5.48E-6</v>
      </c>
    </row>
    <row r="9184" spans="1:3" x14ac:dyDescent="0.25">
      <c r="A9184">
        <v>4727.3410000000003</v>
      </c>
      <c r="B9184" s="1">
        <v>5.1600000000000001E-5</v>
      </c>
      <c r="C9184">
        <v>5.4500000000000003E-6</v>
      </c>
    </row>
    <row r="9185" spans="1:3" x14ac:dyDescent="0.25">
      <c r="A9185">
        <v>4727.7110000000002</v>
      </c>
      <c r="B9185">
        <v>4.99E-5</v>
      </c>
      <c r="C9185" s="1">
        <v>5.4500000000000003E-6</v>
      </c>
    </row>
    <row r="9186" spans="1:3" x14ac:dyDescent="0.25">
      <c r="A9186">
        <v>4728.3419999999996</v>
      </c>
      <c r="B9186" s="1">
        <v>4.99E-5</v>
      </c>
      <c r="C9186">
        <v>5.3700000000000003E-6</v>
      </c>
    </row>
    <row r="9187" spans="1:3" x14ac:dyDescent="0.25">
      <c r="A9187">
        <v>4728.768</v>
      </c>
      <c r="B9187">
        <v>5.1499999999999998E-5</v>
      </c>
      <c r="C9187" s="1">
        <v>5.3700000000000003E-6</v>
      </c>
    </row>
    <row r="9188" spans="1:3" x14ac:dyDescent="0.25">
      <c r="A9188">
        <v>4729.3419999999996</v>
      </c>
      <c r="B9188" s="1">
        <v>5.1499999999999998E-5</v>
      </c>
      <c r="C9188">
        <v>5.2700000000000004E-6</v>
      </c>
    </row>
    <row r="9189" spans="1:3" x14ac:dyDescent="0.25">
      <c r="A9189">
        <v>4729.8230000000003</v>
      </c>
      <c r="B9189">
        <v>5.1499999999999998E-5</v>
      </c>
      <c r="C9189" s="1">
        <v>5.2700000000000004E-6</v>
      </c>
    </row>
    <row r="9190" spans="1:3" x14ac:dyDescent="0.25">
      <c r="A9190">
        <v>4730.3419999999996</v>
      </c>
      <c r="B9190" s="1">
        <v>5.1499999999999998E-5</v>
      </c>
      <c r="C9190">
        <v>5.48E-6</v>
      </c>
    </row>
    <row r="9191" spans="1:3" x14ac:dyDescent="0.25">
      <c r="A9191">
        <v>4730.8789999999999</v>
      </c>
      <c r="B9191">
        <v>5.1600000000000001E-5</v>
      </c>
      <c r="C9191" s="1">
        <v>5.48E-6</v>
      </c>
    </row>
    <row r="9192" spans="1:3" x14ac:dyDescent="0.25">
      <c r="A9192">
        <v>4731.3419999999996</v>
      </c>
      <c r="B9192" s="1">
        <v>5.1600000000000001E-5</v>
      </c>
      <c r="C9192">
        <v>5.5400000000000003E-6</v>
      </c>
    </row>
    <row r="9193" spans="1:3" x14ac:dyDescent="0.25">
      <c r="A9193">
        <v>4731.9030000000002</v>
      </c>
      <c r="B9193">
        <v>5.1600000000000001E-5</v>
      </c>
      <c r="C9193" s="1">
        <v>5.5400000000000003E-6</v>
      </c>
    </row>
    <row r="9194" spans="1:3" x14ac:dyDescent="0.25">
      <c r="A9194">
        <v>4732.4070000000002</v>
      </c>
      <c r="B9194" s="1">
        <v>5.1600000000000001E-5</v>
      </c>
      <c r="C9194">
        <v>5.5400000000000003E-6</v>
      </c>
    </row>
    <row r="9195" spans="1:3" x14ac:dyDescent="0.25">
      <c r="A9195">
        <v>4732.9589999999998</v>
      </c>
      <c r="B9195">
        <v>5.1499999999999998E-5</v>
      </c>
      <c r="C9195" s="1">
        <v>5.5400000000000003E-6</v>
      </c>
    </row>
    <row r="9196" spans="1:3" x14ac:dyDescent="0.25">
      <c r="A9196">
        <v>4733.4070000000002</v>
      </c>
      <c r="B9196" s="1">
        <v>5.1499999999999998E-5</v>
      </c>
      <c r="C9196">
        <v>5.4600000000000002E-6</v>
      </c>
    </row>
    <row r="9197" spans="1:3" x14ac:dyDescent="0.25">
      <c r="A9197">
        <v>4734.0150000000003</v>
      </c>
      <c r="B9197">
        <v>5.1600000000000001E-5</v>
      </c>
      <c r="C9197" s="1">
        <v>5.4600000000000002E-6</v>
      </c>
    </row>
    <row r="9198" spans="1:3" x14ac:dyDescent="0.25">
      <c r="A9198">
        <v>4734.4070000000002</v>
      </c>
      <c r="B9198" s="1">
        <v>5.1600000000000001E-5</v>
      </c>
      <c r="C9198">
        <v>5.4E-6</v>
      </c>
    </row>
    <row r="9199" spans="1:3" x14ac:dyDescent="0.25">
      <c r="A9199">
        <v>4735.0389999999998</v>
      </c>
      <c r="B9199">
        <v>4.9799999999999998E-5</v>
      </c>
      <c r="C9199" s="1">
        <v>5.4E-6</v>
      </c>
    </row>
    <row r="9200" spans="1:3" x14ac:dyDescent="0.25">
      <c r="A9200">
        <v>4735.4070000000002</v>
      </c>
      <c r="B9200" s="1">
        <v>4.9799999999999998E-5</v>
      </c>
      <c r="C9200">
        <v>5.5300000000000004E-6</v>
      </c>
    </row>
    <row r="9201" spans="1:3" x14ac:dyDescent="0.25">
      <c r="A9201">
        <v>4736.0950000000003</v>
      </c>
      <c r="B9201">
        <v>5.0800000000000002E-5</v>
      </c>
      <c r="C9201" s="1">
        <v>5.5300000000000004E-6</v>
      </c>
    </row>
    <row r="9202" spans="1:3" x14ac:dyDescent="0.25">
      <c r="A9202">
        <v>4736.4070000000002</v>
      </c>
      <c r="B9202" s="1">
        <v>5.0800000000000002E-5</v>
      </c>
      <c r="C9202">
        <v>5.4E-6</v>
      </c>
    </row>
    <row r="9203" spans="1:3" x14ac:dyDescent="0.25">
      <c r="A9203">
        <v>4737.1509999999998</v>
      </c>
      <c r="B9203">
        <v>4.9599999999999999E-5</v>
      </c>
      <c r="C9203" s="1">
        <v>5.4E-6</v>
      </c>
    </row>
    <row r="9204" spans="1:3" x14ac:dyDescent="0.25">
      <c r="A9204">
        <v>4737.4070000000002</v>
      </c>
      <c r="B9204" s="1">
        <v>4.9599999999999999E-5</v>
      </c>
      <c r="C9204">
        <v>5.4199999999999998E-6</v>
      </c>
    </row>
    <row r="9205" spans="1:3" x14ac:dyDescent="0.25">
      <c r="A9205">
        <v>4738.1750000000002</v>
      </c>
      <c r="B9205">
        <v>5.0599999999999997E-5</v>
      </c>
      <c r="C9205" s="1">
        <v>5.4199999999999998E-6</v>
      </c>
    </row>
    <row r="9206" spans="1:3" x14ac:dyDescent="0.25">
      <c r="A9206">
        <v>4738.4070000000002</v>
      </c>
      <c r="B9206" s="1">
        <v>5.0599999999999997E-5</v>
      </c>
      <c r="C9206">
        <v>5.4500000000000003E-6</v>
      </c>
    </row>
    <row r="9207" spans="1:3" x14ac:dyDescent="0.25">
      <c r="A9207">
        <v>4739.2309999999998</v>
      </c>
      <c r="B9207">
        <v>5.0800000000000002E-5</v>
      </c>
      <c r="C9207" s="1">
        <v>5.4500000000000003E-6</v>
      </c>
    </row>
    <row r="9208" spans="1:3" x14ac:dyDescent="0.25">
      <c r="A9208">
        <v>4739.4070000000002</v>
      </c>
      <c r="B9208" s="1">
        <v>5.0800000000000002E-5</v>
      </c>
      <c r="C9208">
        <v>5.5500000000000002E-6</v>
      </c>
    </row>
    <row r="9209" spans="1:3" x14ac:dyDescent="0.25">
      <c r="A9209">
        <v>4740.2870000000003</v>
      </c>
      <c r="B9209">
        <v>5.0699999999999999E-5</v>
      </c>
      <c r="C9209" s="1">
        <v>5.5500000000000002E-6</v>
      </c>
    </row>
    <row r="9210" spans="1:3" x14ac:dyDescent="0.25">
      <c r="A9210">
        <v>4740.4070000000002</v>
      </c>
      <c r="B9210" s="1">
        <v>5.0699999999999999E-5</v>
      </c>
      <c r="C9210">
        <v>5.4399999999999996E-6</v>
      </c>
    </row>
    <row r="9211" spans="1:3" x14ac:dyDescent="0.25">
      <c r="A9211">
        <v>4741.375</v>
      </c>
      <c r="B9211">
        <v>5.0699999999999999E-5</v>
      </c>
      <c r="C9211" s="1">
        <v>5.4399999999999996E-6</v>
      </c>
    </row>
    <row r="9212" spans="1:3" x14ac:dyDescent="0.25">
      <c r="A9212">
        <v>4741.4070000000002</v>
      </c>
      <c r="B9212" s="1">
        <v>5.0699999999999999E-5</v>
      </c>
      <c r="C9212">
        <v>5.4099999999999999E-6</v>
      </c>
    </row>
    <row r="9213" spans="1:3" x14ac:dyDescent="0.25">
      <c r="A9213">
        <v>4742.4070000000002</v>
      </c>
      <c r="B9213" s="1">
        <v>4.9700000000000002E-5</v>
      </c>
      <c r="C9213">
        <v>5.4099999999999999E-6</v>
      </c>
    </row>
    <row r="9214" spans="1:3" x14ac:dyDescent="0.25">
      <c r="A9214">
        <v>4742.4309999999996</v>
      </c>
      <c r="B9214">
        <v>5.0699999999999999E-5</v>
      </c>
      <c r="C9214" s="1">
        <v>5.4099999999999999E-6</v>
      </c>
    </row>
    <row r="9215" spans="1:3" x14ac:dyDescent="0.25">
      <c r="A9215">
        <v>4743.4070000000002</v>
      </c>
      <c r="B9215" s="1">
        <v>5.0699999999999999E-5</v>
      </c>
      <c r="C9215">
        <v>5.48E-6</v>
      </c>
    </row>
    <row r="9216" spans="1:3" x14ac:dyDescent="0.25">
      <c r="A9216">
        <v>4743.4870000000001</v>
      </c>
      <c r="B9216">
        <v>4.9700000000000002E-5</v>
      </c>
      <c r="C9216" s="1">
        <v>5.48E-6</v>
      </c>
    </row>
    <row r="9217" spans="1:3" x14ac:dyDescent="0.25">
      <c r="A9217">
        <v>4744.4070000000002</v>
      </c>
      <c r="B9217" s="1">
        <v>4.9700000000000002E-5</v>
      </c>
      <c r="C9217">
        <v>5.4099999999999999E-6</v>
      </c>
    </row>
    <row r="9218" spans="1:3" x14ac:dyDescent="0.25">
      <c r="A9218">
        <v>4744.5429999999997</v>
      </c>
      <c r="B9218">
        <v>4.9499999999999997E-5</v>
      </c>
      <c r="C9218" s="1">
        <v>5.4099999999999999E-6</v>
      </c>
    </row>
    <row r="9219" spans="1:3" x14ac:dyDescent="0.25">
      <c r="A9219">
        <v>4745.4080000000004</v>
      </c>
      <c r="B9219" s="1">
        <v>4.9499999999999997E-5</v>
      </c>
      <c r="C9219">
        <v>5.31E-6</v>
      </c>
    </row>
    <row r="9220" spans="1:3" x14ac:dyDescent="0.25">
      <c r="A9220">
        <v>4745.567</v>
      </c>
      <c r="B9220">
        <v>4.9499999999999997E-5</v>
      </c>
      <c r="C9220" s="1">
        <v>5.31E-6</v>
      </c>
    </row>
    <row r="9221" spans="1:3" x14ac:dyDescent="0.25">
      <c r="A9221">
        <v>4746.4080000000004</v>
      </c>
      <c r="B9221" s="1">
        <v>4.9499999999999997E-5</v>
      </c>
      <c r="C9221">
        <v>5.3499999999999996E-6</v>
      </c>
    </row>
    <row r="9222" spans="1:3" x14ac:dyDescent="0.25">
      <c r="A9222">
        <v>4746.6229999999996</v>
      </c>
      <c r="B9222">
        <v>4.9400000000000001E-5</v>
      </c>
      <c r="C9222" s="1">
        <v>5.3499999999999996E-6</v>
      </c>
    </row>
    <row r="9223" spans="1:3" x14ac:dyDescent="0.25">
      <c r="A9223">
        <v>4747.4740000000002</v>
      </c>
      <c r="B9223" s="1">
        <v>4.9400000000000001E-5</v>
      </c>
      <c r="C9223">
        <v>5.3700000000000003E-6</v>
      </c>
    </row>
    <row r="9224" spans="1:3" x14ac:dyDescent="0.25">
      <c r="A9224">
        <v>4747.6790000000001</v>
      </c>
      <c r="B9224">
        <v>4.9400000000000001E-5</v>
      </c>
      <c r="C9224" s="1">
        <v>5.3700000000000003E-6</v>
      </c>
    </row>
    <row r="9225" spans="1:3" x14ac:dyDescent="0.25">
      <c r="A9225">
        <v>4748.54</v>
      </c>
      <c r="B9225" s="1">
        <v>4.9400000000000001E-5</v>
      </c>
      <c r="C9225">
        <v>5.3800000000000002E-6</v>
      </c>
    </row>
    <row r="9226" spans="1:3" x14ac:dyDescent="0.25">
      <c r="A9226">
        <v>4748.7030000000004</v>
      </c>
      <c r="B9226">
        <v>4.9200000000000003E-5</v>
      </c>
      <c r="C9226" s="1">
        <v>5.3800000000000002E-6</v>
      </c>
    </row>
    <row r="9227" spans="1:3" x14ac:dyDescent="0.25">
      <c r="A9227">
        <v>4749.54</v>
      </c>
      <c r="B9227" s="1">
        <v>4.9200000000000003E-5</v>
      </c>
      <c r="C9227">
        <v>5.3800000000000002E-6</v>
      </c>
    </row>
    <row r="9228" spans="1:3" x14ac:dyDescent="0.25">
      <c r="A9228">
        <v>4749.759</v>
      </c>
      <c r="B9228">
        <v>4.8999999999999998E-5</v>
      </c>
      <c r="C9228" s="1">
        <v>5.3800000000000002E-6</v>
      </c>
    </row>
    <row r="9229" spans="1:3" x14ac:dyDescent="0.25">
      <c r="A9229">
        <v>4750.54</v>
      </c>
      <c r="B9229" s="1">
        <v>4.8999999999999998E-5</v>
      </c>
      <c r="C9229">
        <v>5.3499999999999996E-6</v>
      </c>
    </row>
    <row r="9230" spans="1:3" x14ac:dyDescent="0.25">
      <c r="A9230">
        <v>4750.8149999999996</v>
      </c>
      <c r="B9230">
        <v>4.8199999999999999E-5</v>
      </c>
      <c r="C9230" s="1">
        <v>5.3499999999999996E-6</v>
      </c>
    </row>
    <row r="9231" spans="1:3" x14ac:dyDescent="0.25">
      <c r="A9231">
        <v>4751.54</v>
      </c>
      <c r="B9231" s="1">
        <v>4.8199999999999999E-5</v>
      </c>
      <c r="C9231">
        <v>5.31E-6</v>
      </c>
    </row>
    <row r="9232" spans="1:3" x14ac:dyDescent="0.25">
      <c r="A9232">
        <v>4751.8389999999999</v>
      </c>
      <c r="B9232">
        <v>4.8199999999999999E-5</v>
      </c>
      <c r="C9232" s="1">
        <v>5.31E-6</v>
      </c>
    </row>
    <row r="9233" spans="1:3" x14ac:dyDescent="0.25">
      <c r="A9233">
        <v>4752.54</v>
      </c>
      <c r="B9233" s="1">
        <v>4.8199999999999999E-5</v>
      </c>
      <c r="C9233">
        <v>5.31E-6</v>
      </c>
    </row>
    <row r="9234" spans="1:3" x14ac:dyDescent="0.25">
      <c r="A9234">
        <v>4752.8950000000004</v>
      </c>
      <c r="B9234">
        <v>4.8199999999999999E-5</v>
      </c>
      <c r="C9234" s="1">
        <v>5.31E-6</v>
      </c>
    </row>
    <row r="9235" spans="1:3" x14ac:dyDescent="0.25">
      <c r="A9235">
        <v>4753.54</v>
      </c>
      <c r="B9235" s="1">
        <v>4.8199999999999999E-5</v>
      </c>
      <c r="C9235">
        <v>5.2800000000000003E-6</v>
      </c>
    </row>
    <row r="9236" spans="1:3" x14ac:dyDescent="0.25">
      <c r="A9236">
        <v>4753.951</v>
      </c>
      <c r="B9236">
        <v>4.8199999999999999E-5</v>
      </c>
      <c r="C9236" s="1">
        <v>5.2800000000000003E-6</v>
      </c>
    </row>
    <row r="9237" spans="1:3" x14ac:dyDescent="0.25">
      <c r="A9237">
        <v>4754.54</v>
      </c>
      <c r="B9237" s="1">
        <v>4.8199999999999999E-5</v>
      </c>
      <c r="C9237">
        <v>5.31E-6</v>
      </c>
    </row>
    <row r="9238" spans="1:3" x14ac:dyDescent="0.25">
      <c r="A9238">
        <v>4755.0389999999998</v>
      </c>
      <c r="B9238">
        <v>4.8199999999999999E-5</v>
      </c>
      <c r="C9238" s="1">
        <v>5.31E-6</v>
      </c>
    </row>
    <row r="9239" spans="1:3" x14ac:dyDescent="0.25">
      <c r="A9239">
        <v>4755.54</v>
      </c>
      <c r="B9239" s="1">
        <v>4.8199999999999999E-5</v>
      </c>
      <c r="C9239">
        <v>5.2299999999999999E-6</v>
      </c>
    </row>
    <row r="9240" spans="1:3" x14ac:dyDescent="0.25">
      <c r="A9240">
        <v>4756.0950000000003</v>
      </c>
      <c r="B9240">
        <v>4.8199999999999999E-5</v>
      </c>
      <c r="C9240" s="1">
        <v>5.2299999999999999E-6</v>
      </c>
    </row>
    <row r="9241" spans="1:3" x14ac:dyDescent="0.25">
      <c r="A9241">
        <v>4756.54</v>
      </c>
      <c r="B9241" s="1">
        <v>4.8199999999999999E-5</v>
      </c>
      <c r="C9241">
        <v>5.2700000000000004E-6</v>
      </c>
    </row>
    <row r="9242" spans="1:3" x14ac:dyDescent="0.25">
      <c r="A9242">
        <v>4757.1509999999998</v>
      </c>
      <c r="B9242">
        <v>4.8199999999999999E-5</v>
      </c>
      <c r="C9242" s="1">
        <v>5.2700000000000004E-6</v>
      </c>
    </row>
    <row r="9243" spans="1:3" x14ac:dyDescent="0.25">
      <c r="A9243">
        <v>4757.54</v>
      </c>
      <c r="B9243" s="1">
        <v>4.8199999999999999E-5</v>
      </c>
      <c r="C9243">
        <v>5.31E-6</v>
      </c>
    </row>
    <row r="9244" spans="1:3" x14ac:dyDescent="0.25">
      <c r="A9244">
        <v>4758.2070000000003</v>
      </c>
      <c r="B9244">
        <v>4.8099999999999997E-5</v>
      </c>
      <c r="C9244" s="1">
        <v>5.31E-6</v>
      </c>
    </row>
    <row r="9245" spans="1:3" x14ac:dyDescent="0.25">
      <c r="A9245">
        <v>4758.54</v>
      </c>
      <c r="B9245" s="1">
        <v>4.8099999999999997E-5</v>
      </c>
      <c r="C9245">
        <v>5.31E-6</v>
      </c>
    </row>
    <row r="9246" spans="1:3" x14ac:dyDescent="0.25">
      <c r="A9246">
        <v>4759.2309999999998</v>
      </c>
      <c r="B9246">
        <v>4.8199999999999999E-5</v>
      </c>
      <c r="C9246" s="1">
        <v>5.31E-6</v>
      </c>
    </row>
    <row r="9247" spans="1:3" x14ac:dyDescent="0.25">
      <c r="A9247">
        <v>4759.54</v>
      </c>
      <c r="B9247" s="1">
        <v>4.8199999999999999E-5</v>
      </c>
      <c r="C9247">
        <v>5.3199999999999999E-6</v>
      </c>
    </row>
    <row r="9248" spans="1:3" x14ac:dyDescent="0.25">
      <c r="A9248">
        <v>4760.2860000000001</v>
      </c>
      <c r="B9248">
        <v>4.8199999999999999E-5</v>
      </c>
      <c r="C9248" s="1">
        <v>5.3199999999999999E-6</v>
      </c>
    </row>
    <row r="9249" spans="1:3" x14ac:dyDescent="0.25">
      <c r="A9249">
        <v>4760.54</v>
      </c>
      <c r="B9249" s="1">
        <v>4.8199999999999999E-5</v>
      </c>
      <c r="C9249">
        <v>5.3199999999999999E-6</v>
      </c>
    </row>
    <row r="9250" spans="1:3" x14ac:dyDescent="0.25">
      <c r="A9250">
        <v>4761.3419999999996</v>
      </c>
      <c r="B9250">
        <v>4.8199999999999999E-5</v>
      </c>
      <c r="C9250" s="1">
        <v>5.3199999999999999E-6</v>
      </c>
    </row>
    <row r="9251" spans="1:3" x14ac:dyDescent="0.25">
      <c r="A9251">
        <v>4761.54</v>
      </c>
      <c r="B9251" s="1">
        <v>4.8199999999999999E-5</v>
      </c>
      <c r="C9251">
        <v>5.3600000000000004E-6</v>
      </c>
    </row>
    <row r="9252" spans="1:3" x14ac:dyDescent="0.25">
      <c r="A9252">
        <v>4762.366</v>
      </c>
      <c r="B9252">
        <v>4.8099999999999997E-5</v>
      </c>
      <c r="C9252" s="1">
        <v>5.3600000000000004E-6</v>
      </c>
    </row>
    <row r="9253" spans="1:3" x14ac:dyDescent="0.25">
      <c r="A9253">
        <v>4762.54</v>
      </c>
      <c r="B9253" s="1">
        <v>4.8099999999999997E-5</v>
      </c>
      <c r="C9253">
        <v>5.3499999999999996E-6</v>
      </c>
    </row>
    <row r="9254" spans="1:3" x14ac:dyDescent="0.25">
      <c r="A9254">
        <v>4763.4229999999998</v>
      </c>
      <c r="B9254">
        <v>4.8199999999999999E-5</v>
      </c>
      <c r="C9254" s="1">
        <v>5.3499999999999996E-6</v>
      </c>
    </row>
    <row r="9255" spans="1:3" x14ac:dyDescent="0.25">
      <c r="A9255">
        <v>4763.6059999999998</v>
      </c>
      <c r="B9255" s="1">
        <v>4.8199999999999999E-5</v>
      </c>
      <c r="C9255">
        <v>5.3499999999999996E-6</v>
      </c>
    </row>
    <row r="9256" spans="1:3" x14ac:dyDescent="0.25">
      <c r="A9256">
        <v>4764.4790000000003</v>
      </c>
      <c r="B9256">
        <v>4.8199999999999999E-5</v>
      </c>
      <c r="C9256" s="1">
        <v>5.3499999999999996E-6</v>
      </c>
    </row>
    <row r="9257" spans="1:3" x14ac:dyDescent="0.25">
      <c r="A9257">
        <v>4764.6059999999998</v>
      </c>
      <c r="B9257" s="1">
        <v>4.8199999999999999E-5</v>
      </c>
      <c r="C9257">
        <v>5.3800000000000002E-6</v>
      </c>
    </row>
    <row r="9258" spans="1:3" x14ac:dyDescent="0.25">
      <c r="A9258">
        <v>4765.5029999999997</v>
      </c>
      <c r="B9258">
        <v>4.8099999999999997E-5</v>
      </c>
      <c r="C9258" s="1">
        <v>5.3800000000000002E-6</v>
      </c>
    </row>
    <row r="9259" spans="1:3" x14ac:dyDescent="0.25">
      <c r="A9259">
        <v>4765.6059999999998</v>
      </c>
      <c r="B9259" s="1">
        <v>4.8099999999999997E-5</v>
      </c>
      <c r="C9259">
        <v>5.4099999999999999E-6</v>
      </c>
    </row>
    <row r="9260" spans="1:3" x14ac:dyDescent="0.25">
      <c r="A9260">
        <v>4766.5590000000002</v>
      </c>
      <c r="B9260">
        <v>4.8099999999999997E-5</v>
      </c>
      <c r="C9260" s="1">
        <v>5.4099999999999999E-6</v>
      </c>
    </row>
    <row r="9261" spans="1:3" x14ac:dyDescent="0.25">
      <c r="A9261">
        <v>4766.6059999999998</v>
      </c>
      <c r="B9261" s="1">
        <v>4.8099999999999997E-5</v>
      </c>
      <c r="C9261">
        <v>5.3700000000000003E-6</v>
      </c>
    </row>
    <row r="9262" spans="1:3" x14ac:dyDescent="0.25">
      <c r="A9262">
        <v>4767.6059999999998</v>
      </c>
      <c r="B9262" s="1">
        <v>4.8099999999999997E-5</v>
      </c>
      <c r="C9262">
        <v>5.3700000000000003E-6</v>
      </c>
    </row>
    <row r="9263" spans="1:3" x14ac:dyDescent="0.25">
      <c r="A9263">
        <v>4767.6149999999998</v>
      </c>
      <c r="B9263">
        <v>4.8099999999999997E-5</v>
      </c>
      <c r="C9263" s="1">
        <v>5.3700000000000003E-6</v>
      </c>
    </row>
    <row r="9264" spans="1:3" x14ac:dyDescent="0.25">
      <c r="A9264">
        <v>4768.6059999999998</v>
      </c>
      <c r="B9264" s="1">
        <v>4.8099999999999997E-5</v>
      </c>
      <c r="C9264">
        <v>5.3800000000000002E-6</v>
      </c>
    </row>
    <row r="9265" spans="1:3" x14ac:dyDescent="0.25">
      <c r="A9265">
        <v>4768.6710000000003</v>
      </c>
      <c r="B9265">
        <v>4.8099999999999997E-5</v>
      </c>
      <c r="C9265" s="1">
        <v>5.3800000000000002E-6</v>
      </c>
    </row>
    <row r="9266" spans="1:3" x14ac:dyDescent="0.25">
      <c r="A9266">
        <v>4769.6059999999998</v>
      </c>
      <c r="B9266" s="1">
        <v>4.8099999999999997E-5</v>
      </c>
      <c r="C9266">
        <v>5.3900000000000001E-6</v>
      </c>
    </row>
    <row r="9267" spans="1:3" x14ac:dyDescent="0.25">
      <c r="A9267">
        <v>4769.6949999999997</v>
      </c>
      <c r="B9267">
        <v>4.8099999999999997E-5</v>
      </c>
      <c r="C9267" s="1">
        <v>5.3900000000000001E-6</v>
      </c>
    </row>
    <row r="9268" spans="1:3" x14ac:dyDescent="0.25">
      <c r="A9268">
        <v>4770.6059999999998</v>
      </c>
      <c r="B9268" s="1">
        <v>4.8099999999999997E-5</v>
      </c>
      <c r="C9268">
        <v>5.4299999999999997E-6</v>
      </c>
    </row>
    <row r="9269" spans="1:3" x14ac:dyDescent="0.25">
      <c r="A9269">
        <v>4770.7510000000002</v>
      </c>
      <c r="B9269">
        <v>4.8000000000000001E-5</v>
      </c>
      <c r="C9269" s="1">
        <v>5.4299999999999997E-6</v>
      </c>
    </row>
    <row r="9270" spans="1:3" x14ac:dyDescent="0.25">
      <c r="A9270">
        <v>4771.6059999999998</v>
      </c>
      <c r="B9270" s="1">
        <v>4.8000000000000001E-5</v>
      </c>
      <c r="C9270">
        <v>5.4500000000000003E-6</v>
      </c>
    </row>
    <row r="9271" spans="1:3" x14ac:dyDescent="0.25">
      <c r="A9271">
        <v>4771.8069999999998</v>
      </c>
      <c r="B9271">
        <v>4.8000000000000001E-5</v>
      </c>
      <c r="C9271" s="1">
        <v>5.4500000000000003E-6</v>
      </c>
    </row>
    <row r="9272" spans="1:3" x14ac:dyDescent="0.25">
      <c r="A9272">
        <v>4772.6059999999998</v>
      </c>
      <c r="B9272" s="1">
        <v>4.8000000000000001E-5</v>
      </c>
      <c r="C9272">
        <v>5.4600000000000002E-6</v>
      </c>
    </row>
    <row r="9273" spans="1:3" x14ac:dyDescent="0.25">
      <c r="A9273">
        <v>4772.8310000000001</v>
      </c>
      <c r="B9273">
        <v>4.8000000000000001E-5</v>
      </c>
      <c r="C9273" s="1">
        <v>5.4600000000000002E-6</v>
      </c>
    </row>
    <row r="9274" spans="1:3" x14ac:dyDescent="0.25">
      <c r="A9274">
        <v>4773.6059999999998</v>
      </c>
      <c r="B9274" s="1">
        <v>4.8000000000000001E-5</v>
      </c>
      <c r="C9274">
        <v>5.4299999999999997E-6</v>
      </c>
    </row>
    <row r="9275" spans="1:3" x14ac:dyDescent="0.25">
      <c r="A9275">
        <v>4773.8869999999997</v>
      </c>
      <c r="B9275">
        <v>4.8000000000000001E-5</v>
      </c>
      <c r="C9275" s="1">
        <v>5.4299999999999997E-6</v>
      </c>
    </row>
    <row r="9276" spans="1:3" x14ac:dyDescent="0.25">
      <c r="A9276">
        <v>4774.6059999999998</v>
      </c>
      <c r="B9276" s="1">
        <v>4.8000000000000001E-5</v>
      </c>
      <c r="C9276">
        <v>5.4299999999999997E-6</v>
      </c>
    </row>
    <row r="9277" spans="1:3" x14ac:dyDescent="0.25">
      <c r="A9277">
        <v>4774.9430000000002</v>
      </c>
      <c r="B9277">
        <v>4.8000000000000001E-5</v>
      </c>
      <c r="C9277" s="1">
        <v>5.4299999999999997E-6</v>
      </c>
    </row>
    <row r="9278" spans="1:3" x14ac:dyDescent="0.25">
      <c r="A9278">
        <v>4775.6059999999998</v>
      </c>
      <c r="B9278" s="1">
        <v>4.8000000000000001E-5</v>
      </c>
      <c r="C9278">
        <v>5.4600000000000002E-6</v>
      </c>
    </row>
    <row r="9279" spans="1:3" x14ac:dyDescent="0.25">
      <c r="A9279">
        <v>4775.9660000000003</v>
      </c>
      <c r="B9279">
        <v>4.8000000000000001E-5</v>
      </c>
      <c r="C9279" s="1">
        <v>5.4600000000000002E-6</v>
      </c>
    </row>
    <row r="9280" spans="1:3" x14ac:dyDescent="0.25">
      <c r="A9280">
        <v>4776.6059999999998</v>
      </c>
      <c r="B9280" s="1">
        <v>4.8000000000000001E-5</v>
      </c>
      <c r="C9280">
        <v>5.4600000000000002E-6</v>
      </c>
    </row>
    <row r="9281" spans="1:3" x14ac:dyDescent="0.25">
      <c r="A9281">
        <v>4777.0219999999999</v>
      </c>
      <c r="B9281">
        <v>4.8000000000000001E-5</v>
      </c>
      <c r="C9281" s="1">
        <v>5.4600000000000002E-6</v>
      </c>
    </row>
    <row r="9282" spans="1:3" x14ac:dyDescent="0.25">
      <c r="A9282">
        <v>4777.6059999999998</v>
      </c>
      <c r="B9282" s="1">
        <v>4.8000000000000001E-5</v>
      </c>
      <c r="C9282">
        <v>5.4700000000000001E-6</v>
      </c>
    </row>
    <row r="9283" spans="1:3" x14ac:dyDescent="0.25">
      <c r="A9283">
        <v>4778.0780000000004</v>
      </c>
      <c r="B9283">
        <v>4.7899999999999999E-5</v>
      </c>
      <c r="C9283" s="1">
        <v>5.4700000000000001E-6</v>
      </c>
    </row>
    <row r="9284" spans="1:3" x14ac:dyDescent="0.25">
      <c r="A9284">
        <v>4778.6059999999998</v>
      </c>
      <c r="B9284" s="1">
        <v>4.7899999999999999E-5</v>
      </c>
      <c r="C9284">
        <v>5.5099999999999998E-6</v>
      </c>
    </row>
    <row r="9285" spans="1:3" x14ac:dyDescent="0.25">
      <c r="A9285">
        <v>4779.1660000000002</v>
      </c>
      <c r="B9285">
        <v>4.7899999999999999E-5</v>
      </c>
      <c r="C9285" s="1">
        <v>5.5099999999999998E-6</v>
      </c>
    </row>
    <row r="9286" spans="1:3" x14ac:dyDescent="0.25">
      <c r="A9286">
        <v>4779.6710000000003</v>
      </c>
      <c r="B9286" s="1">
        <v>4.7899999999999999E-5</v>
      </c>
      <c r="C9286">
        <v>5.5300000000000004E-6</v>
      </c>
    </row>
    <row r="9287" spans="1:3" x14ac:dyDescent="0.25">
      <c r="A9287">
        <v>4780.2219999999998</v>
      </c>
      <c r="B9287">
        <v>4.7899999999999999E-5</v>
      </c>
      <c r="C9287" s="1">
        <v>5.5300000000000004E-6</v>
      </c>
    </row>
    <row r="9288" spans="1:3" x14ac:dyDescent="0.25">
      <c r="A9288">
        <v>4780.6719999999996</v>
      </c>
      <c r="B9288" s="1">
        <v>4.7899999999999999E-5</v>
      </c>
      <c r="C9288">
        <v>5.5400000000000003E-6</v>
      </c>
    </row>
    <row r="9289" spans="1:3" x14ac:dyDescent="0.25">
      <c r="A9289">
        <v>4781.2790000000005</v>
      </c>
      <c r="B9289">
        <v>4.7899999999999999E-5</v>
      </c>
      <c r="C9289" s="1">
        <v>5.5400000000000003E-6</v>
      </c>
    </row>
    <row r="9290" spans="1:3" x14ac:dyDescent="0.25">
      <c r="A9290">
        <v>4781.6719999999996</v>
      </c>
      <c r="B9290" s="1">
        <v>4.7899999999999999E-5</v>
      </c>
      <c r="C9290">
        <v>5.5400000000000003E-6</v>
      </c>
    </row>
    <row r="9291" spans="1:3" x14ac:dyDescent="0.25">
      <c r="A9291">
        <v>4782.335</v>
      </c>
      <c r="B9291">
        <v>4.7899999999999999E-5</v>
      </c>
      <c r="C9291" s="1">
        <v>5.5400000000000003E-6</v>
      </c>
    </row>
    <row r="9292" spans="1:3" x14ac:dyDescent="0.25">
      <c r="A9292">
        <v>4782.6719999999996</v>
      </c>
      <c r="B9292" s="1">
        <v>4.7899999999999999E-5</v>
      </c>
      <c r="C9292">
        <v>5.5300000000000004E-6</v>
      </c>
    </row>
    <row r="9293" spans="1:3" x14ac:dyDescent="0.25">
      <c r="A9293">
        <v>4783.3590000000004</v>
      </c>
      <c r="B9293">
        <v>4.7899999999999999E-5</v>
      </c>
      <c r="C9293" s="1">
        <v>5.5300000000000004E-6</v>
      </c>
    </row>
    <row r="9294" spans="1:3" x14ac:dyDescent="0.25">
      <c r="A9294">
        <v>4783.6719999999996</v>
      </c>
      <c r="B9294" s="1">
        <v>4.7899999999999999E-5</v>
      </c>
      <c r="C9294">
        <v>5.5199999999999997E-6</v>
      </c>
    </row>
    <row r="9295" spans="1:3" x14ac:dyDescent="0.25">
      <c r="A9295">
        <v>4784.415</v>
      </c>
      <c r="B9295">
        <v>4.7899999999999999E-5</v>
      </c>
      <c r="C9295" s="1">
        <v>5.5199999999999997E-6</v>
      </c>
    </row>
    <row r="9296" spans="1:3" x14ac:dyDescent="0.25">
      <c r="A9296">
        <v>4784.6719999999996</v>
      </c>
      <c r="B9296" s="1">
        <v>4.7899999999999999E-5</v>
      </c>
      <c r="C9296">
        <v>5.49E-6</v>
      </c>
    </row>
    <row r="9297" spans="1:3" x14ac:dyDescent="0.25">
      <c r="A9297">
        <v>4785.4709999999995</v>
      </c>
      <c r="B9297">
        <v>4.7899999999999999E-5</v>
      </c>
      <c r="C9297" s="1">
        <v>5.49E-6</v>
      </c>
    </row>
    <row r="9298" spans="1:3" x14ac:dyDescent="0.25">
      <c r="A9298">
        <v>4785.6719999999996</v>
      </c>
      <c r="B9298" s="1">
        <v>4.7899999999999999E-5</v>
      </c>
      <c r="C9298">
        <v>5.4999999999999999E-6</v>
      </c>
    </row>
    <row r="9299" spans="1:3" x14ac:dyDescent="0.25">
      <c r="A9299">
        <v>4786.4949999999999</v>
      </c>
      <c r="B9299">
        <v>4.7899999999999999E-5</v>
      </c>
      <c r="C9299" s="1">
        <v>5.4999999999999999E-6</v>
      </c>
    </row>
    <row r="9300" spans="1:3" x14ac:dyDescent="0.25">
      <c r="A9300">
        <v>4786.6719999999996</v>
      </c>
      <c r="B9300" s="1">
        <v>4.7899999999999999E-5</v>
      </c>
      <c r="C9300">
        <v>5.5600000000000001E-6</v>
      </c>
    </row>
    <row r="9301" spans="1:3" x14ac:dyDescent="0.25">
      <c r="A9301">
        <v>4787.5510000000004</v>
      </c>
      <c r="B9301">
        <v>4.7899999999999999E-5</v>
      </c>
      <c r="C9301" s="1">
        <v>5.5600000000000001E-6</v>
      </c>
    </row>
    <row r="9302" spans="1:3" x14ac:dyDescent="0.25">
      <c r="A9302">
        <v>4787.6719999999996</v>
      </c>
      <c r="B9302" s="1">
        <v>4.7899999999999999E-5</v>
      </c>
      <c r="C9302">
        <v>5.5300000000000004E-6</v>
      </c>
    </row>
    <row r="9303" spans="1:3" x14ac:dyDescent="0.25">
      <c r="A9303">
        <v>4788.607</v>
      </c>
      <c r="B9303">
        <v>4.7899999999999999E-5</v>
      </c>
      <c r="C9303" s="1">
        <v>5.5300000000000004E-6</v>
      </c>
    </row>
    <row r="9304" spans="1:3" x14ac:dyDescent="0.25">
      <c r="A9304">
        <v>4788.6719999999996</v>
      </c>
      <c r="B9304" s="1">
        <v>4.7899999999999999E-5</v>
      </c>
      <c r="C9304">
        <v>5.5500000000000002E-6</v>
      </c>
    </row>
    <row r="9305" spans="1:3" x14ac:dyDescent="0.25">
      <c r="A9305">
        <v>4789.6310000000003</v>
      </c>
      <c r="B9305">
        <v>4.7899999999999999E-5</v>
      </c>
      <c r="C9305" s="1">
        <v>5.5500000000000002E-6</v>
      </c>
    </row>
    <row r="9306" spans="1:3" x14ac:dyDescent="0.25">
      <c r="A9306">
        <v>4789.6719999999996</v>
      </c>
      <c r="B9306" s="1">
        <v>4.7899999999999999E-5</v>
      </c>
      <c r="C9306">
        <v>5.57E-6</v>
      </c>
    </row>
    <row r="9307" spans="1:3" x14ac:dyDescent="0.25">
      <c r="A9307">
        <v>4790.6719999999996</v>
      </c>
      <c r="B9307" s="1">
        <v>4.7899999999999999E-5</v>
      </c>
      <c r="C9307">
        <v>5.57E-6</v>
      </c>
    </row>
    <row r="9308" spans="1:3" x14ac:dyDescent="0.25">
      <c r="A9308">
        <v>4790.6869999999999</v>
      </c>
      <c r="B9308">
        <v>4.7899999999999999E-5</v>
      </c>
      <c r="C9308" s="1">
        <v>5.57E-6</v>
      </c>
    </row>
    <row r="9309" spans="1:3" x14ac:dyDescent="0.25">
      <c r="A9309">
        <v>4791.6719999999996</v>
      </c>
      <c r="B9309" s="1">
        <v>4.7899999999999999E-5</v>
      </c>
      <c r="C9309">
        <v>5.5799999999999999E-6</v>
      </c>
    </row>
    <row r="9310" spans="1:3" x14ac:dyDescent="0.25">
      <c r="A9310">
        <v>4791.7420000000002</v>
      </c>
      <c r="B9310">
        <v>4.7899999999999999E-5</v>
      </c>
      <c r="C9310" s="1">
        <v>5.5799999999999999E-6</v>
      </c>
    </row>
    <row r="9311" spans="1:3" x14ac:dyDescent="0.25">
      <c r="A9311">
        <v>4792.7380000000003</v>
      </c>
      <c r="B9311" s="1">
        <v>4.7899999999999999E-5</v>
      </c>
      <c r="C9311">
        <v>5.57E-6</v>
      </c>
    </row>
    <row r="9312" spans="1:3" x14ac:dyDescent="0.25">
      <c r="A9312">
        <v>4792.83</v>
      </c>
      <c r="B9312">
        <v>4.7899999999999999E-5</v>
      </c>
      <c r="C9312" s="1">
        <v>5.57E-6</v>
      </c>
    </row>
    <row r="9313" spans="1:3" x14ac:dyDescent="0.25">
      <c r="A9313">
        <v>4793.8050000000003</v>
      </c>
      <c r="B9313" s="1">
        <v>4.7899999999999999E-5</v>
      </c>
      <c r="C9313">
        <v>5.5799999999999999E-6</v>
      </c>
    </row>
    <row r="9314" spans="1:3" x14ac:dyDescent="0.25">
      <c r="A9314">
        <v>4793.8860000000004</v>
      </c>
      <c r="B9314">
        <v>4.7899999999999999E-5</v>
      </c>
      <c r="C9314" s="1">
        <v>5.5799999999999999E-6</v>
      </c>
    </row>
    <row r="9315" spans="1:3" x14ac:dyDescent="0.25">
      <c r="A9315">
        <v>4794.8720000000003</v>
      </c>
      <c r="B9315" s="1">
        <v>4.7899999999999999E-5</v>
      </c>
      <c r="C9315">
        <v>5.6099999999999997E-6</v>
      </c>
    </row>
    <row r="9316" spans="1:3" x14ac:dyDescent="0.25">
      <c r="A9316">
        <v>4794.942</v>
      </c>
      <c r="B9316">
        <v>4.7899999999999999E-5</v>
      </c>
      <c r="C9316" s="1">
        <v>5.6099999999999997E-6</v>
      </c>
    </row>
    <row r="9317" spans="1:3" x14ac:dyDescent="0.25">
      <c r="A9317">
        <v>4795.9369999999999</v>
      </c>
      <c r="B9317" s="1">
        <v>4.7899999999999999E-5</v>
      </c>
      <c r="C9317">
        <v>5.5799999999999999E-6</v>
      </c>
    </row>
    <row r="9318" spans="1:3" x14ac:dyDescent="0.25">
      <c r="A9318">
        <v>4795.9979999999996</v>
      </c>
      <c r="B9318">
        <v>4.7899999999999999E-5</v>
      </c>
      <c r="C9318" s="1">
        <v>5.5799999999999999E-6</v>
      </c>
    </row>
    <row r="9319" spans="1:3" x14ac:dyDescent="0.25">
      <c r="A9319">
        <v>4796.9369999999999</v>
      </c>
      <c r="B9319" s="1">
        <v>4.7899999999999999E-5</v>
      </c>
      <c r="C9319">
        <v>5.6200000000000004E-6</v>
      </c>
    </row>
    <row r="9320" spans="1:3" x14ac:dyDescent="0.25">
      <c r="A9320">
        <v>4797.0219999999999</v>
      </c>
      <c r="B9320">
        <v>4.7899999999999999E-5</v>
      </c>
      <c r="C9320" s="1">
        <v>5.6200000000000004E-6</v>
      </c>
    </row>
    <row r="9321" spans="1:3" x14ac:dyDescent="0.25">
      <c r="A9321">
        <v>4797.9380000000001</v>
      </c>
      <c r="B9321" s="1">
        <v>4.7899999999999999E-5</v>
      </c>
      <c r="C9321">
        <v>5.6300000000000003E-6</v>
      </c>
    </row>
    <row r="9322" spans="1:3" x14ac:dyDescent="0.25">
      <c r="A9322">
        <v>4798.0789999999997</v>
      </c>
      <c r="B9322">
        <v>4.7899999999999999E-5</v>
      </c>
      <c r="C9322" s="1">
        <v>5.6300000000000003E-6</v>
      </c>
    </row>
    <row r="9323" spans="1:3" x14ac:dyDescent="0.25">
      <c r="A9323">
        <v>4798.9380000000001</v>
      </c>
      <c r="B9323" s="1">
        <v>4.7899999999999999E-5</v>
      </c>
      <c r="C9323">
        <v>5.6500000000000001E-6</v>
      </c>
    </row>
    <row r="9324" spans="1:3" x14ac:dyDescent="0.25">
      <c r="A9324">
        <v>4799.1350000000002</v>
      </c>
      <c r="B9324">
        <v>5.0800000000000002E-5</v>
      </c>
      <c r="C9324" s="1">
        <v>5.6500000000000001E-6</v>
      </c>
    </row>
    <row r="9325" spans="1:3" x14ac:dyDescent="0.25">
      <c r="A9325">
        <v>4799.9380000000001</v>
      </c>
      <c r="B9325" s="1">
        <v>5.0800000000000002E-5</v>
      </c>
      <c r="C9325">
        <v>5.9900000000000002E-6</v>
      </c>
    </row>
    <row r="9326" spans="1:3" x14ac:dyDescent="0.25">
      <c r="A9326">
        <v>4800.1589999999997</v>
      </c>
      <c r="B9326">
        <v>5.1199999999999998E-5</v>
      </c>
      <c r="C9326" s="1">
        <v>5.9900000000000002E-6</v>
      </c>
    </row>
    <row r="9327" spans="1:3" x14ac:dyDescent="0.25">
      <c r="A9327">
        <v>4800.9380000000001</v>
      </c>
      <c r="B9327" s="1">
        <v>5.1199999999999998E-5</v>
      </c>
      <c r="C9327">
        <v>6.02E-6</v>
      </c>
    </row>
    <row r="9328" spans="1:3" x14ac:dyDescent="0.25">
      <c r="A9328">
        <v>4801.2150000000001</v>
      </c>
      <c r="B9328">
        <v>5.1199999999999998E-5</v>
      </c>
      <c r="C9328" s="1">
        <v>6.02E-6</v>
      </c>
    </row>
    <row r="9329" spans="1:3" x14ac:dyDescent="0.25">
      <c r="A9329">
        <v>4801.9380000000001</v>
      </c>
      <c r="B9329" s="1">
        <v>5.1199999999999998E-5</v>
      </c>
      <c r="C9329">
        <v>6.02E-6</v>
      </c>
    </row>
    <row r="9330" spans="1:3" x14ac:dyDescent="0.25">
      <c r="A9330">
        <v>4802.2709999999997</v>
      </c>
      <c r="B9330">
        <v>5.13E-5</v>
      </c>
      <c r="C9330" s="1">
        <v>6.02E-6</v>
      </c>
    </row>
    <row r="9331" spans="1:3" x14ac:dyDescent="0.25">
      <c r="A9331">
        <v>4802.9380000000001</v>
      </c>
      <c r="B9331" s="1">
        <v>5.13E-5</v>
      </c>
      <c r="C9331">
        <v>6.0299999999999999E-6</v>
      </c>
    </row>
    <row r="9332" spans="1:3" x14ac:dyDescent="0.25">
      <c r="A9332">
        <v>4803.2950000000001</v>
      </c>
      <c r="B9332">
        <v>5.1199999999999998E-5</v>
      </c>
      <c r="C9332" s="1">
        <v>6.0299999999999999E-6</v>
      </c>
    </row>
    <row r="9333" spans="1:3" x14ac:dyDescent="0.25">
      <c r="A9333">
        <v>4803.9380000000001</v>
      </c>
      <c r="B9333" s="1">
        <v>5.1199999999999998E-5</v>
      </c>
      <c r="C9333">
        <v>6.0299999999999999E-6</v>
      </c>
    </row>
    <row r="9334" spans="1:3" x14ac:dyDescent="0.25">
      <c r="A9334">
        <v>4804.3509999999997</v>
      </c>
      <c r="B9334">
        <v>5.1199999999999998E-5</v>
      </c>
      <c r="C9334" s="1">
        <v>6.0299999999999999E-6</v>
      </c>
    </row>
    <row r="9335" spans="1:3" x14ac:dyDescent="0.25">
      <c r="A9335">
        <v>4804.9380000000001</v>
      </c>
      <c r="B9335" s="1">
        <v>5.1199999999999998E-5</v>
      </c>
      <c r="C9335">
        <v>6.1E-6</v>
      </c>
    </row>
    <row r="9336" spans="1:3" x14ac:dyDescent="0.25">
      <c r="A9336">
        <v>4805.4070000000002</v>
      </c>
      <c r="B9336">
        <v>5.1199999999999998E-5</v>
      </c>
      <c r="C9336" s="1">
        <v>6.1E-6</v>
      </c>
    </row>
    <row r="9337" spans="1:3" x14ac:dyDescent="0.25">
      <c r="A9337">
        <v>4805.9380000000001</v>
      </c>
      <c r="B9337" s="1">
        <v>5.1199999999999998E-5</v>
      </c>
      <c r="C9337">
        <v>6.0399999999999998E-6</v>
      </c>
    </row>
    <row r="9338" spans="1:3" x14ac:dyDescent="0.25">
      <c r="A9338">
        <v>4806.4949999999999</v>
      </c>
      <c r="B9338">
        <v>5.1199999999999998E-5</v>
      </c>
      <c r="C9338" s="1">
        <v>6.0399999999999998E-6</v>
      </c>
    </row>
    <row r="9339" spans="1:3" x14ac:dyDescent="0.25">
      <c r="A9339">
        <v>4806.9380000000001</v>
      </c>
      <c r="B9339" s="1">
        <v>5.1199999999999998E-5</v>
      </c>
      <c r="C9339">
        <v>6.0499999999999997E-6</v>
      </c>
    </row>
    <row r="9340" spans="1:3" x14ac:dyDescent="0.25">
      <c r="A9340">
        <v>4807.5510000000004</v>
      </c>
      <c r="B9340">
        <v>5.1199999999999998E-5</v>
      </c>
      <c r="C9340" s="1">
        <v>6.0499999999999997E-6</v>
      </c>
    </row>
    <row r="9341" spans="1:3" x14ac:dyDescent="0.25">
      <c r="A9341">
        <v>4807.9380000000001</v>
      </c>
      <c r="B9341" s="1">
        <v>5.1199999999999998E-5</v>
      </c>
      <c r="C9341">
        <v>6.0599999999999996E-6</v>
      </c>
    </row>
    <row r="9342" spans="1:3" x14ac:dyDescent="0.25">
      <c r="A9342">
        <v>4808.6059999999998</v>
      </c>
      <c r="B9342">
        <v>5.1199999999999998E-5</v>
      </c>
      <c r="C9342" s="1">
        <v>6.0599999999999996E-6</v>
      </c>
    </row>
    <row r="9343" spans="1:3" x14ac:dyDescent="0.25">
      <c r="A9343">
        <v>4808.9380000000001</v>
      </c>
      <c r="B9343" s="1">
        <v>5.1199999999999998E-5</v>
      </c>
      <c r="C9343">
        <v>6.1199999999999999E-6</v>
      </c>
    </row>
    <row r="9344" spans="1:3" x14ac:dyDescent="0.25">
      <c r="A9344">
        <v>4809.6620000000003</v>
      </c>
      <c r="B9344">
        <v>5.1199999999999998E-5</v>
      </c>
      <c r="C9344" s="1">
        <v>6.1199999999999999E-6</v>
      </c>
    </row>
    <row r="9345" spans="1:3" x14ac:dyDescent="0.25">
      <c r="A9345">
        <v>4809.9380000000001</v>
      </c>
      <c r="B9345" s="1">
        <v>5.1199999999999998E-5</v>
      </c>
      <c r="C9345">
        <v>6.1399999999999997E-6</v>
      </c>
    </row>
    <row r="9346" spans="1:3" x14ac:dyDescent="0.25">
      <c r="A9346">
        <v>4810.6859999999997</v>
      </c>
      <c r="B9346">
        <v>5.1199999999999998E-5</v>
      </c>
      <c r="C9346" s="1">
        <v>6.1399999999999997E-6</v>
      </c>
    </row>
    <row r="9347" spans="1:3" x14ac:dyDescent="0.25">
      <c r="A9347">
        <v>4811.0039999999999</v>
      </c>
      <c r="B9347" s="1">
        <v>5.1199999999999998E-5</v>
      </c>
      <c r="C9347">
        <v>6.1099999999999999E-6</v>
      </c>
    </row>
    <row r="9348" spans="1:3" x14ac:dyDescent="0.25">
      <c r="A9348">
        <v>4811.7420000000002</v>
      </c>
      <c r="B9348">
        <v>5.1199999999999998E-5</v>
      </c>
      <c r="C9348" s="1">
        <v>6.1099999999999999E-6</v>
      </c>
    </row>
    <row r="9349" spans="1:3" x14ac:dyDescent="0.25">
      <c r="A9349">
        <v>4812.0039999999999</v>
      </c>
      <c r="B9349" s="1">
        <v>5.1199999999999998E-5</v>
      </c>
      <c r="C9349">
        <v>6.1099999999999999E-6</v>
      </c>
    </row>
    <row r="9350" spans="1:3" x14ac:dyDescent="0.25">
      <c r="A9350">
        <v>4812.7979999999998</v>
      </c>
      <c r="B9350">
        <v>5.1199999999999998E-5</v>
      </c>
      <c r="C9350" s="1">
        <v>6.1099999999999999E-6</v>
      </c>
    </row>
    <row r="9351" spans="1:3" x14ac:dyDescent="0.25">
      <c r="A9351">
        <v>4813.07</v>
      </c>
      <c r="B9351" s="1">
        <v>5.1199999999999998E-5</v>
      </c>
      <c r="C9351">
        <v>6.1299999999999998E-6</v>
      </c>
    </row>
    <row r="9352" spans="1:3" x14ac:dyDescent="0.25">
      <c r="A9352">
        <v>4813.8220000000001</v>
      </c>
      <c r="B9352">
        <v>5.1100000000000002E-5</v>
      </c>
      <c r="C9352" s="1">
        <v>6.1299999999999998E-6</v>
      </c>
    </row>
    <row r="9353" spans="1:3" x14ac:dyDescent="0.25">
      <c r="A9353">
        <v>4814.07</v>
      </c>
      <c r="B9353" s="1">
        <v>5.1100000000000002E-5</v>
      </c>
      <c r="C9353">
        <v>6.1299999999999998E-6</v>
      </c>
    </row>
    <row r="9354" spans="1:3" x14ac:dyDescent="0.25">
      <c r="A9354">
        <v>4814.8779999999997</v>
      </c>
      <c r="B9354">
        <v>5.1199999999999998E-5</v>
      </c>
      <c r="C9354" s="1">
        <v>6.1299999999999998E-6</v>
      </c>
    </row>
    <row r="9355" spans="1:3" x14ac:dyDescent="0.25">
      <c r="A9355">
        <v>4815.07</v>
      </c>
      <c r="B9355" s="1">
        <v>5.1199999999999998E-5</v>
      </c>
      <c r="C9355">
        <v>6.1800000000000001E-6</v>
      </c>
    </row>
    <row r="9356" spans="1:3" x14ac:dyDescent="0.25">
      <c r="A9356">
        <v>4815.9350000000004</v>
      </c>
      <c r="B9356">
        <v>5.1E-5</v>
      </c>
      <c r="C9356" s="1">
        <v>6.1800000000000001E-6</v>
      </c>
    </row>
    <row r="9357" spans="1:3" x14ac:dyDescent="0.25">
      <c r="A9357">
        <v>4816.0709999999999</v>
      </c>
      <c r="B9357" s="1">
        <v>5.1E-5</v>
      </c>
      <c r="C9357">
        <v>6.1600000000000003E-6</v>
      </c>
    </row>
    <row r="9358" spans="1:3" x14ac:dyDescent="0.25">
      <c r="A9358">
        <v>4816.9589999999998</v>
      </c>
      <c r="B9358">
        <v>5.1100000000000002E-5</v>
      </c>
      <c r="C9358" s="1">
        <v>6.1600000000000003E-6</v>
      </c>
    </row>
    <row r="9359" spans="1:3" x14ac:dyDescent="0.25">
      <c r="A9359">
        <v>4817.0709999999999</v>
      </c>
      <c r="B9359" s="1">
        <v>5.1100000000000002E-5</v>
      </c>
      <c r="C9359">
        <v>6.0900000000000001E-6</v>
      </c>
    </row>
    <row r="9360" spans="1:3" x14ac:dyDescent="0.25">
      <c r="A9360">
        <v>4818.0150000000003</v>
      </c>
      <c r="B9360">
        <v>5.0899999999999997E-5</v>
      </c>
      <c r="C9360" s="1">
        <v>6.0900000000000001E-6</v>
      </c>
    </row>
    <row r="9361" spans="1:3" x14ac:dyDescent="0.25">
      <c r="A9361">
        <v>4818.0709999999999</v>
      </c>
      <c r="B9361" s="1">
        <v>5.0899999999999997E-5</v>
      </c>
      <c r="C9361">
        <v>6.19E-6</v>
      </c>
    </row>
    <row r="9362" spans="1:3" x14ac:dyDescent="0.25">
      <c r="A9362">
        <v>4819.0709999999999</v>
      </c>
      <c r="B9362" s="1">
        <v>5.0899999999999997E-5</v>
      </c>
      <c r="C9362" s="1">
        <v>6.19E-6</v>
      </c>
    </row>
    <row r="9363" spans="1:3" x14ac:dyDescent="0.25">
      <c r="A9363">
        <v>4820.0709999999999</v>
      </c>
      <c r="B9363" s="1">
        <v>5.0899999999999997E-5</v>
      </c>
      <c r="C9363">
        <v>6.0700000000000003E-6</v>
      </c>
    </row>
    <row r="9364" spans="1:3" x14ac:dyDescent="0.25">
      <c r="A9364">
        <v>4820.1589999999997</v>
      </c>
      <c r="B9364">
        <v>5.0599999999999997E-5</v>
      </c>
      <c r="C9364" s="1">
        <v>6.0700000000000003E-6</v>
      </c>
    </row>
    <row r="9365" spans="1:3" x14ac:dyDescent="0.25">
      <c r="A9365">
        <v>4821.0709999999999</v>
      </c>
      <c r="B9365" s="1">
        <v>5.0599999999999997E-5</v>
      </c>
      <c r="C9365">
        <v>6.0700000000000003E-6</v>
      </c>
    </row>
    <row r="9366" spans="1:3" x14ac:dyDescent="0.25">
      <c r="A9366">
        <v>4821.2150000000001</v>
      </c>
      <c r="B9366">
        <v>5.0500000000000001E-5</v>
      </c>
      <c r="C9366" s="1">
        <v>6.0700000000000003E-6</v>
      </c>
    </row>
    <row r="9367" spans="1:3" x14ac:dyDescent="0.25">
      <c r="A9367">
        <v>4822.0709999999999</v>
      </c>
      <c r="B9367" s="1">
        <v>5.0500000000000001E-5</v>
      </c>
      <c r="C9367">
        <v>6.0900000000000001E-6</v>
      </c>
    </row>
    <row r="9368" spans="1:3" x14ac:dyDescent="0.25">
      <c r="A9368">
        <v>4822.2709999999997</v>
      </c>
      <c r="B9368">
        <v>5.0599999999999997E-5</v>
      </c>
      <c r="C9368" s="1">
        <v>6.0900000000000001E-6</v>
      </c>
    </row>
    <row r="9369" spans="1:3" x14ac:dyDescent="0.25">
      <c r="A9369">
        <v>4823.0709999999999</v>
      </c>
      <c r="B9369" s="1">
        <v>5.0599999999999997E-5</v>
      </c>
      <c r="C9369">
        <v>6.1399999999999997E-6</v>
      </c>
    </row>
    <row r="9370" spans="1:3" x14ac:dyDescent="0.25">
      <c r="A9370">
        <v>4823.326</v>
      </c>
      <c r="B9370">
        <v>5.0599999999999997E-5</v>
      </c>
      <c r="C9370" s="1">
        <v>6.1399999999999997E-6</v>
      </c>
    </row>
    <row r="9371" spans="1:3" x14ac:dyDescent="0.25">
      <c r="A9371">
        <v>4824.1369999999997</v>
      </c>
      <c r="B9371" s="1">
        <v>5.0599999999999997E-5</v>
      </c>
      <c r="C9371">
        <v>6.0800000000000002E-6</v>
      </c>
    </row>
    <row r="9372" spans="1:3" x14ac:dyDescent="0.25">
      <c r="A9372">
        <v>4824.3500000000004</v>
      </c>
      <c r="B9372">
        <v>4.99E-5</v>
      </c>
      <c r="C9372" s="1">
        <v>6.0800000000000002E-6</v>
      </c>
    </row>
    <row r="9373" spans="1:3" x14ac:dyDescent="0.25">
      <c r="A9373">
        <v>4825.1369999999997</v>
      </c>
      <c r="B9373" s="1">
        <v>4.99E-5</v>
      </c>
      <c r="C9373">
        <v>6.0900000000000001E-6</v>
      </c>
    </row>
    <row r="9374" spans="1:3" x14ac:dyDescent="0.25">
      <c r="A9374">
        <v>4825.4059999999999</v>
      </c>
      <c r="B9374">
        <v>4.99E-5</v>
      </c>
      <c r="C9374" s="1">
        <v>6.0900000000000001E-6</v>
      </c>
    </row>
    <row r="9375" spans="1:3" x14ac:dyDescent="0.25">
      <c r="A9375">
        <v>4826.2030000000004</v>
      </c>
      <c r="B9375" s="1">
        <v>4.99E-5</v>
      </c>
      <c r="C9375">
        <v>6.0599999999999996E-6</v>
      </c>
    </row>
    <row r="9376" spans="1:3" x14ac:dyDescent="0.25">
      <c r="A9376">
        <v>4826.4620000000004</v>
      </c>
      <c r="B9376">
        <v>5.0399999999999999E-5</v>
      </c>
      <c r="C9376" s="1">
        <v>6.0599999999999996E-6</v>
      </c>
    </row>
    <row r="9377" spans="1:3" x14ac:dyDescent="0.25">
      <c r="A9377">
        <v>4827.2030000000004</v>
      </c>
      <c r="B9377" s="1">
        <v>5.0399999999999999E-5</v>
      </c>
      <c r="C9377">
        <v>6.1299999999999998E-6</v>
      </c>
    </row>
    <row r="9378" spans="1:3" x14ac:dyDescent="0.25">
      <c r="A9378">
        <v>4827.4859999999999</v>
      </c>
      <c r="B9378">
        <v>5.0099999999999998E-5</v>
      </c>
      <c r="C9378" s="1">
        <v>6.1299999999999998E-6</v>
      </c>
    </row>
    <row r="9379" spans="1:3" x14ac:dyDescent="0.25">
      <c r="A9379">
        <v>4828.2030000000004</v>
      </c>
      <c r="B9379" s="1">
        <v>5.0099999999999998E-5</v>
      </c>
      <c r="C9379">
        <v>6.0900000000000001E-6</v>
      </c>
    </row>
    <row r="9380" spans="1:3" x14ac:dyDescent="0.25">
      <c r="A9380">
        <v>4828.5420000000004</v>
      </c>
      <c r="B9380">
        <v>4.9799999999999998E-5</v>
      </c>
      <c r="C9380" s="1">
        <v>6.0900000000000001E-6</v>
      </c>
    </row>
    <row r="9381" spans="1:3" x14ac:dyDescent="0.25">
      <c r="A9381">
        <v>4829.2030000000004</v>
      </c>
      <c r="B9381" s="1">
        <v>4.9799999999999998E-5</v>
      </c>
      <c r="C9381">
        <v>6.0399999999999998E-6</v>
      </c>
    </row>
    <row r="9382" spans="1:3" x14ac:dyDescent="0.25">
      <c r="A9382">
        <v>4829.598</v>
      </c>
      <c r="B9382">
        <v>5.0099999999999998E-5</v>
      </c>
      <c r="C9382" s="1">
        <v>6.0399999999999998E-6</v>
      </c>
    </row>
    <row r="9383" spans="1:3" x14ac:dyDescent="0.25">
      <c r="A9383">
        <v>4830.2030000000004</v>
      </c>
      <c r="B9383" s="1">
        <v>5.0099999999999998E-5</v>
      </c>
      <c r="C9383">
        <v>6.1E-6</v>
      </c>
    </row>
    <row r="9384" spans="1:3" x14ac:dyDescent="0.25">
      <c r="A9384">
        <v>4830.6220000000003</v>
      </c>
      <c r="B9384">
        <v>5.0000000000000002E-5</v>
      </c>
      <c r="C9384" s="1">
        <v>6.1E-6</v>
      </c>
    </row>
    <row r="9385" spans="1:3" x14ac:dyDescent="0.25">
      <c r="A9385">
        <v>4831.2030000000004</v>
      </c>
      <c r="B9385" s="1">
        <v>5.0000000000000002E-5</v>
      </c>
      <c r="C9385">
        <v>6.0800000000000002E-6</v>
      </c>
    </row>
    <row r="9386" spans="1:3" x14ac:dyDescent="0.25">
      <c r="A9386">
        <v>4831.6779999999999</v>
      </c>
      <c r="B9386">
        <v>4.9499999999999997E-5</v>
      </c>
      <c r="C9386" s="1">
        <v>6.0800000000000002E-6</v>
      </c>
    </row>
    <row r="9387" spans="1:3" x14ac:dyDescent="0.25">
      <c r="A9387">
        <v>4832.2030000000004</v>
      </c>
      <c r="B9387" s="1">
        <v>4.9499999999999997E-5</v>
      </c>
      <c r="C9387">
        <v>6.1800000000000001E-6</v>
      </c>
    </row>
    <row r="9388" spans="1:3" x14ac:dyDescent="0.25">
      <c r="A9388">
        <v>4832.7349999999997</v>
      </c>
      <c r="B9388">
        <v>4.9400000000000001E-5</v>
      </c>
      <c r="C9388" s="1">
        <v>6.1800000000000001E-6</v>
      </c>
    </row>
    <row r="9389" spans="1:3" x14ac:dyDescent="0.25">
      <c r="A9389">
        <v>4833.2039999999997</v>
      </c>
      <c r="B9389" s="1">
        <v>4.9400000000000001E-5</v>
      </c>
      <c r="C9389">
        <v>6.0900000000000001E-6</v>
      </c>
    </row>
    <row r="9390" spans="1:3" x14ac:dyDescent="0.25">
      <c r="A9390">
        <v>4833.8230000000003</v>
      </c>
      <c r="B9390">
        <v>4.8999999999999998E-5</v>
      </c>
      <c r="C9390" s="1">
        <v>6.0900000000000001E-6</v>
      </c>
    </row>
    <row r="9391" spans="1:3" x14ac:dyDescent="0.25">
      <c r="A9391">
        <v>4834.2039999999997</v>
      </c>
      <c r="B9391" s="1">
        <v>4.8999999999999998E-5</v>
      </c>
      <c r="C9391">
        <v>6.0399999999999998E-6</v>
      </c>
    </row>
    <row r="9392" spans="1:3" x14ac:dyDescent="0.25">
      <c r="A9392">
        <v>4834.8789999999999</v>
      </c>
      <c r="B9392">
        <v>4.88E-5</v>
      </c>
      <c r="C9392" s="1">
        <v>6.0399999999999998E-6</v>
      </c>
    </row>
    <row r="9393" spans="1:3" x14ac:dyDescent="0.25">
      <c r="A9393">
        <v>4835.2039999999997</v>
      </c>
      <c r="B9393" s="1">
        <v>4.88E-5</v>
      </c>
      <c r="C9393">
        <v>6.0399999999999998E-6</v>
      </c>
    </row>
    <row r="9394" spans="1:3" x14ac:dyDescent="0.25">
      <c r="A9394">
        <v>4835.9350000000004</v>
      </c>
      <c r="B9394">
        <v>4.8999999999999998E-5</v>
      </c>
      <c r="C9394" s="1">
        <v>6.0399999999999998E-6</v>
      </c>
    </row>
    <row r="9395" spans="1:3" x14ac:dyDescent="0.25">
      <c r="A9395">
        <v>4836.2039999999997</v>
      </c>
      <c r="B9395" s="1">
        <v>4.8999999999999998E-5</v>
      </c>
      <c r="C9395">
        <v>5.9800000000000003E-6</v>
      </c>
    </row>
    <row r="9396" spans="1:3" x14ac:dyDescent="0.25">
      <c r="A9396">
        <v>4836.991</v>
      </c>
      <c r="B9396">
        <v>4.8900000000000003E-5</v>
      </c>
      <c r="C9396" s="1">
        <v>5.9800000000000003E-6</v>
      </c>
    </row>
    <row r="9397" spans="1:3" x14ac:dyDescent="0.25">
      <c r="A9397">
        <v>4837.2039999999997</v>
      </c>
      <c r="B9397" s="1">
        <v>4.8900000000000003E-5</v>
      </c>
      <c r="C9397">
        <v>6.02E-6</v>
      </c>
    </row>
    <row r="9398" spans="1:3" x14ac:dyDescent="0.25">
      <c r="A9398">
        <v>4838.0140000000001</v>
      </c>
      <c r="B9398">
        <v>4.9400000000000001E-5</v>
      </c>
      <c r="C9398" s="1">
        <v>6.02E-6</v>
      </c>
    </row>
    <row r="9399" spans="1:3" x14ac:dyDescent="0.25">
      <c r="A9399">
        <v>4838.2039999999997</v>
      </c>
      <c r="B9399" s="1">
        <v>4.9400000000000001E-5</v>
      </c>
      <c r="C9399">
        <v>6.0700000000000003E-6</v>
      </c>
    </row>
    <row r="9400" spans="1:3" x14ac:dyDescent="0.25">
      <c r="A9400">
        <v>4839.07</v>
      </c>
      <c r="B9400">
        <v>4.8600000000000002E-5</v>
      </c>
      <c r="C9400" s="1">
        <v>6.0700000000000003E-6</v>
      </c>
    </row>
    <row r="9401" spans="1:3" x14ac:dyDescent="0.25">
      <c r="A9401">
        <v>4839.2039999999997</v>
      </c>
      <c r="B9401" s="1">
        <v>4.8600000000000002E-5</v>
      </c>
      <c r="C9401">
        <v>6.02E-6</v>
      </c>
    </row>
    <row r="9402" spans="1:3" x14ac:dyDescent="0.25">
      <c r="A9402">
        <v>4840.1260000000002</v>
      </c>
      <c r="B9402">
        <v>4.88E-5</v>
      </c>
      <c r="C9402" s="1">
        <v>6.02E-6</v>
      </c>
    </row>
    <row r="9403" spans="1:3" x14ac:dyDescent="0.25">
      <c r="A9403">
        <v>4840.2039999999997</v>
      </c>
      <c r="B9403" s="1">
        <v>4.88E-5</v>
      </c>
      <c r="C9403">
        <v>6.0599999999999996E-6</v>
      </c>
    </row>
    <row r="9404" spans="1:3" x14ac:dyDescent="0.25">
      <c r="A9404">
        <v>4841.1499999999996</v>
      </c>
      <c r="B9404">
        <v>4.8399999999999997E-5</v>
      </c>
      <c r="C9404" s="1">
        <v>6.0599999999999996E-6</v>
      </c>
    </row>
    <row r="9405" spans="1:3" x14ac:dyDescent="0.25">
      <c r="A9405">
        <v>4841.2690000000002</v>
      </c>
      <c r="B9405" s="1">
        <v>4.8399999999999997E-5</v>
      </c>
      <c r="C9405">
        <v>5.9499999999999998E-6</v>
      </c>
    </row>
    <row r="9406" spans="1:3" x14ac:dyDescent="0.25">
      <c r="A9406">
        <v>4842.2060000000001</v>
      </c>
      <c r="B9406">
        <v>4.7899999999999999E-5</v>
      </c>
      <c r="C9406" s="1">
        <v>5.9499999999999998E-6</v>
      </c>
    </row>
    <row r="9407" spans="1:3" x14ac:dyDescent="0.25">
      <c r="A9407">
        <v>4842.2690000000002</v>
      </c>
      <c r="B9407" s="1">
        <v>4.7899999999999999E-5</v>
      </c>
      <c r="C9407">
        <v>5.9800000000000003E-6</v>
      </c>
    </row>
    <row r="9408" spans="1:3" x14ac:dyDescent="0.25">
      <c r="A9408">
        <v>4843.2619999999997</v>
      </c>
      <c r="B9408">
        <v>4.7599999999999998E-5</v>
      </c>
      <c r="C9408" s="1">
        <v>5.9800000000000003E-6</v>
      </c>
    </row>
    <row r="9409" spans="1:3" x14ac:dyDescent="0.25">
      <c r="A9409">
        <v>4843.2690000000002</v>
      </c>
      <c r="B9409" s="1">
        <v>4.7599999999999998E-5</v>
      </c>
      <c r="C9409">
        <v>5.9599999999999997E-6</v>
      </c>
    </row>
    <row r="9410" spans="1:3" x14ac:dyDescent="0.25">
      <c r="A9410">
        <v>4844.2690000000002</v>
      </c>
      <c r="B9410" s="1">
        <v>4.7599999999999998E-5</v>
      </c>
      <c r="C9410">
        <v>5.9599999999999997E-6</v>
      </c>
    </row>
    <row r="9411" spans="1:3" x14ac:dyDescent="0.25">
      <c r="A9411">
        <v>4844.2860000000001</v>
      </c>
      <c r="B9411">
        <v>4.7599999999999998E-5</v>
      </c>
      <c r="C9411" s="1">
        <v>5.9599999999999997E-6</v>
      </c>
    </row>
    <row r="9412" spans="1:3" x14ac:dyDescent="0.25">
      <c r="A9412">
        <v>4845.2690000000002</v>
      </c>
      <c r="B9412" s="1">
        <v>4.7599999999999998E-5</v>
      </c>
      <c r="C9412">
        <v>5.9800000000000003E-6</v>
      </c>
    </row>
    <row r="9413" spans="1:3" x14ac:dyDescent="0.25">
      <c r="A9413">
        <v>4845.3419999999996</v>
      </c>
      <c r="B9413">
        <v>4.7599999999999998E-5</v>
      </c>
      <c r="C9413" s="1">
        <v>5.9800000000000003E-6</v>
      </c>
    </row>
    <row r="9414" spans="1:3" x14ac:dyDescent="0.25">
      <c r="A9414">
        <v>4846.2690000000002</v>
      </c>
      <c r="B9414" s="1">
        <v>4.7599999999999998E-5</v>
      </c>
      <c r="C9414">
        <v>5.9900000000000002E-6</v>
      </c>
    </row>
    <row r="9415" spans="1:3" x14ac:dyDescent="0.25">
      <c r="A9415">
        <v>4846.3980000000001</v>
      </c>
      <c r="B9415">
        <v>4.7599999999999998E-5</v>
      </c>
      <c r="C9415" s="1">
        <v>5.9900000000000002E-6</v>
      </c>
    </row>
    <row r="9416" spans="1:3" x14ac:dyDescent="0.25">
      <c r="A9416">
        <v>4847.2690000000002</v>
      </c>
      <c r="B9416" s="1">
        <v>4.7599999999999998E-5</v>
      </c>
      <c r="C9416">
        <v>5.9699999999999996E-6</v>
      </c>
    </row>
    <row r="9417" spans="1:3" x14ac:dyDescent="0.25">
      <c r="A9417">
        <v>4847.4859999999999</v>
      </c>
      <c r="B9417">
        <v>4.7599999999999998E-5</v>
      </c>
      <c r="C9417" s="1">
        <v>5.9699999999999996E-6</v>
      </c>
    </row>
    <row r="9418" spans="1:3" x14ac:dyDescent="0.25">
      <c r="A9418">
        <v>4848.2690000000002</v>
      </c>
      <c r="B9418" s="1">
        <v>4.7599999999999998E-5</v>
      </c>
      <c r="C9418">
        <v>5.9100000000000002E-6</v>
      </c>
    </row>
    <row r="9419" spans="1:3" x14ac:dyDescent="0.25">
      <c r="A9419">
        <v>4848.5420000000004</v>
      </c>
      <c r="B9419">
        <v>4.7599999999999998E-5</v>
      </c>
      <c r="C9419" s="1">
        <v>5.9100000000000002E-6</v>
      </c>
    </row>
    <row r="9420" spans="1:3" x14ac:dyDescent="0.25">
      <c r="A9420">
        <v>4849.2690000000002</v>
      </c>
      <c r="B9420" s="1">
        <v>4.7599999999999998E-5</v>
      </c>
      <c r="C9420">
        <v>5.9200000000000001E-6</v>
      </c>
    </row>
    <row r="9421" spans="1:3" x14ac:dyDescent="0.25">
      <c r="A9421">
        <v>4849.598</v>
      </c>
      <c r="B9421">
        <v>4.7599999999999998E-5</v>
      </c>
      <c r="C9421" s="1">
        <v>5.9200000000000001E-6</v>
      </c>
    </row>
    <row r="9422" spans="1:3" x14ac:dyDescent="0.25">
      <c r="A9422">
        <v>4850.2700000000004</v>
      </c>
      <c r="B9422" s="1">
        <v>4.7599999999999998E-5</v>
      </c>
      <c r="C9422">
        <v>5.9499999999999998E-6</v>
      </c>
    </row>
    <row r="9423" spans="1:3" x14ac:dyDescent="0.25">
      <c r="A9423">
        <v>4850.6549999999997</v>
      </c>
      <c r="B9423">
        <v>4.7599999999999998E-5</v>
      </c>
      <c r="C9423" s="1">
        <v>5.9499999999999998E-6</v>
      </c>
    </row>
    <row r="9424" spans="1:3" x14ac:dyDescent="0.25">
      <c r="A9424">
        <v>4851.2700000000004</v>
      </c>
      <c r="B9424" s="1">
        <v>4.7599999999999998E-5</v>
      </c>
      <c r="C9424">
        <v>5.9699999999999996E-6</v>
      </c>
    </row>
    <row r="9425" spans="1:3" x14ac:dyDescent="0.25">
      <c r="A9425">
        <v>4851.6790000000001</v>
      </c>
      <c r="B9425">
        <v>4.7599999999999998E-5</v>
      </c>
      <c r="C9425" s="1">
        <v>5.9699999999999996E-6</v>
      </c>
    </row>
    <row r="9426" spans="1:3" x14ac:dyDescent="0.25">
      <c r="A9426">
        <v>4852.2700000000004</v>
      </c>
      <c r="B9426" s="1">
        <v>4.7599999999999998E-5</v>
      </c>
      <c r="C9426">
        <v>5.93E-6</v>
      </c>
    </row>
    <row r="9427" spans="1:3" x14ac:dyDescent="0.25">
      <c r="A9427">
        <v>4852.7349999999997</v>
      </c>
      <c r="B9427">
        <v>4.7599999999999998E-5</v>
      </c>
      <c r="C9427" s="1">
        <v>5.93E-6</v>
      </c>
    </row>
    <row r="9428" spans="1:3" x14ac:dyDescent="0.25">
      <c r="A9428">
        <v>4853.2700000000004</v>
      </c>
      <c r="B9428" s="1">
        <v>4.7599999999999998E-5</v>
      </c>
      <c r="C9428">
        <v>5.9599999999999997E-6</v>
      </c>
    </row>
    <row r="9429" spans="1:3" x14ac:dyDescent="0.25">
      <c r="A9429">
        <v>4853.7910000000002</v>
      </c>
      <c r="B9429">
        <v>4.7599999999999998E-5</v>
      </c>
      <c r="C9429" s="1">
        <v>5.9599999999999997E-6</v>
      </c>
    </row>
    <row r="9430" spans="1:3" x14ac:dyDescent="0.25">
      <c r="A9430">
        <v>4854.2700000000004</v>
      </c>
      <c r="B9430" s="1">
        <v>4.7599999999999998E-5</v>
      </c>
      <c r="C9430">
        <v>6.0100000000000001E-6</v>
      </c>
    </row>
    <row r="9431" spans="1:3" x14ac:dyDescent="0.25">
      <c r="A9431">
        <v>4854.8140000000003</v>
      </c>
      <c r="B9431">
        <v>4.7599999999999998E-5</v>
      </c>
      <c r="C9431" s="1">
        <v>6.0100000000000001E-6</v>
      </c>
    </row>
    <row r="9432" spans="1:3" x14ac:dyDescent="0.25">
      <c r="A9432">
        <v>4855.2700000000004</v>
      </c>
      <c r="B9432" s="1">
        <v>4.7599999999999998E-5</v>
      </c>
      <c r="C9432">
        <v>6.02E-6</v>
      </c>
    </row>
    <row r="9433" spans="1:3" x14ac:dyDescent="0.25">
      <c r="A9433">
        <v>4855.87</v>
      </c>
      <c r="B9433">
        <v>4.7599999999999998E-5</v>
      </c>
      <c r="C9433" s="1">
        <v>6.02E-6</v>
      </c>
    </row>
    <row r="9434" spans="1:3" x14ac:dyDescent="0.25">
      <c r="A9434">
        <v>4856.2700000000004</v>
      </c>
      <c r="B9434" s="1">
        <v>4.7599999999999998E-5</v>
      </c>
      <c r="C9434">
        <v>5.9200000000000001E-6</v>
      </c>
    </row>
    <row r="9435" spans="1:3" x14ac:dyDescent="0.25">
      <c r="A9435">
        <v>4856.9260000000004</v>
      </c>
      <c r="B9435">
        <v>4.8300000000000002E-5</v>
      </c>
      <c r="C9435" s="1">
        <v>5.9200000000000001E-6</v>
      </c>
    </row>
    <row r="9436" spans="1:3" x14ac:dyDescent="0.25">
      <c r="A9436">
        <v>4857.335</v>
      </c>
      <c r="B9436" s="1">
        <v>4.8300000000000002E-5</v>
      </c>
      <c r="C9436">
        <v>6.0399999999999998E-6</v>
      </c>
    </row>
    <row r="9437" spans="1:3" x14ac:dyDescent="0.25">
      <c r="A9437">
        <v>4857.95</v>
      </c>
      <c r="B9437">
        <v>4.7599999999999998E-5</v>
      </c>
      <c r="C9437" s="1">
        <v>6.0399999999999998E-6</v>
      </c>
    </row>
    <row r="9438" spans="1:3" x14ac:dyDescent="0.25">
      <c r="A9438">
        <v>4858.335</v>
      </c>
      <c r="B9438" s="1">
        <v>4.7599999999999998E-5</v>
      </c>
      <c r="C9438">
        <v>6.0800000000000002E-6</v>
      </c>
    </row>
    <row r="9439" spans="1:3" x14ac:dyDescent="0.25">
      <c r="A9439">
        <v>4859.0060000000003</v>
      </c>
      <c r="B9439">
        <v>4.7500000000000003E-5</v>
      </c>
      <c r="C9439" s="1">
        <v>6.0800000000000002E-6</v>
      </c>
    </row>
    <row r="9440" spans="1:3" x14ac:dyDescent="0.25">
      <c r="A9440">
        <v>4859.335</v>
      </c>
      <c r="B9440" s="1">
        <v>4.7500000000000003E-5</v>
      </c>
      <c r="C9440">
        <v>6.1E-6</v>
      </c>
    </row>
    <row r="9441" spans="1:3" x14ac:dyDescent="0.25">
      <c r="A9441">
        <v>4860.0619999999999</v>
      </c>
      <c r="B9441">
        <v>4.7500000000000003E-5</v>
      </c>
      <c r="C9441" s="1">
        <v>6.1E-6</v>
      </c>
    </row>
    <row r="9442" spans="1:3" x14ac:dyDescent="0.25">
      <c r="A9442">
        <v>4860.335</v>
      </c>
      <c r="B9442" s="1">
        <v>4.7500000000000003E-5</v>
      </c>
      <c r="C9442">
        <v>6.1099999999999999E-6</v>
      </c>
    </row>
    <row r="9443" spans="1:3" x14ac:dyDescent="0.25">
      <c r="A9443">
        <v>4861.1180000000004</v>
      </c>
      <c r="B9443">
        <v>4.7500000000000003E-5</v>
      </c>
      <c r="C9443" s="1">
        <v>6.1099999999999999E-6</v>
      </c>
    </row>
    <row r="9444" spans="1:3" x14ac:dyDescent="0.25">
      <c r="A9444">
        <v>4861.335</v>
      </c>
      <c r="B9444" s="1">
        <v>4.7500000000000003E-5</v>
      </c>
      <c r="C9444">
        <v>6.1E-6</v>
      </c>
    </row>
    <row r="9445" spans="1:3" x14ac:dyDescent="0.25">
      <c r="A9445">
        <v>4862.1419999999998</v>
      </c>
      <c r="B9445">
        <v>4.7500000000000003E-5</v>
      </c>
      <c r="C9445" s="1">
        <v>6.1E-6</v>
      </c>
    </row>
    <row r="9446" spans="1:3" x14ac:dyDescent="0.25">
      <c r="A9446">
        <v>4862.335</v>
      </c>
      <c r="B9446" s="1">
        <v>4.7500000000000003E-5</v>
      </c>
      <c r="C9446">
        <v>6.1299999999999998E-6</v>
      </c>
    </row>
    <row r="9447" spans="1:3" x14ac:dyDescent="0.25">
      <c r="A9447">
        <v>4863.1980000000003</v>
      </c>
      <c r="B9447">
        <v>4.7500000000000003E-5</v>
      </c>
      <c r="C9447" s="1">
        <v>6.1299999999999998E-6</v>
      </c>
    </row>
    <row r="9448" spans="1:3" x14ac:dyDescent="0.25">
      <c r="A9448">
        <v>4863.335</v>
      </c>
      <c r="B9448" s="1">
        <v>4.7500000000000003E-5</v>
      </c>
      <c r="C9448">
        <v>6.1099999999999999E-6</v>
      </c>
    </row>
    <row r="9449" spans="1:3" x14ac:dyDescent="0.25">
      <c r="A9449">
        <v>4864.2539999999999</v>
      </c>
      <c r="B9449">
        <v>4.7899999999999999E-5</v>
      </c>
      <c r="C9449" s="1">
        <v>6.1099999999999999E-6</v>
      </c>
    </row>
    <row r="9450" spans="1:3" x14ac:dyDescent="0.25">
      <c r="A9450">
        <v>4864.335</v>
      </c>
      <c r="B9450" s="1">
        <v>4.7899999999999999E-5</v>
      </c>
      <c r="C9450">
        <v>6.1099999999999999E-6</v>
      </c>
    </row>
    <row r="9451" spans="1:3" x14ac:dyDescent="0.25">
      <c r="A9451">
        <v>4865.2780000000002</v>
      </c>
      <c r="B9451">
        <v>4.7599999999999998E-5</v>
      </c>
      <c r="C9451" s="1">
        <v>6.1099999999999999E-6</v>
      </c>
    </row>
    <row r="9452" spans="1:3" x14ac:dyDescent="0.25">
      <c r="A9452">
        <v>4865.335</v>
      </c>
      <c r="B9452" s="1">
        <v>4.7599999999999998E-5</v>
      </c>
      <c r="C9452">
        <v>6.2899999999999999E-6</v>
      </c>
    </row>
    <row r="9453" spans="1:3" x14ac:dyDescent="0.25">
      <c r="A9453">
        <v>4866.3339999999998</v>
      </c>
      <c r="B9453">
        <v>4.7899999999999999E-5</v>
      </c>
      <c r="C9453" s="1">
        <v>6.2899999999999999E-6</v>
      </c>
    </row>
    <row r="9454" spans="1:3" x14ac:dyDescent="0.25">
      <c r="A9454">
        <v>4866.335</v>
      </c>
      <c r="B9454" s="1">
        <v>4.7899999999999999E-5</v>
      </c>
      <c r="C9454">
        <v>6.2500000000000003E-6</v>
      </c>
    </row>
    <row r="9455" spans="1:3" x14ac:dyDescent="0.25">
      <c r="A9455">
        <v>4867.335</v>
      </c>
      <c r="B9455" s="1">
        <v>4.8199999999999999E-5</v>
      </c>
      <c r="C9455">
        <v>6.2500000000000003E-6</v>
      </c>
    </row>
    <row r="9456" spans="1:3" x14ac:dyDescent="0.25">
      <c r="A9456">
        <v>4867.3900000000003</v>
      </c>
      <c r="B9456">
        <v>4.8600000000000002E-5</v>
      </c>
      <c r="C9456" s="1">
        <v>6.2500000000000003E-6</v>
      </c>
    </row>
    <row r="9457" spans="1:3" x14ac:dyDescent="0.25">
      <c r="A9457">
        <v>4868.3360000000002</v>
      </c>
      <c r="B9457" s="1">
        <v>4.8600000000000002E-5</v>
      </c>
      <c r="C9457">
        <v>6.2500000000000003E-6</v>
      </c>
    </row>
    <row r="9458" spans="1:3" x14ac:dyDescent="0.25">
      <c r="A9458">
        <v>4868.415</v>
      </c>
      <c r="B9458">
        <v>4.9499999999999997E-5</v>
      </c>
      <c r="C9458" s="1">
        <v>6.2500000000000003E-6</v>
      </c>
    </row>
    <row r="9459" spans="1:3" x14ac:dyDescent="0.25">
      <c r="A9459">
        <v>4869.3360000000002</v>
      </c>
      <c r="B9459" s="1">
        <v>4.9499999999999997E-5</v>
      </c>
      <c r="C9459">
        <v>6.37E-6</v>
      </c>
    </row>
    <row r="9460" spans="1:3" x14ac:dyDescent="0.25">
      <c r="A9460">
        <v>4869.47</v>
      </c>
      <c r="B9460">
        <v>4.88E-5</v>
      </c>
      <c r="C9460" s="1">
        <v>6.37E-6</v>
      </c>
    </row>
    <row r="9461" spans="1:3" x14ac:dyDescent="0.25">
      <c r="A9461">
        <v>4870.3360000000002</v>
      </c>
      <c r="B9461" s="1">
        <v>4.88E-5</v>
      </c>
      <c r="C9461">
        <v>6.3099999999999997E-6</v>
      </c>
    </row>
    <row r="9462" spans="1:3" x14ac:dyDescent="0.25">
      <c r="A9462">
        <v>4870.5259999999998</v>
      </c>
      <c r="B9462">
        <v>4.88E-5</v>
      </c>
      <c r="C9462" s="1">
        <v>6.3099999999999997E-6</v>
      </c>
    </row>
    <row r="9463" spans="1:3" x14ac:dyDescent="0.25">
      <c r="A9463">
        <v>4871.3360000000002</v>
      </c>
      <c r="B9463" s="1">
        <v>4.88E-5</v>
      </c>
      <c r="C9463">
        <v>6.3999999999999997E-6</v>
      </c>
    </row>
    <row r="9464" spans="1:3" x14ac:dyDescent="0.25">
      <c r="A9464">
        <v>4871.6139999999996</v>
      </c>
      <c r="B9464">
        <v>4.9200000000000003E-5</v>
      </c>
      <c r="C9464" s="1">
        <v>6.3999999999999997E-6</v>
      </c>
    </row>
    <row r="9465" spans="1:3" x14ac:dyDescent="0.25">
      <c r="A9465">
        <v>4872.4009999999998</v>
      </c>
      <c r="B9465" s="1">
        <v>4.9200000000000003E-5</v>
      </c>
      <c r="C9465">
        <v>6.2999999999999998E-6</v>
      </c>
    </row>
    <row r="9466" spans="1:3" x14ac:dyDescent="0.25">
      <c r="A9466">
        <v>4872.67</v>
      </c>
      <c r="B9466">
        <v>4.88E-5</v>
      </c>
      <c r="C9466" s="1">
        <v>6.2999999999999998E-6</v>
      </c>
    </row>
    <row r="9467" spans="1:3" x14ac:dyDescent="0.25">
      <c r="A9467">
        <v>4873.4009999999998</v>
      </c>
      <c r="B9467" s="1">
        <v>4.88E-5</v>
      </c>
      <c r="C9467">
        <v>6.3099999999999997E-6</v>
      </c>
    </row>
    <row r="9468" spans="1:3" x14ac:dyDescent="0.25">
      <c r="A9468">
        <v>4873.7259999999997</v>
      </c>
      <c r="B9468">
        <v>4.8099999999999997E-5</v>
      </c>
      <c r="C9468" s="1">
        <v>6.3099999999999997E-6</v>
      </c>
    </row>
    <row r="9469" spans="1:3" x14ac:dyDescent="0.25">
      <c r="A9469">
        <v>4874.4009999999998</v>
      </c>
      <c r="B9469" s="1">
        <v>4.8099999999999997E-5</v>
      </c>
      <c r="C9469">
        <v>6.2600000000000002E-6</v>
      </c>
    </row>
    <row r="9470" spans="1:3" x14ac:dyDescent="0.25">
      <c r="A9470">
        <v>4874.7820000000002</v>
      </c>
      <c r="B9470">
        <v>4.85E-5</v>
      </c>
      <c r="C9470" s="1">
        <v>6.2600000000000002E-6</v>
      </c>
    </row>
    <row r="9471" spans="1:3" x14ac:dyDescent="0.25">
      <c r="A9471">
        <v>4875.4009999999998</v>
      </c>
      <c r="B9471" s="1">
        <v>4.85E-5</v>
      </c>
      <c r="C9471">
        <v>6.1099999999999999E-6</v>
      </c>
    </row>
    <row r="9472" spans="1:3" x14ac:dyDescent="0.25">
      <c r="A9472">
        <v>4875.8059999999996</v>
      </c>
      <c r="B9472">
        <v>4.9299999999999999E-5</v>
      </c>
      <c r="C9472" s="1">
        <v>6.1099999999999999E-6</v>
      </c>
    </row>
    <row r="9473" spans="1:3" x14ac:dyDescent="0.25">
      <c r="A9473">
        <v>4876.4009999999998</v>
      </c>
      <c r="B9473" s="1">
        <v>4.9299999999999999E-5</v>
      </c>
      <c r="C9473">
        <v>6.3500000000000002E-6</v>
      </c>
    </row>
    <row r="9474" spans="1:3" x14ac:dyDescent="0.25">
      <c r="A9474">
        <v>4876.8620000000001</v>
      </c>
      <c r="B9474">
        <v>4.88E-5</v>
      </c>
      <c r="C9474" s="1">
        <v>6.3500000000000002E-6</v>
      </c>
    </row>
    <row r="9475" spans="1:3" x14ac:dyDescent="0.25">
      <c r="A9475">
        <v>4877.4009999999998</v>
      </c>
      <c r="B9475" s="1">
        <v>4.88E-5</v>
      </c>
      <c r="C9475">
        <v>6.3799999999999999E-6</v>
      </c>
    </row>
    <row r="9476" spans="1:3" x14ac:dyDescent="0.25">
      <c r="A9476">
        <v>4877.9179999999997</v>
      </c>
      <c r="B9476">
        <v>4.85E-5</v>
      </c>
      <c r="C9476" s="1">
        <v>6.3799999999999999E-6</v>
      </c>
    </row>
    <row r="9477" spans="1:3" x14ac:dyDescent="0.25">
      <c r="A9477">
        <v>4878.4009999999998</v>
      </c>
      <c r="B9477" s="1">
        <v>4.85E-5</v>
      </c>
      <c r="C9477">
        <v>6.3799999999999999E-6</v>
      </c>
    </row>
    <row r="9478" spans="1:3" x14ac:dyDescent="0.25">
      <c r="A9478">
        <v>4878.942</v>
      </c>
      <c r="B9478">
        <v>4.8099999999999997E-5</v>
      </c>
      <c r="C9478" s="1">
        <v>6.3799999999999999E-6</v>
      </c>
    </row>
    <row r="9479" spans="1:3" x14ac:dyDescent="0.25">
      <c r="A9479">
        <v>4879.4009999999998</v>
      </c>
      <c r="B9479" s="1">
        <v>4.8099999999999997E-5</v>
      </c>
      <c r="C9479">
        <v>6.3099999999999997E-6</v>
      </c>
    </row>
    <row r="9480" spans="1:3" x14ac:dyDescent="0.25">
      <c r="A9480">
        <v>4879.9979999999996</v>
      </c>
      <c r="B9480">
        <v>4.7899999999999999E-5</v>
      </c>
      <c r="C9480" s="1">
        <v>6.3099999999999997E-6</v>
      </c>
    </row>
    <row r="9481" spans="1:3" x14ac:dyDescent="0.25">
      <c r="A9481">
        <v>4880.4009999999998</v>
      </c>
      <c r="B9481" s="1">
        <v>4.7899999999999999E-5</v>
      </c>
      <c r="C9481">
        <v>6.4899999999999997E-6</v>
      </c>
    </row>
    <row r="9482" spans="1:3" x14ac:dyDescent="0.25">
      <c r="A9482">
        <v>4881.0540000000001</v>
      </c>
      <c r="B9482">
        <v>4.8999999999999998E-5</v>
      </c>
      <c r="C9482" s="1">
        <v>6.4899999999999997E-6</v>
      </c>
    </row>
    <row r="9483" spans="1:3" x14ac:dyDescent="0.25">
      <c r="A9483">
        <v>4881.4009999999998</v>
      </c>
      <c r="B9483" s="1">
        <v>4.8999999999999998E-5</v>
      </c>
      <c r="C9483">
        <v>6.4099999999999996E-6</v>
      </c>
    </row>
    <row r="9484" spans="1:3" x14ac:dyDescent="0.25">
      <c r="A9484">
        <v>4882.0780000000004</v>
      </c>
      <c r="B9484">
        <v>5.0000000000000002E-5</v>
      </c>
      <c r="C9484" s="1">
        <v>6.4099999999999996E-6</v>
      </c>
    </row>
    <row r="9485" spans="1:3" x14ac:dyDescent="0.25">
      <c r="A9485">
        <v>4882.4009999999998</v>
      </c>
      <c r="B9485" s="1">
        <v>5.0000000000000002E-5</v>
      </c>
      <c r="C9485">
        <v>6.4500000000000001E-6</v>
      </c>
    </row>
    <row r="9486" spans="1:3" x14ac:dyDescent="0.25">
      <c r="A9486">
        <v>4883.134</v>
      </c>
      <c r="B9486">
        <v>4.9700000000000002E-5</v>
      </c>
      <c r="C9486" s="1">
        <v>6.4500000000000001E-6</v>
      </c>
    </row>
    <row r="9487" spans="1:3" x14ac:dyDescent="0.25">
      <c r="A9487">
        <v>4883.4009999999998</v>
      </c>
      <c r="B9487" s="1">
        <v>4.9700000000000002E-5</v>
      </c>
      <c r="C9487">
        <v>6.4099999999999996E-6</v>
      </c>
    </row>
    <row r="9488" spans="1:3" x14ac:dyDescent="0.25">
      <c r="A9488">
        <v>4884.1899999999996</v>
      </c>
      <c r="B9488">
        <v>4.8999999999999998E-5</v>
      </c>
      <c r="C9488" s="1">
        <v>6.4099999999999996E-6</v>
      </c>
    </row>
    <row r="9489" spans="1:3" x14ac:dyDescent="0.25">
      <c r="A9489">
        <v>4884.4009999999998</v>
      </c>
      <c r="B9489" s="1">
        <v>4.8999999999999998E-5</v>
      </c>
      <c r="C9489">
        <v>6.6000000000000003E-6</v>
      </c>
    </row>
    <row r="9490" spans="1:3" x14ac:dyDescent="0.25">
      <c r="A9490">
        <v>4885.2790000000005</v>
      </c>
      <c r="B9490">
        <v>4.9700000000000002E-5</v>
      </c>
      <c r="C9490" s="1">
        <v>6.6000000000000003E-6</v>
      </c>
    </row>
    <row r="9491" spans="1:3" x14ac:dyDescent="0.25">
      <c r="A9491">
        <v>4885.402</v>
      </c>
      <c r="B9491" s="1">
        <v>4.9700000000000002E-5</v>
      </c>
      <c r="C9491">
        <v>6.5699999999999998E-6</v>
      </c>
    </row>
    <row r="9492" spans="1:3" x14ac:dyDescent="0.25">
      <c r="A9492">
        <v>4886.3339999999998</v>
      </c>
      <c r="B9492">
        <v>4.9299999999999999E-5</v>
      </c>
      <c r="C9492" s="1">
        <v>6.5699999999999998E-6</v>
      </c>
    </row>
    <row r="9493" spans="1:3" x14ac:dyDescent="0.25">
      <c r="A9493">
        <v>4886.4679999999998</v>
      </c>
      <c r="B9493" s="1">
        <v>4.9299999999999999E-5</v>
      </c>
      <c r="C9493">
        <v>6.5699999999999998E-6</v>
      </c>
    </row>
    <row r="9494" spans="1:3" x14ac:dyDescent="0.25">
      <c r="A9494">
        <v>4887.3900000000003</v>
      </c>
      <c r="B9494">
        <v>4.9400000000000001E-5</v>
      </c>
      <c r="C9494" s="1">
        <v>6.5699999999999998E-6</v>
      </c>
    </row>
    <row r="9495" spans="1:3" x14ac:dyDescent="0.25">
      <c r="A9495">
        <v>4887.4690000000001</v>
      </c>
      <c r="B9495" s="1">
        <v>4.9400000000000001E-5</v>
      </c>
      <c r="C9495">
        <v>6.5899999999999996E-6</v>
      </c>
    </row>
    <row r="9496" spans="1:3" x14ac:dyDescent="0.25">
      <c r="A9496">
        <v>4888.4459999999999</v>
      </c>
      <c r="B9496">
        <v>4.9700000000000002E-5</v>
      </c>
      <c r="C9496" s="1">
        <v>6.5899999999999996E-6</v>
      </c>
    </row>
    <row r="9497" spans="1:3" x14ac:dyDescent="0.25">
      <c r="A9497">
        <v>4888.5339999999997</v>
      </c>
      <c r="B9497" s="1">
        <v>4.9700000000000002E-5</v>
      </c>
      <c r="C9497">
        <v>6.5300000000000002E-6</v>
      </c>
    </row>
    <row r="9498" spans="1:3" x14ac:dyDescent="0.25">
      <c r="A9498">
        <v>4889.47</v>
      </c>
      <c r="B9498">
        <v>5.0099999999999998E-5</v>
      </c>
      <c r="C9498" s="1">
        <v>6.5300000000000002E-6</v>
      </c>
    </row>
    <row r="9499" spans="1:3" x14ac:dyDescent="0.25">
      <c r="A9499">
        <v>4889.5339999999997</v>
      </c>
      <c r="B9499" s="1">
        <v>5.0099999999999998E-5</v>
      </c>
      <c r="C9499">
        <v>6.5400000000000001E-6</v>
      </c>
    </row>
    <row r="9500" spans="1:3" x14ac:dyDescent="0.25">
      <c r="A9500">
        <v>4890.5259999999998</v>
      </c>
      <c r="B9500">
        <v>4.8699999999999998E-5</v>
      </c>
      <c r="C9500" s="1">
        <v>6.5400000000000001E-6</v>
      </c>
    </row>
    <row r="9501" spans="1:3" x14ac:dyDescent="0.25">
      <c r="A9501">
        <v>4890.5339999999997</v>
      </c>
      <c r="B9501" s="1">
        <v>4.8699999999999998E-5</v>
      </c>
      <c r="C9501">
        <v>6.5599999999999999E-6</v>
      </c>
    </row>
    <row r="9502" spans="1:3" x14ac:dyDescent="0.25">
      <c r="A9502">
        <v>4891.5339999999997</v>
      </c>
      <c r="B9502" s="1">
        <v>4.9299999999999999E-5</v>
      </c>
      <c r="C9502">
        <v>6.5599999999999999E-6</v>
      </c>
    </row>
    <row r="9503" spans="1:3" x14ac:dyDescent="0.25">
      <c r="A9503">
        <v>4891.5820000000003</v>
      </c>
      <c r="B9503">
        <v>4.9400000000000001E-5</v>
      </c>
      <c r="C9503" s="1">
        <v>6.5599999999999999E-6</v>
      </c>
    </row>
    <row r="9504" spans="1:3" x14ac:dyDescent="0.25">
      <c r="A9504">
        <v>4892.5339999999997</v>
      </c>
      <c r="B9504" s="1">
        <v>4.9400000000000001E-5</v>
      </c>
      <c r="C9504">
        <v>6.6000000000000003E-6</v>
      </c>
    </row>
    <row r="9505" spans="1:3" x14ac:dyDescent="0.25">
      <c r="A9505">
        <v>4892.6059999999998</v>
      </c>
      <c r="B9505">
        <v>4.9400000000000001E-5</v>
      </c>
      <c r="C9505" s="1">
        <v>6.6000000000000003E-6</v>
      </c>
    </row>
    <row r="9506" spans="1:3" x14ac:dyDescent="0.25">
      <c r="A9506">
        <v>4893.5339999999997</v>
      </c>
      <c r="B9506" s="1">
        <v>4.9400000000000001E-5</v>
      </c>
      <c r="C9506">
        <v>6.6499999999999999E-6</v>
      </c>
    </row>
    <row r="9507" spans="1:3" x14ac:dyDescent="0.25">
      <c r="A9507">
        <v>4893.6620000000003</v>
      </c>
      <c r="B9507">
        <v>4.9499999999999997E-5</v>
      </c>
      <c r="C9507" s="1">
        <v>6.6499999999999999E-6</v>
      </c>
    </row>
    <row r="9508" spans="1:3" x14ac:dyDescent="0.25">
      <c r="A9508">
        <v>4894.5339999999997</v>
      </c>
      <c r="B9508" s="1">
        <v>4.9499999999999997E-5</v>
      </c>
      <c r="C9508">
        <v>6.6699999999999997E-6</v>
      </c>
    </row>
    <row r="9509" spans="1:3" x14ac:dyDescent="0.25">
      <c r="A9509">
        <v>4894.7179999999998</v>
      </c>
      <c r="B9509">
        <v>4.8999999999999998E-5</v>
      </c>
      <c r="C9509" s="1">
        <v>6.6699999999999997E-6</v>
      </c>
    </row>
    <row r="9510" spans="1:3" x14ac:dyDescent="0.25">
      <c r="A9510">
        <v>4895.5339999999997</v>
      </c>
      <c r="B9510" s="1">
        <v>4.8999999999999998E-5</v>
      </c>
      <c r="C9510">
        <v>6.6000000000000003E-6</v>
      </c>
    </row>
    <row r="9511" spans="1:3" x14ac:dyDescent="0.25">
      <c r="A9511">
        <v>4895.7420000000002</v>
      </c>
      <c r="B9511">
        <v>4.9400000000000001E-5</v>
      </c>
      <c r="C9511" s="1">
        <v>6.6000000000000003E-6</v>
      </c>
    </row>
    <row r="9512" spans="1:3" x14ac:dyDescent="0.25">
      <c r="A9512">
        <v>4896.5339999999997</v>
      </c>
      <c r="B9512" s="1">
        <v>4.9400000000000001E-5</v>
      </c>
      <c r="C9512">
        <v>6.6499999999999999E-6</v>
      </c>
    </row>
    <row r="9513" spans="1:3" x14ac:dyDescent="0.25">
      <c r="A9513">
        <v>4896.7979999999998</v>
      </c>
      <c r="B9513">
        <v>4.9599999999999999E-5</v>
      </c>
      <c r="C9513" s="1">
        <v>6.6499999999999999E-6</v>
      </c>
    </row>
    <row r="9514" spans="1:3" x14ac:dyDescent="0.25">
      <c r="A9514">
        <v>4897.5339999999997</v>
      </c>
      <c r="B9514" s="1">
        <v>4.9599999999999999E-5</v>
      </c>
      <c r="C9514">
        <v>6.7100000000000001E-6</v>
      </c>
    </row>
    <row r="9515" spans="1:3" x14ac:dyDescent="0.25">
      <c r="A9515">
        <v>4897.8540000000003</v>
      </c>
      <c r="B9515">
        <v>4.9299999999999999E-5</v>
      </c>
      <c r="C9515" s="1">
        <v>6.7100000000000001E-6</v>
      </c>
    </row>
    <row r="9516" spans="1:3" x14ac:dyDescent="0.25">
      <c r="A9516">
        <v>4898.5339999999997</v>
      </c>
      <c r="B9516" s="1">
        <v>4.9299999999999999E-5</v>
      </c>
      <c r="C9516">
        <v>6.6900000000000003E-6</v>
      </c>
    </row>
    <row r="9517" spans="1:3" x14ac:dyDescent="0.25">
      <c r="A9517">
        <v>4898.942</v>
      </c>
      <c r="B9517">
        <v>4.9799999999999998E-5</v>
      </c>
      <c r="C9517" s="1">
        <v>6.6900000000000003E-6</v>
      </c>
    </row>
    <row r="9518" spans="1:3" x14ac:dyDescent="0.25">
      <c r="A9518">
        <v>4899.5339999999997</v>
      </c>
      <c r="B9518" s="1">
        <v>4.9799999999999998E-5</v>
      </c>
      <c r="C9518">
        <v>6.7399999999999998E-6</v>
      </c>
    </row>
    <row r="9519" spans="1:3" x14ac:dyDescent="0.25">
      <c r="A9519">
        <v>4899.9979999999996</v>
      </c>
      <c r="B9519">
        <v>4.9799999999999998E-5</v>
      </c>
      <c r="C9519" s="1">
        <v>6.7399999999999998E-6</v>
      </c>
    </row>
    <row r="9520" spans="1:3" x14ac:dyDescent="0.25">
      <c r="A9520">
        <v>4900.5339999999997</v>
      </c>
      <c r="B9520" s="1">
        <v>4.9799999999999998E-5</v>
      </c>
      <c r="C9520">
        <v>6.8199999999999999E-6</v>
      </c>
    </row>
    <row r="9521" spans="1:3" x14ac:dyDescent="0.25">
      <c r="A9521">
        <v>4901.0550000000003</v>
      </c>
      <c r="B9521">
        <v>5.0000000000000002E-5</v>
      </c>
      <c r="C9521" s="1">
        <v>6.8199999999999999E-6</v>
      </c>
    </row>
    <row r="9522" spans="1:3" x14ac:dyDescent="0.25">
      <c r="A9522">
        <v>4901.5990000000002</v>
      </c>
      <c r="B9522" s="1">
        <v>5.0000000000000002E-5</v>
      </c>
      <c r="C9522">
        <v>6.8000000000000001E-6</v>
      </c>
    </row>
    <row r="9523" spans="1:3" x14ac:dyDescent="0.25">
      <c r="A9523">
        <v>4902.1090000000004</v>
      </c>
      <c r="B9523">
        <v>5.0000000000000002E-5</v>
      </c>
      <c r="C9523" s="1">
        <v>6.8000000000000001E-6</v>
      </c>
    </row>
    <row r="9524" spans="1:3" x14ac:dyDescent="0.25">
      <c r="A9524">
        <v>4902.6000000000004</v>
      </c>
      <c r="B9524" s="1">
        <v>5.0000000000000002E-5</v>
      </c>
      <c r="C9524">
        <v>6.8199999999999999E-6</v>
      </c>
    </row>
    <row r="9525" spans="1:3" x14ac:dyDescent="0.25">
      <c r="A9525">
        <v>4903.134</v>
      </c>
      <c r="B9525">
        <v>5.0000000000000002E-5</v>
      </c>
      <c r="C9525" s="1">
        <v>6.8199999999999999E-6</v>
      </c>
    </row>
    <row r="9526" spans="1:3" x14ac:dyDescent="0.25">
      <c r="A9526">
        <v>4903.6000000000004</v>
      </c>
      <c r="B9526" s="1">
        <v>5.0000000000000002E-5</v>
      </c>
      <c r="C9526">
        <v>6.8399999999999997E-6</v>
      </c>
    </row>
    <row r="9527" spans="1:3" x14ac:dyDescent="0.25">
      <c r="A9527">
        <v>4904.1899999999996</v>
      </c>
      <c r="B9527">
        <v>5.0000000000000002E-5</v>
      </c>
      <c r="C9527" s="1">
        <v>6.8399999999999997E-6</v>
      </c>
    </row>
    <row r="9528" spans="1:3" x14ac:dyDescent="0.25">
      <c r="A9528">
        <v>4904.6000000000004</v>
      </c>
      <c r="B9528" s="1">
        <v>5.0000000000000002E-5</v>
      </c>
      <c r="C9528">
        <v>6.8499999999999996E-6</v>
      </c>
    </row>
    <row r="9529" spans="1:3" x14ac:dyDescent="0.25">
      <c r="A9529">
        <v>4905.2460000000001</v>
      </c>
      <c r="B9529">
        <v>5.0000000000000002E-5</v>
      </c>
      <c r="C9529" s="1">
        <v>6.8499999999999996E-6</v>
      </c>
    </row>
    <row r="9530" spans="1:3" x14ac:dyDescent="0.25">
      <c r="A9530">
        <v>4905.6000000000004</v>
      </c>
      <c r="B9530" s="1">
        <v>5.0000000000000002E-5</v>
      </c>
      <c r="C9530">
        <v>6.8600000000000004E-6</v>
      </c>
    </row>
    <row r="9531" spans="1:3" x14ac:dyDescent="0.25">
      <c r="A9531">
        <v>4906.2700000000004</v>
      </c>
      <c r="B9531">
        <v>5.0300000000000003E-5</v>
      </c>
      <c r="C9531" s="1">
        <v>6.8600000000000004E-6</v>
      </c>
    </row>
    <row r="9532" spans="1:3" x14ac:dyDescent="0.25">
      <c r="A9532">
        <v>4906.6000000000004</v>
      </c>
      <c r="B9532" s="1">
        <v>5.0300000000000003E-5</v>
      </c>
      <c r="C9532">
        <v>6.9199999999999998E-6</v>
      </c>
    </row>
    <row r="9533" spans="1:3" x14ac:dyDescent="0.25">
      <c r="A9533">
        <v>4907.326</v>
      </c>
      <c r="B9533">
        <v>5.0099999999999998E-5</v>
      </c>
      <c r="C9533" s="1">
        <v>6.9199999999999998E-6</v>
      </c>
    </row>
    <row r="9534" spans="1:3" x14ac:dyDescent="0.25">
      <c r="A9534">
        <v>4907.6000000000004</v>
      </c>
      <c r="B9534" s="1">
        <v>5.0099999999999998E-5</v>
      </c>
      <c r="C9534">
        <v>6.9E-6</v>
      </c>
    </row>
    <row r="9535" spans="1:3" x14ac:dyDescent="0.25">
      <c r="A9535">
        <v>4908.3819999999996</v>
      </c>
      <c r="B9535">
        <v>5.0099999999999998E-5</v>
      </c>
      <c r="C9535" s="1">
        <v>6.9E-6</v>
      </c>
    </row>
    <row r="9536" spans="1:3" x14ac:dyDescent="0.25">
      <c r="A9536">
        <v>4908.6000000000004</v>
      </c>
      <c r="B9536" s="1">
        <v>5.0099999999999998E-5</v>
      </c>
      <c r="C9536">
        <v>6.9399999999999996E-6</v>
      </c>
    </row>
    <row r="9537" spans="1:3" x14ac:dyDescent="0.25">
      <c r="A9537">
        <v>4909.4059999999999</v>
      </c>
      <c r="B9537">
        <v>5.0099999999999998E-5</v>
      </c>
      <c r="C9537" s="1">
        <v>6.9399999999999996E-6</v>
      </c>
    </row>
    <row r="9538" spans="1:3" x14ac:dyDescent="0.25">
      <c r="A9538">
        <v>4909.6000000000004</v>
      </c>
      <c r="B9538" s="1">
        <v>5.0099999999999998E-5</v>
      </c>
      <c r="C9538">
        <v>6.9299999999999997E-6</v>
      </c>
    </row>
    <row r="9539" spans="1:3" x14ac:dyDescent="0.25">
      <c r="A9539">
        <v>4910.4620000000004</v>
      </c>
      <c r="B9539">
        <v>4.99E-5</v>
      </c>
      <c r="C9539" s="1">
        <v>6.9299999999999997E-6</v>
      </c>
    </row>
    <row r="9540" spans="1:3" x14ac:dyDescent="0.25">
      <c r="A9540">
        <v>4910.6000000000004</v>
      </c>
      <c r="B9540" s="1">
        <v>4.99E-5</v>
      </c>
      <c r="C9540">
        <v>6.9E-6</v>
      </c>
    </row>
    <row r="9541" spans="1:3" x14ac:dyDescent="0.25">
      <c r="A9541">
        <v>4911.518</v>
      </c>
      <c r="B9541">
        <v>5.0000000000000002E-5</v>
      </c>
      <c r="C9541" s="1">
        <v>6.9E-6</v>
      </c>
    </row>
    <row r="9542" spans="1:3" x14ac:dyDescent="0.25">
      <c r="A9542">
        <v>4911.6000000000004</v>
      </c>
      <c r="B9542" s="1">
        <v>5.0000000000000002E-5</v>
      </c>
      <c r="C9542">
        <v>6.8900000000000001E-6</v>
      </c>
    </row>
    <row r="9543" spans="1:3" x14ac:dyDescent="0.25">
      <c r="A9543">
        <v>4912.6000000000004</v>
      </c>
      <c r="B9543" s="1">
        <v>5.0000000000000002E-5</v>
      </c>
      <c r="C9543">
        <v>6.8900000000000001E-6</v>
      </c>
    </row>
    <row r="9544" spans="1:3" x14ac:dyDescent="0.25">
      <c r="A9544">
        <v>4912.6059999999998</v>
      </c>
      <c r="B9544">
        <v>5.0300000000000003E-5</v>
      </c>
      <c r="C9544" s="1">
        <v>6.8900000000000001E-6</v>
      </c>
    </row>
    <row r="9545" spans="1:3" x14ac:dyDescent="0.25">
      <c r="A9545">
        <v>4913.6000000000004</v>
      </c>
      <c r="B9545" s="1">
        <v>5.0300000000000003E-5</v>
      </c>
      <c r="C9545">
        <v>6.9399999999999996E-6</v>
      </c>
    </row>
    <row r="9546" spans="1:3" x14ac:dyDescent="0.25">
      <c r="A9546">
        <v>4913.6620000000003</v>
      </c>
      <c r="B9546">
        <v>4.9499999999999997E-5</v>
      </c>
      <c r="C9546" s="1">
        <v>6.9399999999999996E-6</v>
      </c>
    </row>
    <row r="9547" spans="1:3" x14ac:dyDescent="0.25">
      <c r="A9547">
        <v>4914.6000000000004</v>
      </c>
      <c r="B9547" s="1">
        <v>4.9499999999999997E-5</v>
      </c>
      <c r="C9547">
        <v>6.9099999999999999E-6</v>
      </c>
    </row>
    <row r="9548" spans="1:3" x14ac:dyDescent="0.25">
      <c r="A9548">
        <v>4914.7179999999998</v>
      </c>
      <c r="B9548">
        <v>4.9700000000000002E-5</v>
      </c>
      <c r="C9548" s="1">
        <v>6.9099999999999999E-6</v>
      </c>
    </row>
    <row r="9549" spans="1:3" x14ac:dyDescent="0.25">
      <c r="A9549">
        <v>4915.6000000000004</v>
      </c>
      <c r="B9549" s="1">
        <v>4.9700000000000002E-5</v>
      </c>
      <c r="C9549">
        <v>6.9299999999999997E-6</v>
      </c>
    </row>
    <row r="9550" spans="1:3" x14ac:dyDescent="0.25">
      <c r="A9550">
        <v>4915.7730000000001</v>
      </c>
      <c r="B9550">
        <v>4.9700000000000002E-5</v>
      </c>
      <c r="C9550" s="1">
        <v>6.9299999999999997E-6</v>
      </c>
    </row>
    <row r="9551" spans="1:3" x14ac:dyDescent="0.25">
      <c r="A9551">
        <v>4916.6000000000004</v>
      </c>
      <c r="B9551" s="1">
        <v>4.9700000000000002E-5</v>
      </c>
      <c r="C9551">
        <v>6.9399999999999996E-6</v>
      </c>
    </row>
    <row r="9552" spans="1:3" x14ac:dyDescent="0.25">
      <c r="A9552">
        <v>4916.7979999999998</v>
      </c>
      <c r="B9552">
        <v>4.99E-5</v>
      </c>
      <c r="C9552" s="1">
        <v>6.9399999999999996E-6</v>
      </c>
    </row>
    <row r="9553" spans="1:3" x14ac:dyDescent="0.25">
      <c r="A9553">
        <v>4917.6670000000004</v>
      </c>
      <c r="B9553" s="1">
        <v>4.99E-5</v>
      </c>
      <c r="C9553">
        <v>6.9399999999999996E-6</v>
      </c>
    </row>
    <row r="9554" spans="1:3" x14ac:dyDescent="0.25">
      <c r="A9554">
        <v>4917.8530000000001</v>
      </c>
      <c r="B9554">
        <v>4.9799999999999998E-5</v>
      </c>
      <c r="C9554" s="1">
        <v>6.9399999999999996E-6</v>
      </c>
    </row>
    <row r="9555" spans="1:3" x14ac:dyDescent="0.25">
      <c r="A9555">
        <v>4918.6670000000004</v>
      </c>
      <c r="B9555" s="1">
        <v>4.9799999999999998E-5</v>
      </c>
      <c r="C9555">
        <v>6.9199999999999998E-6</v>
      </c>
    </row>
    <row r="9556" spans="1:3" x14ac:dyDescent="0.25">
      <c r="A9556">
        <v>4918.9089999999997</v>
      </c>
      <c r="B9556">
        <v>4.9700000000000002E-5</v>
      </c>
      <c r="C9556" s="1">
        <v>6.9199999999999998E-6</v>
      </c>
    </row>
    <row r="9557" spans="1:3" x14ac:dyDescent="0.25">
      <c r="A9557">
        <v>4919.732</v>
      </c>
      <c r="B9557" s="1">
        <v>4.9700000000000002E-5</v>
      </c>
      <c r="C9557">
        <v>6.9700000000000002E-6</v>
      </c>
    </row>
    <row r="9558" spans="1:3" x14ac:dyDescent="0.25">
      <c r="A9558">
        <v>4919.933</v>
      </c>
      <c r="B9558">
        <v>4.9299999999999999E-5</v>
      </c>
      <c r="C9558" s="1">
        <v>6.9700000000000002E-6</v>
      </c>
    </row>
    <row r="9559" spans="1:3" x14ac:dyDescent="0.25">
      <c r="A9559">
        <v>4920.7330000000002</v>
      </c>
      <c r="B9559" s="1">
        <v>4.9299999999999999E-5</v>
      </c>
      <c r="C9559">
        <v>6.9E-6</v>
      </c>
    </row>
    <row r="9560" spans="1:3" x14ac:dyDescent="0.25">
      <c r="A9560">
        <v>4920.99</v>
      </c>
      <c r="B9560">
        <v>4.8900000000000003E-5</v>
      </c>
      <c r="C9560" s="1">
        <v>6.9E-6</v>
      </c>
    </row>
    <row r="9561" spans="1:3" x14ac:dyDescent="0.25">
      <c r="A9561">
        <v>4921.7330000000002</v>
      </c>
      <c r="B9561" s="1">
        <v>4.8900000000000003E-5</v>
      </c>
      <c r="C9561">
        <v>6.8299999999999998E-6</v>
      </c>
    </row>
    <row r="9562" spans="1:3" x14ac:dyDescent="0.25">
      <c r="A9562">
        <v>4922.0460000000003</v>
      </c>
      <c r="B9562">
        <v>4.9700000000000002E-5</v>
      </c>
      <c r="C9562" s="1">
        <v>6.8299999999999998E-6</v>
      </c>
    </row>
    <row r="9563" spans="1:3" x14ac:dyDescent="0.25">
      <c r="A9563">
        <v>4922.7330000000002</v>
      </c>
      <c r="B9563" s="1">
        <v>4.9700000000000002E-5</v>
      </c>
      <c r="C9563">
        <v>6.9999999999999999E-6</v>
      </c>
    </row>
    <row r="9564" spans="1:3" x14ac:dyDescent="0.25">
      <c r="A9564">
        <v>4923.07</v>
      </c>
      <c r="B9564">
        <v>4.85E-5</v>
      </c>
      <c r="C9564" s="1">
        <v>6.9999999999999999E-6</v>
      </c>
    </row>
    <row r="9565" spans="1:3" x14ac:dyDescent="0.25">
      <c r="A9565">
        <v>4923.7330000000002</v>
      </c>
      <c r="B9565" s="1">
        <v>4.85E-5</v>
      </c>
      <c r="C9565">
        <v>6.8700000000000003E-6</v>
      </c>
    </row>
    <row r="9566" spans="1:3" x14ac:dyDescent="0.25">
      <c r="A9566">
        <v>4924.1260000000002</v>
      </c>
      <c r="B9566">
        <v>4.7899999999999999E-5</v>
      </c>
      <c r="C9566" s="1">
        <v>6.8700000000000003E-6</v>
      </c>
    </row>
    <row r="9567" spans="1:3" x14ac:dyDescent="0.25">
      <c r="A9567">
        <v>4924.7330000000002</v>
      </c>
      <c r="B9567" s="1">
        <v>4.7899999999999999E-5</v>
      </c>
      <c r="C9567">
        <v>6.6499999999999999E-6</v>
      </c>
    </row>
    <row r="9568" spans="1:3" x14ac:dyDescent="0.25">
      <c r="A9568">
        <v>4925.1819999999998</v>
      </c>
      <c r="B9568">
        <v>4.7200000000000002E-5</v>
      </c>
      <c r="C9568" s="1">
        <v>6.6499999999999999E-6</v>
      </c>
    </row>
    <row r="9569" spans="1:3" x14ac:dyDescent="0.25">
      <c r="A9569">
        <v>4925.7330000000002</v>
      </c>
      <c r="B9569" s="1">
        <v>4.7200000000000002E-5</v>
      </c>
      <c r="C9569">
        <v>6.7000000000000002E-6</v>
      </c>
    </row>
    <row r="9570" spans="1:3" x14ac:dyDescent="0.25">
      <c r="A9570">
        <v>4926.2700000000004</v>
      </c>
      <c r="B9570">
        <v>4.7500000000000003E-5</v>
      </c>
      <c r="C9570" s="1">
        <v>6.7000000000000002E-6</v>
      </c>
    </row>
    <row r="9571" spans="1:3" x14ac:dyDescent="0.25">
      <c r="A9571">
        <v>4926.7330000000002</v>
      </c>
      <c r="B9571" s="1">
        <v>4.7500000000000003E-5</v>
      </c>
      <c r="C9571">
        <v>6.6699999999999997E-6</v>
      </c>
    </row>
    <row r="9572" spans="1:3" x14ac:dyDescent="0.25">
      <c r="A9572">
        <v>4927.326</v>
      </c>
      <c r="B9572">
        <v>4.7899999999999999E-5</v>
      </c>
      <c r="C9572" s="1">
        <v>6.6699999999999997E-6</v>
      </c>
    </row>
    <row r="9573" spans="1:3" x14ac:dyDescent="0.25">
      <c r="A9573">
        <v>4927.7330000000002</v>
      </c>
      <c r="B9573" s="1">
        <v>4.7899999999999999E-5</v>
      </c>
      <c r="C9573">
        <v>6.6900000000000003E-6</v>
      </c>
    </row>
    <row r="9574" spans="1:3" x14ac:dyDescent="0.25">
      <c r="A9574">
        <v>4928.3819999999996</v>
      </c>
      <c r="B9574">
        <v>4.6999999999999997E-5</v>
      </c>
      <c r="C9574" s="1">
        <v>6.6900000000000003E-6</v>
      </c>
    </row>
    <row r="9575" spans="1:3" x14ac:dyDescent="0.25">
      <c r="A9575">
        <v>4928.7330000000002</v>
      </c>
      <c r="B9575" s="1">
        <v>4.6999999999999997E-5</v>
      </c>
      <c r="C9575">
        <v>6.7100000000000001E-6</v>
      </c>
    </row>
    <row r="9576" spans="1:3" x14ac:dyDescent="0.25">
      <c r="A9576">
        <v>4929.4380000000001</v>
      </c>
      <c r="B9576">
        <v>4.6999999999999997E-5</v>
      </c>
      <c r="C9576" s="1">
        <v>6.7100000000000001E-6</v>
      </c>
    </row>
    <row r="9577" spans="1:3" x14ac:dyDescent="0.25">
      <c r="A9577">
        <v>4929.7330000000002</v>
      </c>
      <c r="B9577" s="1">
        <v>4.6999999999999997E-5</v>
      </c>
      <c r="C9577">
        <v>6.7000000000000002E-6</v>
      </c>
    </row>
    <row r="9578" spans="1:3" x14ac:dyDescent="0.25">
      <c r="A9578">
        <v>4930.4620000000004</v>
      </c>
      <c r="B9578">
        <v>4.6999999999999997E-5</v>
      </c>
      <c r="C9578" s="1">
        <v>6.7000000000000002E-6</v>
      </c>
    </row>
    <row r="9579" spans="1:3" x14ac:dyDescent="0.25">
      <c r="A9579">
        <v>4930.7330000000002</v>
      </c>
      <c r="B9579" s="1">
        <v>4.6999999999999997E-5</v>
      </c>
      <c r="C9579">
        <v>6.81E-6</v>
      </c>
    </row>
    <row r="9580" spans="1:3" x14ac:dyDescent="0.25">
      <c r="A9580">
        <v>4931.5169999999998</v>
      </c>
      <c r="B9580">
        <v>4.6999999999999997E-5</v>
      </c>
      <c r="C9580" s="1">
        <v>6.81E-6</v>
      </c>
    </row>
    <row r="9581" spans="1:3" x14ac:dyDescent="0.25">
      <c r="A9581">
        <v>4931.7330000000002</v>
      </c>
      <c r="B9581" s="1">
        <v>4.6999999999999997E-5</v>
      </c>
      <c r="C9581">
        <v>6.7700000000000004E-6</v>
      </c>
    </row>
    <row r="9582" spans="1:3" x14ac:dyDescent="0.25">
      <c r="A9582">
        <v>4932.5739999999996</v>
      </c>
      <c r="B9582">
        <v>4.74E-5</v>
      </c>
      <c r="C9582" s="1">
        <v>6.7700000000000004E-6</v>
      </c>
    </row>
    <row r="9583" spans="1:3" x14ac:dyDescent="0.25">
      <c r="A9583">
        <v>4932.799</v>
      </c>
      <c r="B9583" s="1">
        <v>4.74E-5</v>
      </c>
      <c r="C9583">
        <v>6.8299999999999998E-6</v>
      </c>
    </row>
    <row r="9584" spans="1:3" x14ac:dyDescent="0.25">
      <c r="A9584">
        <v>4933.5969999999998</v>
      </c>
      <c r="B9584">
        <v>4.7500000000000003E-5</v>
      </c>
      <c r="C9584" s="1">
        <v>6.8299999999999998E-6</v>
      </c>
    </row>
    <row r="9585" spans="1:3" x14ac:dyDescent="0.25">
      <c r="A9585">
        <v>4933.799</v>
      </c>
      <c r="B9585" s="1">
        <v>4.7500000000000003E-5</v>
      </c>
      <c r="C9585">
        <v>7.0199999999999997E-6</v>
      </c>
    </row>
    <row r="9586" spans="1:3" x14ac:dyDescent="0.25">
      <c r="A9586">
        <v>4934.6530000000002</v>
      </c>
      <c r="B9586">
        <v>4.7899999999999999E-5</v>
      </c>
      <c r="C9586" s="1">
        <v>7.0199999999999997E-6</v>
      </c>
    </row>
    <row r="9587" spans="1:3" x14ac:dyDescent="0.25">
      <c r="A9587">
        <v>4934.8649999999998</v>
      </c>
      <c r="B9587" s="1">
        <v>4.7899999999999999E-5</v>
      </c>
      <c r="C9587">
        <v>6.8499999999999996E-6</v>
      </c>
    </row>
    <row r="9588" spans="1:3" x14ac:dyDescent="0.25">
      <c r="A9588">
        <v>4935.7089999999998</v>
      </c>
      <c r="B9588">
        <v>4.8600000000000002E-5</v>
      </c>
      <c r="C9588" s="1">
        <v>6.8499999999999996E-6</v>
      </c>
    </row>
    <row r="9589" spans="1:3" x14ac:dyDescent="0.25">
      <c r="A9589">
        <v>4935.8649999999998</v>
      </c>
      <c r="B9589" s="1">
        <v>4.8600000000000002E-5</v>
      </c>
      <c r="C9589">
        <v>6.9099999999999999E-6</v>
      </c>
    </row>
    <row r="9590" spans="1:3" x14ac:dyDescent="0.25">
      <c r="A9590">
        <v>4936.7330000000002</v>
      </c>
      <c r="B9590">
        <v>4.8300000000000002E-5</v>
      </c>
      <c r="C9590" s="1">
        <v>6.9099999999999999E-6</v>
      </c>
    </row>
    <row r="9591" spans="1:3" x14ac:dyDescent="0.25">
      <c r="A9591">
        <v>4936.8649999999998</v>
      </c>
      <c r="B9591" s="1">
        <v>4.8300000000000002E-5</v>
      </c>
      <c r="C9591">
        <v>6.9999999999999999E-6</v>
      </c>
    </row>
    <row r="9592" spans="1:3" x14ac:dyDescent="0.25">
      <c r="A9592">
        <v>4937.79</v>
      </c>
      <c r="B9592">
        <v>4.88E-5</v>
      </c>
      <c r="C9592" s="1">
        <v>6.9999999999999999E-6</v>
      </c>
    </row>
    <row r="9593" spans="1:3" x14ac:dyDescent="0.25">
      <c r="A9593">
        <v>4937.866</v>
      </c>
      <c r="B9593" s="1">
        <v>4.88E-5</v>
      </c>
      <c r="C9593">
        <v>7.1600000000000001E-6</v>
      </c>
    </row>
    <row r="9594" spans="1:3" x14ac:dyDescent="0.25">
      <c r="A9594">
        <v>4938.8459999999995</v>
      </c>
      <c r="B9594">
        <v>4.9400000000000001E-5</v>
      </c>
      <c r="C9594" s="1">
        <v>7.1600000000000001E-6</v>
      </c>
    </row>
    <row r="9595" spans="1:3" x14ac:dyDescent="0.25">
      <c r="A9595">
        <v>4938.866</v>
      </c>
      <c r="B9595" s="1">
        <v>4.9400000000000001E-5</v>
      </c>
      <c r="C9595">
        <v>7.0099999999999998E-6</v>
      </c>
    </row>
    <row r="9596" spans="1:3" x14ac:dyDescent="0.25">
      <c r="A9596">
        <v>4939.866</v>
      </c>
      <c r="B9596" s="1">
        <v>4.8900000000000003E-5</v>
      </c>
      <c r="C9596">
        <v>7.0099999999999998E-6</v>
      </c>
    </row>
    <row r="9597" spans="1:3" x14ac:dyDescent="0.25">
      <c r="A9597">
        <v>4939.9340000000002</v>
      </c>
      <c r="B9597">
        <v>4.9400000000000001E-5</v>
      </c>
      <c r="C9597" s="1">
        <v>7.0099999999999998E-6</v>
      </c>
    </row>
    <row r="9598" spans="1:3" x14ac:dyDescent="0.25">
      <c r="A9598">
        <v>4940.866</v>
      </c>
      <c r="B9598" s="1">
        <v>4.9400000000000001E-5</v>
      </c>
      <c r="C9598">
        <v>7.1099999999999997E-6</v>
      </c>
    </row>
    <row r="9599" spans="1:3" x14ac:dyDescent="0.25">
      <c r="A9599">
        <v>4940.99</v>
      </c>
      <c r="B9599">
        <v>4.9499999999999997E-5</v>
      </c>
      <c r="C9599" s="1">
        <v>7.1099999999999997E-6</v>
      </c>
    </row>
    <row r="9600" spans="1:3" x14ac:dyDescent="0.25">
      <c r="A9600">
        <v>4941.866</v>
      </c>
      <c r="B9600" s="1">
        <v>4.9499999999999997E-5</v>
      </c>
      <c r="C9600">
        <v>7.1500000000000002E-6</v>
      </c>
    </row>
    <row r="9601" spans="1:3" x14ac:dyDescent="0.25">
      <c r="A9601">
        <v>4942.0460000000003</v>
      </c>
      <c r="B9601">
        <v>4.9499999999999997E-5</v>
      </c>
      <c r="C9601" s="1">
        <v>7.1500000000000002E-6</v>
      </c>
    </row>
    <row r="9602" spans="1:3" x14ac:dyDescent="0.25">
      <c r="A9602">
        <v>4942.866</v>
      </c>
      <c r="B9602" s="1">
        <v>4.9499999999999997E-5</v>
      </c>
      <c r="C9602">
        <v>7.17E-6</v>
      </c>
    </row>
    <row r="9603" spans="1:3" x14ac:dyDescent="0.25">
      <c r="A9603">
        <v>4943.1019999999999</v>
      </c>
      <c r="B9603">
        <v>4.9700000000000002E-5</v>
      </c>
      <c r="C9603" s="1">
        <v>7.17E-6</v>
      </c>
    </row>
    <row r="9604" spans="1:3" x14ac:dyDescent="0.25">
      <c r="A9604">
        <v>4943.866</v>
      </c>
      <c r="B9604" s="1">
        <v>4.9700000000000002E-5</v>
      </c>
      <c r="C9604">
        <v>7.2300000000000002E-6</v>
      </c>
    </row>
    <row r="9605" spans="1:3" x14ac:dyDescent="0.25">
      <c r="A9605">
        <v>4944.1260000000002</v>
      </c>
      <c r="B9605">
        <v>4.9700000000000002E-5</v>
      </c>
      <c r="C9605" s="1">
        <v>7.2300000000000002E-6</v>
      </c>
    </row>
    <row r="9606" spans="1:3" x14ac:dyDescent="0.25">
      <c r="A9606">
        <v>4944.866</v>
      </c>
      <c r="B9606" s="1">
        <v>4.9700000000000002E-5</v>
      </c>
      <c r="C9606">
        <v>7.2300000000000002E-6</v>
      </c>
    </row>
    <row r="9607" spans="1:3" x14ac:dyDescent="0.25">
      <c r="A9607">
        <v>4945.1819999999998</v>
      </c>
      <c r="B9607">
        <v>4.9499999999999997E-5</v>
      </c>
      <c r="C9607" s="1">
        <v>7.2300000000000002E-6</v>
      </c>
    </row>
    <row r="9608" spans="1:3" x14ac:dyDescent="0.25">
      <c r="A9608">
        <v>4945.866</v>
      </c>
      <c r="B9608" s="1">
        <v>4.9499999999999997E-5</v>
      </c>
      <c r="C9608">
        <v>7.25E-6</v>
      </c>
    </row>
    <row r="9609" spans="1:3" x14ac:dyDescent="0.25">
      <c r="A9609">
        <v>4946.2380000000003</v>
      </c>
      <c r="B9609">
        <v>4.9400000000000001E-5</v>
      </c>
      <c r="C9609" s="1">
        <v>7.25E-6</v>
      </c>
    </row>
    <row r="9610" spans="1:3" x14ac:dyDescent="0.25">
      <c r="A9610">
        <v>4946.866</v>
      </c>
      <c r="B9610" s="1">
        <v>4.9400000000000001E-5</v>
      </c>
      <c r="C9610">
        <v>7.2799999999999998E-6</v>
      </c>
    </row>
    <row r="9611" spans="1:3" x14ac:dyDescent="0.25">
      <c r="A9611">
        <v>4947.2619999999997</v>
      </c>
      <c r="B9611">
        <v>4.9700000000000002E-5</v>
      </c>
      <c r="C9611" s="1">
        <v>7.2799999999999998E-6</v>
      </c>
    </row>
    <row r="9612" spans="1:3" x14ac:dyDescent="0.25">
      <c r="A9612">
        <v>4947.866</v>
      </c>
      <c r="B9612" s="1">
        <v>4.9700000000000002E-5</v>
      </c>
      <c r="C9612">
        <v>7.3100000000000003E-6</v>
      </c>
    </row>
    <row r="9613" spans="1:3" x14ac:dyDescent="0.25">
      <c r="A9613">
        <v>4948.317</v>
      </c>
      <c r="B9613">
        <v>5.0000000000000002E-5</v>
      </c>
      <c r="C9613" s="1">
        <v>7.3100000000000003E-6</v>
      </c>
    </row>
    <row r="9614" spans="1:3" x14ac:dyDescent="0.25">
      <c r="A9614">
        <v>4948.866</v>
      </c>
      <c r="B9614" s="1">
        <v>5.0000000000000002E-5</v>
      </c>
      <c r="C9614">
        <v>7.2899999999999997E-6</v>
      </c>
    </row>
    <row r="9615" spans="1:3" x14ac:dyDescent="0.25">
      <c r="A9615">
        <v>4949.3729999999996</v>
      </c>
      <c r="B9615">
        <v>5.0000000000000002E-5</v>
      </c>
      <c r="C9615" s="1">
        <v>7.2899999999999997E-6</v>
      </c>
    </row>
    <row r="9616" spans="1:3" x14ac:dyDescent="0.25">
      <c r="A9616">
        <v>4949.9309999999996</v>
      </c>
      <c r="B9616" s="1">
        <v>5.0000000000000002E-5</v>
      </c>
      <c r="C9616">
        <v>7.3200000000000002E-6</v>
      </c>
    </row>
    <row r="9617" spans="1:3" x14ac:dyDescent="0.25">
      <c r="A9617">
        <v>4950.3969999999999</v>
      </c>
      <c r="B9617">
        <v>5.0000000000000002E-5</v>
      </c>
      <c r="C9617" s="1">
        <v>7.3200000000000002E-6</v>
      </c>
    </row>
    <row r="9618" spans="1:3" x14ac:dyDescent="0.25">
      <c r="A9618">
        <v>4950.9309999999996</v>
      </c>
      <c r="B9618" s="1">
        <v>5.0000000000000002E-5</v>
      </c>
      <c r="C9618">
        <v>7.4100000000000002E-6</v>
      </c>
    </row>
    <row r="9619" spans="1:3" x14ac:dyDescent="0.25">
      <c r="A9619">
        <v>4951.4530000000004</v>
      </c>
      <c r="B9619">
        <v>5.0000000000000002E-5</v>
      </c>
      <c r="C9619" s="1">
        <v>7.4100000000000002E-6</v>
      </c>
    </row>
    <row r="9620" spans="1:3" x14ac:dyDescent="0.25">
      <c r="A9620">
        <v>4951.9309999999996</v>
      </c>
      <c r="B9620" s="1">
        <v>5.0000000000000002E-5</v>
      </c>
      <c r="C9620">
        <v>7.2699999999999999E-6</v>
      </c>
    </row>
    <row r="9621" spans="1:3" x14ac:dyDescent="0.25">
      <c r="A9621">
        <v>4952.509</v>
      </c>
      <c r="B9621">
        <v>5.0000000000000002E-5</v>
      </c>
      <c r="C9621" s="1">
        <v>7.2699999999999999E-6</v>
      </c>
    </row>
    <row r="9622" spans="1:3" x14ac:dyDescent="0.25">
      <c r="A9622">
        <v>4952.9309999999996</v>
      </c>
      <c r="B9622" s="1">
        <v>5.0000000000000002E-5</v>
      </c>
      <c r="C9622">
        <v>7.3000000000000004E-6</v>
      </c>
    </row>
    <row r="9623" spans="1:3" x14ac:dyDescent="0.25">
      <c r="A9623">
        <v>4953.5649999999996</v>
      </c>
      <c r="B9623">
        <v>5.0000000000000002E-5</v>
      </c>
      <c r="C9623" s="1">
        <v>7.3000000000000004E-6</v>
      </c>
    </row>
    <row r="9624" spans="1:3" x14ac:dyDescent="0.25">
      <c r="A9624">
        <v>4953.9309999999996</v>
      </c>
      <c r="B9624" s="1">
        <v>5.0000000000000002E-5</v>
      </c>
      <c r="C9624">
        <v>7.3200000000000002E-6</v>
      </c>
    </row>
    <row r="9625" spans="1:3" x14ac:dyDescent="0.25">
      <c r="A9625">
        <v>4954.5889999999999</v>
      </c>
      <c r="B9625">
        <v>4.99E-5</v>
      </c>
      <c r="C9625" s="1">
        <v>7.3200000000000002E-6</v>
      </c>
    </row>
    <row r="9626" spans="1:3" x14ac:dyDescent="0.25">
      <c r="A9626">
        <v>4954.9309999999996</v>
      </c>
      <c r="B9626" s="1">
        <v>4.99E-5</v>
      </c>
      <c r="C9626">
        <v>7.3300000000000001E-6</v>
      </c>
    </row>
    <row r="9627" spans="1:3" x14ac:dyDescent="0.25">
      <c r="A9627">
        <v>4955.6459999999997</v>
      </c>
      <c r="B9627">
        <v>5.0000000000000002E-5</v>
      </c>
      <c r="C9627" s="1">
        <v>7.3300000000000001E-6</v>
      </c>
    </row>
    <row r="9628" spans="1:3" x14ac:dyDescent="0.25">
      <c r="A9628">
        <v>4955.9319999999998</v>
      </c>
      <c r="B9628" s="1">
        <v>5.0000000000000002E-5</v>
      </c>
      <c r="C9628">
        <v>7.3000000000000004E-6</v>
      </c>
    </row>
    <row r="9629" spans="1:3" x14ac:dyDescent="0.25">
      <c r="A9629">
        <v>4956.7020000000002</v>
      </c>
      <c r="B9629">
        <v>5.0000000000000002E-5</v>
      </c>
      <c r="C9629" s="1">
        <v>7.3000000000000004E-6</v>
      </c>
    </row>
    <row r="9630" spans="1:3" x14ac:dyDescent="0.25">
      <c r="A9630">
        <v>4956.9319999999998</v>
      </c>
      <c r="B9630" s="1">
        <v>5.0000000000000002E-5</v>
      </c>
      <c r="C9630">
        <v>7.3300000000000001E-6</v>
      </c>
    </row>
    <row r="9631" spans="1:3" x14ac:dyDescent="0.25">
      <c r="A9631">
        <v>4957.7259999999997</v>
      </c>
      <c r="B9631">
        <v>4.99E-5</v>
      </c>
      <c r="C9631" s="1">
        <v>7.3300000000000001E-6</v>
      </c>
    </row>
    <row r="9632" spans="1:3" x14ac:dyDescent="0.25">
      <c r="A9632">
        <v>4957.9319999999998</v>
      </c>
      <c r="B9632" s="1">
        <v>4.99E-5</v>
      </c>
      <c r="C9632">
        <v>7.3599999999999998E-6</v>
      </c>
    </row>
    <row r="9633" spans="1:3" x14ac:dyDescent="0.25">
      <c r="A9633">
        <v>4958.7820000000002</v>
      </c>
      <c r="B9633">
        <v>4.9700000000000002E-5</v>
      </c>
      <c r="C9633" s="1">
        <v>7.3599999999999998E-6</v>
      </c>
    </row>
    <row r="9634" spans="1:3" x14ac:dyDescent="0.25">
      <c r="A9634">
        <v>4958.9319999999998</v>
      </c>
      <c r="B9634" s="1">
        <v>4.9700000000000002E-5</v>
      </c>
      <c r="C9634">
        <v>7.3900000000000004E-6</v>
      </c>
    </row>
    <row r="9635" spans="1:3" x14ac:dyDescent="0.25">
      <c r="A9635">
        <v>4959.8379999999997</v>
      </c>
      <c r="B9635">
        <v>4.9700000000000002E-5</v>
      </c>
      <c r="C9635" s="1">
        <v>7.3900000000000004E-6</v>
      </c>
    </row>
    <row r="9636" spans="1:3" x14ac:dyDescent="0.25">
      <c r="A9636">
        <v>4959.9319999999998</v>
      </c>
      <c r="B9636" s="1">
        <v>4.9700000000000002E-5</v>
      </c>
      <c r="C9636">
        <v>7.3699999999999997E-6</v>
      </c>
    </row>
    <row r="9637" spans="1:3" x14ac:dyDescent="0.25">
      <c r="A9637">
        <v>4960.8620000000001</v>
      </c>
      <c r="B9637">
        <v>4.9700000000000002E-5</v>
      </c>
      <c r="C9637" s="1">
        <v>7.3699999999999997E-6</v>
      </c>
    </row>
    <row r="9638" spans="1:3" x14ac:dyDescent="0.25">
      <c r="A9638">
        <v>4960.9319999999998</v>
      </c>
      <c r="B9638" s="1">
        <v>4.9700000000000002E-5</v>
      </c>
      <c r="C9638">
        <v>7.3699999999999997E-6</v>
      </c>
    </row>
    <row r="9639" spans="1:3" x14ac:dyDescent="0.25">
      <c r="A9639">
        <v>4961.9179999999997</v>
      </c>
      <c r="B9639">
        <v>4.9700000000000002E-5</v>
      </c>
      <c r="C9639" s="1">
        <v>7.3699999999999997E-6</v>
      </c>
    </row>
    <row r="9640" spans="1:3" x14ac:dyDescent="0.25">
      <c r="A9640">
        <v>4961.9319999999998</v>
      </c>
      <c r="B9640" s="1">
        <v>4.9700000000000002E-5</v>
      </c>
      <c r="C9640">
        <v>7.4200000000000001E-6</v>
      </c>
    </row>
    <row r="9641" spans="1:3" x14ac:dyDescent="0.25">
      <c r="A9641">
        <v>4962.9319999999998</v>
      </c>
      <c r="B9641" s="1">
        <v>4.9700000000000002E-5</v>
      </c>
      <c r="C9641">
        <v>7.4200000000000001E-6</v>
      </c>
    </row>
    <row r="9642" spans="1:3" x14ac:dyDescent="0.25">
      <c r="A9642">
        <v>4962.973</v>
      </c>
      <c r="B9642">
        <v>4.9700000000000002E-5</v>
      </c>
      <c r="C9642" s="1">
        <v>7.4200000000000001E-6</v>
      </c>
    </row>
    <row r="9643" spans="1:3" x14ac:dyDescent="0.25">
      <c r="A9643">
        <v>4963.9979999999996</v>
      </c>
      <c r="B9643" s="1">
        <v>4.9700000000000002E-5</v>
      </c>
      <c r="C9643">
        <v>7.4100000000000002E-6</v>
      </c>
    </row>
    <row r="9644" spans="1:3" x14ac:dyDescent="0.25">
      <c r="A9644">
        <v>4964.0609999999997</v>
      </c>
      <c r="B9644">
        <v>4.9700000000000002E-5</v>
      </c>
      <c r="C9644" s="1">
        <v>7.4100000000000002E-6</v>
      </c>
    </row>
    <row r="9645" spans="1:3" x14ac:dyDescent="0.25">
      <c r="A9645">
        <v>4965.0649999999996</v>
      </c>
      <c r="B9645" s="1">
        <v>4.9700000000000002E-5</v>
      </c>
      <c r="C9645">
        <v>7.43E-6</v>
      </c>
    </row>
    <row r="9646" spans="1:3" x14ac:dyDescent="0.25">
      <c r="A9646">
        <v>4965.1170000000002</v>
      </c>
      <c r="B9646">
        <v>4.9599999999999999E-5</v>
      </c>
      <c r="C9646" s="1">
        <v>7.43E-6</v>
      </c>
    </row>
    <row r="9647" spans="1:3" x14ac:dyDescent="0.25">
      <c r="A9647">
        <v>4966.1310000000003</v>
      </c>
      <c r="B9647" s="1">
        <v>4.9599999999999999E-5</v>
      </c>
      <c r="C9647">
        <v>7.4100000000000002E-6</v>
      </c>
    </row>
    <row r="9648" spans="1:3" x14ac:dyDescent="0.25">
      <c r="A9648">
        <v>4966.1729999999998</v>
      </c>
      <c r="B9648">
        <v>4.9599999999999999E-5</v>
      </c>
      <c r="C9648" s="1">
        <v>7.4100000000000002E-6</v>
      </c>
    </row>
    <row r="9649" spans="1:3" x14ac:dyDescent="0.25">
      <c r="A9649">
        <v>4967.1310000000003</v>
      </c>
      <c r="B9649" s="1">
        <v>4.9599999999999999E-5</v>
      </c>
      <c r="C9649">
        <v>7.4499999999999998E-6</v>
      </c>
    </row>
    <row r="9650" spans="1:3" x14ac:dyDescent="0.25">
      <c r="A9650">
        <v>4967.2290000000003</v>
      </c>
      <c r="B9650">
        <v>4.9400000000000001E-5</v>
      </c>
      <c r="C9650" s="1">
        <v>7.4499999999999998E-6</v>
      </c>
    </row>
    <row r="9651" spans="1:3" x14ac:dyDescent="0.25">
      <c r="A9651">
        <v>4968.1310000000003</v>
      </c>
      <c r="B9651" s="1">
        <v>4.9400000000000001E-5</v>
      </c>
      <c r="C9651">
        <v>7.4399999999999999E-6</v>
      </c>
    </row>
    <row r="9652" spans="1:3" x14ac:dyDescent="0.25">
      <c r="A9652">
        <v>4968.2529999999997</v>
      </c>
      <c r="B9652">
        <v>4.9299999999999999E-5</v>
      </c>
      <c r="C9652" s="1">
        <v>7.4399999999999999E-6</v>
      </c>
    </row>
    <row r="9653" spans="1:3" x14ac:dyDescent="0.25">
      <c r="A9653">
        <v>4969.1310000000003</v>
      </c>
      <c r="B9653" s="1">
        <v>4.9299999999999999E-5</v>
      </c>
      <c r="C9653">
        <v>7.4399999999999999E-6</v>
      </c>
    </row>
    <row r="9654" spans="1:3" x14ac:dyDescent="0.25">
      <c r="A9654">
        <v>4969.3090000000002</v>
      </c>
      <c r="B9654">
        <v>4.9400000000000001E-5</v>
      </c>
      <c r="C9654" s="1">
        <v>7.4399999999999999E-6</v>
      </c>
    </row>
    <row r="9655" spans="1:3" x14ac:dyDescent="0.25">
      <c r="A9655">
        <v>4970.1310000000003</v>
      </c>
      <c r="B9655" s="1">
        <v>4.9400000000000001E-5</v>
      </c>
      <c r="C9655">
        <v>7.4900000000000003E-6</v>
      </c>
    </row>
    <row r="9656" spans="1:3" x14ac:dyDescent="0.25">
      <c r="A9656">
        <v>4970.3649999999998</v>
      </c>
      <c r="B9656">
        <v>4.9700000000000002E-5</v>
      </c>
      <c r="C9656" s="1">
        <v>7.4900000000000003E-6</v>
      </c>
    </row>
    <row r="9657" spans="1:3" x14ac:dyDescent="0.25">
      <c r="A9657">
        <v>4971.1970000000001</v>
      </c>
      <c r="B9657" s="1">
        <v>4.9700000000000002E-5</v>
      </c>
      <c r="C9657">
        <v>7.5000000000000002E-6</v>
      </c>
    </row>
    <row r="9658" spans="1:3" x14ac:dyDescent="0.25">
      <c r="A9658">
        <v>4971.3890000000001</v>
      </c>
      <c r="B9658">
        <v>4.9400000000000001E-5</v>
      </c>
      <c r="C9658" s="1">
        <v>7.5000000000000002E-6</v>
      </c>
    </row>
    <row r="9659" spans="1:3" x14ac:dyDescent="0.25">
      <c r="A9659">
        <v>4972.1980000000003</v>
      </c>
      <c r="B9659" s="1">
        <v>4.9400000000000001E-5</v>
      </c>
      <c r="C9659">
        <v>7.4200000000000001E-6</v>
      </c>
    </row>
    <row r="9660" spans="1:3" x14ac:dyDescent="0.25">
      <c r="A9660">
        <v>4972.4449999999997</v>
      </c>
      <c r="B9660">
        <v>4.9700000000000002E-5</v>
      </c>
      <c r="C9660" s="1">
        <v>7.4200000000000001E-6</v>
      </c>
    </row>
    <row r="9661" spans="1:3" x14ac:dyDescent="0.25">
      <c r="A9661">
        <v>4973.1989999999996</v>
      </c>
      <c r="B9661" s="1">
        <v>4.9700000000000002E-5</v>
      </c>
      <c r="C9661">
        <v>7.3300000000000001E-6</v>
      </c>
    </row>
    <row r="9662" spans="1:3" x14ac:dyDescent="0.25">
      <c r="A9662">
        <v>4973.5020000000004</v>
      </c>
      <c r="B9662">
        <v>4.9700000000000002E-5</v>
      </c>
      <c r="C9662" s="1">
        <v>7.3300000000000001E-6</v>
      </c>
    </row>
    <row r="9663" spans="1:3" x14ac:dyDescent="0.25">
      <c r="A9663">
        <v>4974.2650000000003</v>
      </c>
      <c r="B9663" s="1">
        <v>4.9700000000000002E-5</v>
      </c>
      <c r="C9663">
        <v>7.52E-6</v>
      </c>
    </row>
    <row r="9664" spans="1:3" x14ac:dyDescent="0.25">
      <c r="A9664">
        <v>4974.5259999999998</v>
      </c>
      <c r="B9664">
        <v>4.9599999999999999E-5</v>
      </c>
      <c r="C9664" s="1">
        <v>7.52E-6</v>
      </c>
    </row>
    <row r="9665" spans="1:3" x14ac:dyDescent="0.25">
      <c r="A9665">
        <v>4975.2650000000003</v>
      </c>
      <c r="B9665" s="1">
        <v>4.9599999999999999E-5</v>
      </c>
      <c r="C9665">
        <v>7.4499999999999998E-6</v>
      </c>
    </row>
    <row r="9666" spans="1:3" x14ac:dyDescent="0.25">
      <c r="A9666">
        <v>4975.5820000000003</v>
      </c>
      <c r="B9666">
        <v>4.9400000000000001E-5</v>
      </c>
      <c r="C9666" s="1">
        <v>7.4499999999999998E-6</v>
      </c>
    </row>
    <row r="9667" spans="1:3" x14ac:dyDescent="0.25">
      <c r="A9667">
        <v>4976.2650000000003</v>
      </c>
      <c r="B9667" s="1">
        <v>4.9400000000000001E-5</v>
      </c>
      <c r="C9667">
        <v>7.4599999999999997E-6</v>
      </c>
    </row>
    <row r="9668" spans="1:3" x14ac:dyDescent="0.25">
      <c r="A9668">
        <v>4976.6379999999999</v>
      </c>
      <c r="B9668">
        <v>4.9400000000000001E-5</v>
      </c>
      <c r="C9668" s="1">
        <v>7.4599999999999997E-6</v>
      </c>
    </row>
    <row r="9669" spans="1:3" x14ac:dyDescent="0.25">
      <c r="A9669">
        <v>4977.2650000000003</v>
      </c>
      <c r="B9669" s="1">
        <v>4.9400000000000001E-5</v>
      </c>
      <c r="C9669">
        <v>7.52E-6</v>
      </c>
    </row>
    <row r="9670" spans="1:3" x14ac:dyDescent="0.25">
      <c r="A9670">
        <v>4977.7259999999997</v>
      </c>
      <c r="B9670">
        <v>4.9400000000000001E-5</v>
      </c>
      <c r="C9670" s="1">
        <v>7.52E-6</v>
      </c>
    </row>
    <row r="9671" spans="1:3" x14ac:dyDescent="0.25">
      <c r="A9671">
        <v>4978.2650000000003</v>
      </c>
      <c r="B9671" s="1">
        <v>4.9400000000000001E-5</v>
      </c>
      <c r="C9671">
        <v>7.4699999999999996E-6</v>
      </c>
    </row>
    <row r="9672" spans="1:3" x14ac:dyDescent="0.25">
      <c r="A9672">
        <v>4978.7809999999999</v>
      </c>
      <c r="B9672">
        <v>4.9499999999999997E-5</v>
      </c>
      <c r="C9672" s="1">
        <v>7.4699999999999996E-6</v>
      </c>
    </row>
    <row r="9673" spans="1:3" x14ac:dyDescent="0.25">
      <c r="A9673">
        <v>4979.2650000000003</v>
      </c>
      <c r="B9673" s="1">
        <v>4.9499999999999997E-5</v>
      </c>
      <c r="C9673">
        <v>7.5100000000000001E-6</v>
      </c>
    </row>
    <row r="9674" spans="1:3" x14ac:dyDescent="0.25">
      <c r="A9674">
        <v>4979.8370000000004</v>
      </c>
      <c r="B9674">
        <v>4.9400000000000001E-5</v>
      </c>
      <c r="C9674" s="1">
        <v>7.5100000000000001E-6</v>
      </c>
    </row>
    <row r="9675" spans="1:3" x14ac:dyDescent="0.25">
      <c r="A9675">
        <v>4980.33</v>
      </c>
      <c r="B9675" s="1">
        <v>4.9400000000000001E-5</v>
      </c>
      <c r="C9675">
        <v>7.52E-6</v>
      </c>
    </row>
    <row r="9676" spans="1:3" x14ac:dyDescent="0.25">
      <c r="A9676">
        <v>4980.9250000000002</v>
      </c>
      <c r="B9676">
        <v>4.9700000000000002E-5</v>
      </c>
      <c r="C9676" s="1">
        <v>7.52E-6</v>
      </c>
    </row>
    <row r="9677" spans="1:3" x14ac:dyDescent="0.25">
      <c r="A9677">
        <v>4981.33</v>
      </c>
      <c r="B9677" s="1">
        <v>4.9700000000000002E-5</v>
      </c>
      <c r="C9677">
        <v>7.5399999999999998E-6</v>
      </c>
    </row>
    <row r="9678" spans="1:3" x14ac:dyDescent="0.25">
      <c r="A9678">
        <v>4981.9809999999998</v>
      </c>
      <c r="B9678">
        <v>4.9400000000000001E-5</v>
      </c>
      <c r="C9678" s="1">
        <v>7.5399999999999998E-6</v>
      </c>
    </row>
    <row r="9679" spans="1:3" x14ac:dyDescent="0.25">
      <c r="A9679">
        <v>4982.33</v>
      </c>
      <c r="B9679" s="1">
        <v>4.9400000000000001E-5</v>
      </c>
      <c r="C9679">
        <v>7.5700000000000004E-6</v>
      </c>
    </row>
    <row r="9680" spans="1:3" x14ac:dyDescent="0.25">
      <c r="A9680">
        <v>4983.0370000000003</v>
      </c>
      <c r="B9680">
        <v>4.9599999999999999E-5</v>
      </c>
      <c r="C9680" s="1">
        <v>7.5700000000000004E-6</v>
      </c>
    </row>
    <row r="9681" spans="1:3" x14ac:dyDescent="0.25">
      <c r="A9681">
        <v>4983.33</v>
      </c>
      <c r="B9681" s="1">
        <v>4.9599999999999999E-5</v>
      </c>
      <c r="C9681">
        <v>7.52E-6</v>
      </c>
    </row>
    <row r="9682" spans="1:3" x14ac:dyDescent="0.25">
      <c r="A9682">
        <v>4984.0929999999998</v>
      </c>
      <c r="B9682">
        <v>4.9599999999999999E-5</v>
      </c>
      <c r="C9682" s="1">
        <v>7.52E-6</v>
      </c>
    </row>
    <row r="9683" spans="1:3" x14ac:dyDescent="0.25">
      <c r="A9683">
        <v>4984.33</v>
      </c>
      <c r="B9683" s="1">
        <v>4.9599999999999999E-5</v>
      </c>
      <c r="C9683">
        <v>7.5499999999999997E-6</v>
      </c>
    </row>
    <row r="9684" spans="1:3" x14ac:dyDescent="0.25">
      <c r="A9684">
        <v>4985.1170000000002</v>
      </c>
      <c r="B9684">
        <v>4.9599999999999999E-5</v>
      </c>
      <c r="C9684" s="1">
        <v>7.5499999999999997E-6</v>
      </c>
    </row>
    <row r="9685" spans="1:3" x14ac:dyDescent="0.25">
      <c r="A9685">
        <v>4985.33</v>
      </c>
      <c r="B9685" s="1">
        <v>4.9599999999999999E-5</v>
      </c>
      <c r="C9685">
        <v>7.6199999999999999E-6</v>
      </c>
    </row>
    <row r="9686" spans="1:3" x14ac:dyDescent="0.25">
      <c r="A9686">
        <v>4986.1729999999998</v>
      </c>
      <c r="B9686">
        <v>4.9599999999999999E-5</v>
      </c>
      <c r="C9686" s="1">
        <v>7.6199999999999999E-6</v>
      </c>
    </row>
    <row r="9687" spans="1:3" x14ac:dyDescent="0.25">
      <c r="A9687">
        <v>4986.33</v>
      </c>
      <c r="B9687" s="1">
        <v>4.9599999999999999E-5</v>
      </c>
      <c r="C9687">
        <v>7.6499999999999996E-6</v>
      </c>
    </row>
    <row r="9688" spans="1:3" x14ac:dyDescent="0.25">
      <c r="A9688">
        <v>4987.2290000000003</v>
      </c>
      <c r="B9688">
        <v>4.9599999999999999E-5</v>
      </c>
      <c r="C9688" s="1">
        <v>7.6499999999999996E-6</v>
      </c>
    </row>
    <row r="9689" spans="1:3" x14ac:dyDescent="0.25">
      <c r="A9689">
        <v>4987.33</v>
      </c>
      <c r="B9689" s="1">
        <v>4.9599999999999999E-5</v>
      </c>
      <c r="C9689">
        <v>7.6799999999999993E-6</v>
      </c>
    </row>
    <row r="9690" spans="1:3" x14ac:dyDescent="0.25">
      <c r="A9690">
        <v>4988.2529999999997</v>
      </c>
      <c r="B9690">
        <v>4.9700000000000002E-5</v>
      </c>
      <c r="C9690" s="1">
        <v>7.6799999999999993E-6</v>
      </c>
    </row>
    <row r="9691" spans="1:3" x14ac:dyDescent="0.25">
      <c r="A9691">
        <v>4988.33</v>
      </c>
      <c r="B9691" s="1">
        <v>4.9700000000000002E-5</v>
      </c>
      <c r="C9691">
        <v>7.6599999999999995E-6</v>
      </c>
    </row>
    <row r="9692" spans="1:3" x14ac:dyDescent="0.25">
      <c r="A9692">
        <v>4989.3090000000002</v>
      </c>
      <c r="B9692">
        <v>4.9599999999999999E-5</v>
      </c>
      <c r="C9692" s="1">
        <v>7.6599999999999995E-6</v>
      </c>
    </row>
    <row r="9693" spans="1:3" x14ac:dyDescent="0.25">
      <c r="A9693">
        <v>4989.33</v>
      </c>
      <c r="B9693" s="1">
        <v>4.9599999999999999E-5</v>
      </c>
      <c r="C9693">
        <v>7.7200000000000006E-6</v>
      </c>
    </row>
    <row r="9694" spans="1:3" x14ac:dyDescent="0.25">
      <c r="A9694">
        <v>4990.3310000000001</v>
      </c>
      <c r="B9694" s="1">
        <v>4.9599999999999999E-5</v>
      </c>
      <c r="C9694">
        <v>7.7200000000000006E-6</v>
      </c>
    </row>
    <row r="9695" spans="1:3" x14ac:dyDescent="0.25">
      <c r="A9695">
        <v>4990.366</v>
      </c>
      <c r="B9695">
        <v>4.9700000000000002E-5</v>
      </c>
      <c r="C9695" s="1">
        <v>7.7200000000000006E-6</v>
      </c>
    </row>
    <row r="9696" spans="1:3" x14ac:dyDescent="0.25">
      <c r="A9696">
        <v>4991.3310000000001</v>
      </c>
      <c r="B9696" s="1">
        <v>4.9700000000000002E-5</v>
      </c>
      <c r="C9696">
        <v>7.7500000000000003E-6</v>
      </c>
    </row>
    <row r="9697" spans="1:3" x14ac:dyDescent="0.25">
      <c r="A9697">
        <v>4991.3900000000003</v>
      </c>
      <c r="B9697">
        <v>4.9700000000000002E-5</v>
      </c>
      <c r="C9697" s="1">
        <v>7.7500000000000003E-6</v>
      </c>
    </row>
    <row r="9698" spans="1:3" x14ac:dyDescent="0.25">
      <c r="A9698">
        <v>4992.3310000000001</v>
      </c>
      <c r="B9698" s="1">
        <v>4.9700000000000002E-5</v>
      </c>
      <c r="C9698">
        <v>7.7300000000000005E-6</v>
      </c>
    </row>
    <row r="9699" spans="1:3" x14ac:dyDescent="0.25">
      <c r="A9699">
        <v>4992.4459999999999</v>
      </c>
      <c r="B9699">
        <v>4.9599999999999999E-5</v>
      </c>
      <c r="C9699" s="1">
        <v>7.7300000000000005E-6</v>
      </c>
    </row>
    <row r="9700" spans="1:3" x14ac:dyDescent="0.25">
      <c r="A9700">
        <v>4993.3310000000001</v>
      </c>
      <c r="B9700" s="1">
        <v>4.9599999999999999E-5</v>
      </c>
      <c r="C9700">
        <v>7.7700000000000001E-6</v>
      </c>
    </row>
    <row r="9701" spans="1:3" x14ac:dyDescent="0.25">
      <c r="A9701">
        <v>4993.5010000000002</v>
      </c>
      <c r="B9701">
        <v>4.9700000000000002E-5</v>
      </c>
      <c r="C9701" s="1">
        <v>7.7700000000000001E-6</v>
      </c>
    </row>
    <row r="9702" spans="1:3" x14ac:dyDescent="0.25">
      <c r="A9702">
        <v>4994.3310000000001</v>
      </c>
      <c r="B9702" s="1">
        <v>4.9700000000000002E-5</v>
      </c>
      <c r="C9702">
        <v>7.7700000000000001E-6</v>
      </c>
    </row>
    <row r="9703" spans="1:3" x14ac:dyDescent="0.25">
      <c r="A9703">
        <v>4994.558</v>
      </c>
      <c r="B9703">
        <v>4.9700000000000002E-5</v>
      </c>
      <c r="C9703" s="1">
        <v>7.7700000000000001E-6</v>
      </c>
    </row>
    <row r="9704" spans="1:3" x14ac:dyDescent="0.25">
      <c r="A9704">
        <v>4995.3310000000001</v>
      </c>
      <c r="B9704" s="1">
        <v>4.9700000000000002E-5</v>
      </c>
      <c r="C9704">
        <v>7.7999999999999999E-6</v>
      </c>
    </row>
    <row r="9705" spans="1:3" x14ac:dyDescent="0.25">
      <c r="A9705">
        <v>4995.5810000000001</v>
      </c>
      <c r="B9705">
        <v>4.9700000000000002E-5</v>
      </c>
      <c r="C9705" s="1">
        <v>7.7999999999999999E-6</v>
      </c>
    </row>
    <row r="9706" spans="1:3" x14ac:dyDescent="0.25">
      <c r="A9706">
        <v>4996.3310000000001</v>
      </c>
      <c r="B9706" s="1">
        <v>4.9700000000000002E-5</v>
      </c>
      <c r="C9706">
        <v>7.8199999999999997E-6</v>
      </c>
    </row>
    <row r="9707" spans="1:3" x14ac:dyDescent="0.25">
      <c r="A9707">
        <v>4996.6369999999997</v>
      </c>
      <c r="B9707">
        <v>4.9700000000000002E-5</v>
      </c>
      <c r="C9707" s="1">
        <v>7.8199999999999997E-6</v>
      </c>
    </row>
    <row r="9708" spans="1:3" x14ac:dyDescent="0.25">
      <c r="A9708">
        <v>4997.3959999999997</v>
      </c>
      <c r="B9708" s="1">
        <v>4.9700000000000002E-5</v>
      </c>
      <c r="C9708">
        <v>7.8399999999999995E-6</v>
      </c>
    </row>
    <row r="9709" spans="1:3" x14ac:dyDescent="0.25">
      <c r="A9709">
        <v>4997.6930000000002</v>
      </c>
      <c r="B9709">
        <v>4.9700000000000002E-5</v>
      </c>
      <c r="C9709" s="1">
        <v>7.8399999999999995E-6</v>
      </c>
    </row>
    <row r="9710" spans="1:3" x14ac:dyDescent="0.25">
      <c r="A9710">
        <v>4998.3959999999997</v>
      </c>
      <c r="B9710" s="1">
        <v>4.9700000000000002E-5</v>
      </c>
      <c r="C9710">
        <v>7.8399999999999995E-6</v>
      </c>
    </row>
    <row r="9711" spans="1:3" x14ac:dyDescent="0.25">
      <c r="A9711">
        <v>4998.7169999999996</v>
      </c>
      <c r="B9711">
        <v>4.9700000000000002E-5</v>
      </c>
      <c r="C9711" s="1">
        <v>7.8399999999999995E-6</v>
      </c>
    </row>
    <row r="9712" spans="1:3" x14ac:dyDescent="0.25">
      <c r="A9712">
        <v>4999.3959999999997</v>
      </c>
      <c r="B9712" s="1">
        <v>4.9700000000000002E-5</v>
      </c>
      <c r="C9712">
        <v>7.8699999999999992E-6</v>
      </c>
    </row>
    <row r="9713" spans="1:3" x14ac:dyDescent="0.25">
      <c r="A9713">
        <v>4999.7730000000001</v>
      </c>
      <c r="B9713">
        <v>4.9700000000000002E-5</v>
      </c>
      <c r="C9713" s="1">
        <v>7.8699999999999992E-6</v>
      </c>
    </row>
    <row r="9714" spans="1:3" x14ac:dyDescent="0.25">
      <c r="A9714">
        <v>5000.3959999999997</v>
      </c>
      <c r="B9714" s="1">
        <v>4.9700000000000002E-5</v>
      </c>
      <c r="C9714">
        <v>7.8699999999999992E-6</v>
      </c>
    </row>
    <row r="9715" spans="1:3" x14ac:dyDescent="0.25">
      <c r="A9715">
        <v>5000.8289999999997</v>
      </c>
      <c r="B9715">
        <v>4.9599999999999999E-5</v>
      </c>
      <c r="C9715" s="1">
        <v>7.8699999999999992E-6</v>
      </c>
    </row>
    <row r="9716" spans="1:3" x14ac:dyDescent="0.25">
      <c r="A9716">
        <v>5001.3959999999997</v>
      </c>
      <c r="B9716" s="1">
        <v>4.9599999999999999E-5</v>
      </c>
      <c r="C9716">
        <v>7.9000000000000006E-6</v>
      </c>
    </row>
    <row r="9717" spans="1:3" x14ac:dyDescent="0.25">
      <c r="A9717">
        <v>5001.8530000000001</v>
      </c>
      <c r="B9717">
        <v>4.9499999999999997E-5</v>
      </c>
      <c r="C9717" s="1">
        <v>7.9000000000000006E-6</v>
      </c>
    </row>
    <row r="9718" spans="1:3" x14ac:dyDescent="0.25">
      <c r="A9718">
        <v>5002.3959999999997</v>
      </c>
      <c r="B9718" s="1">
        <v>4.9499999999999997E-5</v>
      </c>
      <c r="C9718">
        <v>7.8800000000000008E-6</v>
      </c>
    </row>
    <row r="9719" spans="1:3" x14ac:dyDescent="0.25">
      <c r="A9719">
        <v>5002.9089999999997</v>
      </c>
      <c r="B9719">
        <v>4.9499999999999997E-5</v>
      </c>
      <c r="C9719" s="1">
        <v>7.8800000000000008E-6</v>
      </c>
    </row>
    <row r="9720" spans="1:3" x14ac:dyDescent="0.25">
      <c r="A9720">
        <v>5003.3959999999997</v>
      </c>
      <c r="B9720" s="1">
        <v>4.9499999999999997E-5</v>
      </c>
      <c r="C9720">
        <v>7.9000000000000006E-6</v>
      </c>
    </row>
    <row r="9721" spans="1:3" x14ac:dyDescent="0.25">
      <c r="A9721">
        <v>5003.9650000000001</v>
      </c>
      <c r="B9721">
        <v>4.9499999999999997E-5</v>
      </c>
      <c r="C9721" s="1">
        <v>7.9000000000000006E-6</v>
      </c>
    </row>
    <row r="9722" spans="1:3" x14ac:dyDescent="0.25">
      <c r="A9722">
        <v>5004.3959999999997</v>
      </c>
      <c r="B9722" s="1">
        <v>4.9499999999999997E-5</v>
      </c>
      <c r="C9722">
        <v>7.9100000000000005E-6</v>
      </c>
    </row>
    <row r="9723" spans="1:3" x14ac:dyDescent="0.25">
      <c r="A9723">
        <v>5005.0529999999999</v>
      </c>
      <c r="B9723">
        <v>4.9400000000000001E-5</v>
      </c>
      <c r="C9723" s="1">
        <v>7.9100000000000005E-6</v>
      </c>
    </row>
    <row r="9724" spans="1:3" x14ac:dyDescent="0.25">
      <c r="A9724">
        <v>5005.3959999999997</v>
      </c>
      <c r="B9724" s="1">
        <v>4.9400000000000001E-5</v>
      </c>
      <c r="C9724">
        <v>7.9100000000000005E-6</v>
      </c>
    </row>
    <row r="9725" spans="1:3" x14ac:dyDescent="0.25">
      <c r="A9725">
        <v>5006.1090000000004</v>
      </c>
      <c r="B9725">
        <v>4.9400000000000001E-5</v>
      </c>
      <c r="C9725" s="1">
        <v>7.9100000000000005E-6</v>
      </c>
    </row>
    <row r="9726" spans="1:3" x14ac:dyDescent="0.25">
      <c r="A9726">
        <v>5006.3959999999997</v>
      </c>
      <c r="B9726" s="1">
        <v>4.9400000000000001E-5</v>
      </c>
      <c r="C9726">
        <v>7.9300000000000003E-6</v>
      </c>
    </row>
    <row r="9727" spans="1:3" x14ac:dyDescent="0.25">
      <c r="A9727">
        <v>5007.165</v>
      </c>
      <c r="B9727">
        <v>4.9499999999999997E-5</v>
      </c>
      <c r="C9727" s="1">
        <v>7.9300000000000003E-6</v>
      </c>
    </row>
    <row r="9728" spans="1:3" x14ac:dyDescent="0.25">
      <c r="A9728">
        <v>5007.3959999999997</v>
      </c>
      <c r="B9728" s="1">
        <v>4.9499999999999997E-5</v>
      </c>
      <c r="C9728">
        <v>7.9699999999999999E-6</v>
      </c>
    </row>
    <row r="9729" spans="1:3" x14ac:dyDescent="0.25">
      <c r="A9729">
        <v>5008.2219999999998</v>
      </c>
      <c r="B9729">
        <v>4.9400000000000001E-5</v>
      </c>
      <c r="C9729" s="1">
        <v>7.9699999999999999E-6</v>
      </c>
    </row>
    <row r="9730" spans="1:3" x14ac:dyDescent="0.25">
      <c r="A9730">
        <v>5008.3969999999999</v>
      </c>
      <c r="B9730" s="1">
        <v>4.9400000000000001E-5</v>
      </c>
      <c r="C9730">
        <v>7.9999999999999996E-6</v>
      </c>
    </row>
    <row r="9731" spans="1:3" x14ac:dyDescent="0.25">
      <c r="A9731">
        <v>5009.2460000000001</v>
      </c>
      <c r="B9731">
        <v>4.9400000000000001E-5</v>
      </c>
      <c r="C9731" s="1">
        <v>7.9999999999999996E-6</v>
      </c>
    </row>
    <row r="9732" spans="1:3" x14ac:dyDescent="0.25">
      <c r="A9732">
        <v>5009.3969999999999</v>
      </c>
      <c r="B9732" s="1">
        <v>4.9400000000000001E-5</v>
      </c>
      <c r="C9732">
        <v>7.9999999999999996E-6</v>
      </c>
    </row>
    <row r="9733" spans="1:3" x14ac:dyDescent="0.25">
      <c r="A9733">
        <v>5010.3010000000004</v>
      </c>
      <c r="B9733">
        <v>4.9400000000000001E-5</v>
      </c>
      <c r="C9733" s="1">
        <v>7.9999999999999996E-6</v>
      </c>
    </row>
    <row r="9734" spans="1:3" x14ac:dyDescent="0.25">
      <c r="A9734">
        <v>5010.3969999999999</v>
      </c>
      <c r="B9734" s="1">
        <v>4.9400000000000001E-5</v>
      </c>
      <c r="C9734">
        <v>8.0199999999999994E-6</v>
      </c>
    </row>
    <row r="9735" spans="1:3" x14ac:dyDescent="0.25">
      <c r="A9735">
        <v>5011.357</v>
      </c>
      <c r="B9735">
        <v>4.9400000000000001E-5</v>
      </c>
      <c r="C9735" s="1">
        <v>8.0199999999999994E-6</v>
      </c>
    </row>
    <row r="9736" spans="1:3" x14ac:dyDescent="0.25">
      <c r="A9736">
        <v>5011.4620000000004</v>
      </c>
      <c r="B9736" s="1">
        <v>4.9400000000000001E-5</v>
      </c>
      <c r="C9736">
        <v>7.9000000000000006E-6</v>
      </c>
    </row>
    <row r="9737" spans="1:3" x14ac:dyDescent="0.25">
      <c r="A9737">
        <v>5012.3810000000003</v>
      </c>
      <c r="B9737">
        <v>4.9100000000000001E-5</v>
      </c>
      <c r="C9737" s="1">
        <v>7.9000000000000006E-6</v>
      </c>
    </row>
    <row r="9738" spans="1:3" x14ac:dyDescent="0.25">
      <c r="A9738">
        <v>5012.4620000000004</v>
      </c>
      <c r="B9738" s="1">
        <v>4.9100000000000001E-5</v>
      </c>
      <c r="C9738">
        <v>8.0099999999999995E-6</v>
      </c>
    </row>
    <row r="9739" spans="1:3" x14ac:dyDescent="0.25">
      <c r="A9739">
        <v>5013.4369999999999</v>
      </c>
      <c r="B9739">
        <v>4.9400000000000001E-5</v>
      </c>
      <c r="C9739" s="1">
        <v>8.0099999999999995E-6</v>
      </c>
    </row>
    <row r="9740" spans="1:3" x14ac:dyDescent="0.25">
      <c r="A9740">
        <v>5013.4620000000004</v>
      </c>
      <c r="B9740" s="1">
        <v>4.9400000000000001E-5</v>
      </c>
      <c r="C9740">
        <v>8.0499999999999992E-6</v>
      </c>
    </row>
    <row r="9741" spans="1:3" x14ac:dyDescent="0.25">
      <c r="A9741">
        <v>5014.4620000000004</v>
      </c>
      <c r="B9741" s="1">
        <v>4.9400000000000001E-5</v>
      </c>
      <c r="C9741">
        <v>8.0499999999999992E-6</v>
      </c>
    </row>
    <row r="9742" spans="1:3" x14ac:dyDescent="0.25">
      <c r="A9742">
        <v>5014.4930000000004</v>
      </c>
      <c r="B9742">
        <v>4.9400000000000001E-5</v>
      </c>
      <c r="C9742" s="1">
        <v>8.0499999999999992E-6</v>
      </c>
    </row>
    <row r="9743" spans="1:3" x14ac:dyDescent="0.25">
      <c r="A9743">
        <v>5015.4620000000004</v>
      </c>
      <c r="B9743" s="1">
        <v>4.9400000000000001E-5</v>
      </c>
      <c r="C9743">
        <v>8.1000000000000004E-6</v>
      </c>
    </row>
    <row r="9744" spans="1:3" x14ac:dyDescent="0.25">
      <c r="A9744">
        <v>5015.5169999999998</v>
      </c>
      <c r="B9744">
        <v>4.9400000000000001E-5</v>
      </c>
      <c r="C9744" s="1">
        <v>8.1000000000000004E-6</v>
      </c>
    </row>
    <row r="9745" spans="1:3" x14ac:dyDescent="0.25">
      <c r="A9745">
        <v>5016.4620000000004</v>
      </c>
      <c r="B9745" s="1">
        <v>4.9400000000000001E-5</v>
      </c>
      <c r="C9745">
        <v>8.1300000000000001E-6</v>
      </c>
    </row>
    <row r="9746" spans="1:3" x14ac:dyDescent="0.25">
      <c r="A9746">
        <v>5016.5730000000003</v>
      </c>
      <c r="B9746">
        <v>4.9400000000000001E-5</v>
      </c>
      <c r="C9746" s="1">
        <v>8.1300000000000001E-6</v>
      </c>
    </row>
    <row r="9747" spans="1:3" x14ac:dyDescent="0.25">
      <c r="A9747">
        <v>5017.4620000000004</v>
      </c>
      <c r="B9747" s="1">
        <v>4.9400000000000001E-5</v>
      </c>
      <c r="C9747">
        <v>8.1000000000000004E-6</v>
      </c>
    </row>
    <row r="9748" spans="1:3" x14ac:dyDescent="0.25">
      <c r="A9748">
        <v>5017.6289999999999</v>
      </c>
      <c r="B9748">
        <v>4.9400000000000001E-5</v>
      </c>
      <c r="C9748" s="1">
        <v>8.1000000000000004E-6</v>
      </c>
    </row>
    <row r="9749" spans="1:3" x14ac:dyDescent="0.25">
      <c r="A9749">
        <v>5018.4620000000004</v>
      </c>
      <c r="B9749" s="1">
        <v>4.9400000000000001E-5</v>
      </c>
      <c r="C9749">
        <v>8.1300000000000001E-6</v>
      </c>
    </row>
    <row r="9750" spans="1:3" x14ac:dyDescent="0.25">
      <c r="A9750">
        <v>5018.7169999999996</v>
      </c>
      <c r="B9750">
        <v>4.9400000000000001E-5</v>
      </c>
      <c r="C9750" s="1">
        <v>8.1300000000000001E-6</v>
      </c>
    </row>
    <row r="9751" spans="1:3" x14ac:dyDescent="0.25">
      <c r="A9751">
        <v>5019.4620000000004</v>
      </c>
      <c r="B9751" s="1">
        <v>4.9400000000000001E-5</v>
      </c>
      <c r="C9751">
        <v>8.1599999999999998E-6</v>
      </c>
    </row>
    <row r="9752" spans="1:3" x14ac:dyDescent="0.25">
      <c r="A9752">
        <v>5019.7730000000001</v>
      </c>
      <c r="B9752">
        <v>4.9400000000000001E-5</v>
      </c>
      <c r="C9752" s="1">
        <v>8.1599999999999998E-6</v>
      </c>
    </row>
    <row r="9753" spans="1:3" x14ac:dyDescent="0.25">
      <c r="A9753">
        <v>5020.4620000000004</v>
      </c>
      <c r="B9753" s="1">
        <v>4.9400000000000001E-5</v>
      </c>
      <c r="C9753">
        <v>8.0900000000000005E-6</v>
      </c>
    </row>
    <row r="9754" spans="1:3" x14ac:dyDescent="0.25">
      <c r="A9754">
        <v>5020.8289999999997</v>
      </c>
      <c r="B9754">
        <v>4.9400000000000001E-5</v>
      </c>
      <c r="C9754" s="1">
        <v>8.0900000000000005E-6</v>
      </c>
    </row>
    <row r="9755" spans="1:3" x14ac:dyDescent="0.25">
      <c r="A9755">
        <v>5021.4620000000004</v>
      </c>
      <c r="B9755" s="1">
        <v>4.9400000000000001E-5</v>
      </c>
      <c r="C9755">
        <v>8.1300000000000001E-6</v>
      </c>
    </row>
    <row r="9756" spans="1:3" x14ac:dyDescent="0.25">
      <c r="A9756">
        <v>5021.8850000000002</v>
      </c>
      <c r="B9756">
        <v>4.9400000000000001E-5</v>
      </c>
      <c r="C9756" s="1">
        <v>8.1300000000000001E-6</v>
      </c>
    </row>
    <row r="9757" spans="1:3" x14ac:dyDescent="0.25">
      <c r="A9757">
        <v>5022.4620000000004</v>
      </c>
      <c r="B9757" s="1">
        <v>4.9400000000000001E-5</v>
      </c>
      <c r="C9757">
        <v>8.2600000000000005E-6</v>
      </c>
    </row>
    <row r="9758" spans="1:3" x14ac:dyDescent="0.25">
      <c r="A9758">
        <v>5022.9089999999997</v>
      </c>
      <c r="B9758">
        <v>4.9100000000000001E-5</v>
      </c>
      <c r="C9758" s="1">
        <v>8.2600000000000005E-6</v>
      </c>
    </row>
    <row r="9759" spans="1:3" x14ac:dyDescent="0.25">
      <c r="A9759">
        <v>5023.4620000000004</v>
      </c>
      <c r="B9759" s="1">
        <v>4.9100000000000001E-5</v>
      </c>
      <c r="C9759">
        <v>8.1300000000000001E-6</v>
      </c>
    </row>
    <row r="9760" spans="1:3" x14ac:dyDescent="0.25">
      <c r="A9760">
        <v>5023.9650000000001</v>
      </c>
      <c r="B9760">
        <v>4.9299999999999999E-5</v>
      </c>
      <c r="C9760" s="1">
        <v>8.1300000000000001E-6</v>
      </c>
    </row>
    <row r="9761" spans="1:3" x14ac:dyDescent="0.25">
      <c r="A9761">
        <v>5024.4620000000004</v>
      </c>
      <c r="B9761" s="1">
        <v>4.9299999999999999E-5</v>
      </c>
      <c r="C9761">
        <v>8.0900000000000005E-6</v>
      </c>
    </row>
    <row r="9762" spans="1:3" x14ac:dyDescent="0.25">
      <c r="A9762">
        <v>5025.0209999999997</v>
      </c>
      <c r="B9762">
        <v>4.9100000000000001E-5</v>
      </c>
      <c r="C9762" s="1">
        <v>8.0900000000000005E-6</v>
      </c>
    </row>
    <row r="9763" spans="1:3" x14ac:dyDescent="0.25">
      <c r="A9763">
        <v>5025.4629999999997</v>
      </c>
      <c r="B9763" s="1">
        <v>4.9100000000000001E-5</v>
      </c>
      <c r="C9763">
        <v>8.1200000000000002E-6</v>
      </c>
    </row>
    <row r="9764" spans="1:3" x14ac:dyDescent="0.25">
      <c r="A9764">
        <v>5026.0450000000001</v>
      </c>
      <c r="B9764">
        <v>4.9100000000000001E-5</v>
      </c>
      <c r="C9764" s="1">
        <v>8.1200000000000002E-6</v>
      </c>
    </row>
    <row r="9765" spans="1:3" x14ac:dyDescent="0.25">
      <c r="A9765">
        <v>5026.4629999999997</v>
      </c>
      <c r="B9765" s="1">
        <v>4.9100000000000001E-5</v>
      </c>
      <c r="C9765">
        <v>8.0900000000000005E-6</v>
      </c>
    </row>
    <row r="9766" spans="1:3" x14ac:dyDescent="0.25">
      <c r="A9766">
        <v>5027.1009999999997</v>
      </c>
      <c r="B9766">
        <v>4.8900000000000003E-5</v>
      </c>
      <c r="C9766" s="1">
        <v>8.0900000000000005E-6</v>
      </c>
    </row>
    <row r="9767" spans="1:3" x14ac:dyDescent="0.25">
      <c r="A9767">
        <v>5027.53</v>
      </c>
      <c r="B9767" s="1">
        <v>4.8900000000000003E-5</v>
      </c>
      <c r="C9767">
        <v>8.1000000000000004E-6</v>
      </c>
    </row>
    <row r="9768" spans="1:3" x14ac:dyDescent="0.25">
      <c r="A9768">
        <v>5028.1570000000002</v>
      </c>
      <c r="B9768">
        <v>4.88E-5</v>
      </c>
      <c r="C9768" s="1">
        <v>8.1000000000000004E-6</v>
      </c>
    </row>
    <row r="9769" spans="1:3" x14ac:dyDescent="0.25">
      <c r="A9769">
        <v>5028.5950000000003</v>
      </c>
      <c r="B9769" s="1">
        <v>4.88E-5</v>
      </c>
      <c r="C9769">
        <v>8.1000000000000004E-6</v>
      </c>
    </row>
    <row r="9770" spans="1:3" x14ac:dyDescent="0.25">
      <c r="A9770">
        <v>5029.1809999999996</v>
      </c>
      <c r="B9770">
        <v>4.8900000000000003E-5</v>
      </c>
      <c r="C9770" s="1">
        <v>8.1000000000000004E-6</v>
      </c>
    </row>
    <row r="9771" spans="1:3" x14ac:dyDescent="0.25">
      <c r="A9771">
        <v>5029.5950000000003</v>
      </c>
      <c r="B9771" s="1">
        <v>4.8900000000000003E-5</v>
      </c>
      <c r="C9771">
        <v>8.1499999999999999E-6</v>
      </c>
    </row>
    <row r="9772" spans="1:3" x14ac:dyDescent="0.25">
      <c r="A9772">
        <v>5030.2370000000001</v>
      </c>
      <c r="B9772">
        <v>4.8999999999999998E-5</v>
      </c>
      <c r="C9772" s="1">
        <v>8.1499999999999999E-6</v>
      </c>
    </row>
    <row r="9773" spans="1:3" x14ac:dyDescent="0.25">
      <c r="A9773">
        <v>5030.5950000000003</v>
      </c>
      <c r="B9773" s="1">
        <v>4.8999999999999998E-5</v>
      </c>
      <c r="C9773">
        <v>8.2099999999999993E-6</v>
      </c>
    </row>
    <row r="9774" spans="1:3" x14ac:dyDescent="0.25">
      <c r="A9774">
        <v>5031.2929999999997</v>
      </c>
      <c r="B9774">
        <v>4.88E-5</v>
      </c>
      <c r="C9774" s="1">
        <v>8.2099999999999993E-6</v>
      </c>
    </row>
    <row r="9775" spans="1:3" x14ac:dyDescent="0.25">
      <c r="A9775">
        <v>5031.5950000000003</v>
      </c>
      <c r="B9775" s="1">
        <v>4.88E-5</v>
      </c>
      <c r="C9775">
        <v>8.1200000000000002E-6</v>
      </c>
    </row>
    <row r="9776" spans="1:3" x14ac:dyDescent="0.25">
      <c r="A9776">
        <v>5032.3810000000003</v>
      </c>
      <c r="B9776">
        <v>4.88E-5</v>
      </c>
      <c r="C9776" s="1">
        <v>8.1200000000000002E-6</v>
      </c>
    </row>
    <row r="9777" spans="1:3" x14ac:dyDescent="0.25">
      <c r="A9777">
        <v>5032.5950000000003</v>
      </c>
      <c r="B9777" s="1">
        <v>4.88E-5</v>
      </c>
      <c r="C9777">
        <v>8.1599999999999998E-6</v>
      </c>
    </row>
    <row r="9778" spans="1:3" x14ac:dyDescent="0.25">
      <c r="A9778">
        <v>5033.4369999999999</v>
      </c>
      <c r="B9778">
        <v>4.88E-5</v>
      </c>
      <c r="C9778" s="1">
        <v>8.1599999999999998E-6</v>
      </c>
    </row>
    <row r="9779" spans="1:3" x14ac:dyDescent="0.25">
      <c r="A9779">
        <v>5033.5950000000003</v>
      </c>
      <c r="B9779" s="1">
        <v>4.88E-5</v>
      </c>
      <c r="C9779">
        <v>8.2199999999999992E-6</v>
      </c>
    </row>
    <row r="9780" spans="1:3" x14ac:dyDescent="0.25">
      <c r="A9780">
        <v>5034.4930000000004</v>
      </c>
      <c r="B9780">
        <v>4.88E-5</v>
      </c>
      <c r="C9780" s="1">
        <v>8.2199999999999992E-6</v>
      </c>
    </row>
    <row r="9781" spans="1:3" x14ac:dyDescent="0.25">
      <c r="A9781">
        <v>5034.5950000000003</v>
      </c>
      <c r="B9781" s="1">
        <v>4.88E-5</v>
      </c>
      <c r="C9781">
        <v>8.2800000000000003E-6</v>
      </c>
    </row>
    <row r="9782" spans="1:3" x14ac:dyDescent="0.25">
      <c r="A9782">
        <v>5035.549</v>
      </c>
      <c r="B9782">
        <v>4.8900000000000003E-5</v>
      </c>
      <c r="C9782" s="1">
        <v>8.2800000000000003E-6</v>
      </c>
    </row>
    <row r="9783" spans="1:3" x14ac:dyDescent="0.25">
      <c r="A9783">
        <v>5035.5950000000003</v>
      </c>
      <c r="B9783" s="1">
        <v>4.8900000000000003E-5</v>
      </c>
      <c r="C9783">
        <v>8.2400000000000007E-6</v>
      </c>
    </row>
    <row r="9784" spans="1:3" x14ac:dyDescent="0.25">
      <c r="A9784">
        <v>5036.5730000000003</v>
      </c>
      <c r="B9784">
        <v>4.8900000000000003E-5</v>
      </c>
      <c r="C9784" s="1">
        <v>8.2400000000000007E-6</v>
      </c>
    </row>
    <row r="9785" spans="1:3" x14ac:dyDescent="0.25">
      <c r="A9785">
        <v>5036.5950000000003</v>
      </c>
      <c r="B9785" s="1">
        <v>4.8900000000000003E-5</v>
      </c>
      <c r="C9785">
        <v>8.2099999999999993E-6</v>
      </c>
    </row>
    <row r="9786" spans="1:3" x14ac:dyDescent="0.25">
      <c r="A9786">
        <v>5037.5950000000003</v>
      </c>
      <c r="B9786" s="1">
        <v>4.9100000000000001E-5</v>
      </c>
      <c r="C9786">
        <v>8.2099999999999993E-6</v>
      </c>
    </row>
    <row r="9787" spans="1:3" x14ac:dyDescent="0.25">
      <c r="A9787">
        <v>5037.6289999999999</v>
      </c>
      <c r="B9787">
        <v>4.9100000000000001E-5</v>
      </c>
      <c r="C9787" s="1">
        <v>8.2099999999999993E-6</v>
      </c>
    </row>
    <row r="9788" spans="1:3" x14ac:dyDescent="0.25">
      <c r="A9788">
        <v>5038.5950000000003</v>
      </c>
      <c r="B9788" s="1">
        <v>4.9100000000000001E-5</v>
      </c>
      <c r="C9788">
        <v>8.2300000000000008E-6</v>
      </c>
    </row>
    <row r="9789" spans="1:3" x14ac:dyDescent="0.25">
      <c r="A9789">
        <v>5038.6850000000004</v>
      </c>
      <c r="B9789">
        <v>4.88E-5</v>
      </c>
      <c r="C9789" s="1">
        <v>8.2300000000000008E-6</v>
      </c>
    </row>
    <row r="9790" spans="1:3" x14ac:dyDescent="0.25">
      <c r="A9790">
        <v>5039.5950000000003</v>
      </c>
      <c r="B9790" s="1">
        <v>4.88E-5</v>
      </c>
      <c r="C9790">
        <v>8.2900000000000002E-6</v>
      </c>
    </row>
    <row r="9791" spans="1:3" x14ac:dyDescent="0.25">
      <c r="A9791">
        <v>5039.7089999999998</v>
      </c>
      <c r="B9791">
        <v>4.8999999999999998E-5</v>
      </c>
      <c r="C9791" s="1">
        <v>8.2900000000000002E-6</v>
      </c>
    </row>
    <row r="9792" spans="1:3" x14ac:dyDescent="0.25">
      <c r="A9792">
        <v>5040.5950000000003</v>
      </c>
      <c r="B9792" s="1">
        <v>4.8999999999999998E-5</v>
      </c>
      <c r="C9792">
        <v>8.2300000000000008E-6</v>
      </c>
    </row>
    <row r="9793" spans="1:3" x14ac:dyDescent="0.25">
      <c r="A9793">
        <v>5040.7650000000003</v>
      </c>
      <c r="B9793">
        <v>4.88E-5</v>
      </c>
      <c r="C9793" s="1">
        <v>8.2300000000000008E-6</v>
      </c>
    </row>
    <row r="9794" spans="1:3" x14ac:dyDescent="0.25">
      <c r="A9794">
        <v>5041.6610000000001</v>
      </c>
      <c r="B9794" s="1">
        <v>4.88E-5</v>
      </c>
      <c r="C9794">
        <v>8.2500000000000006E-6</v>
      </c>
    </row>
    <row r="9795" spans="1:3" x14ac:dyDescent="0.25">
      <c r="A9795">
        <v>5041.82</v>
      </c>
      <c r="B9795">
        <v>4.88E-5</v>
      </c>
      <c r="C9795" s="1">
        <v>8.2500000000000006E-6</v>
      </c>
    </row>
    <row r="9796" spans="1:3" x14ac:dyDescent="0.25">
      <c r="A9796">
        <v>5042.6610000000001</v>
      </c>
      <c r="B9796" s="1">
        <v>4.88E-5</v>
      </c>
      <c r="C9796">
        <v>8.2600000000000005E-6</v>
      </c>
    </row>
    <row r="9797" spans="1:3" x14ac:dyDescent="0.25">
      <c r="A9797">
        <v>5042.8450000000003</v>
      </c>
      <c r="B9797">
        <v>4.8699999999999998E-5</v>
      </c>
      <c r="C9797" s="1">
        <v>8.2600000000000005E-6</v>
      </c>
    </row>
    <row r="9798" spans="1:3" x14ac:dyDescent="0.25">
      <c r="A9798">
        <v>5043.6610000000001</v>
      </c>
      <c r="B9798" s="1">
        <v>4.8699999999999998E-5</v>
      </c>
      <c r="C9798">
        <v>8.2800000000000003E-6</v>
      </c>
    </row>
    <row r="9799" spans="1:3" x14ac:dyDescent="0.25">
      <c r="A9799">
        <v>5043.9009999999998</v>
      </c>
      <c r="B9799">
        <v>4.8699999999999998E-5</v>
      </c>
      <c r="C9799" s="1">
        <v>8.2800000000000003E-6</v>
      </c>
    </row>
    <row r="9800" spans="1:3" x14ac:dyDescent="0.25">
      <c r="A9800">
        <v>5044.6620000000003</v>
      </c>
      <c r="B9800" s="1">
        <v>4.8699999999999998E-5</v>
      </c>
      <c r="C9800">
        <v>8.2700000000000004E-6</v>
      </c>
    </row>
    <row r="9801" spans="1:3" x14ac:dyDescent="0.25">
      <c r="A9801">
        <v>5044.9570000000003</v>
      </c>
      <c r="B9801">
        <v>4.85E-5</v>
      </c>
      <c r="C9801" s="1">
        <v>8.2700000000000004E-6</v>
      </c>
    </row>
    <row r="9802" spans="1:3" x14ac:dyDescent="0.25">
      <c r="A9802">
        <v>5045.7280000000001</v>
      </c>
      <c r="B9802" s="1">
        <v>4.85E-5</v>
      </c>
      <c r="C9802">
        <v>8.1899999999999995E-6</v>
      </c>
    </row>
    <row r="9803" spans="1:3" x14ac:dyDescent="0.25">
      <c r="A9803">
        <v>5046.0450000000001</v>
      </c>
      <c r="B9803">
        <v>4.85E-5</v>
      </c>
      <c r="C9803" s="1">
        <v>8.1899999999999995E-6</v>
      </c>
    </row>
    <row r="9804" spans="1:3" x14ac:dyDescent="0.25">
      <c r="A9804">
        <v>5046.7280000000001</v>
      </c>
      <c r="B9804" s="1">
        <v>4.85E-5</v>
      </c>
      <c r="C9804">
        <v>8.1999999999999994E-6</v>
      </c>
    </row>
    <row r="9805" spans="1:3" x14ac:dyDescent="0.25">
      <c r="A9805">
        <v>5047.1009999999997</v>
      </c>
      <c r="B9805">
        <v>4.8699999999999998E-5</v>
      </c>
      <c r="C9805" s="1">
        <v>8.1999999999999994E-6</v>
      </c>
    </row>
    <row r="9806" spans="1:3" x14ac:dyDescent="0.25">
      <c r="A9806">
        <v>5047.7280000000001</v>
      </c>
      <c r="B9806" s="1">
        <v>4.8699999999999998E-5</v>
      </c>
      <c r="C9806">
        <v>8.1999999999999994E-6</v>
      </c>
    </row>
    <row r="9807" spans="1:3" x14ac:dyDescent="0.25">
      <c r="A9807">
        <v>5048.1570000000002</v>
      </c>
      <c r="B9807">
        <v>4.8099999999999997E-5</v>
      </c>
      <c r="C9807" s="1">
        <v>8.1999999999999994E-6</v>
      </c>
    </row>
    <row r="9808" spans="1:3" x14ac:dyDescent="0.25">
      <c r="A9808">
        <v>5048.7280000000001</v>
      </c>
      <c r="B9808" s="1">
        <v>4.8099999999999997E-5</v>
      </c>
      <c r="C9808">
        <v>8.32E-6</v>
      </c>
    </row>
    <row r="9809" spans="1:3" x14ac:dyDescent="0.25">
      <c r="A9809">
        <v>5049.2129999999997</v>
      </c>
      <c r="B9809">
        <v>4.88E-5</v>
      </c>
      <c r="C9809" s="1">
        <v>8.32E-6</v>
      </c>
    </row>
    <row r="9810" spans="1:3" x14ac:dyDescent="0.25">
      <c r="A9810">
        <v>5049.7280000000001</v>
      </c>
      <c r="B9810" s="1">
        <v>4.88E-5</v>
      </c>
      <c r="C9810">
        <v>8.1899999999999995E-6</v>
      </c>
    </row>
    <row r="9811" spans="1:3" x14ac:dyDescent="0.25">
      <c r="A9811">
        <v>5050.2370000000001</v>
      </c>
      <c r="B9811">
        <v>4.85E-5</v>
      </c>
      <c r="C9811" s="1">
        <v>8.1899999999999995E-6</v>
      </c>
    </row>
    <row r="9812" spans="1:3" x14ac:dyDescent="0.25">
      <c r="A9812">
        <v>5050.7280000000001</v>
      </c>
      <c r="B9812" s="1">
        <v>4.85E-5</v>
      </c>
      <c r="C9812">
        <v>8.1999999999999994E-6</v>
      </c>
    </row>
    <row r="9813" spans="1:3" x14ac:dyDescent="0.25">
      <c r="A9813">
        <v>5051.2929999999997</v>
      </c>
      <c r="B9813">
        <v>4.85E-5</v>
      </c>
      <c r="C9813" s="1">
        <v>8.1999999999999994E-6</v>
      </c>
    </row>
    <row r="9814" spans="1:3" x14ac:dyDescent="0.25">
      <c r="A9814">
        <v>5051.7280000000001</v>
      </c>
      <c r="B9814" s="1">
        <v>4.85E-5</v>
      </c>
      <c r="C9814">
        <v>8.1799999999999996E-6</v>
      </c>
    </row>
    <row r="9815" spans="1:3" x14ac:dyDescent="0.25">
      <c r="A9815">
        <v>5052.3490000000002</v>
      </c>
      <c r="B9815">
        <v>4.8000000000000001E-5</v>
      </c>
      <c r="C9815" s="1">
        <v>8.1799999999999996E-6</v>
      </c>
    </row>
    <row r="9816" spans="1:3" x14ac:dyDescent="0.25">
      <c r="A9816">
        <v>5052.7280000000001</v>
      </c>
      <c r="B9816" s="1">
        <v>4.8000000000000001E-5</v>
      </c>
      <c r="C9816">
        <v>8.1300000000000001E-6</v>
      </c>
    </row>
    <row r="9817" spans="1:3" x14ac:dyDescent="0.25">
      <c r="A9817">
        <v>5053.3729999999996</v>
      </c>
      <c r="B9817">
        <v>4.7500000000000003E-5</v>
      </c>
      <c r="C9817" s="1">
        <v>8.1300000000000001E-6</v>
      </c>
    </row>
    <row r="9818" spans="1:3" x14ac:dyDescent="0.25">
      <c r="A9818">
        <v>5053.7280000000001</v>
      </c>
      <c r="B9818" s="1">
        <v>4.7500000000000003E-5</v>
      </c>
      <c r="C9818">
        <v>8.1499999999999999E-6</v>
      </c>
    </row>
    <row r="9819" spans="1:3" x14ac:dyDescent="0.25">
      <c r="A9819">
        <v>5054.4290000000001</v>
      </c>
      <c r="B9819">
        <v>4.7599999999999998E-5</v>
      </c>
      <c r="C9819" s="1">
        <v>8.1499999999999999E-6</v>
      </c>
    </row>
    <row r="9820" spans="1:3" x14ac:dyDescent="0.25">
      <c r="A9820">
        <v>5054.7280000000001</v>
      </c>
      <c r="B9820" s="1">
        <v>4.7599999999999998E-5</v>
      </c>
      <c r="C9820">
        <v>8.0299999999999994E-6</v>
      </c>
    </row>
    <row r="9821" spans="1:3" x14ac:dyDescent="0.25">
      <c r="A9821">
        <v>5055.4849999999997</v>
      </c>
      <c r="B9821">
        <v>4.7700000000000001E-5</v>
      </c>
      <c r="C9821" s="1">
        <v>8.0299999999999994E-6</v>
      </c>
    </row>
    <row r="9822" spans="1:3" x14ac:dyDescent="0.25">
      <c r="A9822">
        <v>5055.7280000000001</v>
      </c>
      <c r="B9822" s="1">
        <v>4.7700000000000001E-5</v>
      </c>
      <c r="C9822">
        <v>8.0499999999999992E-6</v>
      </c>
    </row>
    <row r="9823" spans="1:3" x14ac:dyDescent="0.25">
      <c r="A9823">
        <v>5056.509</v>
      </c>
      <c r="B9823">
        <v>4.6300000000000001E-5</v>
      </c>
      <c r="C9823" s="1">
        <v>8.0499999999999992E-6</v>
      </c>
    </row>
    <row r="9824" spans="1:3" x14ac:dyDescent="0.25">
      <c r="A9824">
        <v>5056.7280000000001</v>
      </c>
      <c r="B9824" s="1">
        <v>4.6300000000000001E-5</v>
      </c>
      <c r="C9824">
        <v>8.1499999999999999E-6</v>
      </c>
    </row>
    <row r="9825" spans="1:3" x14ac:dyDescent="0.25">
      <c r="A9825">
        <v>5057.5640000000003</v>
      </c>
      <c r="B9825">
        <v>4.6900000000000002E-5</v>
      </c>
      <c r="C9825" s="1">
        <v>8.1499999999999999E-6</v>
      </c>
    </row>
    <row r="9826" spans="1:3" x14ac:dyDescent="0.25">
      <c r="A9826">
        <v>5057.7929999999997</v>
      </c>
      <c r="B9826" s="1">
        <v>4.6900000000000002E-5</v>
      </c>
      <c r="C9826">
        <v>7.9500000000000001E-6</v>
      </c>
    </row>
    <row r="9827" spans="1:3" x14ac:dyDescent="0.25">
      <c r="A9827">
        <v>5058.62</v>
      </c>
      <c r="B9827">
        <v>4.6499999999999999E-5</v>
      </c>
      <c r="C9827" s="1">
        <v>7.9500000000000001E-6</v>
      </c>
    </row>
    <row r="9828" spans="1:3" x14ac:dyDescent="0.25">
      <c r="A9828">
        <v>5058.7939999999999</v>
      </c>
      <c r="B9828" s="1">
        <v>4.6499999999999999E-5</v>
      </c>
      <c r="C9828">
        <v>8.14E-6</v>
      </c>
    </row>
    <row r="9829" spans="1:3" x14ac:dyDescent="0.25">
      <c r="A9829">
        <v>5059.7079999999996</v>
      </c>
      <c r="B9829">
        <v>4.7299999999999998E-5</v>
      </c>
      <c r="C9829" s="1">
        <v>8.14E-6</v>
      </c>
    </row>
    <row r="9830" spans="1:3" x14ac:dyDescent="0.25">
      <c r="A9830">
        <v>5059.8599999999997</v>
      </c>
      <c r="B9830" s="1">
        <v>4.7299999999999998E-5</v>
      </c>
      <c r="C9830">
        <v>7.9100000000000005E-6</v>
      </c>
    </row>
    <row r="9831" spans="1:3" x14ac:dyDescent="0.25">
      <c r="A9831">
        <v>5060.7650000000003</v>
      </c>
      <c r="B9831">
        <v>4.6300000000000001E-5</v>
      </c>
      <c r="C9831" s="1">
        <v>7.9100000000000005E-6</v>
      </c>
    </row>
    <row r="9832" spans="1:3" x14ac:dyDescent="0.25">
      <c r="A9832">
        <v>5060.8609999999999</v>
      </c>
      <c r="B9832" s="1">
        <v>4.6300000000000001E-5</v>
      </c>
      <c r="C9832">
        <v>8.0700000000000007E-6</v>
      </c>
    </row>
    <row r="9833" spans="1:3" x14ac:dyDescent="0.25">
      <c r="A9833">
        <v>5061.8209999999999</v>
      </c>
      <c r="B9833">
        <v>4.6900000000000002E-5</v>
      </c>
      <c r="C9833" s="1">
        <v>8.0700000000000007E-6</v>
      </c>
    </row>
    <row r="9834" spans="1:3" x14ac:dyDescent="0.25">
      <c r="A9834">
        <v>5061.8609999999999</v>
      </c>
      <c r="B9834" s="1">
        <v>4.6900000000000002E-5</v>
      </c>
      <c r="C9834">
        <v>8.0800000000000006E-6</v>
      </c>
    </row>
    <row r="9835" spans="1:3" x14ac:dyDescent="0.25">
      <c r="A9835">
        <v>5062.8609999999999</v>
      </c>
      <c r="B9835" s="1">
        <v>4.6499999999999999E-5</v>
      </c>
      <c r="C9835">
        <v>8.0800000000000006E-6</v>
      </c>
    </row>
    <row r="9836" spans="1:3" x14ac:dyDescent="0.25">
      <c r="A9836">
        <v>5062.8770000000004</v>
      </c>
      <c r="B9836">
        <v>4.6999999999999997E-5</v>
      </c>
      <c r="C9836" s="1">
        <v>8.0800000000000006E-6</v>
      </c>
    </row>
    <row r="9837" spans="1:3" x14ac:dyDescent="0.25">
      <c r="A9837">
        <v>5063.8609999999999</v>
      </c>
      <c r="B9837" s="1">
        <v>4.6999999999999997E-5</v>
      </c>
      <c r="C9837">
        <v>8.0900000000000005E-6</v>
      </c>
    </row>
    <row r="9838" spans="1:3" x14ac:dyDescent="0.25">
      <c r="A9838">
        <v>5063.9009999999998</v>
      </c>
      <c r="B9838">
        <v>4.6100000000000002E-5</v>
      </c>
      <c r="C9838" s="1">
        <v>8.0900000000000005E-6</v>
      </c>
    </row>
    <row r="9839" spans="1:3" x14ac:dyDescent="0.25">
      <c r="A9839">
        <v>5064.8630000000003</v>
      </c>
      <c r="B9839" s="1">
        <v>4.6100000000000002E-5</v>
      </c>
      <c r="C9839">
        <v>8.0199999999999994E-6</v>
      </c>
    </row>
    <row r="9840" spans="1:3" x14ac:dyDescent="0.25">
      <c r="A9840">
        <v>5064.9570000000003</v>
      </c>
      <c r="B9840">
        <v>4.6100000000000002E-5</v>
      </c>
      <c r="C9840" s="1">
        <v>8.0199999999999994E-6</v>
      </c>
    </row>
    <row r="9841" spans="1:3" x14ac:dyDescent="0.25">
      <c r="A9841">
        <v>5065.9269999999997</v>
      </c>
      <c r="B9841" s="1">
        <v>4.6100000000000002E-5</v>
      </c>
      <c r="C9841">
        <v>8.0099999999999995E-6</v>
      </c>
    </row>
    <row r="9842" spans="1:3" x14ac:dyDescent="0.25">
      <c r="A9842">
        <v>5066.0129999999999</v>
      </c>
      <c r="B9842">
        <v>4.71E-5</v>
      </c>
      <c r="C9842" s="1">
        <v>8.0099999999999995E-6</v>
      </c>
    </row>
    <row r="9843" spans="1:3" x14ac:dyDescent="0.25">
      <c r="A9843">
        <v>5066.9269999999997</v>
      </c>
      <c r="B9843" s="1">
        <v>4.71E-5</v>
      </c>
      <c r="C9843">
        <v>8.1699999999999997E-6</v>
      </c>
    </row>
    <row r="9844" spans="1:3" x14ac:dyDescent="0.25">
      <c r="A9844">
        <v>5067.0370000000003</v>
      </c>
      <c r="B9844">
        <v>4.6499999999999999E-5</v>
      </c>
      <c r="C9844" s="1">
        <v>8.1699999999999997E-6</v>
      </c>
    </row>
    <row r="9845" spans="1:3" x14ac:dyDescent="0.25">
      <c r="A9845">
        <v>5067.9269999999997</v>
      </c>
      <c r="B9845" s="1">
        <v>4.6499999999999999E-5</v>
      </c>
      <c r="C9845">
        <v>8.0800000000000006E-6</v>
      </c>
    </row>
    <row r="9846" spans="1:3" x14ac:dyDescent="0.25">
      <c r="A9846">
        <v>5068.0929999999998</v>
      </c>
      <c r="B9846">
        <v>4.57E-5</v>
      </c>
      <c r="C9846" s="1">
        <v>8.0800000000000006E-6</v>
      </c>
    </row>
    <row r="9847" spans="1:3" x14ac:dyDescent="0.25">
      <c r="A9847">
        <v>5068.9269999999997</v>
      </c>
      <c r="B9847" s="1">
        <v>4.57E-5</v>
      </c>
      <c r="C9847">
        <v>7.9899999999999997E-6</v>
      </c>
    </row>
    <row r="9848" spans="1:3" x14ac:dyDescent="0.25">
      <c r="A9848">
        <v>5069.1490000000003</v>
      </c>
      <c r="B9848">
        <v>4.57E-5</v>
      </c>
      <c r="C9848" s="1">
        <v>7.9899999999999997E-6</v>
      </c>
    </row>
    <row r="9849" spans="1:3" x14ac:dyDescent="0.25">
      <c r="A9849">
        <v>5069.9269999999997</v>
      </c>
      <c r="B9849" s="1">
        <v>4.57E-5</v>
      </c>
      <c r="C9849">
        <v>8.0199999999999994E-6</v>
      </c>
    </row>
    <row r="9850" spans="1:3" x14ac:dyDescent="0.25">
      <c r="A9850">
        <v>5070.1729999999998</v>
      </c>
      <c r="B9850">
        <v>4.57E-5</v>
      </c>
      <c r="C9850" s="1">
        <v>8.0199999999999994E-6</v>
      </c>
    </row>
    <row r="9851" spans="1:3" x14ac:dyDescent="0.25">
      <c r="A9851">
        <v>5070.9269999999997</v>
      </c>
      <c r="B9851" s="1">
        <v>4.57E-5</v>
      </c>
      <c r="C9851">
        <v>8.0299999999999994E-6</v>
      </c>
    </row>
    <row r="9852" spans="1:3" x14ac:dyDescent="0.25">
      <c r="A9852">
        <v>5071.2280000000001</v>
      </c>
      <c r="B9852">
        <v>4.57E-5</v>
      </c>
      <c r="C9852" s="1">
        <v>8.0299999999999994E-6</v>
      </c>
    </row>
    <row r="9853" spans="1:3" x14ac:dyDescent="0.25">
      <c r="A9853">
        <v>5071.9269999999997</v>
      </c>
      <c r="B9853" s="1">
        <v>4.57E-5</v>
      </c>
      <c r="C9853">
        <v>8.0600000000000008E-6</v>
      </c>
    </row>
    <row r="9854" spans="1:3" x14ac:dyDescent="0.25">
      <c r="A9854">
        <v>5072.2849999999999</v>
      </c>
      <c r="B9854">
        <v>4.57E-5</v>
      </c>
      <c r="C9854" s="1">
        <v>8.0600000000000008E-6</v>
      </c>
    </row>
    <row r="9855" spans="1:3" x14ac:dyDescent="0.25">
      <c r="A9855">
        <v>5072.9939999999997</v>
      </c>
      <c r="B9855" s="1">
        <v>4.57E-5</v>
      </c>
      <c r="C9855">
        <v>8.1000000000000004E-6</v>
      </c>
    </row>
    <row r="9856" spans="1:3" x14ac:dyDescent="0.25">
      <c r="A9856">
        <v>5073.3720000000003</v>
      </c>
      <c r="B9856">
        <v>4.6499999999999999E-5</v>
      </c>
      <c r="C9856" s="1">
        <v>8.1000000000000004E-6</v>
      </c>
    </row>
    <row r="9857" spans="1:3" x14ac:dyDescent="0.25">
      <c r="A9857">
        <v>5073.9939999999997</v>
      </c>
      <c r="B9857" s="1">
        <v>4.6499999999999999E-5</v>
      </c>
      <c r="C9857">
        <v>8.1000000000000004E-6</v>
      </c>
    </row>
    <row r="9858" spans="1:3" x14ac:dyDescent="0.25">
      <c r="A9858">
        <v>5074.4279999999999</v>
      </c>
      <c r="B9858">
        <v>4.57E-5</v>
      </c>
      <c r="C9858" s="1">
        <v>8.1000000000000004E-6</v>
      </c>
    </row>
    <row r="9859" spans="1:3" x14ac:dyDescent="0.25">
      <c r="A9859">
        <v>5075.0590000000002</v>
      </c>
      <c r="B9859" s="1">
        <v>4.57E-5</v>
      </c>
      <c r="C9859">
        <v>8.2400000000000007E-6</v>
      </c>
    </row>
    <row r="9860" spans="1:3" x14ac:dyDescent="0.25">
      <c r="A9860">
        <v>5075.4840000000004</v>
      </c>
      <c r="B9860">
        <v>4.57E-5</v>
      </c>
      <c r="C9860" s="1">
        <v>8.2400000000000007E-6</v>
      </c>
    </row>
    <row r="9861" spans="1:3" x14ac:dyDescent="0.25">
      <c r="A9861">
        <v>5076.0590000000002</v>
      </c>
      <c r="B9861" s="1">
        <v>4.57E-5</v>
      </c>
      <c r="C9861">
        <v>8.0800000000000006E-6</v>
      </c>
    </row>
    <row r="9862" spans="1:3" x14ac:dyDescent="0.25">
      <c r="A9862">
        <v>5076.54</v>
      </c>
      <c r="B9862">
        <v>4.6300000000000001E-5</v>
      </c>
      <c r="C9862" s="1">
        <v>8.0800000000000006E-6</v>
      </c>
    </row>
    <row r="9863" spans="1:3" x14ac:dyDescent="0.25">
      <c r="A9863">
        <v>5077.0590000000002</v>
      </c>
      <c r="B9863" s="1">
        <v>4.6300000000000001E-5</v>
      </c>
      <c r="C9863">
        <v>8.3799999999999994E-6</v>
      </c>
    </row>
    <row r="9864" spans="1:3" x14ac:dyDescent="0.25">
      <c r="A9864">
        <v>5077.5649999999996</v>
      </c>
      <c r="B9864">
        <v>4.5500000000000001E-5</v>
      </c>
      <c r="C9864" s="1">
        <v>8.3799999999999994E-6</v>
      </c>
    </row>
    <row r="9865" spans="1:3" x14ac:dyDescent="0.25">
      <c r="A9865">
        <v>5078.0600000000004</v>
      </c>
      <c r="B9865" s="1">
        <v>4.5500000000000001E-5</v>
      </c>
      <c r="C9865">
        <v>8.1100000000000003E-6</v>
      </c>
    </row>
    <row r="9866" spans="1:3" x14ac:dyDescent="0.25">
      <c r="A9866">
        <v>5078.6210000000001</v>
      </c>
      <c r="B9866">
        <v>4.5500000000000001E-5</v>
      </c>
      <c r="C9866" s="1">
        <v>8.1100000000000003E-6</v>
      </c>
    </row>
    <row r="9867" spans="1:3" x14ac:dyDescent="0.25">
      <c r="A9867">
        <v>5079.0600000000004</v>
      </c>
      <c r="B9867" s="1">
        <v>4.5500000000000001E-5</v>
      </c>
      <c r="C9867">
        <v>8.1100000000000003E-6</v>
      </c>
    </row>
    <row r="9868" spans="1:3" x14ac:dyDescent="0.25">
      <c r="A9868">
        <v>5079.6769999999997</v>
      </c>
      <c r="B9868">
        <v>4.5399999999999999E-5</v>
      </c>
      <c r="C9868" s="1">
        <v>8.1100000000000003E-6</v>
      </c>
    </row>
    <row r="9869" spans="1:3" x14ac:dyDescent="0.25">
      <c r="A9869">
        <v>5080.0600000000004</v>
      </c>
      <c r="B9869" s="1">
        <v>4.5399999999999999E-5</v>
      </c>
      <c r="C9869">
        <v>8.14E-6</v>
      </c>
    </row>
    <row r="9870" spans="1:3" x14ac:dyDescent="0.25">
      <c r="A9870">
        <v>5080.701</v>
      </c>
      <c r="B9870">
        <v>4.5399999999999999E-5</v>
      </c>
      <c r="C9870" s="1">
        <v>8.14E-6</v>
      </c>
    </row>
    <row r="9871" spans="1:3" x14ac:dyDescent="0.25">
      <c r="A9871">
        <v>5081.0600000000004</v>
      </c>
      <c r="B9871" s="1">
        <v>4.5399999999999999E-5</v>
      </c>
      <c r="C9871">
        <v>8.0900000000000005E-6</v>
      </c>
    </row>
    <row r="9872" spans="1:3" x14ac:dyDescent="0.25">
      <c r="A9872">
        <v>5081.7569999999996</v>
      </c>
      <c r="B9872">
        <v>4.5500000000000001E-5</v>
      </c>
      <c r="C9872" s="1">
        <v>8.0900000000000005E-6</v>
      </c>
    </row>
    <row r="9873" spans="1:3" x14ac:dyDescent="0.25">
      <c r="A9873">
        <v>5082.0600000000004</v>
      </c>
      <c r="B9873" s="1">
        <v>4.5500000000000001E-5</v>
      </c>
      <c r="C9873">
        <v>8.14E-6</v>
      </c>
    </row>
    <row r="9874" spans="1:3" x14ac:dyDescent="0.25">
      <c r="A9874">
        <v>5082.8130000000001</v>
      </c>
      <c r="B9874">
        <v>4.5399999999999999E-5</v>
      </c>
      <c r="C9874" s="1">
        <v>8.14E-6</v>
      </c>
    </row>
    <row r="9875" spans="1:3" x14ac:dyDescent="0.25">
      <c r="A9875">
        <v>5083.0600000000004</v>
      </c>
      <c r="B9875" s="1">
        <v>4.5399999999999999E-5</v>
      </c>
      <c r="C9875">
        <v>8.1599999999999998E-6</v>
      </c>
    </row>
    <row r="9876" spans="1:3" x14ac:dyDescent="0.25">
      <c r="A9876">
        <v>5083.8370000000004</v>
      </c>
      <c r="B9876">
        <v>4.5399999999999999E-5</v>
      </c>
      <c r="C9876" s="1">
        <v>8.1599999999999998E-6</v>
      </c>
    </row>
    <row r="9877" spans="1:3" x14ac:dyDescent="0.25">
      <c r="A9877">
        <v>5084.0600000000004</v>
      </c>
      <c r="B9877" s="1">
        <v>4.5399999999999999E-5</v>
      </c>
      <c r="C9877">
        <v>8.2099999999999993E-6</v>
      </c>
    </row>
    <row r="9878" spans="1:3" x14ac:dyDescent="0.25">
      <c r="A9878">
        <v>5084.893</v>
      </c>
      <c r="B9878">
        <v>4.5399999999999999E-5</v>
      </c>
      <c r="C9878" s="1">
        <v>8.2099999999999993E-6</v>
      </c>
    </row>
    <row r="9879" spans="1:3" x14ac:dyDescent="0.25">
      <c r="A9879">
        <v>5085.0600000000004</v>
      </c>
      <c r="B9879" s="1">
        <v>4.5399999999999999E-5</v>
      </c>
      <c r="C9879">
        <v>8.2300000000000008E-6</v>
      </c>
    </row>
    <row r="9880" spans="1:3" x14ac:dyDescent="0.25">
      <c r="A9880">
        <v>5085.9489999999996</v>
      </c>
      <c r="B9880">
        <v>4.5399999999999999E-5</v>
      </c>
      <c r="C9880" s="1">
        <v>8.2300000000000008E-6</v>
      </c>
    </row>
    <row r="9881" spans="1:3" x14ac:dyDescent="0.25">
      <c r="A9881">
        <v>5086.0600000000004</v>
      </c>
      <c r="B9881" s="1">
        <v>4.5399999999999999E-5</v>
      </c>
      <c r="C9881">
        <v>8.2600000000000005E-6</v>
      </c>
    </row>
    <row r="9882" spans="1:3" x14ac:dyDescent="0.25">
      <c r="A9882">
        <v>5087.0050000000001</v>
      </c>
      <c r="B9882">
        <v>4.5800000000000002E-5</v>
      </c>
      <c r="C9882" s="1">
        <v>8.2600000000000005E-6</v>
      </c>
    </row>
    <row r="9883" spans="1:3" x14ac:dyDescent="0.25">
      <c r="A9883">
        <v>5087.0600000000004</v>
      </c>
      <c r="B9883" s="1">
        <v>4.5800000000000002E-5</v>
      </c>
      <c r="C9883">
        <v>8.2500000000000006E-6</v>
      </c>
    </row>
    <row r="9884" spans="1:3" x14ac:dyDescent="0.25">
      <c r="A9884">
        <v>5088.0280000000002</v>
      </c>
      <c r="B9884">
        <v>4.5500000000000001E-5</v>
      </c>
      <c r="C9884" s="1">
        <v>8.2500000000000006E-6</v>
      </c>
    </row>
    <row r="9885" spans="1:3" x14ac:dyDescent="0.25">
      <c r="A9885">
        <v>5088.0600000000004</v>
      </c>
      <c r="B9885" s="1">
        <v>4.5500000000000001E-5</v>
      </c>
      <c r="C9885">
        <v>8.3799999999999994E-6</v>
      </c>
    </row>
    <row r="9886" spans="1:3" x14ac:dyDescent="0.25">
      <c r="A9886">
        <v>5089.0600000000004</v>
      </c>
      <c r="B9886" s="1">
        <v>4.6E-5</v>
      </c>
      <c r="C9886">
        <v>8.3799999999999994E-6</v>
      </c>
    </row>
    <row r="9887" spans="1:3" x14ac:dyDescent="0.25">
      <c r="A9887">
        <v>5089.0839999999998</v>
      </c>
      <c r="B9887">
        <v>4.6100000000000002E-5</v>
      </c>
      <c r="C9887" s="1">
        <v>8.3799999999999994E-6</v>
      </c>
    </row>
    <row r="9888" spans="1:3" x14ac:dyDescent="0.25">
      <c r="A9888">
        <v>5090.125</v>
      </c>
      <c r="B9888" s="1">
        <v>4.6100000000000002E-5</v>
      </c>
      <c r="C9888">
        <v>8.3699999999999995E-6</v>
      </c>
    </row>
    <row r="9889" spans="1:3" x14ac:dyDescent="0.25">
      <c r="A9889">
        <v>5090.1400000000003</v>
      </c>
      <c r="B9889">
        <v>4.6600000000000001E-5</v>
      </c>
      <c r="C9889" s="1">
        <v>8.3699999999999995E-6</v>
      </c>
    </row>
    <row r="9890" spans="1:3" x14ac:dyDescent="0.25">
      <c r="A9890">
        <v>5091.125</v>
      </c>
      <c r="B9890" s="1">
        <v>4.6600000000000001E-5</v>
      </c>
      <c r="C9890">
        <v>8.3999999999999992E-6</v>
      </c>
    </row>
    <row r="9891" spans="1:3" x14ac:dyDescent="0.25">
      <c r="A9891">
        <v>5091.1639999999998</v>
      </c>
      <c r="B9891">
        <v>4.7299999999999998E-5</v>
      </c>
      <c r="C9891" s="1">
        <v>8.3999999999999992E-6</v>
      </c>
    </row>
    <row r="9892" spans="1:3" x14ac:dyDescent="0.25">
      <c r="A9892">
        <v>5092.125</v>
      </c>
      <c r="B9892" s="1">
        <v>4.7299999999999998E-5</v>
      </c>
      <c r="C9892">
        <v>8.6600000000000001E-6</v>
      </c>
    </row>
    <row r="9893" spans="1:3" x14ac:dyDescent="0.25">
      <c r="A9893">
        <v>5092.22</v>
      </c>
      <c r="B9893">
        <v>4.6499999999999999E-5</v>
      </c>
      <c r="C9893" s="1">
        <v>8.6600000000000001E-6</v>
      </c>
    </row>
    <row r="9894" spans="1:3" x14ac:dyDescent="0.25">
      <c r="A9894">
        <v>5093.125</v>
      </c>
      <c r="B9894" s="1">
        <v>4.6499999999999999E-5</v>
      </c>
      <c r="C9894">
        <v>8.4400000000000005E-6</v>
      </c>
    </row>
    <row r="9895" spans="1:3" x14ac:dyDescent="0.25">
      <c r="A9895">
        <v>5093.2759999999998</v>
      </c>
      <c r="B9895">
        <v>4.6999999999999997E-5</v>
      </c>
      <c r="C9895" s="1">
        <v>8.4400000000000005E-6</v>
      </c>
    </row>
    <row r="9896" spans="1:3" x14ac:dyDescent="0.25">
      <c r="A9896">
        <v>5094.125</v>
      </c>
      <c r="B9896" s="1">
        <v>4.6999999999999997E-5</v>
      </c>
      <c r="C9896">
        <v>8.5599999999999994E-6</v>
      </c>
    </row>
    <row r="9897" spans="1:3" x14ac:dyDescent="0.25">
      <c r="A9897">
        <v>5094.3</v>
      </c>
      <c r="B9897">
        <v>4.6300000000000001E-5</v>
      </c>
      <c r="C9897" s="1">
        <v>8.5599999999999994E-6</v>
      </c>
    </row>
    <row r="9898" spans="1:3" x14ac:dyDescent="0.25">
      <c r="A9898">
        <v>5095.1260000000002</v>
      </c>
      <c r="B9898" s="1">
        <v>4.6300000000000001E-5</v>
      </c>
      <c r="C9898">
        <v>8.49E-6</v>
      </c>
    </row>
    <row r="9899" spans="1:3" x14ac:dyDescent="0.25">
      <c r="A9899">
        <v>5095.357</v>
      </c>
      <c r="B9899">
        <v>4.6300000000000001E-5</v>
      </c>
      <c r="C9899" s="1">
        <v>8.49E-6</v>
      </c>
    </row>
    <row r="9900" spans="1:3" x14ac:dyDescent="0.25">
      <c r="A9900">
        <v>5096.1260000000002</v>
      </c>
      <c r="B9900" s="1">
        <v>4.6300000000000001E-5</v>
      </c>
      <c r="C9900">
        <v>8.5799999999999992E-6</v>
      </c>
    </row>
    <row r="9901" spans="1:3" x14ac:dyDescent="0.25">
      <c r="A9901">
        <v>5096.4129999999996</v>
      </c>
      <c r="B9901">
        <v>4.6E-5</v>
      </c>
      <c r="C9901" s="1">
        <v>8.5799999999999992E-6</v>
      </c>
    </row>
    <row r="9902" spans="1:3" x14ac:dyDescent="0.25">
      <c r="A9902">
        <v>5097.1260000000002</v>
      </c>
      <c r="B9902" s="1">
        <v>4.6E-5</v>
      </c>
      <c r="C9902">
        <v>8.4800000000000001E-6</v>
      </c>
    </row>
    <row r="9903" spans="1:3" x14ac:dyDescent="0.25">
      <c r="A9903">
        <v>5097.5010000000002</v>
      </c>
      <c r="B9903">
        <v>4.7299999999999998E-5</v>
      </c>
      <c r="C9903" s="1">
        <v>8.4800000000000001E-6</v>
      </c>
    </row>
    <row r="9904" spans="1:3" x14ac:dyDescent="0.25">
      <c r="A9904">
        <v>5098.1260000000002</v>
      </c>
      <c r="B9904" s="1">
        <v>4.7299999999999998E-5</v>
      </c>
      <c r="C9904">
        <v>8.4400000000000005E-6</v>
      </c>
    </row>
    <row r="9905" spans="1:3" x14ac:dyDescent="0.25">
      <c r="A9905">
        <v>5098.5569999999998</v>
      </c>
      <c r="B9905">
        <v>4.7500000000000003E-5</v>
      </c>
      <c r="C9905" s="1">
        <v>8.4400000000000005E-6</v>
      </c>
    </row>
    <row r="9906" spans="1:3" x14ac:dyDescent="0.25">
      <c r="A9906">
        <v>5099.1260000000002</v>
      </c>
      <c r="B9906" s="1">
        <v>4.7500000000000003E-5</v>
      </c>
      <c r="C9906">
        <v>8.5299999999999996E-6</v>
      </c>
    </row>
    <row r="9907" spans="1:3" x14ac:dyDescent="0.25">
      <c r="A9907">
        <v>5099.6130000000003</v>
      </c>
      <c r="B9907">
        <v>4.6999999999999997E-5</v>
      </c>
      <c r="C9907" s="1">
        <v>8.5299999999999996E-6</v>
      </c>
    </row>
    <row r="9908" spans="1:3" x14ac:dyDescent="0.25">
      <c r="A9908">
        <v>5100.1260000000002</v>
      </c>
      <c r="B9908" s="1">
        <v>4.6999999999999997E-5</v>
      </c>
      <c r="C9908">
        <v>8.6300000000000004E-6</v>
      </c>
    </row>
    <row r="9909" spans="1:3" x14ac:dyDescent="0.25">
      <c r="A9909">
        <v>5100.6689999999999</v>
      </c>
      <c r="B9909">
        <v>4.7299999999999998E-5</v>
      </c>
      <c r="C9909" s="1">
        <v>8.6300000000000004E-6</v>
      </c>
    </row>
    <row r="9910" spans="1:3" x14ac:dyDescent="0.25">
      <c r="A9910">
        <v>5101.1260000000002</v>
      </c>
      <c r="B9910" s="1">
        <v>4.7299999999999998E-5</v>
      </c>
      <c r="C9910">
        <v>8.4600000000000003E-6</v>
      </c>
    </row>
    <row r="9911" spans="1:3" x14ac:dyDescent="0.25">
      <c r="A9911">
        <v>5101.6930000000002</v>
      </c>
      <c r="B9911">
        <v>4.6300000000000001E-5</v>
      </c>
      <c r="C9911" s="1">
        <v>8.4600000000000003E-6</v>
      </c>
    </row>
    <row r="9912" spans="1:3" x14ac:dyDescent="0.25">
      <c r="A9912">
        <v>5102.1260000000002</v>
      </c>
      <c r="B9912" s="1">
        <v>4.6300000000000001E-5</v>
      </c>
      <c r="C9912">
        <v>8.5099999999999998E-6</v>
      </c>
    </row>
    <row r="9913" spans="1:3" x14ac:dyDescent="0.25">
      <c r="A9913">
        <v>5102.7479999999996</v>
      </c>
      <c r="B9913">
        <v>4.6E-5</v>
      </c>
      <c r="C9913" s="1">
        <v>8.5099999999999998E-6</v>
      </c>
    </row>
    <row r="9914" spans="1:3" x14ac:dyDescent="0.25">
      <c r="A9914">
        <v>5103.1260000000002</v>
      </c>
      <c r="B9914" s="1">
        <v>4.6E-5</v>
      </c>
      <c r="C9914">
        <v>8.3899999999999993E-6</v>
      </c>
    </row>
    <row r="9915" spans="1:3" x14ac:dyDescent="0.25">
      <c r="A9915">
        <v>5103.8040000000001</v>
      </c>
      <c r="B9915">
        <v>4.5399999999999999E-5</v>
      </c>
      <c r="C9915" s="1">
        <v>8.3899999999999993E-6</v>
      </c>
    </row>
    <row r="9916" spans="1:3" x14ac:dyDescent="0.25">
      <c r="A9916">
        <v>5104.192</v>
      </c>
      <c r="B9916" s="1">
        <v>4.5399999999999999E-5</v>
      </c>
      <c r="C9916">
        <v>8.3799999999999994E-6</v>
      </c>
    </row>
    <row r="9917" spans="1:3" x14ac:dyDescent="0.25">
      <c r="A9917">
        <v>5104.8280000000004</v>
      </c>
      <c r="B9917">
        <v>4.5399999999999999E-5</v>
      </c>
      <c r="C9917" s="1">
        <v>8.3799999999999994E-6</v>
      </c>
    </row>
    <row r="9918" spans="1:3" x14ac:dyDescent="0.25">
      <c r="A9918">
        <v>5105.1930000000002</v>
      </c>
      <c r="B9918" s="1">
        <v>4.5399999999999999E-5</v>
      </c>
      <c r="C9918">
        <v>8.4300000000000006E-6</v>
      </c>
    </row>
    <row r="9919" spans="1:3" x14ac:dyDescent="0.25">
      <c r="A9919">
        <v>5105.884</v>
      </c>
      <c r="B9919">
        <v>4.5200000000000001E-5</v>
      </c>
      <c r="C9919" s="1">
        <v>8.4300000000000006E-6</v>
      </c>
    </row>
    <row r="9920" spans="1:3" x14ac:dyDescent="0.25">
      <c r="A9920">
        <v>5106.2579999999998</v>
      </c>
      <c r="B9920" s="1">
        <v>4.5200000000000001E-5</v>
      </c>
      <c r="C9920">
        <v>8.4200000000000007E-6</v>
      </c>
    </row>
    <row r="9921" spans="1:3" x14ac:dyDescent="0.25">
      <c r="A9921">
        <v>5106.9399999999996</v>
      </c>
      <c r="B9921">
        <v>4.5099999999999998E-5</v>
      </c>
      <c r="C9921" s="1">
        <v>8.4200000000000007E-6</v>
      </c>
    </row>
    <row r="9922" spans="1:3" x14ac:dyDescent="0.25">
      <c r="A9922">
        <v>5107.2579999999998</v>
      </c>
      <c r="B9922" s="1">
        <v>4.5099999999999998E-5</v>
      </c>
      <c r="C9922">
        <v>8.4400000000000005E-6</v>
      </c>
    </row>
    <row r="9923" spans="1:3" x14ac:dyDescent="0.25">
      <c r="A9923">
        <v>5107.9639999999999</v>
      </c>
      <c r="B9923">
        <v>4.5099999999999998E-5</v>
      </c>
      <c r="C9923" s="1">
        <v>8.4400000000000005E-6</v>
      </c>
    </row>
    <row r="9924" spans="1:3" x14ac:dyDescent="0.25">
      <c r="A9924">
        <v>5108.2579999999998</v>
      </c>
      <c r="B9924" s="1">
        <v>4.5099999999999998E-5</v>
      </c>
      <c r="C9924">
        <v>8.4500000000000004E-6</v>
      </c>
    </row>
    <row r="9925" spans="1:3" x14ac:dyDescent="0.25">
      <c r="A9925">
        <v>5109.0200000000004</v>
      </c>
      <c r="B9925">
        <v>4.5099999999999998E-5</v>
      </c>
      <c r="C9925" s="1">
        <v>8.4500000000000004E-6</v>
      </c>
    </row>
    <row r="9926" spans="1:3" x14ac:dyDescent="0.25">
      <c r="A9926">
        <v>5109.2579999999998</v>
      </c>
      <c r="B9926" s="1">
        <v>4.5099999999999998E-5</v>
      </c>
      <c r="C9926">
        <v>8.4600000000000003E-6</v>
      </c>
    </row>
    <row r="9927" spans="1:3" x14ac:dyDescent="0.25">
      <c r="A9927">
        <v>5110.076</v>
      </c>
      <c r="B9927">
        <v>4.5099999999999998E-5</v>
      </c>
      <c r="C9927" s="1">
        <v>8.4600000000000003E-6</v>
      </c>
    </row>
    <row r="9928" spans="1:3" x14ac:dyDescent="0.25">
      <c r="A9928">
        <v>5110.2579999999998</v>
      </c>
      <c r="B9928" s="1">
        <v>4.5099999999999998E-5</v>
      </c>
      <c r="C9928">
        <v>8.4500000000000004E-6</v>
      </c>
    </row>
    <row r="9929" spans="1:3" x14ac:dyDescent="0.25">
      <c r="A9929">
        <v>5111.1639999999998</v>
      </c>
      <c r="B9929">
        <v>4.5099999999999998E-5</v>
      </c>
      <c r="C9929" s="1">
        <v>8.4500000000000004E-6</v>
      </c>
    </row>
    <row r="9930" spans="1:3" x14ac:dyDescent="0.25">
      <c r="A9930">
        <v>5111.2579999999998</v>
      </c>
      <c r="B9930" s="1">
        <v>4.5099999999999998E-5</v>
      </c>
      <c r="C9930">
        <v>8.4800000000000001E-6</v>
      </c>
    </row>
    <row r="9931" spans="1:3" x14ac:dyDescent="0.25">
      <c r="A9931">
        <v>5112.22</v>
      </c>
      <c r="B9931">
        <v>4.5099999999999998E-5</v>
      </c>
      <c r="C9931" s="1">
        <v>8.4800000000000001E-6</v>
      </c>
    </row>
    <row r="9932" spans="1:3" x14ac:dyDescent="0.25">
      <c r="A9932">
        <v>5112.2579999999998</v>
      </c>
      <c r="B9932" s="1">
        <v>4.5099999999999998E-5</v>
      </c>
      <c r="C9932">
        <v>8.49E-6</v>
      </c>
    </row>
    <row r="9933" spans="1:3" x14ac:dyDescent="0.25">
      <c r="A9933">
        <v>5113.259</v>
      </c>
      <c r="B9933" s="1">
        <v>4.5099999999999998E-5</v>
      </c>
      <c r="C9933">
        <v>8.49E-6</v>
      </c>
    </row>
    <row r="9934" spans="1:3" x14ac:dyDescent="0.25">
      <c r="A9934">
        <v>5113.277</v>
      </c>
      <c r="B9934">
        <v>4.5099999999999998E-5</v>
      </c>
      <c r="C9934" s="1">
        <v>8.49E-6</v>
      </c>
    </row>
    <row r="9935" spans="1:3" x14ac:dyDescent="0.25">
      <c r="A9935">
        <v>5114.259</v>
      </c>
      <c r="B9935" s="1">
        <v>4.5099999999999998E-5</v>
      </c>
      <c r="C9935">
        <v>8.5199999999999997E-6</v>
      </c>
    </row>
    <row r="9936" spans="1:3" x14ac:dyDescent="0.25">
      <c r="A9936">
        <v>5114.3649999999998</v>
      </c>
      <c r="B9936">
        <v>4.5099999999999998E-5</v>
      </c>
      <c r="C9936" s="1">
        <v>8.5199999999999997E-6</v>
      </c>
    </row>
    <row r="9937" spans="1:3" x14ac:dyDescent="0.25">
      <c r="A9937">
        <v>5115.259</v>
      </c>
      <c r="B9937" s="1">
        <v>4.5099999999999998E-5</v>
      </c>
      <c r="C9937">
        <v>8.5299999999999996E-6</v>
      </c>
    </row>
    <row r="9938" spans="1:3" x14ac:dyDescent="0.25">
      <c r="A9938">
        <v>5115.4210000000003</v>
      </c>
      <c r="B9938">
        <v>4.5000000000000003E-5</v>
      </c>
      <c r="C9938" s="1">
        <v>8.5299999999999996E-6</v>
      </c>
    </row>
    <row r="9939" spans="1:3" x14ac:dyDescent="0.25">
      <c r="A9939">
        <v>5116.259</v>
      </c>
      <c r="B9939" s="1">
        <v>4.5000000000000003E-5</v>
      </c>
      <c r="C9939">
        <v>8.5499999999999995E-6</v>
      </c>
    </row>
    <row r="9940" spans="1:3" x14ac:dyDescent="0.25">
      <c r="A9940">
        <v>5116.4769999999999</v>
      </c>
      <c r="B9940">
        <v>4.5000000000000003E-5</v>
      </c>
      <c r="C9940" s="1">
        <v>8.5499999999999995E-6</v>
      </c>
    </row>
    <row r="9941" spans="1:3" x14ac:dyDescent="0.25">
      <c r="A9941">
        <v>5117.259</v>
      </c>
      <c r="B9941" s="1">
        <v>4.5000000000000003E-5</v>
      </c>
      <c r="C9941">
        <v>8.5499999999999995E-6</v>
      </c>
    </row>
    <row r="9942" spans="1:3" x14ac:dyDescent="0.25">
      <c r="A9942">
        <v>5117.5330000000004</v>
      </c>
      <c r="B9942">
        <v>4.49E-5</v>
      </c>
      <c r="C9942" s="1">
        <v>8.5499999999999995E-6</v>
      </c>
    </row>
    <row r="9943" spans="1:3" x14ac:dyDescent="0.25">
      <c r="A9943">
        <v>5118.259</v>
      </c>
      <c r="B9943" s="1">
        <v>4.49E-5</v>
      </c>
      <c r="C9943">
        <v>8.6100000000000006E-6</v>
      </c>
    </row>
    <row r="9944" spans="1:3" x14ac:dyDescent="0.25">
      <c r="A9944">
        <v>5118.5569999999998</v>
      </c>
      <c r="B9944">
        <v>4.49E-5</v>
      </c>
      <c r="C9944" s="1">
        <v>8.6100000000000006E-6</v>
      </c>
    </row>
    <row r="9945" spans="1:3" x14ac:dyDescent="0.25">
      <c r="A9945">
        <v>5119.259</v>
      </c>
      <c r="B9945" s="1">
        <v>4.49E-5</v>
      </c>
      <c r="C9945">
        <v>8.6000000000000007E-6</v>
      </c>
    </row>
    <row r="9946" spans="1:3" x14ac:dyDescent="0.25">
      <c r="A9946">
        <v>5119.6120000000001</v>
      </c>
      <c r="B9946">
        <v>4.49E-5</v>
      </c>
      <c r="C9946" s="1">
        <v>8.6000000000000007E-6</v>
      </c>
    </row>
    <row r="9947" spans="1:3" x14ac:dyDescent="0.25">
      <c r="A9947">
        <v>5120.3239999999996</v>
      </c>
      <c r="B9947" s="1">
        <v>4.49E-5</v>
      </c>
      <c r="C9947">
        <v>8.6000000000000007E-6</v>
      </c>
    </row>
    <row r="9948" spans="1:3" x14ac:dyDescent="0.25">
      <c r="A9948">
        <v>5120.6679999999997</v>
      </c>
      <c r="B9948">
        <v>4.49E-5</v>
      </c>
      <c r="C9948" s="1">
        <v>8.6000000000000007E-6</v>
      </c>
    </row>
    <row r="9949" spans="1:3" x14ac:dyDescent="0.25">
      <c r="A9949">
        <v>5121.3239999999996</v>
      </c>
      <c r="B9949" s="1">
        <v>4.49E-5</v>
      </c>
      <c r="C9949">
        <v>8.5499999999999995E-6</v>
      </c>
    </row>
    <row r="9950" spans="1:3" x14ac:dyDescent="0.25">
      <c r="A9950">
        <v>5121.692</v>
      </c>
      <c r="B9950">
        <v>4.49E-5</v>
      </c>
      <c r="C9950" s="1">
        <v>8.5499999999999995E-6</v>
      </c>
    </row>
    <row r="9951" spans="1:3" x14ac:dyDescent="0.25">
      <c r="A9951">
        <v>5122.3239999999996</v>
      </c>
      <c r="B9951" s="1">
        <v>4.49E-5</v>
      </c>
      <c r="C9951">
        <v>8.5399999999999996E-6</v>
      </c>
    </row>
    <row r="9952" spans="1:3" x14ac:dyDescent="0.25">
      <c r="A9952">
        <v>5122.7479999999996</v>
      </c>
      <c r="B9952">
        <v>4.49E-5</v>
      </c>
      <c r="C9952" s="1">
        <v>8.5399999999999996E-6</v>
      </c>
    </row>
    <row r="9953" spans="1:3" x14ac:dyDescent="0.25">
      <c r="A9953">
        <v>5123.3239999999996</v>
      </c>
      <c r="B9953" s="1">
        <v>4.49E-5</v>
      </c>
      <c r="C9953">
        <v>8.5499999999999995E-6</v>
      </c>
    </row>
    <row r="9954" spans="1:3" x14ac:dyDescent="0.25">
      <c r="A9954">
        <v>5123.8040000000001</v>
      </c>
      <c r="B9954">
        <v>4.5000000000000003E-5</v>
      </c>
      <c r="C9954" s="1">
        <v>8.5499999999999995E-6</v>
      </c>
    </row>
    <row r="9955" spans="1:3" x14ac:dyDescent="0.25">
      <c r="A9955">
        <v>5124.3239999999996</v>
      </c>
      <c r="B9955" s="1">
        <v>4.5000000000000003E-5</v>
      </c>
      <c r="C9955">
        <v>8.5699999999999993E-6</v>
      </c>
    </row>
    <row r="9956" spans="1:3" x14ac:dyDescent="0.25">
      <c r="A9956">
        <v>5124.8280000000004</v>
      </c>
      <c r="B9956">
        <v>4.49E-5</v>
      </c>
      <c r="C9956" s="1">
        <v>8.5699999999999993E-6</v>
      </c>
    </row>
    <row r="9957" spans="1:3" x14ac:dyDescent="0.25">
      <c r="A9957">
        <v>5125.3239999999996</v>
      </c>
      <c r="B9957" s="1">
        <v>4.49E-5</v>
      </c>
      <c r="C9957">
        <v>8.6300000000000004E-6</v>
      </c>
    </row>
    <row r="9958" spans="1:3" x14ac:dyDescent="0.25">
      <c r="A9958">
        <v>5125.884</v>
      </c>
      <c r="B9958">
        <v>4.49E-5</v>
      </c>
      <c r="C9958" s="1">
        <v>8.6300000000000004E-6</v>
      </c>
    </row>
    <row r="9959" spans="1:3" x14ac:dyDescent="0.25">
      <c r="A9959">
        <v>5126.3239999999996</v>
      </c>
      <c r="B9959" s="1">
        <v>4.49E-5</v>
      </c>
      <c r="C9959">
        <v>8.67E-6</v>
      </c>
    </row>
    <row r="9960" spans="1:3" x14ac:dyDescent="0.25">
      <c r="A9960">
        <v>5126.9399999999996</v>
      </c>
      <c r="B9960">
        <v>4.4799999999999998E-5</v>
      </c>
      <c r="C9960" s="1">
        <v>8.67E-6</v>
      </c>
    </row>
    <row r="9961" spans="1:3" x14ac:dyDescent="0.25">
      <c r="A9961">
        <v>5127.3239999999996</v>
      </c>
      <c r="B9961" s="1">
        <v>4.4799999999999998E-5</v>
      </c>
      <c r="C9961">
        <v>8.6300000000000004E-6</v>
      </c>
    </row>
    <row r="9962" spans="1:3" x14ac:dyDescent="0.25">
      <c r="A9962">
        <v>5127.9960000000001</v>
      </c>
      <c r="B9962">
        <v>4.4799999999999998E-5</v>
      </c>
      <c r="C9962" s="1">
        <v>8.6300000000000004E-6</v>
      </c>
    </row>
    <row r="9963" spans="1:3" x14ac:dyDescent="0.25">
      <c r="A9963">
        <v>5128.3239999999996</v>
      </c>
      <c r="B9963" s="1">
        <v>4.4799999999999998E-5</v>
      </c>
      <c r="C9963">
        <v>8.6100000000000006E-6</v>
      </c>
    </row>
    <row r="9964" spans="1:3" x14ac:dyDescent="0.25">
      <c r="A9964">
        <v>5129.0200000000004</v>
      </c>
      <c r="B9964">
        <v>4.4799999999999998E-5</v>
      </c>
      <c r="C9964" s="1">
        <v>8.6100000000000006E-6</v>
      </c>
    </row>
    <row r="9965" spans="1:3" x14ac:dyDescent="0.25">
      <c r="A9965">
        <v>5129.3239999999996</v>
      </c>
      <c r="B9965" s="1">
        <v>4.4799999999999998E-5</v>
      </c>
      <c r="C9965">
        <v>8.6899999999999998E-6</v>
      </c>
    </row>
    <row r="9966" spans="1:3" x14ac:dyDescent="0.25">
      <c r="A9966">
        <v>5130.0770000000002</v>
      </c>
      <c r="B9966">
        <v>4.4799999999999998E-5</v>
      </c>
      <c r="C9966" s="1">
        <v>8.6899999999999998E-6</v>
      </c>
    </row>
    <row r="9967" spans="1:3" x14ac:dyDescent="0.25">
      <c r="A9967">
        <v>5130.3249999999998</v>
      </c>
      <c r="B9967" s="1">
        <v>4.4799999999999998E-5</v>
      </c>
      <c r="C9967">
        <v>8.7399999999999993E-6</v>
      </c>
    </row>
    <row r="9968" spans="1:3" x14ac:dyDescent="0.25">
      <c r="A9968">
        <v>5131.1329999999998</v>
      </c>
      <c r="B9968">
        <v>4.4799999999999998E-5</v>
      </c>
      <c r="C9968" s="1">
        <v>8.7399999999999993E-6</v>
      </c>
    </row>
    <row r="9969" spans="1:3" x14ac:dyDescent="0.25">
      <c r="A9969">
        <v>5131.3249999999998</v>
      </c>
      <c r="B9969" s="1">
        <v>4.4799999999999998E-5</v>
      </c>
      <c r="C9969">
        <v>8.7199999999999995E-6</v>
      </c>
    </row>
    <row r="9970" spans="1:3" x14ac:dyDescent="0.25">
      <c r="A9970">
        <v>5132.1570000000002</v>
      </c>
      <c r="B9970">
        <v>4.4700000000000002E-5</v>
      </c>
      <c r="C9970" s="1">
        <v>8.7199999999999995E-6</v>
      </c>
    </row>
    <row r="9971" spans="1:3" x14ac:dyDescent="0.25">
      <c r="A9971">
        <v>5132.3249999999998</v>
      </c>
      <c r="B9971" s="1">
        <v>4.4700000000000002E-5</v>
      </c>
      <c r="C9971">
        <v>8.7099999999999996E-6</v>
      </c>
    </row>
    <row r="9972" spans="1:3" x14ac:dyDescent="0.25">
      <c r="A9972">
        <v>5133.2120000000004</v>
      </c>
      <c r="B9972">
        <v>4.4700000000000002E-5</v>
      </c>
      <c r="C9972" s="1">
        <v>8.7099999999999996E-6</v>
      </c>
    </row>
    <row r="9973" spans="1:3" x14ac:dyDescent="0.25">
      <c r="A9973">
        <v>5133.3249999999998</v>
      </c>
      <c r="B9973" s="1">
        <v>4.4700000000000002E-5</v>
      </c>
      <c r="C9973">
        <v>8.6999999999999997E-6</v>
      </c>
    </row>
    <row r="9974" spans="1:3" x14ac:dyDescent="0.25">
      <c r="A9974">
        <v>5134.268</v>
      </c>
      <c r="B9974">
        <v>4.4799999999999998E-5</v>
      </c>
      <c r="C9974" s="1">
        <v>8.6999999999999997E-6</v>
      </c>
    </row>
    <row r="9975" spans="1:3" x14ac:dyDescent="0.25">
      <c r="A9975">
        <v>5134.3249999999998</v>
      </c>
      <c r="B9975" s="1">
        <v>4.4799999999999998E-5</v>
      </c>
      <c r="C9975">
        <v>8.7600000000000008E-6</v>
      </c>
    </row>
    <row r="9976" spans="1:3" x14ac:dyDescent="0.25">
      <c r="A9976">
        <v>5135.2920000000004</v>
      </c>
      <c r="B9976">
        <v>4.4799999999999998E-5</v>
      </c>
      <c r="C9976" s="1">
        <v>8.7600000000000008E-6</v>
      </c>
    </row>
    <row r="9977" spans="1:3" x14ac:dyDescent="0.25">
      <c r="A9977">
        <v>5135.3249999999998</v>
      </c>
      <c r="B9977" s="1">
        <v>4.4799999999999998E-5</v>
      </c>
      <c r="C9977">
        <v>8.67E-6</v>
      </c>
    </row>
    <row r="9978" spans="1:3" x14ac:dyDescent="0.25">
      <c r="A9978">
        <v>5136.348</v>
      </c>
      <c r="B9978">
        <v>4.4799999999999998E-5</v>
      </c>
      <c r="C9978" s="1">
        <v>8.67E-6</v>
      </c>
    </row>
    <row r="9979" spans="1:3" x14ac:dyDescent="0.25">
      <c r="A9979">
        <v>5136.3909999999996</v>
      </c>
      <c r="B9979" s="1">
        <v>4.4799999999999998E-5</v>
      </c>
      <c r="C9979">
        <v>8.6300000000000004E-6</v>
      </c>
    </row>
    <row r="9980" spans="1:3" x14ac:dyDescent="0.25">
      <c r="A9980">
        <v>5137.3909999999996</v>
      </c>
      <c r="B9980" s="1">
        <v>4.4799999999999998E-5</v>
      </c>
      <c r="C9980">
        <v>8.6300000000000004E-6</v>
      </c>
    </row>
    <row r="9981" spans="1:3" x14ac:dyDescent="0.25">
      <c r="A9981">
        <v>5137.4040000000005</v>
      </c>
      <c r="B9981">
        <v>4.4799999999999998E-5</v>
      </c>
      <c r="C9981" s="1">
        <v>8.6300000000000004E-6</v>
      </c>
    </row>
    <row r="9982" spans="1:3" x14ac:dyDescent="0.25">
      <c r="A9982">
        <v>5138.4570000000003</v>
      </c>
      <c r="B9982" s="1">
        <v>4.4799999999999998E-5</v>
      </c>
      <c r="C9982">
        <v>8.7600000000000008E-6</v>
      </c>
    </row>
    <row r="9983" spans="1:3" x14ac:dyDescent="0.25">
      <c r="A9983">
        <v>5138.4920000000002</v>
      </c>
      <c r="B9983">
        <v>4.4700000000000002E-5</v>
      </c>
      <c r="C9983" s="1">
        <v>8.7600000000000008E-6</v>
      </c>
    </row>
    <row r="9984" spans="1:3" x14ac:dyDescent="0.25">
      <c r="A9984">
        <v>5139.4570000000003</v>
      </c>
      <c r="B9984" s="1">
        <v>4.4700000000000002E-5</v>
      </c>
      <c r="C9984">
        <v>8.7900000000000005E-6</v>
      </c>
    </row>
    <row r="9985" spans="1:3" x14ac:dyDescent="0.25">
      <c r="A9985">
        <v>5139.549</v>
      </c>
      <c r="B9985">
        <v>4.4799999999999998E-5</v>
      </c>
      <c r="C9985" s="1">
        <v>8.7900000000000005E-6</v>
      </c>
    </row>
    <row r="9986" spans="1:3" x14ac:dyDescent="0.25">
      <c r="A9986">
        <v>5140.4570000000003</v>
      </c>
      <c r="B9986" s="1">
        <v>4.4799999999999998E-5</v>
      </c>
      <c r="C9986">
        <v>8.7800000000000006E-6</v>
      </c>
    </row>
    <row r="9987" spans="1:3" x14ac:dyDescent="0.25">
      <c r="A9987">
        <v>5140.6040000000003</v>
      </c>
      <c r="B9987">
        <v>4.4700000000000002E-5</v>
      </c>
      <c r="C9987" s="1">
        <v>8.7800000000000006E-6</v>
      </c>
    </row>
    <row r="9988" spans="1:3" x14ac:dyDescent="0.25">
      <c r="A9988">
        <v>5141.4570000000003</v>
      </c>
      <c r="B9988" s="1">
        <v>4.4700000000000002E-5</v>
      </c>
      <c r="C9988">
        <v>8.8100000000000004E-6</v>
      </c>
    </row>
    <row r="9989" spans="1:3" x14ac:dyDescent="0.25">
      <c r="A9989">
        <v>5141.66</v>
      </c>
      <c r="B9989">
        <v>4.4700000000000002E-5</v>
      </c>
      <c r="C9989" s="1">
        <v>8.8100000000000004E-6</v>
      </c>
    </row>
    <row r="9990" spans="1:3" x14ac:dyDescent="0.25">
      <c r="A9990">
        <v>5142.4570000000003</v>
      </c>
      <c r="B9990" s="1">
        <v>4.4700000000000002E-5</v>
      </c>
      <c r="C9990">
        <v>8.8200000000000003E-6</v>
      </c>
    </row>
    <row r="9991" spans="1:3" x14ac:dyDescent="0.25">
      <c r="A9991">
        <v>5142.6840000000002</v>
      </c>
      <c r="B9991">
        <v>4.46E-5</v>
      </c>
      <c r="C9991" s="1">
        <v>8.8200000000000003E-6</v>
      </c>
    </row>
    <row r="9992" spans="1:3" x14ac:dyDescent="0.25">
      <c r="A9992">
        <v>5143.4570000000003</v>
      </c>
      <c r="B9992" s="1">
        <v>4.46E-5</v>
      </c>
      <c r="C9992">
        <v>8.8000000000000004E-6</v>
      </c>
    </row>
    <row r="9993" spans="1:3" x14ac:dyDescent="0.25">
      <c r="A9993">
        <v>5143.74</v>
      </c>
      <c r="B9993">
        <v>4.46E-5</v>
      </c>
      <c r="C9993" s="1">
        <v>8.8000000000000004E-6</v>
      </c>
    </row>
    <row r="9994" spans="1:3" x14ac:dyDescent="0.25">
      <c r="A9994">
        <v>5144.4570000000003</v>
      </c>
      <c r="B9994" s="1">
        <v>4.46E-5</v>
      </c>
      <c r="C9994">
        <v>8.7900000000000005E-6</v>
      </c>
    </row>
    <row r="9995" spans="1:3" x14ac:dyDescent="0.25">
      <c r="A9995">
        <v>5144.7960000000003</v>
      </c>
      <c r="B9995">
        <v>4.46E-5</v>
      </c>
      <c r="C9995" s="1">
        <v>8.7900000000000005E-6</v>
      </c>
    </row>
    <row r="9996" spans="1:3" x14ac:dyDescent="0.25">
      <c r="A9996">
        <v>5145.4570000000003</v>
      </c>
      <c r="B9996" s="1">
        <v>4.46E-5</v>
      </c>
      <c r="C9996">
        <v>8.9099999999999994E-6</v>
      </c>
    </row>
    <row r="9997" spans="1:3" x14ac:dyDescent="0.25">
      <c r="A9997">
        <v>5145.82</v>
      </c>
      <c r="B9997">
        <v>4.46E-5</v>
      </c>
      <c r="C9997" s="1">
        <v>8.9099999999999994E-6</v>
      </c>
    </row>
    <row r="9998" spans="1:3" x14ac:dyDescent="0.25">
      <c r="A9998">
        <v>5146.4570000000003</v>
      </c>
      <c r="B9998" s="1">
        <v>4.46E-5</v>
      </c>
      <c r="C9998">
        <v>8.9299999999999992E-6</v>
      </c>
    </row>
    <row r="9999" spans="1:3" x14ac:dyDescent="0.25">
      <c r="A9999">
        <v>5146.8760000000002</v>
      </c>
      <c r="B9999">
        <v>4.46E-5</v>
      </c>
      <c r="C9999" s="1">
        <v>8.9299999999999992E-6</v>
      </c>
    </row>
    <row r="10000" spans="1:3" x14ac:dyDescent="0.25">
      <c r="A10000">
        <v>5147.4579999999996</v>
      </c>
      <c r="B10000" s="1">
        <v>4.46E-5</v>
      </c>
      <c r="C10000">
        <v>8.9199999999999993E-6</v>
      </c>
    </row>
    <row r="10001" spans="1:3" x14ac:dyDescent="0.25">
      <c r="A10001">
        <v>5147.933</v>
      </c>
      <c r="B10001">
        <v>4.4499999999999997E-5</v>
      </c>
      <c r="C10001" s="1">
        <v>8.9199999999999993E-6</v>
      </c>
    </row>
    <row r="10002" spans="1:3" x14ac:dyDescent="0.25">
      <c r="A10002">
        <v>5148.4579999999996</v>
      </c>
      <c r="B10002" s="1">
        <v>4.4499999999999997E-5</v>
      </c>
      <c r="C10002">
        <v>8.9299999999999992E-6</v>
      </c>
    </row>
    <row r="10003" spans="1:3" x14ac:dyDescent="0.25">
      <c r="A10003">
        <v>5148.9570000000003</v>
      </c>
      <c r="B10003">
        <v>4.46E-5</v>
      </c>
      <c r="C10003" s="1">
        <v>8.9299999999999992E-6</v>
      </c>
    </row>
    <row r="10004" spans="1:3" x14ac:dyDescent="0.25">
      <c r="A10004">
        <v>5149.4579999999996</v>
      </c>
      <c r="B10004" s="1">
        <v>4.46E-5</v>
      </c>
      <c r="C10004">
        <v>8.9299999999999992E-6</v>
      </c>
    </row>
    <row r="10005" spans="1:3" x14ac:dyDescent="0.25">
      <c r="A10005">
        <v>5150.0129999999999</v>
      </c>
      <c r="B10005">
        <v>4.46E-5</v>
      </c>
      <c r="C10005" s="1">
        <v>8.9299999999999992E-6</v>
      </c>
    </row>
    <row r="10006" spans="1:3" x14ac:dyDescent="0.25">
      <c r="A10006">
        <v>5150.4579999999996</v>
      </c>
      <c r="B10006" s="1">
        <v>4.46E-5</v>
      </c>
      <c r="C10006">
        <v>8.9800000000000004E-6</v>
      </c>
    </row>
    <row r="10007" spans="1:3" x14ac:dyDescent="0.25">
      <c r="A10007">
        <v>5151.0680000000002</v>
      </c>
      <c r="B10007">
        <v>4.4499999999999997E-5</v>
      </c>
      <c r="C10007" s="1">
        <v>8.9800000000000004E-6</v>
      </c>
    </row>
    <row r="10008" spans="1:3" x14ac:dyDescent="0.25">
      <c r="A10008">
        <v>5151.5240000000003</v>
      </c>
      <c r="B10008" s="1">
        <v>4.4499999999999997E-5</v>
      </c>
      <c r="C10008">
        <v>8.9700000000000005E-6</v>
      </c>
    </row>
    <row r="10009" spans="1:3" x14ac:dyDescent="0.25">
      <c r="A10009">
        <v>5152.1559999999999</v>
      </c>
      <c r="B10009">
        <v>4.46E-5</v>
      </c>
      <c r="C10009" s="1">
        <v>8.9700000000000005E-6</v>
      </c>
    </row>
    <row r="10010" spans="1:3" x14ac:dyDescent="0.25">
      <c r="A10010">
        <v>5152.59</v>
      </c>
      <c r="B10010" s="1">
        <v>4.46E-5</v>
      </c>
      <c r="C10010">
        <v>8.9800000000000004E-6</v>
      </c>
    </row>
    <row r="10011" spans="1:3" x14ac:dyDescent="0.25">
      <c r="A10011">
        <v>5153.2120000000004</v>
      </c>
      <c r="B10011">
        <v>4.46E-5</v>
      </c>
      <c r="C10011" s="1">
        <v>8.9800000000000004E-6</v>
      </c>
    </row>
    <row r="10012" spans="1:3" x14ac:dyDescent="0.25">
      <c r="A10012">
        <v>5153.59</v>
      </c>
      <c r="B10012" s="1">
        <v>4.46E-5</v>
      </c>
      <c r="C10012">
        <v>8.9800000000000004E-6</v>
      </c>
    </row>
    <row r="10013" spans="1:3" x14ac:dyDescent="0.25">
      <c r="A10013">
        <v>5154.268</v>
      </c>
      <c r="B10013">
        <v>4.4499999999999997E-5</v>
      </c>
      <c r="C10013" s="1">
        <v>8.9800000000000004E-6</v>
      </c>
    </row>
    <row r="10014" spans="1:3" x14ac:dyDescent="0.25">
      <c r="A10014">
        <v>5154.59</v>
      </c>
      <c r="B10014" s="1">
        <v>4.4499999999999997E-5</v>
      </c>
      <c r="C10014">
        <v>9.0000000000000002E-6</v>
      </c>
    </row>
    <row r="10015" spans="1:3" x14ac:dyDescent="0.25">
      <c r="A10015">
        <v>5155.3239999999996</v>
      </c>
      <c r="B10015">
        <v>4.4499999999999997E-5</v>
      </c>
      <c r="C10015" s="1">
        <v>9.0000000000000002E-6</v>
      </c>
    </row>
    <row r="10016" spans="1:3" x14ac:dyDescent="0.25">
      <c r="A10016">
        <v>5155.59</v>
      </c>
      <c r="B10016" s="1">
        <v>4.4499999999999997E-5</v>
      </c>
      <c r="C10016">
        <v>8.9600000000000006E-6</v>
      </c>
    </row>
    <row r="10017" spans="1:3" x14ac:dyDescent="0.25">
      <c r="A10017">
        <v>5156.348</v>
      </c>
      <c r="B10017">
        <v>4.46E-5</v>
      </c>
      <c r="C10017" s="1">
        <v>8.9600000000000006E-6</v>
      </c>
    </row>
    <row r="10018" spans="1:3" x14ac:dyDescent="0.25">
      <c r="A10018">
        <v>5156.59</v>
      </c>
      <c r="B10018" s="1">
        <v>4.46E-5</v>
      </c>
      <c r="C10018">
        <v>8.9900000000000003E-6</v>
      </c>
    </row>
    <row r="10019" spans="1:3" x14ac:dyDescent="0.25">
      <c r="A10019">
        <v>5157.4040000000005</v>
      </c>
      <c r="B10019">
        <v>4.46E-5</v>
      </c>
      <c r="C10019" s="1">
        <v>8.9900000000000003E-6</v>
      </c>
    </row>
    <row r="10020" spans="1:3" x14ac:dyDescent="0.25">
      <c r="A10020">
        <v>5157.59</v>
      </c>
      <c r="B10020" s="1">
        <v>4.46E-5</v>
      </c>
      <c r="C10020">
        <v>9.6700000000000006E-6</v>
      </c>
    </row>
    <row r="10021" spans="1:3" x14ac:dyDescent="0.25">
      <c r="A10021">
        <v>5158.46</v>
      </c>
      <c r="B10021">
        <v>4.7899999999999999E-5</v>
      </c>
      <c r="C10021" s="1">
        <v>9.6700000000000006E-6</v>
      </c>
    </row>
    <row r="10022" spans="1:3" x14ac:dyDescent="0.25">
      <c r="A10022">
        <v>5158.59</v>
      </c>
      <c r="B10022" s="1">
        <v>4.7899999999999999E-5</v>
      </c>
      <c r="C10022">
        <v>9.6700000000000006E-6</v>
      </c>
    </row>
    <row r="10023" spans="1:3" x14ac:dyDescent="0.25">
      <c r="A10023">
        <v>5159.4840000000004</v>
      </c>
      <c r="B10023">
        <v>4.8000000000000001E-5</v>
      </c>
      <c r="C10023" s="1">
        <v>9.6700000000000006E-6</v>
      </c>
    </row>
    <row r="10024" spans="1:3" x14ac:dyDescent="0.25">
      <c r="A10024">
        <v>5159.59</v>
      </c>
      <c r="B10024" s="1">
        <v>4.8000000000000001E-5</v>
      </c>
      <c r="C10024">
        <v>9.7399999999999999E-6</v>
      </c>
    </row>
    <row r="10025" spans="1:3" x14ac:dyDescent="0.25">
      <c r="A10025">
        <v>5160.54</v>
      </c>
      <c r="B10025">
        <v>4.7899999999999999E-5</v>
      </c>
      <c r="C10025" s="1">
        <v>9.7399999999999999E-6</v>
      </c>
    </row>
    <row r="10026" spans="1:3" x14ac:dyDescent="0.25">
      <c r="A10026">
        <v>5160.59</v>
      </c>
      <c r="B10026" s="1">
        <v>4.7899999999999999E-5</v>
      </c>
      <c r="C10026">
        <v>9.7399999999999999E-6</v>
      </c>
    </row>
    <row r="10027" spans="1:3" x14ac:dyDescent="0.25">
      <c r="A10027">
        <v>5161.59</v>
      </c>
      <c r="B10027" s="1">
        <v>4.7899999999999999E-5</v>
      </c>
      <c r="C10027">
        <v>9.7399999999999999E-6</v>
      </c>
    </row>
    <row r="10028" spans="1:3" x14ac:dyDescent="0.25">
      <c r="A10028">
        <v>5161.5959999999995</v>
      </c>
      <c r="B10028">
        <v>4.7899999999999999E-5</v>
      </c>
      <c r="C10028" s="1">
        <v>9.7399999999999999E-6</v>
      </c>
    </row>
    <row r="10029" spans="1:3" x14ac:dyDescent="0.25">
      <c r="A10029">
        <v>5162.59</v>
      </c>
      <c r="B10029" s="1">
        <v>4.7899999999999999E-5</v>
      </c>
      <c r="C10029">
        <v>9.6900000000000004E-6</v>
      </c>
    </row>
    <row r="10030" spans="1:3" x14ac:dyDescent="0.25">
      <c r="A10030">
        <v>5162.62</v>
      </c>
      <c r="B10030">
        <v>4.7899999999999999E-5</v>
      </c>
      <c r="C10030" s="1">
        <v>9.6900000000000004E-6</v>
      </c>
    </row>
    <row r="10031" spans="1:3" x14ac:dyDescent="0.25">
      <c r="A10031">
        <v>5163.59</v>
      </c>
      <c r="B10031" s="1">
        <v>4.7899999999999999E-5</v>
      </c>
      <c r="C10031">
        <v>9.7200000000000001E-6</v>
      </c>
    </row>
    <row r="10032" spans="1:3" x14ac:dyDescent="0.25">
      <c r="A10032">
        <v>5163.6760000000004</v>
      </c>
      <c r="B10032">
        <v>4.7899999999999999E-5</v>
      </c>
      <c r="C10032" s="1">
        <v>9.7200000000000001E-6</v>
      </c>
    </row>
    <row r="10033" spans="1:3" x14ac:dyDescent="0.25">
      <c r="A10033">
        <v>5164.59</v>
      </c>
      <c r="B10033" s="1">
        <v>4.7899999999999999E-5</v>
      </c>
      <c r="C10033">
        <v>9.7499999999999998E-6</v>
      </c>
    </row>
    <row r="10034" spans="1:3" x14ac:dyDescent="0.25">
      <c r="A10034">
        <v>5164.732</v>
      </c>
      <c r="B10034">
        <v>4.7800000000000003E-5</v>
      </c>
      <c r="C10034" s="1">
        <v>9.7499999999999998E-6</v>
      </c>
    </row>
    <row r="10035" spans="1:3" x14ac:dyDescent="0.25">
      <c r="A10035">
        <v>5165.5910000000003</v>
      </c>
      <c r="B10035" s="1">
        <v>4.7800000000000003E-5</v>
      </c>
      <c r="C10035">
        <v>9.7799999999999995E-6</v>
      </c>
    </row>
    <row r="10036" spans="1:3" x14ac:dyDescent="0.25">
      <c r="A10036">
        <v>5165.8209999999999</v>
      </c>
      <c r="B10036">
        <v>4.7899999999999999E-5</v>
      </c>
      <c r="C10036" s="1">
        <v>9.7799999999999995E-6</v>
      </c>
    </row>
    <row r="10037" spans="1:3" x14ac:dyDescent="0.25">
      <c r="A10037">
        <v>5166.5910000000003</v>
      </c>
      <c r="B10037" s="1">
        <v>4.7899999999999999E-5</v>
      </c>
      <c r="C10037">
        <v>9.7699999999999996E-6</v>
      </c>
    </row>
    <row r="10038" spans="1:3" x14ac:dyDescent="0.25">
      <c r="A10038">
        <v>5166.8760000000002</v>
      </c>
      <c r="B10038">
        <v>4.7899999999999999E-5</v>
      </c>
      <c r="C10038" s="1">
        <v>9.7699999999999996E-6</v>
      </c>
    </row>
    <row r="10039" spans="1:3" x14ac:dyDescent="0.25">
      <c r="A10039">
        <v>5167.5910000000003</v>
      </c>
      <c r="B10039" s="1">
        <v>4.7899999999999999E-5</v>
      </c>
      <c r="C10039">
        <v>9.7599999999999997E-6</v>
      </c>
    </row>
    <row r="10040" spans="1:3" x14ac:dyDescent="0.25">
      <c r="A10040">
        <v>5167.9319999999998</v>
      </c>
      <c r="B10040">
        <v>4.7800000000000003E-5</v>
      </c>
      <c r="C10040" s="1">
        <v>9.7599999999999997E-6</v>
      </c>
    </row>
    <row r="10041" spans="1:3" x14ac:dyDescent="0.25">
      <c r="A10041">
        <v>5168.6559999999999</v>
      </c>
      <c r="B10041" s="1">
        <v>4.7800000000000003E-5</v>
      </c>
      <c r="C10041">
        <v>9.7999999999999993E-6</v>
      </c>
    </row>
    <row r="10042" spans="1:3" x14ac:dyDescent="0.25">
      <c r="A10042">
        <v>5168.9880000000003</v>
      </c>
      <c r="B10042">
        <v>4.7800000000000003E-5</v>
      </c>
      <c r="C10042" s="1">
        <v>9.7999999999999993E-6</v>
      </c>
    </row>
    <row r="10043" spans="1:3" x14ac:dyDescent="0.25">
      <c r="A10043">
        <v>5169.6559999999999</v>
      </c>
      <c r="B10043" s="1">
        <v>4.7800000000000003E-5</v>
      </c>
      <c r="C10043">
        <v>9.7799999999999995E-6</v>
      </c>
    </row>
    <row r="10044" spans="1:3" x14ac:dyDescent="0.25">
      <c r="A10044">
        <v>5170.0119999999997</v>
      </c>
      <c r="B10044">
        <v>4.7800000000000003E-5</v>
      </c>
      <c r="C10044" s="1">
        <v>9.7799999999999995E-6</v>
      </c>
    </row>
    <row r="10045" spans="1:3" x14ac:dyDescent="0.25">
      <c r="A10045">
        <v>5170.6559999999999</v>
      </c>
      <c r="B10045" s="1">
        <v>4.7800000000000003E-5</v>
      </c>
      <c r="C10045">
        <v>9.8400000000000007E-6</v>
      </c>
    </row>
    <row r="10046" spans="1:3" x14ac:dyDescent="0.25">
      <c r="A10046">
        <v>5171.0680000000002</v>
      </c>
      <c r="B10046">
        <v>4.7800000000000003E-5</v>
      </c>
      <c r="C10046" s="1">
        <v>9.8400000000000007E-6</v>
      </c>
    </row>
    <row r="10047" spans="1:3" x14ac:dyDescent="0.25">
      <c r="A10047">
        <v>5171.6559999999999</v>
      </c>
      <c r="B10047" s="1">
        <v>4.7800000000000003E-5</v>
      </c>
      <c r="C10047">
        <v>9.8700000000000004E-6</v>
      </c>
    </row>
    <row r="10048" spans="1:3" x14ac:dyDescent="0.25">
      <c r="A10048">
        <v>5172.1239999999998</v>
      </c>
      <c r="B10048">
        <v>4.7700000000000001E-5</v>
      </c>
      <c r="C10048" s="1">
        <v>9.8700000000000004E-6</v>
      </c>
    </row>
    <row r="10049" spans="1:3" x14ac:dyDescent="0.25">
      <c r="A10049">
        <v>5172.6559999999999</v>
      </c>
      <c r="B10049" s="1">
        <v>4.7700000000000001E-5</v>
      </c>
      <c r="C10049">
        <v>9.8300000000000008E-6</v>
      </c>
    </row>
    <row r="10050" spans="1:3" x14ac:dyDescent="0.25">
      <c r="A10050">
        <v>5173.1480000000001</v>
      </c>
      <c r="B10050">
        <v>4.7800000000000003E-5</v>
      </c>
      <c r="C10050" s="1">
        <v>9.8300000000000008E-6</v>
      </c>
    </row>
    <row r="10051" spans="1:3" x14ac:dyDescent="0.25">
      <c r="A10051">
        <v>5173.6559999999999</v>
      </c>
      <c r="B10051" s="1">
        <v>4.7800000000000003E-5</v>
      </c>
      <c r="C10051">
        <v>9.8700000000000004E-6</v>
      </c>
    </row>
    <row r="10052" spans="1:3" x14ac:dyDescent="0.25">
      <c r="A10052">
        <v>5174.2039999999997</v>
      </c>
      <c r="B10052">
        <v>4.6499999999999999E-5</v>
      </c>
      <c r="C10052" s="1">
        <v>9.8700000000000004E-6</v>
      </c>
    </row>
    <row r="10053" spans="1:3" x14ac:dyDescent="0.25">
      <c r="A10053">
        <v>5174.6559999999999</v>
      </c>
      <c r="B10053" s="1">
        <v>4.6499999999999999E-5</v>
      </c>
      <c r="C10053">
        <v>9.9699999999999994E-6</v>
      </c>
    </row>
    <row r="10054" spans="1:3" x14ac:dyDescent="0.25">
      <c r="A10054">
        <v>5175.26</v>
      </c>
      <c r="B10054">
        <v>4.7700000000000001E-5</v>
      </c>
      <c r="C10054" s="1">
        <v>9.9699999999999994E-6</v>
      </c>
    </row>
    <row r="10055" spans="1:3" x14ac:dyDescent="0.25">
      <c r="A10055">
        <v>5175.6559999999999</v>
      </c>
      <c r="B10055" s="1">
        <v>4.7700000000000001E-5</v>
      </c>
      <c r="C10055">
        <v>9.7799999999999995E-6</v>
      </c>
    </row>
    <row r="10056" spans="1:3" x14ac:dyDescent="0.25">
      <c r="A10056">
        <v>5176.2839999999997</v>
      </c>
      <c r="B10056">
        <v>4.7800000000000003E-5</v>
      </c>
      <c r="C10056" s="1">
        <v>9.7799999999999995E-6</v>
      </c>
    </row>
    <row r="10057" spans="1:3" x14ac:dyDescent="0.25">
      <c r="A10057">
        <v>5176.6559999999999</v>
      </c>
      <c r="B10057" s="1">
        <v>4.7800000000000003E-5</v>
      </c>
      <c r="C10057">
        <v>9.8700000000000004E-6</v>
      </c>
    </row>
    <row r="10058" spans="1:3" x14ac:dyDescent="0.25">
      <c r="A10058">
        <v>5177.34</v>
      </c>
      <c r="B10058">
        <v>4.7800000000000003E-5</v>
      </c>
      <c r="C10058" s="1">
        <v>9.8700000000000004E-6</v>
      </c>
    </row>
    <row r="10059" spans="1:3" x14ac:dyDescent="0.25">
      <c r="A10059">
        <v>5177.6559999999999</v>
      </c>
      <c r="B10059" s="1">
        <v>4.7800000000000003E-5</v>
      </c>
      <c r="C10059">
        <v>9.9599999999999995E-6</v>
      </c>
    </row>
    <row r="10060" spans="1:3" x14ac:dyDescent="0.25">
      <c r="A10060">
        <v>5178.3959999999997</v>
      </c>
      <c r="B10060">
        <v>4.7700000000000001E-5</v>
      </c>
      <c r="C10060" s="1">
        <v>9.9599999999999995E-6</v>
      </c>
    </row>
    <row r="10061" spans="1:3" x14ac:dyDescent="0.25">
      <c r="A10061">
        <v>5178.6559999999999</v>
      </c>
      <c r="B10061" s="1">
        <v>4.7700000000000001E-5</v>
      </c>
      <c r="C10061">
        <v>9.8800000000000003E-6</v>
      </c>
    </row>
    <row r="10062" spans="1:3" x14ac:dyDescent="0.25">
      <c r="A10062">
        <v>5179.4840000000004</v>
      </c>
      <c r="B10062">
        <v>4.7599999999999998E-5</v>
      </c>
      <c r="C10062" s="1">
        <v>9.8800000000000003E-6</v>
      </c>
    </row>
    <row r="10063" spans="1:3" x14ac:dyDescent="0.25">
      <c r="A10063">
        <v>5179.6559999999999</v>
      </c>
      <c r="B10063" s="1">
        <v>4.7599999999999998E-5</v>
      </c>
      <c r="C10063">
        <v>9.91E-6</v>
      </c>
    </row>
    <row r="10064" spans="1:3" x14ac:dyDescent="0.25">
      <c r="A10064">
        <v>5180.54</v>
      </c>
      <c r="B10064">
        <v>4.7599999999999998E-5</v>
      </c>
      <c r="C10064" s="1">
        <v>9.91E-6</v>
      </c>
    </row>
    <row r="10065" spans="1:3" x14ac:dyDescent="0.25">
      <c r="A10065">
        <v>5180.6559999999999</v>
      </c>
      <c r="B10065" s="1">
        <v>4.7599999999999998E-5</v>
      </c>
      <c r="C10065">
        <v>9.8600000000000005E-6</v>
      </c>
    </row>
    <row r="10066" spans="1:3" x14ac:dyDescent="0.25">
      <c r="A10066">
        <v>5181.5950000000003</v>
      </c>
      <c r="B10066">
        <v>4.7700000000000001E-5</v>
      </c>
      <c r="C10066" s="1">
        <v>9.8600000000000005E-6</v>
      </c>
    </row>
    <row r="10067" spans="1:3" x14ac:dyDescent="0.25">
      <c r="A10067">
        <v>5181.6559999999999</v>
      </c>
      <c r="B10067" s="1">
        <v>4.7700000000000001E-5</v>
      </c>
      <c r="C10067">
        <v>9.8500000000000006E-6</v>
      </c>
    </row>
    <row r="10068" spans="1:3" x14ac:dyDescent="0.25">
      <c r="A10068">
        <v>5182.652</v>
      </c>
      <c r="B10068">
        <v>4.7700000000000001E-5</v>
      </c>
      <c r="C10068" s="1">
        <v>9.8500000000000006E-6</v>
      </c>
    </row>
    <row r="10069" spans="1:3" x14ac:dyDescent="0.25">
      <c r="A10069">
        <v>5182.6559999999999</v>
      </c>
      <c r="B10069" s="1">
        <v>4.7700000000000001E-5</v>
      </c>
      <c r="C10069">
        <v>9.8600000000000005E-6</v>
      </c>
    </row>
    <row r="10070" spans="1:3" x14ac:dyDescent="0.25">
      <c r="A10070">
        <v>5183.6559999999999</v>
      </c>
      <c r="B10070" s="1">
        <v>4.7599999999999998E-5</v>
      </c>
      <c r="C10070">
        <v>9.8600000000000005E-6</v>
      </c>
    </row>
    <row r="10071" spans="1:3" x14ac:dyDescent="0.25">
      <c r="A10071">
        <v>5183.6760000000004</v>
      </c>
      <c r="B10071">
        <v>4.7599999999999998E-5</v>
      </c>
      <c r="C10071" s="1">
        <v>9.8600000000000005E-6</v>
      </c>
    </row>
    <row r="10072" spans="1:3" x14ac:dyDescent="0.25">
      <c r="A10072">
        <v>5184.6559999999999</v>
      </c>
      <c r="B10072" s="1">
        <v>4.7599999999999998E-5</v>
      </c>
      <c r="C10072">
        <v>9.8300000000000008E-6</v>
      </c>
    </row>
    <row r="10073" spans="1:3" x14ac:dyDescent="0.25">
      <c r="A10073">
        <v>5184.732</v>
      </c>
      <c r="B10073">
        <v>4.7599999999999998E-5</v>
      </c>
      <c r="C10073" s="1">
        <v>9.8300000000000008E-6</v>
      </c>
    </row>
    <row r="10074" spans="1:3" x14ac:dyDescent="0.25">
      <c r="A10074">
        <v>5185.6559999999999</v>
      </c>
      <c r="B10074" s="1">
        <v>4.7599999999999998E-5</v>
      </c>
      <c r="C10074">
        <v>9.9299999999999998E-6</v>
      </c>
    </row>
    <row r="10075" spans="1:3" x14ac:dyDescent="0.25">
      <c r="A10075">
        <v>5185.7879999999996</v>
      </c>
      <c r="B10075">
        <v>4.7599999999999998E-5</v>
      </c>
      <c r="C10075" s="1">
        <v>9.9299999999999998E-6</v>
      </c>
    </row>
    <row r="10076" spans="1:3" x14ac:dyDescent="0.25">
      <c r="A10076">
        <v>5186.6559999999999</v>
      </c>
      <c r="B10076" s="1">
        <v>4.7599999999999998E-5</v>
      </c>
      <c r="C10076">
        <v>9.9299999999999998E-6</v>
      </c>
    </row>
    <row r="10077" spans="1:3" x14ac:dyDescent="0.25">
      <c r="A10077">
        <v>5186.8119999999999</v>
      </c>
      <c r="B10077">
        <v>4.7599999999999998E-5</v>
      </c>
      <c r="C10077" s="1">
        <v>9.9299999999999998E-6</v>
      </c>
    </row>
    <row r="10078" spans="1:3" x14ac:dyDescent="0.25">
      <c r="A10078">
        <v>5187.6559999999999</v>
      </c>
      <c r="B10078" s="1">
        <v>4.7599999999999998E-5</v>
      </c>
      <c r="C10078">
        <v>9.8500000000000006E-6</v>
      </c>
    </row>
    <row r="10079" spans="1:3" x14ac:dyDescent="0.25">
      <c r="A10079">
        <v>5187.8680000000004</v>
      </c>
      <c r="B10079">
        <v>4.7599999999999998E-5</v>
      </c>
      <c r="C10079" s="1">
        <v>9.8500000000000006E-6</v>
      </c>
    </row>
    <row r="10080" spans="1:3" x14ac:dyDescent="0.25">
      <c r="A10080">
        <v>5188.7219999999998</v>
      </c>
      <c r="B10080" s="1">
        <v>4.7599999999999998E-5</v>
      </c>
      <c r="C10080">
        <v>9.8300000000000008E-6</v>
      </c>
    </row>
    <row r="10081" spans="1:3" x14ac:dyDescent="0.25">
      <c r="A10081">
        <v>5188.924</v>
      </c>
      <c r="B10081">
        <v>4.7599999999999998E-5</v>
      </c>
      <c r="C10081" s="1">
        <v>9.8300000000000008E-6</v>
      </c>
    </row>
    <row r="10082" spans="1:3" x14ac:dyDescent="0.25">
      <c r="A10082">
        <v>5189.7219999999998</v>
      </c>
      <c r="B10082" s="1">
        <v>4.7599999999999998E-5</v>
      </c>
      <c r="C10082">
        <v>9.9299999999999998E-6</v>
      </c>
    </row>
    <row r="10083" spans="1:3" x14ac:dyDescent="0.25">
      <c r="A10083">
        <v>5189.9480000000003</v>
      </c>
      <c r="B10083">
        <v>4.7500000000000003E-5</v>
      </c>
      <c r="C10083" s="1">
        <v>9.9299999999999998E-6</v>
      </c>
    </row>
    <row r="10084" spans="1:3" x14ac:dyDescent="0.25">
      <c r="A10084">
        <v>5190.7219999999998</v>
      </c>
      <c r="B10084" s="1">
        <v>4.7500000000000003E-5</v>
      </c>
      <c r="C10084">
        <v>9.91E-6</v>
      </c>
    </row>
    <row r="10085" spans="1:3" x14ac:dyDescent="0.25">
      <c r="A10085">
        <v>5191.0039999999999</v>
      </c>
      <c r="B10085">
        <v>4.74E-5</v>
      </c>
      <c r="C10085" s="1">
        <v>9.91E-6</v>
      </c>
    </row>
    <row r="10086" spans="1:3" x14ac:dyDescent="0.25">
      <c r="A10086">
        <v>5191.7219999999998</v>
      </c>
      <c r="B10086" s="1">
        <v>4.74E-5</v>
      </c>
      <c r="C10086">
        <v>9.9699999999999994E-6</v>
      </c>
    </row>
    <row r="10087" spans="1:3" x14ac:dyDescent="0.25">
      <c r="A10087">
        <v>5192.0600000000004</v>
      </c>
      <c r="B10087">
        <v>4.7299999999999998E-5</v>
      </c>
      <c r="C10087" s="1">
        <v>9.9699999999999994E-6</v>
      </c>
    </row>
    <row r="10088" spans="1:3" x14ac:dyDescent="0.25">
      <c r="A10088">
        <v>5192.7219999999998</v>
      </c>
      <c r="B10088" s="1">
        <v>4.7299999999999998E-5</v>
      </c>
      <c r="C10088">
        <v>9.9899999999999992E-6</v>
      </c>
    </row>
    <row r="10089" spans="1:3" x14ac:dyDescent="0.25">
      <c r="A10089">
        <v>5193.1480000000001</v>
      </c>
      <c r="B10089">
        <v>4.7200000000000002E-5</v>
      </c>
      <c r="C10089" s="1">
        <v>9.9899999999999992E-6</v>
      </c>
    </row>
    <row r="10090" spans="1:3" x14ac:dyDescent="0.25">
      <c r="A10090">
        <v>5193.7219999999998</v>
      </c>
      <c r="B10090" s="1">
        <v>4.7200000000000002E-5</v>
      </c>
      <c r="C10090">
        <v>1.0020000000000001E-5</v>
      </c>
    </row>
    <row r="10091" spans="1:3" x14ac:dyDescent="0.25">
      <c r="A10091">
        <v>5194.2039999999997</v>
      </c>
      <c r="B10091">
        <v>4.7299999999999998E-5</v>
      </c>
      <c r="C10091" s="1">
        <v>1.0020000000000001E-5</v>
      </c>
    </row>
    <row r="10092" spans="1:3" x14ac:dyDescent="0.25">
      <c r="A10092">
        <v>5194.7219999999998</v>
      </c>
      <c r="B10092" s="1">
        <v>4.7299999999999998E-5</v>
      </c>
      <c r="C10092">
        <v>1.0010000000000001E-5</v>
      </c>
    </row>
    <row r="10093" spans="1:3" x14ac:dyDescent="0.25">
      <c r="A10093">
        <v>5195.26</v>
      </c>
      <c r="B10093">
        <v>4.7299999999999998E-5</v>
      </c>
      <c r="C10093" s="1">
        <v>1.0010000000000001E-5</v>
      </c>
    </row>
    <row r="10094" spans="1:3" x14ac:dyDescent="0.25">
      <c r="A10094">
        <v>5195.7219999999998</v>
      </c>
      <c r="B10094" s="1">
        <v>4.7299999999999998E-5</v>
      </c>
      <c r="C10094">
        <v>1.004E-5</v>
      </c>
    </row>
    <row r="10095" spans="1:3" x14ac:dyDescent="0.25">
      <c r="A10095">
        <v>5196.3159999999998</v>
      </c>
      <c r="B10095">
        <v>4.7200000000000002E-5</v>
      </c>
      <c r="C10095" s="1">
        <v>1.004E-5</v>
      </c>
    </row>
    <row r="10096" spans="1:3" x14ac:dyDescent="0.25">
      <c r="A10096">
        <v>5196.7219999999998</v>
      </c>
      <c r="B10096" s="1">
        <v>4.7200000000000002E-5</v>
      </c>
      <c r="C10096">
        <v>1.004E-5</v>
      </c>
    </row>
    <row r="10097" spans="1:3" x14ac:dyDescent="0.25">
      <c r="A10097">
        <v>5197.3389999999999</v>
      </c>
      <c r="B10097">
        <v>4.7299999999999998E-5</v>
      </c>
      <c r="C10097" s="1">
        <v>1.004E-5</v>
      </c>
    </row>
    <row r="10098" spans="1:3" x14ac:dyDescent="0.25">
      <c r="A10098">
        <v>5197.7219999999998</v>
      </c>
      <c r="B10098" s="1">
        <v>4.7299999999999998E-5</v>
      </c>
      <c r="C10098">
        <v>1.005E-5</v>
      </c>
    </row>
    <row r="10099" spans="1:3" x14ac:dyDescent="0.25">
      <c r="A10099">
        <v>5198.3950000000004</v>
      </c>
      <c r="B10099">
        <v>4.7299999999999998E-5</v>
      </c>
      <c r="C10099" s="1">
        <v>1.005E-5</v>
      </c>
    </row>
    <row r="10100" spans="1:3" x14ac:dyDescent="0.25">
      <c r="A10100">
        <v>5198.7219999999998</v>
      </c>
      <c r="B10100" s="1">
        <v>4.7299999999999998E-5</v>
      </c>
      <c r="C10100">
        <v>1.01E-5</v>
      </c>
    </row>
    <row r="10101" spans="1:3" x14ac:dyDescent="0.25">
      <c r="A10101">
        <v>5199.451</v>
      </c>
      <c r="B10101">
        <v>4.7500000000000003E-5</v>
      </c>
      <c r="C10101" s="1">
        <v>1.01E-5</v>
      </c>
    </row>
    <row r="10102" spans="1:3" x14ac:dyDescent="0.25">
      <c r="A10102">
        <v>5199.7870000000003</v>
      </c>
      <c r="B10102" s="1">
        <v>4.7500000000000003E-5</v>
      </c>
      <c r="C10102">
        <v>1.004E-5</v>
      </c>
    </row>
    <row r="10103" spans="1:3" x14ac:dyDescent="0.25">
      <c r="A10103">
        <v>5200.4759999999997</v>
      </c>
      <c r="B10103">
        <v>4.7500000000000003E-5</v>
      </c>
      <c r="C10103" s="1">
        <v>1.004E-5</v>
      </c>
    </row>
    <row r="10104" spans="1:3" x14ac:dyDescent="0.25">
      <c r="A10104">
        <v>5200.7879999999996</v>
      </c>
      <c r="B10104" s="1">
        <v>4.7500000000000003E-5</v>
      </c>
      <c r="C10104">
        <v>1.006E-5</v>
      </c>
    </row>
    <row r="10105" spans="1:3" x14ac:dyDescent="0.25">
      <c r="A10105">
        <v>5201.5320000000002</v>
      </c>
      <c r="B10105">
        <v>4.74E-5</v>
      </c>
      <c r="C10105" s="1">
        <v>1.006E-5</v>
      </c>
    </row>
    <row r="10106" spans="1:3" x14ac:dyDescent="0.25">
      <c r="A10106">
        <v>5201.7879999999996</v>
      </c>
      <c r="B10106" s="1">
        <v>4.74E-5</v>
      </c>
      <c r="C10106">
        <v>1.0139999999999999E-5</v>
      </c>
    </row>
    <row r="10107" spans="1:3" x14ac:dyDescent="0.25">
      <c r="A10107">
        <v>5202.5879999999997</v>
      </c>
      <c r="B10107">
        <v>4.7299999999999998E-5</v>
      </c>
      <c r="C10107" s="1">
        <v>1.0139999999999999E-5</v>
      </c>
    </row>
    <row r="10108" spans="1:3" x14ac:dyDescent="0.25">
      <c r="A10108">
        <v>5202.7879999999996</v>
      </c>
      <c r="B10108" s="1">
        <v>4.7299999999999998E-5</v>
      </c>
      <c r="C10108">
        <v>1.01E-5</v>
      </c>
    </row>
    <row r="10109" spans="1:3" x14ac:dyDescent="0.25">
      <c r="A10109">
        <v>5203.6120000000001</v>
      </c>
      <c r="B10109">
        <v>4.7299999999999998E-5</v>
      </c>
      <c r="C10109" s="1">
        <v>1.01E-5</v>
      </c>
    </row>
    <row r="10110" spans="1:3" x14ac:dyDescent="0.25">
      <c r="A10110">
        <v>5203.7879999999996</v>
      </c>
      <c r="B10110" s="1">
        <v>4.7299999999999998E-5</v>
      </c>
      <c r="C10110">
        <v>1.0139999999999999E-5</v>
      </c>
    </row>
    <row r="10111" spans="1:3" x14ac:dyDescent="0.25">
      <c r="A10111">
        <v>5204.6679999999997</v>
      </c>
      <c r="B10111">
        <v>4.7299999999999998E-5</v>
      </c>
      <c r="C10111" s="1">
        <v>1.0139999999999999E-5</v>
      </c>
    </row>
    <row r="10112" spans="1:3" x14ac:dyDescent="0.25">
      <c r="A10112">
        <v>5204.7879999999996</v>
      </c>
      <c r="B10112" s="1">
        <v>4.7299999999999998E-5</v>
      </c>
      <c r="C10112">
        <v>1.013E-5</v>
      </c>
    </row>
    <row r="10113" spans="1:3" x14ac:dyDescent="0.25">
      <c r="A10113">
        <v>5205.7240000000002</v>
      </c>
      <c r="B10113">
        <v>4.7299999999999998E-5</v>
      </c>
      <c r="C10113" s="1">
        <v>1.013E-5</v>
      </c>
    </row>
    <row r="10114" spans="1:3" x14ac:dyDescent="0.25">
      <c r="A10114">
        <v>5205.7879999999996</v>
      </c>
      <c r="B10114" s="1">
        <v>4.7299999999999998E-5</v>
      </c>
      <c r="C10114">
        <v>1.0149999999999999E-5</v>
      </c>
    </row>
    <row r="10115" spans="1:3" x14ac:dyDescent="0.25">
      <c r="A10115">
        <v>5206.7879999999996</v>
      </c>
      <c r="B10115" s="1">
        <v>4.74E-5</v>
      </c>
      <c r="C10115">
        <v>1.0149999999999999E-5</v>
      </c>
    </row>
    <row r="10116" spans="1:3" x14ac:dyDescent="0.25">
      <c r="A10116">
        <v>5206.8119999999999</v>
      </c>
      <c r="B10116">
        <v>4.7299999999999998E-5</v>
      </c>
      <c r="C10116" s="1">
        <v>1.0149999999999999E-5</v>
      </c>
    </row>
    <row r="10117" spans="1:3" x14ac:dyDescent="0.25">
      <c r="A10117">
        <v>5207.7879999999996</v>
      </c>
      <c r="B10117" s="1">
        <v>4.7299999999999998E-5</v>
      </c>
      <c r="C10117">
        <v>1.0169999999999999E-5</v>
      </c>
    </row>
    <row r="10118" spans="1:3" x14ac:dyDescent="0.25">
      <c r="A10118">
        <v>5207.8680000000004</v>
      </c>
      <c r="B10118">
        <v>4.7299999999999998E-5</v>
      </c>
      <c r="C10118" s="1">
        <v>1.0169999999999999E-5</v>
      </c>
    </row>
    <row r="10119" spans="1:3" x14ac:dyDescent="0.25">
      <c r="A10119">
        <v>5208.7879999999996</v>
      </c>
      <c r="B10119" s="1">
        <v>4.7299999999999998E-5</v>
      </c>
      <c r="C10119">
        <v>1.0159999999999999E-5</v>
      </c>
    </row>
    <row r="10120" spans="1:3" x14ac:dyDescent="0.25">
      <c r="A10120">
        <v>5208.924</v>
      </c>
      <c r="B10120">
        <v>4.7299999999999998E-5</v>
      </c>
      <c r="C10120" s="1">
        <v>1.0159999999999999E-5</v>
      </c>
    </row>
    <row r="10121" spans="1:3" x14ac:dyDescent="0.25">
      <c r="A10121">
        <v>5209.7879999999996</v>
      </c>
      <c r="B10121" s="1">
        <v>4.7299999999999998E-5</v>
      </c>
      <c r="C10121">
        <v>1.0190000000000001E-5</v>
      </c>
    </row>
    <row r="10122" spans="1:3" x14ac:dyDescent="0.25">
      <c r="A10122">
        <v>5209.9799999999996</v>
      </c>
      <c r="B10122">
        <v>4.7299999999999998E-5</v>
      </c>
      <c r="C10122" s="1">
        <v>1.0190000000000001E-5</v>
      </c>
    </row>
    <row r="10123" spans="1:3" x14ac:dyDescent="0.25">
      <c r="A10123">
        <v>5210.7879999999996</v>
      </c>
      <c r="B10123" s="1">
        <v>4.7299999999999998E-5</v>
      </c>
      <c r="C10123">
        <v>1.026E-5</v>
      </c>
    </row>
    <row r="10124" spans="1:3" x14ac:dyDescent="0.25">
      <c r="A10124">
        <v>5211.0039999999999</v>
      </c>
      <c r="B10124">
        <v>4.7200000000000002E-5</v>
      </c>
      <c r="C10124" s="1">
        <v>1.026E-5</v>
      </c>
    </row>
    <row r="10125" spans="1:3" x14ac:dyDescent="0.25">
      <c r="A10125">
        <v>5211.7879999999996</v>
      </c>
      <c r="B10125" s="1">
        <v>4.7200000000000002E-5</v>
      </c>
      <c r="C10125">
        <v>1.031E-5</v>
      </c>
    </row>
    <row r="10126" spans="1:3" x14ac:dyDescent="0.25">
      <c r="A10126">
        <v>5212.0590000000002</v>
      </c>
      <c r="B10126">
        <v>4.7200000000000002E-5</v>
      </c>
      <c r="C10126" s="1">
        <v>1.031E-5</v>
      </c>
    </row>
    <row r="10127" spans="1:3" x14ac:dyDescent="0.25">
      <c r="A10127">
        <v>5212.7879999999996</v>
      </c>
      <c r="B10127" s="1">
        <v>4.7200000000000002E-5</v>
      </c>
      <c r="C10127">
        <v>1.028E-5</v>
      </c>
    </row>
    <row r="10128" spans="1:3" x14ac:dyDescent="0.25">
      <c r="A10128">
        <v>5213.1149999999998</v>
      </c>
      <c r="B10128">
        <v>4.7200000000000002E-5</v>
      </c>
      <c r="C10128" s="1">
        <v>1.028E-5</v>
      </c>
    </row>
    <row r="10129" spans="1:3" x14ac:dyDescent="0.25">
      <c r="A10129">
        <v>5213.8549999999996</v>
      </c>
      <c r="B10129" s="1">
        <v>4.7200000000000002E-5</v>
      </c>
      <c r="C10129">
        <v>1.0349999999999999E-5</v>
      </c>
    </row>
    <row r="10130" spans="1:3" x14ac:dyDescent="0.25">
      <c r="A10130">
        <v>5214.1390000000001</v>
      </c>
      <c r="B10130">
        <v>4.7200000000000002E-5</v>
      </c>
      <c r="C10130" s="1">
        <v>1.0349999999999999E-5</v>
      </c>
    </row>
    <row r="10131" spans="1:3" x14ac:dyDescent="0.25">
      <c r="A10131">
        <v>5214.92</v>
      </c>
      <c r="B10131" s="1">
        <v>4.7200000000000002E-5</v>
      </c>
      <c r="C10131">
        <v>1.031E-5</v>
      </c>
    </row>
    <row r="10132" spans="1:3" x14ac:dyDescent="0.25">
      <c r="A10132">
        <v>5215.1949999999997</v>
      </c>
      <c r="B10132">
        <v>4.7200000000000002E-5</v>
      </c>
      <c r="C10132" s="1">
        <v>1.031E-5</v>
      </c>
    </row>
    <row r="10133" spans="1:3" x14ac:dyDescent="0.25">
      <c r="A10133">
        <v>5215.92</v>
      </c>
      <c r="B10133" s="1">
        <v>4.7200000000000002E-5</v>
      </c>
      <c r="C10133">
        <v>1.029E-5</v>
      </c>
    </row>
    <row r="10134" spans="1:3" x14ac:dyDescent="0.25">
      <c r="A10134">
        <v>5216.2510000000002</v>
      </c>
      <c r="B10134">
        <v>4.7200000000000002E-5</v>
      </c>
      <c r="C10134" s="1">
        <v>1.029E-5</v>
      </c>
    </row>
    <row r="10135" spans="1:3" x14ac:dyDescent="0.25">
      <c r="A10135">
        <v>5216.92</v>
      </c>
      <c r="B10135" s="1">
        <v>4.7200000000000002E-5</v>
      </c>
      <c r="C10135">
        <v>1.0319999999999999E-5</v>
      </c>
    </row>
    <row r="10136" spans="1:3" x14ac:dyDescent="0.25">
      <c r="A10136">
        <v>5217.2749999999996</v>
      </c>
      <c r="B10136">
        <v>4.7200000000000002E-5</v>
      </c>
      <c r="C10136" s="1">
        <v>1.0319999999999999E-5</v>
      </c>
    </row>
    <row r="10137" spans="1:3" x14ac:dyDescent="0.25">
      <c r="A10137">
        <v>5217.9210000000003</v>
      </c>
      <c r="B10137" s="1">
        <v>4.7200000000000002E-5</v>
      </c>
      <c r="C10137">
        <v>1.041E-5</v>
      </c>
    </row>
    <row r="10138" spans="1:3" x14ac:dyDescent="0.25">
      <c r="A10138">
        <v>5218.3320000000003</v>
      </c>
      <c r="B10138">
        <v>4.7200000000000002E-5</v>
      </c>
      <c r="C10138" s="1">
        <v>1.041E-5</v>
      </c>
    </row>
    <row r="10139" spans="1:3" x14ac:dyDescent="0.25">
      <c r="A10139">
        <v>5218.9210000000003</v>
      </c>
      <c r="B10139" s="1">
        <v>4.7200000000000002E-5</v>
      </c>
      <c r="C10139">
        <v>1.0349999999999999E-5</v>
      </c>
    </row>
    <row r="10140" spans="1:3" x14ac:dyDescent="0.25">
      <c r="A10140">
        <v>5219.3879999999999</v>
      </c>
      <c r="B10140">
        <v>4.7200000000000002E-5</v>
      </c>
      <c r="C10140" s="1">
        <v>1.0349999999999999E-5</v>
      </c>
    </row>
    <row r="10141" spans="1:3" x14ac:dyDescent="0.25">
      <c r="A10141">
        <v>5219.9210000000003</v>
      </c>
      <c r="B10141" s="1">
        <v>4.7200000000000002E-5</v>
      </c>
      <c r="C10141">
        <v>1.041E-5</v>
      </c>
    </row>
    <row r="10142" spans="1:3" x14ac:dyDescent="0.25">
      <c r="A10142">
        <v>5220.4440000000004</v>
      </c>
      <c r="B10142">
        <v>4.6999999999999997E-5</v>
      </c>
      <c r="C10142" s="1">
        <v>1.041E-5</v>
      </c>
    </row>
    <row r="10143" spans="1:3" x14ac:dyDescent="0.25">
      <c r="A10143">
        <v>5220.9210000000003</v>
      </c>
      <c r="B10143" s="1">
        <v>4.6999999999999997E-5</v>
      </c>
      <c r="C10143">
        <v>1.04E-5</v>
      </c>
    </row>
    <row r="10144" spans="1:3" x14ac:dyDescent="0.25">
      <c r="A10144">
        <v>5221.4679999999998</v>
      </c>
      <c r="B10144">
        <v>4.6999999999999997E-5</v>
      </c>
      <c r="C10144" s="1">
        <v>1.04E-5</v>
      </c>
    </row>
    <row r="10145" spans="1:3" x14ac:dyDescent="0.25">
      <c r="A10145">
        <v>5221.9210000000003</v>
      </c>
      <c r="B10145" s="1">
        <v>4.6999999999999997E-5</v>
      </c>
      <c r="C10145">
        <v>1.0360000000000001E-5</v>
      </c>
    </row>
    <row r="10146" spans="1:3" x14ac:dyDescent="0.25">
      <c r="A10146">
        <v>5222.5240000000003</v>
      </c>
      <c r="B10146">
        <v>4.6699999999999997E-5</v>
      </c>
      <c r="C10146" s="1">
        <v>1.0360000000000001E-5</v>
      </c>
    </row>
    <row r="10147" spans="1:3" x14ac:dyDescent="0.25">
      <c r="A10147">
        <v>5222.9210000000003</v>
      </c>
      <c r="B10147" s="1">
        <v>4.6699999999999997E-5</v>
      </c>
      <c r="C10147">
        <v>1.0380000000000001E-5</v>
      </c>
    </row>
    <row r="10148" spans="1:3" x14ac:dyDescent="0.25">
      <c r="A10148">
        <v>5223.58</v>
      </c>
      <c r="B10148">
        <v>4.6600000000000001E-5</v>
      </c>
      <c r="C10148" s="1">
        <v>1.0380000000000001E-5</v>
      </c>
    </row>
    <row r="10149" spans="1:3" x14ac:dyDescent="0.25">
      <c r="A10149">
        <v>5223.9210000000003</v>
      </c>
      <c r="B10149" s="1">
        <v>4.6600000000000001E-5</v>
      </c>
      <c r="C10149">
        <v>1.0319999999999999E-5</v>
      </c>
    </row>
    <row r="10150" spans="1:3" x14ac:dyDescent="0.25">
      <c r="A10150">
        <v>5224.6040000000003</v>
      </c>
      <c r="B10150">
        <v>4.6400000000000003E-5</v>
      </c>
      <c r="C10150" s="1">
        <v>1.0319999999999999E-5</v>
      </c>
    </row>
    <row r="10151" spans="1:3" x14ac:dyDescent="0.25">
      <c r="A10151">
        <v>5224.9210000000003</v>
      </c>
      <c r="B10151" s="1">
        <v>4.6400000000000003E-5</v>
      </c>
      <c r="C10151">
        <v>1.0329999999999999E-5</v>
      </c>
    </row>
    <row r="10152" spans="1:3" x14ac:dyDescent="0.25">
      <c r="A10152">
        <v>5225.66</v>
      </c>
      <c r="B10152">
        <v>4.5899999999999998E-5</v>
      </c>
      <c r="C10152" s="1">
        <v>1.0329999999999999E-5</v>
      </c>
    </row>
    <row r="10153" spans="1:3" x14ac:dyDescent="0.25">
      <c r="A10153">
        <v>5225.9210000000003</v>
      </c>
      <c r="B10153" s="1">
        <v>4.5899999999999998E-5</v>
      </c>
      <c r="C10153">
        <v>1.024E-5</v>
      </c>
    </row>
    <row r="10154" spans="1:3" x14ac:dyDescent="0.25">
      <c r="A10154">
        <v>5226.7160000000003</v>
      </c>
      <c r="B10154">
        <v>4.5500000000000001E-5</v>
      </c>
      <c r="C10154" s="1">
        <v>1.024E-5</v>
      </c>
    </row>
    <row r="10155" spans="1:3" x14ac:dyDescent="0.25">
      <c r="A10155">
        <v>5226.9210000000003</v>
      </c>
      <c r="B10155" s="1">
        <v>4.5500000000000001E-5</v>
      </c>
      <c r="C10155">
        <v>1.0149999999999999E-5</v>
      </c>
    </row>
    <row r="10156" spans="1:3" x14ac:dyDescent="0.25">
      <c r="A10156">
        <v>5227.7389999999996</v>
      </c>
      <c r="B10156">
        <v>4.49E-5</v>
      </c>
      <c r="C10156" s="1">
        <v>1.0149999999999999E-5</v>
      </c>
    </row>
    <row r="10157" spans="1:3" x14ac:dyDescent="0.25">
      <c r="A10157">
        <v>5227.9210000000003</v>
      </c>
      <c r="B10157" s="1">
        <v>4.49E-5</v>
      </c>
      <c r="C10157">
        <v>1.0210000000000001E-5</v>
      </c>
    </row>
    <row r="10158" spans="1:3" x14ac:dyDescent="0.25">
      <c r="A10158">
        <v>5228.7950000000001</v>
      </c>
      <c r="B10158">
        <v>4.6300000000000001E-5</v>
      </c>
      <c r="C10158" s="1">
        <v>1.0210000000000001E-5</v>
      </c>
    </row>
    <row r="10159" spans="1:3" x14ac:dyDescent="0.25">
      <c r="A10159">
        <v>5228.9859999999999</v>
      </c>
      <c r="B10159" s="1">
        <v>4.6300000000000001E-5</v>
      </c>
      <c r="C10159">
        <v>9.8099999999999992E-6</v>
      </c>
    </row>
    <row r="10160" spans="1:3" x14ac:dyDescent="0.25">
      <c r="A10160">
        <v>5229.8509999999997</v>
      </c>
      <c r="B10160">
        <v>4.46E-5</v>
      </c>
      <c r="C10160" s="1">
        <v>9.8099999999999992E-6</v>
      </c>
    </row>
    <row r="10161" spans="1:3" x14ac:dyDescent="0.25">
      <c r="A10161">
        <v>5229.9870000000001</v>
      </c>
      <c r="B10161" s="1">
        <v>4.46E-5</v>
      </c>
      <c r="C10161">
        <v>1.0200000000000001E-5</v>
      </c>
    </row>
    <row r="10162" spans="1:3" x14ac:dyDescent="0.25">
      <c r="A10162">
        <v>5230.9390000000003</v>
      </c>
      <c r="B10162">
        <v>4.5300000000000003E-5</v>
      </c>
      <c r="C10162" s="1">
        <v>1.0200000000000001E-5</v>
      </c>
    </row>
    <row r="10163" spans="1:3" x14ac:dyDescent="0.25">
      <c r="A10163">
        <v>5231.0529999999999</v>
      </c>
      <c r="B10163" s="1">
        <v>4.5300000000000003E-5</v>
      </c>
      <c r="C10163">
        <v>9.9899999999999992E-6</v>
      </c>
    </row>
    <row r="10164" spans="1:3" x14ac:dyDescent="0.25">
      <c r="A10164">
        <v>5231.9949999999999</v>
      </c>
      <c r="B10164">
        <v>4.49E-5</v>
      </c>
      <c r="C10164" s="1">
        <v>9.9899999999999992E-6</v>
      </c>
    </row>
    <row r="10165" spans="1:3" x14ac:dyDescent="0.25">
      <c r="A10165">
        <v>5232.0529999999999</v>
      </c>
      <c r="B10165" s="1">
        <v>4.49E-5</v>
      </c>
      <c r="C10165">
        <v>1.0159999999999999E-5</v>
      </c>
    </row>
    <row r="10166" spans="1:3" x14ac:dyDescent="0.25">
      <c r="A10166">
        <v>5233.0510000000004</v>
      </c>
      <c r="B10166">
        <v>4.5399999999999999E-5</v>
      </c>
      <c r="C10166" s="1">
        <v>1.0159999999999999E-5</v>
      </c>
    </row>
    <row r="10167" spans="1:3" x14ac:dyDescent="0.25">
      <c r="A10167">
        <v>5233.0529999999999</v>
      </c>
      <c r="B10167" s="1">
        <v>4.5399999999999999E-5</v>
      </c>
      <c r="C10167">
        <v>1.0319999999999999E-5</v>
      </c>
    </row>
    <row r="10168" spans="1:3" x14ac:dyDescent="0.25">
      <c r="A10168">
        <v>5234.0529999999999</v>
      </c>
      <c r="B10168" s="1">
        <v>4.5800000000000002E-5</v>
      </c>
      <c r="C10168">
        <v>1.0319999999999999E-5</v>
      </c>
    </row>
    <row r="10169" spans="1:3" x14ac:dyDescent="0.25">
      <c r="A10169">
        <v>5234.107</v>
      </c>
      <c r="B10169">
        <v>4.5099999999999998E-5</v>
      </c>
      <c r="C10169" s="1">
        <v>1.0319999999999999E-5</v>
      </c>
    </row>
    <row r="10170" spans="1:3" x14ac:dyDescent="0.25">
      <c r="A10170">
        <v>5235.0540000000001</v>
      </c>
      <c r="B10170" s="1">
        <v>4.5099999999999998E-5</v>
      </c>
      <c r="C10170">
        <v>1.0149999999999999E-5</v>
      </c>
    </row>
    <row r="10171" spans="1:3" x14ac:dyDescent="0.25">
      <c r="A10171">
        <v>5235.1319999999996</v>
      </c>
      <c r="B10171">
        <v>4.4299999999999999E-5</v>
      </c>
      <c r="C10171" s="1">
        <v>1.0149999999999999E-5</v>
      </c>
    </row>
    <row r="10172" spans="1:3" x14ac:dyDescent="0.25">
      <c r="A10172">
        <v>5236.0540000000001</v>
      </c>
      <c r="B10172" s="1">
        <v>4.4299999999999999E-5</v>
      </c>
      <c r="C10172">
        <v>1.0020000000000001E-5</v>
      </c>
    </row>
    <row r="10173" spans="1:3" x14ac:dyDescent="0.25">
      <c r="A10173">
        <v>5236.1899999999996</v>
      </c>
      <c r="B10173">
        <v>4.3900000000000003E-5</v>
      </c>
      <c r="C10173" s="1">
        <v>1.0020000000000001E-5</v>
      </c>
    </row>
    <row r="10174" spans="1:3" x14ac:dyDescent="0.25">
      <c r="A10174">
        <v>5237.0540000000001</v>
      </c>
      <c r="B10174" s="1">
        <v>4.3900000000000003E-5</v>
      </c>
      <c r="C10174">
        <v>9.9499999999999996E-6</v>
      </c>
    </row>
    <row r="10175" spans="1:3" x14ac:dyDescent="0.25">
      <c r="A10175">
        <v>5237.2439999999997</v>
      </c>
      <c r="B10175">
        <v>4.3900000000000003E-5</v>
      </c>
      <c r="C10175" s="1">
        <v>9.9499999999999996E-6</v>
      </c>
    </row>
    <row r="10176" spans="1:3" x14ac:dyDescent="0.25">
      <c r="A10176">
        <v>5238.0540000000001</v>
      </c>
      <c r="B10176" s="1">
        <v>4.3900000000000003E-5</v>
      </c>
      <c r="C10176">
        <v>1.005E-5</v>
      </c>
    </row>
    <row r="10177" spans="1:3" x14ac:dyDescent="0.25">
      <c r="A10177">
        <v>5238.268</v>
      </c>
      <c r="B10177">
        <v>4.3600000000000003E-5</v>
      </c>
      <c r="C10177" s="1">
        <v>1.005E-5</v>
      </c>
    </row>
    <row r="10178" spans="1:3" x14ac:dyDescent="0.25">
      <c r="A10178">
        <v>5239.0540000000001</v>
      </c>
      <c r="B10178" s="1">
        <v>4.3600000000000003E-5</v>
      </c>
      <c r="C10178">
        <v>9.9199999999999999E-6</v>
      </c>
    </row>
    <row r="10179" spans="1:3" x14ac:dyDescent="0.25">
      <c r="A10179">
        <v>5239.3239999999996</v>
      </c>
      <c r="B10179">
        <v>4.3600000000000003E-5</v>
      </c>
      <c r="C10179" s="1">
        <v>9.9199999999999999E-6</v>
      </c>
    </row>
    <row r="10180" spans="1:3" x14ac:dyDescent="0.25">
      <c r="A10180">
        <v>5240.0540000000001</v>
      </c>
      <c r="B10180" s="1">
        <v>4.3600000000000003E-5</v>
      </c>
      <c r="C10180">
        <v>1.0000000000000001E-5</v>
      </c>
    </row>
    <row r="10181" spans="1:3" x14ac:dyDescent="0.25">
      <c r="A10181">
        <v>5240.38</v>
      </c>
      <c r="B10181">
        <v>4.3600000000000003E-5</v>
      </c>
      <c r="C10181" s="1">
        <v>1.0000000000000001E-5</v>
      </c>
    </row>
    <row r="10182" spans="1:3" x14ac:dyDescent="0.25">
      <c r="A10182">
        <v>5241.0540000000001</v>
      </c>
      <c r="B10182" s="1">
        <v>4.3600000000000003E-5</v>
      </c>
      <c r="C10182">
        <v>9.9799999999999993E-6</v>
      </c>
    </row>
    <row r="10183" spans="1:3" x14ac:dyDescent="0.25">
      <c r="A10183">
        <v>5241.4040000000005</v>
      </c>
      <c r="B10183">
        <v>4.3600000000000003E-5</v>
      </c>
      <c r="C10183" s="1">
        <v>9.9799999999999993E-6</v>
      </c>
    </row>
    <row r="10184" spans="1:3" x14ac:dyDescent="0.25">
      <c r="A10184">
        <v>5242.0540000000001</v>
      </c>
      <c r="B10184" s="1">
        <v>4.3600000000000003E-5</v>
      </c>
      <c r="C10184">
        <v>1.006E-5</v>
      </c>
    </row>
    <row r="10185" spans="1:3" x14ac:dyDescent="0.25">
      <c r="A10185">
        <v>5242.46</v>
      </c>
      <c r="B10185">
        <v>4.3399999999999998E-5</v>
      </c>
      <c r="C10185" s="1">
        <v>1.006E-5</v>
      </c>
    </row>
    <row r="10186" spans="1:3" x14ac:dyDescent="0.25">
      <c r="A10186">
        <v>5243.0540000000001</v>
      </c>
      <c r="B10186" s="1">
        <v>4.3399999999999998E-5</v>
      </c>
      <c r="C10186">
        <v>9.9899999999999992E-6</v>
      </c>
    </row>
    <row r="10187" spans="1:3" x14ac:dyDescent="0.25">
      <c r="A10187">
        <v>5243.5159999999996</v>
      </c>
      <c r="B10187">
        <v>4.35E-5</v>
      </c>
      <c r="C10187" s="1">
        <v>9.9899999999999992E-6</v>
      </c>
    </row>
    <row r="10188" spans="1:3" x14ac:dyDescent="0.25">
      <c r="A10188">
        <v>5244.0540000000001</v>
      </c>
      <c r="B10188" s="1">
        <v>4.35E-5</v>
      </c>
      <c r="C10188">
        <v>1.0030000000000001E-5</v>
      </c>
    </row>
    <row r="10189" spans="1:3" x14ac:dyDescent="0.25">
      <c r="A10189">
        <v>5244.6030000000001</v>
      </c>
      <c r="B10189">
        <v>4.35E-5</v>
      </c>
      <c r="C10189" s="1">
        <v>1.0030000000000001E-5</v>
      </c>
    </row>
    <row r="10190" spans="1:3" x14ac:dyDescent="0.25">
      <c r="A10190">
        <v>5245.0540000000001</v>
      </c>
      <c r="B10190" s="1">
        <v>4.35E-5</v>
      </c>
      <c r="C10190">
        <v>1.006E-5</v>
      </c>
    </row>
    <row r="10191" spans="1:3" x14ac:dyDescent="0.25">
      <c r="A10191">
        <v>5245.6589999999997</v>
      </c>
      <c r="B10191">
        <v>4.3399999999999998E-5</v>
      </c>
      <c r="C10191" s="1">
        <v>1.006E-5</v>
      </c>
    </row>
    <row r="10192" spans="1:3" x14ac:dyDescent="0.25">
      <c r="A10192">
        <v>5246.1189999999997</v>
      </c>
      <c r="B10192" s="1">
        <v>4.3399999999999998E-5</v>
      </c>
      <c r="C10192">
        <v>1.012E-5</v>
      </c>
    </row>
    <row r="10193" spans="1:3" x14ac:dyDescent="0.25">
      <c r="A10193">
        <v>5246.7150000000001</v>
      </c>
      <c r="B10193">
        <v>4.3399999999999998E-5</v>
      </c>
      <c r="C10193" s="1">
        <v>1.012E-5</v>
      </c>
    </row>
    <row r="10194" spans="1:3" x14ac:dyDescent="0.25">
      <c r="A10194">
        <v>5247.1189999999997</v>
      </c>
      <c r="B10194" s="1">
        <v>4.3399999999999998E-5</v>
      </c>
      <c r="C10194">
        <v>1.008E-5</v>
      </c>
    </row>
    <row r="10195" spans="1:3" x14ac:dyDescent="0.25">
      <c r="A10195">
        <v>5247.8029999999999</v>
      </c>
      <c r="B10195">
        <v>4.3399999999999998E-5</v>
      </c>
      <c r="C10195" s="1">
        <v>1.008E-5</v>
      </c>
    </row>
    <row r="10196" spans="1:3" x14ac:dyDescent="0.25">
      <c r="A10196">
        <v>5248.1189999999997</v>
      </c>
      <c r="B10196" s="1">
        <v>4.3399999999999998E-5</v>
      </c>
      <c r="C10196">
        <v>1.009E-5</v>
      </c>
    </row>
    <row r="10197" spans="1:3" x14ac:dyDescent="0.25">
      <c r="A10197">
        <v>5248.8590000000004</v>
      </c>
      <c r="B10197">
        <v>4.3399999999999998E-5</v>
      </c>
      <c r="C10197" s="1">
        <v>1.009E-5</v>
      </c>
    </row>
    <row r="10198" spans="1:3" x14ac:dyDescent="0.25">
      <c r="A10198">
        <v>5249.1189999999997</v>
      </c>
      <c r="B10198" s="1">
        <v>4.3399999999999998E-5</v>
      </c>
      <c r="C10198">
        <v>1.011E-5</v>
      </c>
    </row>
    <row r="10199" spans="1:3" x14ac:dyDescent="0.25">
      <c r="A10199">
        <v>5249.915</v>
      </c>
      <c r="B10199">
        <v>4.35E-5</v>
      </c>
      <c r="C10199" s="1">
        <v>1.011E-5</v>
      </c>
    </row>
    <row r="10200" spans="1:3" x14ac:dyDescent="0.25">
      <c r="A10200">
        <v>5250.1189999999997</v>
      </c>
      <c r="B10200" s="1">
        <v>4.35E-5</v>
      </c>
      <c r="C10200">
        <v>1.011E-5</v>
      </c>
    </row>
    <row r="10201" spans="1:3" x14ac:dyDescent="0.25">
      <c r="A10201">
        <v>5250.9709999999995</v>
      </c>
      <c r="B10201">
        <v>4.35E-5</v>
      </c>
      <c r="C10201" s="1">
        <v>1.011E-5</v>
      </c>
    </row>
    <row r="10202" spans="1:3" x14ac:dyDescent="0.25">
      <c r="A10202">
        <v>5251.1189999999997</v>
      </c>
      <c r="B10202" s="1">
        <v>4.35E-5</v>
      </c>
      <c r="C10202">
        <v>1.011E-5</v>
      </c>
    </row>
    <row r="10203" spans="1:3" x14ac:dyDescent="0.25">
      <c r="A10203">
        <v>5251.9949999999999</v>
      </c>
      <c r="B10203">
        <v>4.3300000000000002E-5</v>
      </c>
      <c r="C10203" s="1">
        <v>1.011E-5</v>
      </c>
    </row>
    <row r="10204" spans="1:3" x14ac:dyDescent="0.25">
      <c r="A10204">
        <v>5252.1189999999997</v>
      </c>
      <c r="B10204" s="1">
        <v>4.3300000000000002E-5</v>
      </c>
      <c r="C10204">
        <v>1.012E-5</v>
      </c>
    </row>
    <row r="10205" spans="1:3" x14ac:dyDescent="0.25">
      <c r="A10205">
        <v>5253.0519999999997</v>
      </c>
      <c r="B10205">
        <v>4.3399999999999998E-5</v>
      </c>
      <c r="C10205" s="1">
        <v>1.012E-5</v>
      </c>
    </row>
    <row r="10206" spans="1:3" x14ac:dyDescent="0.25">
      <c r="A10206">
        <v>5253.12</v>
      </c>
      <c r="B10206" s="1">
        <v>4.3399999999999998E-5</v>
      </c>
      <c r="C10206">
        <v>1.006E-5</v>
      </c>
    </row>
    <row r="10207" spans="1:3" x14ac:dyDescent="0.25">
      <c r="A10207">
        <v>5254.1080000000002</v>
      </c>
      <c r="B10207">
        <v>4.3399999999999998E-5</v>
      </c>
      <c r="C10207" s="1">
        <v>1.006E-5</v>
      </c>
    </row>
    <row r="10208" spans="1:3" x14ac:dyDescent="0.25">
      <c r="A10208">
        <v>5254.12</v>
      </c>
      <c r="B10208" s="1">
        <v>4.3399999999999998E-5</v>
      </c>
      <c r="C10208">
        <v>1.0020000000000001E-5</v>
      </c>
    </row>
    <row r="10209" spans="1:3" x14ac:dyDescent="0.25">
      <c r="A10209">
        <v>5255.12</v>
      </c>
      <c r="B10209" s="1">
        <v>4.3399999999999998E-5</v>
      </c>
      <c r="C10209">
        <v>1.0020000000000001E-5</v>
      </c>
    </row>
    <row r="10210" spans="1:3" x14ac:dyDescent="0.25">
      <c r="A10210">
        <v>5255.1319999999996</v>
      </c>
      <c r="B10210">
        <v>4.3300000000000002E-5</v>
      </c>
      <c r="C10210" s="1">
        <v>1.0020000000000001E-5</v>
      </c>
    </row>
    <row r="10211" spans="1:3" x14ac:dyDescent="0.25">
      <c r="A10211">
        <v>5256.12</v>
      </c>
      <c r="B10211" s="1">
        <v>4.3300000000000002E-5</v>
      </c>
      <c r="C10211">
        <v>1.007E-5</v>
      </c>
    </row>
    <row r="10212" spans="1:3" x14ac:dyDescent="0.25">
      <c r="A10212">
        <v>5256.1880000000001</v>
      </c>
      <c r="B10212">
        <v>4.3300000000000002E-5</v>
      </c>
      <c r="C10212" s="1">
        <v>1.007E-5</v>
      </c>
    </row>
    <row r="10213" spans="1:3" x14ac:dyDescent="0.25">
      <c r="A10213">
        <v>5257.12</v>
      </c>
      <c r="B10213" s="1">
        <v>4.3300000000000002E-5</v>
      </c>
      <c r="C10213">
        <v>1.01E-5</v>
      </c>
    </row>
    <row r="10214" spans="1:3" x14ac:dyDescent="0.25">
      <c r="A10214">
        <v>5257.2439999999997</v>
      </c>
      <c r="B10214">
        <v>4.3300000000000002E-5</v>
      </c>
      <c r="C10214" s="1">
        <v>1.01E-5</v>
      </c>
    </row>
    <row r="10215" spans="1:3" x14ac:dyDescent="0.25">
      <c r="A10215">
        <v>5258.12</v>
      </c>
      <c r="B10215" s="1">
        <v>4.3300000000000002E-5</v>
      </c>
      <c r="C10215">
        <v>1.0000000000000001E-5</v>
      </c>
    </row>
    <row r="10216" spans="1:3" x14ac:dyDescent="0.25">
      <c r="A10216">
        <v>5258.268</v>
      </c>
      <c r="B10216">
        <v>4.3399999999999998E-5</v>
      </c>
      <c r="C10216" s="1">
        <v>1.0000000000000001E-5</v>
      </c>
    </row>
    <row r="10217" spans="1:3" x14ac:dyDescent="0.25">
      <c r="A10217">
        <v>5259.12</v>
      </c>
      <c r="B10217" s="1">
        <v>4.3399999999999998E-5</v>
      </c>
      <c r="C10217">
        <v>9.9799999999999993E-6</v>
      </c>
    </row>
    <row r="10218" spans="1:3" x14ac:dyDescent="0.25">
      <c r="A10218">
        <v>5259.3230000000003</v>
      </c>
      <c r="B10218">
        <v>4.3300000000000002E-5</v>
      </c>
      <c r="C10218" s="1">
        <v>9.9799999999999993E-6</v>
      </c>
    </row>
    <row r="10219" spans="1:3" x14ac:dyDescent="0.25">
      <c r="A10219">
        <v>5260.1859999999997</v>
      </c>
      <c r="B10219" s="1">
        <v>4.3300000000000002E-5</v>
      </c>
      <c r="C10219">
        <v>1.005E-5</v>
      </c>
    </row>
    <row r="10220" spans="1:3" x14ac:dyDescent="0.25">
      <c r="A10220">
        <v>5260.3789999999999</v>
      </c>
      <c r="B10220">
        <v>4.3300000000000002E-5</v>
      </c>
      <c r="C10220" s="1">
        <v>1.005E-5</v>
      </c>
    </row>
    <row r="10221" spans="1:3" x14ac:dyDescent="0.25">
      <c r="A10221">
        <v>5261.1859999999997</v>
      </c>
      <c r="B10221" s="1">
        <v>4.3300000000000002E-5</v>
      </c>
      <c r="C10221">
        <v>1.013E-5</v>
      </c>
    </row>
    <row r="10222" spans="1:3" x14ac:dyDescent="0.25">
      <c r="A10222">
        <v>5261.4350000000004</v>
      </c>
      <c r="B10222">
        <v>4.3300000000000002E-5</v>
      </c>
      <c r="C10222" s="1">
        <v>1.013E-5</v>
      </c>
    </row>
    <row r="10223" spans="1:3" x14ac:dyDescent="0.25">
      <c r="A10223">
        <v>5262.2520000000004</v>
      </c>
      <c r="B10223" s="1">
        <v>4.3300000000000002E-5</v>
      </c>
      <c r="C10223">
        <v>1.011E-5</v>
      </c>
    </row>
    <row r="10224" spans="1:3" x14ac:dyDescent="0.25">
      <c r="A10224">
        <v>5262.4589999999998</v>
      </c>
      <c r="B10224">
        <v>4.3300000000000002E-5</v>
      </c>
      <c r="C10224" s="1">
        <v>1.011E-5</v>
      </c>
    </row>
    <row r="10225" spans="1:3" x14ac:dyDescent="0.25">
      <c r="A10225">
        <v>5263.2520000000004</v>
      </c>
      <c r="B10225" s="1">
        <v>4.3300000000000002E-5</v>
      </c>
      <c r="C10225">
        <v>1.0159999999999999E-5</v>
      </c>
    </row>
    <row r="10226" spans="1:3" x14ac:dyDescent="0.25">
      <c r="A10226">
        <v>5263.5150000000003</v>
      </c>
      <c r="B10226">
        <v>4.3300000000000002E-5</v>
      </c>
      <c r="C10226" s="1">
        <v>1.0159999999999999E-5</v>
      </c>
    </row>
    <row r="10227" spans="1:3" x14ac:dyDescent="0.25">
      <c r="A10227">
        <v>5264.2520000000004</v>
      </c>
      <c r="B10227" s="1">
        <v>4.3300000000000002E-5</v>
      </c>
      <c r="C10227">
        <v>1.022E-5</v>
      </c>
    </row>
    <row r="10228" spans="1:3" x14ac:dyDescent="0.25">
      <c r="A10228">
        <v>5264.5709999999999</v>
      </c>
      <c r="B10228">
        <v>4.32E-5</v>
      </c>
      <c r="C10228" s="1">
        <v>1.022E-5</v>
      </c>
    </row>
    <row r="10229" spans="1:3" x14ac:dyDescent="0.25">
      <c r="A10229">
        <v>5265.2520000000004</v>
      </c>
      <c r="B10229" s="1">
        <v>4.32E-5</v>
      </c>
      <c r="C10229">
        <v>1.025E-5</v>
      </c>
    </row>
    <row r="10230" spans="1:3" x14ac:dyDescent="0.25">
      <c r="A10230">
        <v>5265.5950000000003</v>
      </c>
      <c r="B10230">
        <v>4.3300000000000002E-5</v>
      </c>
      <c r="C10230" s="1">
        <v>1.025E-5</v>
      </c>
    </row>
    <row r="10231" spans="1:3" x14ac:dyDescent="0.25">
      <c r="A10231">
        <v>5266.2520000000004</v>
      </c>
      <c r="B10231" s="1">
        <v>4.3300000000000002E-5</v>
      </c>
      <c r="C10231">
        <v>1.025E-5</v>
      </c>
    </row>
    <row r="10232" spans="1:3" x14ac:dyDescent="0.25">
      <c r="A10232">
        <v>5266.6509999999998</v>
      </c>
      <c r="B10232">
        <v>4.32E-5</v>
      </c>
      <c r="C10232" s="1">
        <v>1.025E-5</v>
      </c>
    </row>
    <row r="10233" spans="1:3" x14ac:dyDescent="0.25">
      <c r="A10233">
        <v>5267.2520000000004</v>
      </c>
      <c r="B10233" s="1">
        <v>4.32E-5</v>
      </c>
      <c r="C10233">
        <v>1.028E-5</v>
      </c>
    </row>
    <row r="10234" spans="1:3" x14ac:dyDescent="0.25">
      <c r="A10234">
        <v>5267.7070000000003</v>
      </c>
      <c r="B10234">
        <v>4.3099999999999997E-5</v>
      </c>
      <c r="C10234" s="1">
        <v>1.028E-5</v>
      </c>
    </row>
    <row r="10235" spans="1:3" x14ac:dyDescent="0.25">
      <c r="A10235">
        <v>5268.2520000000004</v>
      </c>
      <c r="B10235" s="1">
        <v>4.3099999999999997E-5</v>
      </c>
      <c r="C10235">
        <v>1.025E-5</v>
      </c>
    </row>
    <row r="10236" spans="1:3" x14ac:dyDescent="0.25">
      <c r="A10236">
        <v>5268.7309999999998</v>
      </c>
      <c r="B10236">
        <v>4.3300000000000002E-5</v>
      </c>
      <c r="C10236" s="1">
        <v>1.025E-5</v>
      </c>
    </row>
    <row r="10237" spans="1:3" x14ac:dyDescent="0.25">
      <c r="A10237">
        <v>5269.2520000000004</v>
      </c>
      <c r="B10237" s="1">
        <v>4.3300000000000002E-5</v>
      </c>
      <c r="C10237">
        <v>1.022E-5</v>
      </c>
    </row>
    <row r="10238" spans="1:3" x14ac:dyDescent="0.25">
      <c r="A10238">
        <v>5269.7870000000003</v>
      </c>
      <c r="B10238">
        <v>4.3300000000000002E-5</v>
      </c>
      <c r="C10238" s="1">
        <v>1.022E-5</v>
      </c>
    </row>
    <row r="10239" spans="1:3" x14ac:dyDescent="0.25">
      <c r="A10239">
        <v>5270.2529999999997</v>
      </c>
      <c r="B10239" s="1">
        <v>4.3300000000000002E-5</v>
      </c>
      <c r="C10239">
        <v>1.025E-5</v>
      </c>
    </row>
    <row r="10240" spans="1:3" x14ac:dyDescent="0.25">
      <c r="A10240">
        <v>5270.8440000000001</v>
      </c>
      <c r="B10240">
        <v>4.3300000000000002E-5</v>
      </c>
      <c r="C10240" s="1">
        <v>1.025E-5</v>
      </c>
    </row>
    <row r="10241" spans="1:3" x14ac:dyDescent="0.25">
      <c r="A10241">
        <v>5271.2529999999997</v>
      </c>
      <c r="B10241" s="1">
        <v>4.3300000000000002E-5</v>
      </c>
      <c r="C10241">
        <v>1.029E-5</v>
      </c>
    </row>
    <row r="10242" spans="1:3" x14ac:dyDescent="0.25">
      <c r="A10242">
        <v>5271.9319999999998</v>
      </c>
      <c r="B10242">
        <v>4.3300000000000002E-5</v>
      </c>
      <c r="C10242" s="1">
        <v>1.029E-5</v>
      </c>
    </row>
    <row r="10243" spans="1:3" x14ac:dyDescent="0.25">
      <c r="A10243">
        <v>5272.2529999999997</v>
      </c>
      <c r="B10243" s="1">
        <v>4.3300000000000002E-5</v>
      </c>
      <c r="C10243">
        <v>1.0180000000000001E-5</v>
      </c>
    </row>
    <row r="10244" spans="1:3" x14ac:dyDescent="0.25">
      <c r="A10244">
        <v>5272.9870000000001</v>
      </c>
      <c r="B10244">
        <v>4.3300000000000002E-5</v>
      </c>
      <c r="C10244" s="1">
        <v>1.0180000000000001E-5</v>
      </c>
    </row>
    <row r="10245" spans="1:3" x14ac:dyDescent="0.25">
      <c r="A10245">
        <v>5273.2529999999997</v>
      </c>
      <c r="B10245" s="1">
        <v>4.3300000000000002E-5</v>
      </c>
      <c r="C10245">
        <v>1.0180000000000001E-5</v>
      </c>
    </row>
    <row r="10246" spans="1:3" x14ac:dyDescent="0.25">
      <c r="A10246">
        <v>5274.0439999999999</v>
      </c>
      <c r="B10246">
        <v>4.3300000000000002E-5</v>
      </c>
      <c r="C10246" s="1">
        <v>1.0180000000000001E-5</v>
      </c>
    </row>
    <row r="10247" spans="1:3" x14ac:dyDescent="0.25">
      <c r="A10247">
        <v>5274.2529999999997</v>
      </c>
      <c r="B10247" s="1">
        <v>4.3300000000000002E-5</v>
      </c>
      <c r="C10247">
        <v>1.024E-5</v>
      </c>
    </row>
    <row r="10248" spans="1:3" x14ac:dyDescent="0.25">
      <c r="A10248">
        <v>5275.1</v>
      </c>
      <c r="B10248">
        <v>4.32E-5</v>
      </c>
      <c r="C10248" s="1">
        <v>1.024E-5</v>
      </c>
    </row>
    <row r="10249" spans="1:3" x14ac:dyDescent="0.25">
      <c r="A10249">
        <v>5275.3180000000002</v>
      </c>
      <c r="B10249" s="1">
        <v>4.32E-5</v>
      </c>
      <c r="C10249">
        <v>1.023E-5</v>
      </c>
    </row>
    <row r="10250" spans="1:3" x14ac:dyDescent="0.25">
      <c r="A10250">
        <v>5276.1229999999996</v>
      </c>
      <c r="B10250">
        <v>4.3300000000000002E-5</v>
      </c>
      <c r="C10250" s="1">
        <v>1.023E-5</v>
      </c>
    </row>
    <row r="10251" spans="1:3" x14ac:dyDescent="0.25">
      <c r="A10251">
        <v>5276.3180000000002</v>
      </c>
      <c r="B10251" s="1">
        <v>4.3300000000000002E-5</v>
      </c>
      <c r="C10251">
        <v>1.0149999999999999E-5</v>
      </c>
    </row>
    <row r="10252" spans="1:3" x14ac:dyDescent="0.25">
      <c r="A10252">
        <v>5277.1790000000001</v>
      </c>
      <c r="B10252">
        <v>4.3300000000000002E-5</v>
      </c>
      <c r="C10252" s="1">
        <v>1.0149999999999999E-5</v>
      </c>
    </row>
    <row r="10253" spans="1:3" x14ac:dyDescent="0.25">
      <c r="A10253">
        <v>5277.3180000000002</v>
      </c>
      <c r="B10253" s="1">
        <v>4.3300000000000002E-5</v>
      </c>
      <c r="C10253">
        <v>1.0169999999999999E-5</v>
      </c>
    </row>
    <row r="10254" spans="1:3" x14ac:dyDescent="0.25">
      <c r="A10254">
        <v>5278.2349999999997</v>
      </c>
      <c r="B10254">
        <v>4.3300000000000002E-5</v>
      </c>
      <c r="C10254" s="1">
        <v>1.0169999999999999E-5</v>
      </c>
    </row>
    <row r="10255" spans="1:3" x14ac:dyDescent="0.25">
      <c r="A10255">
        <v>5278.3180000000002</v>
      </c>
      <c r="B10255" s="1">
        <v>4.3300000000000002E-5</v>
      </c>
      <c r="C10255">
        <v>1.029E-5</v>
      </c>
    </row>
    <row r="10256" spans="1:3" x14ac:dyDescent="0.25">
      <c r="A10256">
        <v>5279.259</v>
      </c>
      <c r="B10256">
        <v>4.3300000000000002E-5</v>
      </c>
      <c r="C10256" s="1">
        <v>1.029E-5</v>
      </c>
    </row>
    <row r="10257" spans="1:3" x14ac:dyDescent="0.25">
      <c r="A10257">
        <v>5279.3180000000002</v>
      </c>
      <c r="B10257" s="1">
        <v>4.3300000000000002E-5</v>
      </c>
      <c r="C10257">
        <v>1.031E-5</v>
      </c>
    </row>
    <row r="10258" spans="1:3" x14ac:dyDescent="0.25">
      <c r="A10258">
        <v>5280.3149999999996</v>
      </c>
      <c r="B10258">
        <v>4.3099999999999997E-5</v>
      </c>
      <c r="C10258" s="1">
        <v>1.031E-5</v>
      </c>
    </row>
    <row r="10259" spans="1:3" x14ac:dyDescent="0.25">
      <c r="A10259">
        <v>5280.3180000000002</v>
      </c>
      <c r="B10259" s="1">
        <v>4.3099999999999997E-5</v>
      </c>
      <c r="C10259">
        <v>1.0329999999999999E-5</v>
      </c>
    </row>
    <row r="10260" spans="1:3" x14ac:dyDescent="0.25">
      <c r="A10260">
        <v>5281.3180000000002</v>
      </c>
      <c r="B10260" s="1">
        <v>4.3099999999999997E-5</v>
      </c>
      <c r="C10260">
        <v>1.0329999999999999E-5</v>
      </c>
    </row>
    <row r="10261" spans="1:3" x14ac:dyDescent="0.25">
      <c r="A10261">
        <v>5281.3710000000001</v>
      </c>
      <c r="B10261">
        <v>4.3099999999999997E-5</v>
      </c>
      <c r="C10261" s="1">
        <v>1.0329999999999999E-5</v>
      </c>
    </row>
    <row r="10262" spans="1:3" x14ac:dyDescent="0.25">
      <c r="A10262">
        <v>5282.3180000000002</v>
      </c>
      <c r="B10262" s="1">
        <v>4.3099999999999997E-5</v>
      </c>
      <c r="C10262">
        <v>1.0360000000000001E-5</v>
      </c>
    </row>
    <row r="10263" spans="1:3" x14ac:dyDescent="0.25">
      <c r="A10263">
        <v>5282.3950000000004</v>
      </c>
      <c r="B10263">
        <v>4.3099999999999997E-5</v>
      </c>
      <c r="C10263" s="1">
        <v>1.0360000000000001E-5</v>
      </c>
    </row>
    <row r="10264" spans="1:3" x14ac:dyDescent="0.25">
      <c r="A10264">
        <v>5283.3180000000002</v>
      </c>
      <c r="B10264" s="1">
        <v>4.3099999999999997E-5</v>
      </c>
      <c r="C10264">
        <v>1.0380000000000001E-5</v>
      </c>
    </row>
    <row r="10265" spans="1:3" x14ac:dyDescent="0.25">
      <c r="A10265">
        <v>5283.451</v>
      </c>
      <c r="B10265">
        <v>4.3099999999999997E-5</v>
      </c>
      <c r="C10265" s="1">
        <v>1.0380000000000001E-5</v>
      </c>
    </row>
    <row r="10266" spans="1:3" x14ac:dyDescent="0.25">
      <c r="A10266">
        <v>5284.3180000000002</v>
      </c>
      <c r="B10266" s="1">
        <v>4.3099999999999997E-5</v>
      </c>
      <c r="C10266">
        <v>1.04E-5</v>
      </c>
    </row>
    <row r="10267" spans="1:3" x14ac:dyDescent="0.25">
      <c r="A10267">
        <v>5284.5069999999996</v>
      </c>
      <c r="B10267">
        <v>4.3000000000000002E-5</v>
      </c>
      <c r="C10267" s="1">
        <v>1.04E-5</v>
      </c>
    </row>
    <row r="10268" spans="1:3" x14ac:dyDescent="0.25">
      <c r="A10268">
        <v>5285.3180000000002</v>
      </c>
      <c r="B10268" s="1">
        <v>4.3000000000000002E-5</v>
      </c>
      <c r="C10268">
        <v>1.041E-5</v>
      </c>
    </row>
    <row r="10269" spans="1:3" x14ac:dyDescent="0.25">
      <c r="A10269">
        <v>5285.5950000000003</v>
      </c>
      <c r="B10269">
        <v>4.3000000000000002E-5</v>
      </c>
      <c r="C10269" s="1">
        <v>1.041E-5</v>
      </c>
    </row>
    <row r="10270" spans="1:3" x14ac:dyDescent="0.25">
      <c r="A10270">
        <v>5286.3180000000002</v>
      </c>
      <c r="B10270" s="1">
        <v>4.3000000000000002E-5</v>
      </c>
      <c r="C10270">
        <v>1.0530000000000001E-5</v>
      </c>
    </row>
    <row r="10271" spans="1:3" x14ac:dyDescent="0.25">
      <c r="A10271">
        <v>5286.6509999999998</v>
      </c>
      <c r="B10271">
        <v>4.3000000000000002E-5</v>
      </c>
      <c r="C10271" s="1">
        <v>1.0530000000000001E-5</v>
      </c>
    </row>
    <row r="10272" spans="1:3" x14ac:dyDescent="0.25">
      <c r="A10272">
        <v>5287.3190000000004</v>
      </c>
      <c r="B10272" s="1">
        <v>4.3000000000000002E-5</v>
      </c>
      <c r="C10272">
        <v>1.045E-5</v>
      </c>
    </row>
    <row r="10273" spans="1:3" x14ac:dyDescent="0.25">
      <c r="A10273">
        <v>5287.7079999999996</v>
      </c>
      <c r="B10273">
        <v>4.3000000000000002E-5</v>
      </c>
      <c r="C10273" s="1">
        <v>1.045E-5</v>
      </c>
    </row>
    <row r="10274" spans="1:3" x14ac:dyDescent="0.25">
      <c r="A10274">
        <v>5288.3190000000004</v>
      </c>
      <c r="B10274" s="1">
        <v>4.3000000000000002E-5</v>
      </c>
      <c r="C10274">
        <v>1.042E-5</v>
      </c>
    </row>
    <row r="10275" spans="1:3" x14ac:dyDescent="0.25">
      <c r="A10275">
        <v>5288.7640000000001</v>
      </c>
      <c r="B10275">
        <v>4.3000000000000002E-5</v>
      </c>
      <c r="C10275" s="1">
        <v>1.042E-5</v>
      </c>
    </row>
    <row r="10276" spans="1:3" x14ac:dyDescent="0.25">
      <c r="A10276">
        <v>5289.3190000000004</v>
      </c>
      <c r="B10276" s="1">
        <v>4.3000000000000002E-5</v>
      </c>
      <c r="C10276">
        <v>1.049E-5</v>
      </c>
    </row>
    <row r="10277" spans="1:3" x14ac:dyDescent="0.25">
      <c r="A10277">
        <v>5289.7879999999996</v>
      </c>
      <c r="B10277">
        <v>4.3000000000000002E-5</v>
      </c>
      <c r="C10277" s="1">
        <v>1.049E-5</v>
      </c>
    </row>
    <row r="10278" spans="1:3" x14ac:dyDescent="0.25">
      <c r="A10278">
        <v>5290.3850000000002</v>
      </c>
      <c r="B10278" s="1">
        <v>4.3000000000000002E-5</v>
      </c>
      <c r="C10278">
        <v>1.0550000000000001E-5</v>
      </c>
    </row>
    <row r="10279" spans="1:3" x14ac:dyDescent="0.25">
      <c r="A10279">
        <v>5290.8429999999998</v>
      </c>
      <c r="B10279">
        <v>4.3000000000000002E-5</v>
      </c>
      <c r="C10279" s="1">
        <v>1.0550000000000001E-5</v>
      </c>
    </row>
    <row r="10280" spans="1:3" x14ac:dyDescent="0.25">
      <c r="A10280">
        <v>5291.3850000000002</v>
      </c>
      <c r="B10280" s="1">
        <v>4.3000000000000002E-5</v>
      </c>
      <c r="C10280">
        <v>1.046E-5</v>
      </c>
    </row>
    <row r="10281" spans="1:3" x14ac:dyDescent="0.25">
      <c r="A10281">
        <v>5291.8990000000003</v>
      </c>
      <c r="B10281">
        <v>4.3000000000000002E-5</v>
      </c>
      <c r="C10281" s="1">
        <v>1.046E-5</v>
      </c>
    </row>
    <row r="10282" spans="1:3" x14ac:dyDescent="0.25">
      <c r="A10282">
        <v>5292.451</v>
      </c>
      <c r="B10282" s="1">
        <v>4.3000000000000002E-5</v>
      </c>
      <c r="C10282">
        <v>1.047E-5</v>
      </c>
    </row>
    <row r="10283" spans="1:3" x14ac:dyDescent="0.25">
      <c r="A10283">
        <v>5292.9229999999998</v>
      </c>
      <c r="B10283">
        <v>4.3000000000000002E-5</v>
      </c>
      <c r="C10283" s="1">
        <v>1.047E-5</v>
      </c>
    </row>
    <row r="10284" spans="1:3" x14ac:dyDescent="0.25">
      <c r="A10284">
        <v>5293.451</v>
      </c>
      <c r="B10284" s="1">
        <v>4.3000000000000002E-5</v>
      </c>
      <c r="C10284">
        <v>1.0509999999999999E-5</v>
      </c>
    </row>
    <row r="10285" spans="1:3" x14ac:dyDescent="0.25">
      <c r="A10285">
        <v>5293.9790000000003</v>
      </c>
      <c r="B10285">
        <v>4.2899999999999999E-5</v>
      </c>
      <c r="C10285" s="1">
        <v>1.0509999999999999E-5</v>
      </c>
    </row>
    <row r="10286" spans="1:3" x14ac:dyDescent="0.25">
      <c r="A10286">
        <v>5294.451</v>
      </c>
      <c r="B10286" s="1">
        <v>4.2899999999999999E-5</v>
      </c>
      <c r="C10286">
        <v>1.0550000000000001E-5</v>
      </c>
    </row>
    <row r="10287" spans="1:3" x14ac:dyDescent="0.25">
      <c r="A10287">
        <v>5295.0349999999999</v>
      </c>
      <c r="B10287">
        <v>4.2899999999999999E-5</v>
      </c>
      <c r="C10287" s="1">
        <v>1.0550000000000001E-5</v>
      </c>
    </row>
    <row r="10288" spans="1:3" x14ac:dyDescent="0.25">
      <c r="A10288">
        <v>5295.451</v>
      </c>
      <c r="B10288" s="1">
        <v>4.2899999999999999E-5</v>
      </c>
      <c r="C10288">
        <v>1.058E-5</v>
      </c>
    </row>
    <row r="10289" spans="1:3" x14ac:dyDescent="0.25">
      <c r="A10289">
        <v>5296.0590000000002</v>
      </c>
      <c r="B10289">
        <v>4.2799999999999997E-5</v>
      </c>
      <c r="C10289" s="1">
        <v>1.058E-5</v>
      </c>
    </row>
    <row r="10290" spans="1:3" x14ac:dyDescent="0.25">
      <c r="A10290">
        <v>5296.451</v>
      </c>
      <c r="B10290" s="1">
        <v>4.2799999999999997E-5</v>
      </c>
      <c r="C10290">
        <v>1.059E-5</v>
      </c>
    </row>
    <row r="10291" spans="1:3" x14ac:dyDescent="0.25">
      <c r="A10291">
        <v>5297.1149999999998</v>
      </c>
      <c r="B10291">
        <v>4.3000000000000002E-5</v>
      </c>
      <c r="C10291" s="1">
        <v>1.059E-5</v>
      </c>
    </row>
    <row r="10292" spans="1:3" x14ac:dyDescent="0.25">
      <c r="A10292">
        <v>5297.451</v>
      </c>
      <c r="B10292" s="1">
        <v>4.3000000000000002E-5</v>
      </c>
      <c r="C10292">
        <v>1.058E-5</v>
      </c>
    </row>
    <row r="10293" spans="1:3" x14ac:dyDescent="0.25">
      <c r="A10293">
        <v>5298.1710000000003</v>
      </c>
      <c r="B10293">
        <v>4.2799999999999997E-5</v>
      </c>
      <c r="C10293" s="1">
        <v>1.058E-5</v>
      </c>
    </row>
    <row r="10294" spans="1:3" x14ac:dyDescent="0.25">
      <c r="A10294">
        <v>5298.451</v>
      </c>
      <c r="B10294" s="1">
        <v>4.2799999999999997E-5</v>
      </c>
      <c r="C10294">
        <v>1.058E-5</v>
      </c>
    </row>
    <row r="10295" spans="1:3" x14ac:dyDescent="0.25">
      <c r="A10295">
        <v>5299.259</v>
      </c>
      <c r="B10295">
        <v>4.3000000000000002E-5</v>
      </c>
      <c r="C10295" s="1">
        <v>1.058E-5</v>
      </c>
    </row>
    <row r="10296" spans="1:3" x14ac:dyDescent="0.25">
      <c r="A10296">
        <v>5299.451</v>
      </c>
      <c r="B10296" s="1">
        <v>4.3000000000000002E-5</v>
      </c>
      <c r="C10296">
        <v>1.0530000000000001E-5</v>
      </c>
    </row>
    <row r="10297" spans="1:3" x14ac:dyDescent="0.25">
      <c r="A10297">
        <v>5300.3149999999996</v>
      </c>
      <c r="B10297">
        <v>4.2899999999999999E-5</v>
      </c>
      <c r="C10297" s="1">
        <v>1.0530000000000001E-5</v>
      </c>
    </row>
    <row r="10298" spans="1:3" x14ac:dyDescent="0.25">
      <c r="A10298">
        <v>5300.451</v>
      </c>
      <c r="B10298" s="1">
        <v>4.2899999999999999E-5</v>
      </c>
      <c r="C10298">
        <v>1.061E-5</v>
      </c>
    </row>
    <row r="10299" spans="1:3" x14ac:dyDescent="0.25">
      <c r="A10299">
        <v>5301.3710000000001</v>
      </c>
      <c r="B10299">
        <v>4.2799999999999997E-5</v>
      </c>
      <c r="C10299" s="1">
        <v>1.061E-5</v>
      </c>
    </row>
    <row r="10300" spans="1:3" x14ac:dyDescent="0.25">
      <c r="A10300">
        <v>5301.451</v>
      </c>
      <c r="B10300" s="1">
        <v>4.2799999999999997E-5</v>
      </c>
      <c r="C10300">
        <v>1.043E-5</v>
      </c>
    </row>
    <row r="10301" spans="1:3" x14ac:dyDescent="0.25">
      <c r="A10301">
        <v>5302.4269999999997</v>
      </c>
      <c r="B10301">
        <v>4.3099999999999997E-5</v>
      </c>
      <c r="C10301" s="1">
        <v>1.043E-5</v>
      </c>
    </row>
    <row r="10302" spans="1:3" x14ac:dyDescent="0.25">
      <c r="A10302">
        <v>5302.451</v>
      </c>
      <c r="B10302" s="1">
        <v>4.3099999999999997E-5</v>
      </c>
      <c r="C10302">
        <v>1.045E-5</v>
      </c>
    </row>
    <row r="10303" spans="1:3" x14ac:dyDescent="0.25">
      <c r="A10303">
        <v>5303.451</v>
      </c>
      <c r="B10303" s="1">
        <v>4.3000000000000002E-5</v>
      </c>
      <c r="C10303" s="1">
        <v>1.045E-5</v>
      </c>
    </row>
    <row r="10304" spans="1:3" x14ac:dyDescent="0.25">
      <c r="A10304">
        <v>5304.451</v>
      </c>
      <c r="B10304" s="1">
        <v>4.3000000000000002E-5</v>
      </c>
      <c r="C10304">
        <v>1.0530000000000001E-5</v>
      </c>
    </row>
    <row r="10305" spans="1:3" x14ac:dyDescent="0.25">
      <c r="A10305">
        <v>5304.5069999999996</v>
      </c>
      <c r="B10305">
        <v>4.2899999999999999E-5</v>
      </c>
      <c r="C10305" s="1">
        <v>1.0530000000000001E-5</v>
      </c>
    </row>
    <row r="10306" spans="1:3" x14ac:dyDescent="0.25">
      <c r="A10306">
        <v>5305.4520000000002</v>
      </c>
      <c r="B10306" s="1">
        <v>4.2899999999999999E-5</v>
      </c>
      <c r="C10306">
        <v>1.062E-5</v>
      </c>
    </row>
    <row r="10307" spans="1:3" x14ac:dyDescent="0.25">
      <c r="A10307">
        <v>5305.5640000000003</v>
      </c>
      <c r="B10307">
        <v>4.2899999999999999E-5</v>
      </c>
      <c r="C10307" s="1">
        <v>1.062E-5</v>
      </c>
    </row>
    <row r="10308" spans="1:3" x14ac:dyDescent="0.25">
      <c r="A10308">
        <v>5306.5169999999998</v>
      </c>
      <c r="B10308" s="1">
        <v>4.2899999999999999E-5</v>
      </c>
      <c r="C10308">
        <v>1.064E-5</v>
      </c>
    </row>
    <row r="10309" spans="1:3" x14ac:dyDescent="0.25">
      <c r="A10309">
        <v>5306.5870000000004</v>
      </c>
      <c r="B10309">
        <v>4.2799999999999997E-5</v>
      </c>
      <c r="C10309" s="1">
        <v>1.064E-5</v>
      </c>
    </row>
    <row r="10310" spans="1:3" x14ac:dyDescent="0.25">
      <c r="A10310">
        <v>5307.518</v>
      </c>
      <c r="B10310" s="1">
        <v>4.2799999999999997E-5</v>
      </c>
      <c r="C10310">
        <v>1.065E-5</v>
      </c>
    </row>
    <row r="10311" spans="1:3" x14ac:dyDescent="0.25">
      <c r="A10311">
        <v>5307.643</v>
      </c>
      <c r="B10311">
        <v>4.2700000000000001E-5</v>
      </c>
      <c r="C10311" s="1">
        <v>1.065E-5</v>
      </c>
    </row>
    <row r="10312" spans="1:3" x14ac:dyDescent="0.25">
      <c r="A10312">
        <v>5308.5839999999998</v>
      </c>
      <c r="B10312" s="1">
        <v>4.2700000000000001E-5</v>
      </c>
      <c r="C10312">
        <v>1.0730000000000001E-5</v>
      </c>
    </row>
    <row r="10313" spans="1:3" x14ac:dyDescent="0.25">
      <c r="A10313">
        <v>5308.6989999999996</v>
      </c>
      <c r="B10313">
        <v>4.2700000000000001E-5</v>
      </c>
      <c r="C10313" s="1">
        <v>1.0730000000000001E-5</v>
      </c>
    </row>
    <row r="10314" spans="1:3" x14ac:dyDescent="0.25">
      <c r="A10314">
        <v>5309.5839999999998</v>
      </c>
      <c r="B10314" s="1">
        <v>4.2700000000000001E-5</v>
      </c>
      <c r="C10314">
        <v>1.0710000000000001E-5</v>
      </c>
    </row>
    <row r="10315" spans="1:3" x14ac:dyDescent="0.25">
      <c r="A10315">
        <v>5309.723</v>
      </c>
      <c r="B10315">
        <v>4.2700000000000001E-5</v>
      </c>
      <c r="C10315" s="1">
        <v>1.0710000000000001E-5</v>
      </c>
    </row>
    <row r="10316" spans="1:3" x14ac:dyDescent="0.25">
      <c r="A10316">
        <v>5310.5839999999998</v>
      </c>
      <c r="B10316" s="1">
        <v>4.2700000000000001E-5</v>
      </c>
      <c r="C10316">
        <v>1.066E-5</v>
      </c>
    </row>
    <row r="10317" spans="1:3" x14ac:dyDescent="0.25">
      <c r="A10317">
        <v>5310.7790000000005</v>
      </c>
      <c r="B10317">
        <v>4.2799999999999997E-5</v>
      </c>
      <c r="C10317" s="1">
        <v>1.066E-5</v>
      </c>
    </row>
    <row r="10318" spans="1:3" x14ac:dyDescent="0.25">
      <c r="A10318">
        <v>5311.5839999999998</v>
      </c>
      <c r="B10318" s="1">
        <v>4.2799999999999997E-5</v>
      </c>
      <c r="C10318">
        <v>1.064E-5</v>
      </c>
    </row>
    <row r="10319" spans="1:3" x14ac:dyDescent="0.25">
      <c r="A10319">
        <v>5311.835</v>
      </c>
      <c r="B10319">
        <v>4.2700000000000001E-5</v>
      </c>
      <c r="C10319" s="1">
        <v>1.064E-5</v>
      </c>
    </row>
    <row r="10320" spans="1:3" x14ac:dyDescent="0.25">
      <c r="A10320">
        <v>5312.5839999999998</v>
      </c>
      <c r="B10320" s="1">
        <v>4.2700000000000001E-5</v>
      </c>
      <c r="C10320">
        <v>1.063E-5</v>
      </c>
    </row>
    <row r="10321" spans="1:3" x14ac:dyDescent="0.25">
      <c r="A10321">
        <v>5312.9229999999998</v>
      </c>
      <c r="B10321">
        <v>4.2700000000000001E-5</v>
      </c>
      <c r="C10321" s="1">
        <v>1.063E-5</v>
      </c>
    </row>
    <row r="10322" spans="1:3" x14ac:dyDescent="0.25">
      <c r="A10322">
        <v>5313.5839999999998</v>
      </c>
      <c r="B10322" s="1">
        <v>4.2700000000000001E-5</v>
      </c>
      <c r="C10322">
        <v>1.066E-5</v>
      </c>
    </row>
    <row r="10323" spans="1:3" x14ac:dyDescent="0.25">
      <c r="A10323">
        <v>5313.9790000000003</v>
      </c>
      <c r="B10323">
        <v>4.2700000000000001E-5</v>
      </c>
      <c r="C10323" s="1">
        <v>1.066E-5</v>
      </c>
    </row>
    <row r="10324" spans="1:3" x14ac:dyDescent="0.25">
      <c r="A10324">
        <v>5314.5839999999998</v>
      </c>
      <c r="B10324" s="1">
        <v>4.2700000000000001E-5</v>
      </c>
      <c r="C10324">
        <v>1.0720000000000001E-5</v>
      </c>
    </row>
    <row r="10325" spans="1:3" x14ac:dyDescent="0.25">
      <c r="A10325">
        <v>5315.0349999999999</v>
      </c>
      <c r="B10325">
        <v>4.2700000000000001E-5</v>
      </c>
      <c r="C10325" s="1">
        <v>1.0720000000000001E-5</v>
      </c>
    </row>
    <row r="10326" spans="1:3" x14ac:dyDescent="0.25">
      <c r="A10326">
        <v>5315.5839999999998</v>
      </c>
      <c r="B10326" s="1">
        <v>4.2700000000000001E-5</v>
      </c>
      <c r="C10326">
        <v>1.0699999999999999E-5</v>
      </c>
    </row>
    <row r="10327" spans="1:3" x14ac:dyDescent="0.25">
      <c r="A10327">
        <v>5316.0910000000003</v>
      </c>
      <c r="B10327">
        <v>4.2700000000000001E-5</v>
      </c>
      <c r="C10327" s="1">
        <v>1.0699999999999999E-5</v>
      </c>
    </row>
    <row r="10328" spans="1:3" x14ac:dyDescent="0.25">
      <c r="A10328">
        <v>5316.65</v>
      </c>
      <c r="B10328" s="1">
        <v>4.2700000000000001E-5</v>
      </c>
      <c r="C10328">
        <v>1.076E-5</v>
      </c>
    </row>
    <row r="10329" spans="1:3" x14ac:dyDescent="0.25">
      <c r="A10329">
        <v>5317.1149999999998</v>
      </c>
      <c r="B10329">
        <v>4.2700000000000001E-5</v>
      </c>
      <c r="C10329" s="1">
        <v>1.076E-5</v>
      </c>
    </row>
    <row r="10330" spans="1:3" x14ac:dyDescent="0.25">
      <c r="A10330">
        <v>5317.65</v>
      </c>
      <c r="B10330" s="1">
        <v>4.2700000000000001E-5</v>
      </c>
      <c r="C10330">
        <v>1.078E-5</v>
      </c>
    </row>
    <row r="10331" spans="1:3" x14ac:dyDescent="0.25">
      <c r="A10331">
        <v>5318.1710000000003</v>
      </c>
      <c r="B10331">
        <v>4.2700000000000001E-5</v>
      </c>
      <c r="C10331" s="1">
        <v>1.078E-5</v>
      </c>
    </row>
    <row r="10332" spans="1:3" x14ac:dyDescent="0.25">
      <c r="A10332">
        <v>5318.65</v>
      </c>
      <c r="B10332" s="1">
        <v>4.2700000000000001E-5</v>
      </c>
      <c r="C10332">
        <v>1.079E-5</v>
      </c>
    </row>
    <row r="10333" spans="1:3" x14ac:dyDescent="0.25">
      <c r="A10333">
        <v>5319.2269999999999</v>
      </c>
      <c r="B10333">
        <v>4.2700000000000001E-5</v>
      </c>
      <c r="C10333" s="1">
        <v>1.079E-5</v>
      </c>
    </row>
    <row r="10334" spans="1:3" x14ac:dyDescent="0.25">
      <c r="A10334">
        <v>5319.65</v>
      </c>
      <c r="B10334" s="1">
        <v>4.2700000000000001E-5</v>
      </c>
      <c r="C10334">
        <v>1.083E-5</v>
      </c>
    </row>
    <row r="10335" spans="1:3" x14ac:dyDescent="0.25">
      <c r="A10335">
        <v>5320.2510000000002</v>
      </c>
      <c r="B10335">
        <v>4.2599999999999999E-5</v>
      </c>
      <c r="C10335" s="1">
        <v>1.083E-5</v>
      </c>
    </row>
    <row r="10336" spans="1:3" x14ac:dyDescent="0.25">
      <c r="A10336">
        <v>5320.65</v>
      </c>
      <c r="B10336" s="1">
        <v>4.2599999999999999E-5</v>
      </c>
      <c r="C10336">
        <v>1.0849999999999999E-5</v>
      </c>
    </row>
    <row r="10337" spans="1:3" x14ac:dyDescent="0.25">
      <c r="A10337">
        <v>5321.3069999999998</v>
      </c>
      <c r="B10337">
        <v>4.2500000000000003E-5</v>
      </c>
      <c r="C10337" s="1">
        <v>1.0849999999999999E-5</v>
      </c>
    </row>
    <row r="10338" spans="1:3" x14ac:dyDescent="0.25">
      <c r="A10338">
        <v>5321.65</v>
      </c>
      <c r="B10338" s="1">
        <v>4.2500000000000003E-5</v>
      </c>
      <c r="C10338">
        <v>1.0869999999999999E-5</v>
      </c>
    </row>
    <row r="10339" spans="1:3" x14ac:dyDescent="0.25">
      <c r="A10339">
        <v>5322.3630000000003</v>
      </c>
      <c r="B10339">
        <v>4.2700000000000001E-5</v>
      </c>
      <c r="C10339" s="1">
        <v>1.0869999999999999E-5</v>
      </c>
    </row>
    <row r="10340" spans="1:3" x14ac:dyDescent="0.25">
      <c r="A10340">
        <v>5322.6509999999998</v>
      </c>
      <c r="B10340" s="1">
        <v>4.2700000000000001E-5</v>
      </c>
      <c r="C10340">
        <v>1.0890000000000001E-5</v>
      </c>
    </row>
    <row r="10341" spans="1:3" x14ac:dyDescent="0.25">
      <c r="A10341">
        <v>5323.3869999999997</v>
      </c>
      <c r="B10341">
        <v>4.2400000000000001E-5</v>
      </c>
      <c r="C10341" s="1">
        <v>1.0890000000000001E-5</v>
      </c>
    </row>
    <row r="10342" spans="1:3" x14ac:dyDescent="0.25">
      <c r="A10342">
        <v>5323.7169999999996</v>
      </c>
      <c r="B10342" s="1">
        <v>4.2400000000000001E-5</v>
      </c>
      <c r="C10342">
        <v>1.0910000000000001E-5</v>
      </c>
    </row>
    <row r="10343" spans="1:3" x14ac:dyDescent="0.25">
      <c r="A10343">
        <v>5324.4430000000002</v>
      </c>
      <c r="B10343">
        <v>4.2500000000000003E-5</v>
      </c>
      <c r="C10343" s="1">
        <v>1.0910000000000001E-5</v>
      </c>
    </row>
    <row r="10344" spans="1:3" x14ac:dyDescent="0.25">
      <c r="A10344">
        <v>5324.7169999999996</v>
      </c>
      <c r="B10344" s="1">
        <v>4.2500000000000003E-5</v>
      </c>
      <c r="C10344">
        <v>1.094E-5</v>
      </c>
    </row>
    <row r="10345" spans="1:3" x14ac:dyDescent="0.25">
      <c r="A10345">
        <v>5325.4989999999998</v>
      </c>
      <c r="B10345">
        <v>4.2400000000000001E-5</v>
      </c>
      <c r="C10345" s="1">
        <v>1.094E-5</v>
      </c>
    </row>
    <row r="10346" spans="1:3" x14ac:dyDescent="0.25">
      <c r="A10346">
        <v>5325.7169999999996</v>
      </c>
      <c r="B10346" s="1">
        <v>4.2400000000000001E-5</v>
      </c>
      <c r="C10346">
        <v>1.098E-5</v>
      </c>
    </row>
    <row r="10347" spans="1:3" x14ac:dyDescent="0.25">
      <c r="A10347">
        <v>5326.5870000000004</v>
      </c>
      <c r="B10347">
        <v>4.2400000000000001E-5</v>
      </c>
      <c r="C10347" s="1">
        <v>1.098E-5</v>
      </c>
    </row>
    <row r="10348" spans="1:3" x14ac:dyDescent="0.25">
      <c r="A10348">
        <v>5326.7830000000004</v>
      </c>
      <c r="B10348" s="1">
        <v>4.2400000000000001E-5</v>
      </c>
      <c r="C10348">
        <v>1.094E-5</v>
      </c>
    </row>
    <row r="10349" spans="1:3" x14ac:dyDescent="0.25">
      <c r="A10349">
        <v>5327.643</v>
      </c>
      <c r="B10349">
        <v>4.2400000000000001E-5</v>
      </c>
      <c r="C10349" s="1">
        <v>1.094E-5</v>
      </c>
    </row>
    <row r="10350" spans="1:3" x14ac:dyDescent="0.25">
      <c r="A10350">
        <v>5327.7830000000004</v>
      </c>
      <c r="B10350" s="1">
        <v>4.2400000000000001E-5</v>
      </c>
      <c r="C10350">
        <v>1.077E-5</v>
      </c>
    </row>
    <row r="10351" spans="1:3" x14ac:dyDescent="0.25">
      <c r="A10351">
        <v>5328.6989999999996</v>
      </c>
      <c r="B10351">
        <v>4.2700000000000001E-5</v>
      </c>
      <c r="C10351" s="1">
        <v>1.077E-5</v>
      </c>
    </row>
    <row r="10352" spans="1:3" x14ac:dyDescent="0.25">
      <c r="A10352">
        <v>5328.7830000000004</v>
      </c>
      <c r="B10352" s="1">
        <v>4.2700000000000001E-5</v>
      </c>
      <c r="C10352">
        <v>1.08E-5</v>
      </c>
    </row>
    <row r="10353" spans="1:3" x14ac:dyDescent="0.25">
      <c r="A10353">
        <v>5329.7550000000001</v>
      </c>
      <c r="B10353">
        <v>4.2400000000000001E-5</v>
      </c>
      <c r="C10353" s="1">
        <v>1.08E-5</v>
      </c>
    </row>
    <row r="10354" spans="1:3" x14ac:dyDescent="0.25">
      <c r="A10354">
        <v>5329.7830000000004</v>
      </c>
      <c r="B10354" s="1">
        <v>4.2400000000000001E-5</v>
      </c>
      <c r="C10354">
        <v>1.0869999999999999E-5</v>
      </c>
    </row>
    <row r="10355" spans="1:3" x14ac:dyDescent="0.25">
      <c r="A10355">
        <v>5330.7790000000005</v>
      </c>
      <c r="B10355">
        <v>4.2400000000000001E-5</v>
      </c>
      <c r="C10355" s="1">
        <v>1.0869999999999999E-5</v>
      </c>
    </row>
    <row r="10356" spans="1:3" x14ac:dyDescent="0.25">
      <c r="A10356">
        <v>5330.7830000000004</v>
      </c>
      <c r="B10356" s="1">
        <v>4.2400000000000001E-5</v>
      </c>
      <c r="C10356">
        <v>1.0900000000000001E-5</v>
      </c>
    </row>
    <row r="10357" spans="1:3" x14ac:dyDescent="0.25">
      <c r="A10357">
        <v>5331.7830000000004</v>
      </c>
      <c r="B10357" s="1">
        <v>4.2400000000000001E-5</v>
      </c>
      <c r="C10357">
        <v>1.0900000000000001E-5</v>
      </c>
    </row>
    <row r="10358" spans="1:3" x14ac:dyDescent="0.25">
      <c r="A10358">
        <v>5331.835</v>
      </c>
      <c r="B10358">
        <v>4.2400000000000001E-5</v>
      </c>
      <c r="C10358" s="1">
        <v>1.0900000000000001E-5</v>
      </c>
    </row>
    <row r="10359" spans="1:3" x14ac:dyDescent="0.25">
      <c r="A10359">
        <v>5332.7830000000004</v>
      </c>
      <c r="B10359" s="1">
        <v>4.2400000000000001E-5</v>
      </c>
      <c r="C10359">
        <v>1.092E-5</v>
      </c>
    </row>
    <row r="10360" spans="1:3" x14ac:dyDescent="0.25">
      <c r="A10360">
        <v>5332.8909999999996</v>
      </c>
      <c r="B10360">
        <v>4.2500000000000003E-5</v>
      </c>
      <c r="C10360" s="1">
        <v>1.092E-5</v>
      </c>
    </row>
    <row r="10361" spans="1:3" x14ac:dyDescent="0.25">
      <c r="A10361">
        <v>5333.7830000000004</v>
      </c>
      <c r="B10361" s="1">
        <v>4.2500000000000003E-5</v>
      </c>
      <c r="C10361">
        <v>1.084E-5</v>
      </c>
    </row>
    <row r="10362" spans="1:3" x14ac:dyDescent="0.25">
      <c r="A10362">
        <v>5333.9160000000002</v>
      </c>
      <c r="B10362">
        <v>4.2500000000000003E-5</v>
      </c>
      <c r="C10362" s="1">
        <v>1.084E-5</v>
      </c>
    </row>
    <row r="10363" spans="1:3" x14ac:dyDescent="0.25">
      <c r="A10363">
        <v>5334.7830000000004</v>
      </c>
      <c r="B10363" s="1">
        <v>4.2500000000000003E-5</v>
      </c>
      <c r="C10363">
        <v>1.081E-5</v>
      </c>
    </row>
    <row r="10364" spans="1:3" x14ac:dyDescent="0.25">
      <c r="A10364">
        <v>5334.9709999999995</v>
      </c>
      <c r="B10364">
        <v>4.2400000000000001E-5</v>
      </c>
      <c r="C10364" s="1">
        <v>1.081E-5</v>
      </c>
    </row>
    <row r="10365" spans="1:3" x14ac:dyDescent="0.25">
      <c r="A10365">
        <v>5335.7830000000004</v>
      </c>
      <c r="B10365" s="1">
        <v>4.2400000000000001E-5</v>
      </c>
      <c r="C10365">
        <v>1.0879999999999999E-5</v>
      </c>
    </row>
    <row r="10366" spans="1:3" x14ac:dyDescent="0.25">
      <c r="A10366">
        <v>5336.027</v>
      </c>
      <c r="B10366">
        <v>4.2400000000000001E-5</v>
      </c>
      <c r="C10366" s="1">
        <v>1.0879999999999999E-5</v>
      </c>
    </row>
    <row r="10367" spans="1:3" x14ac:dyDescent="0.25">
      <c r="A10367">
        <v>5336.7830000000004</v>
      </c>
      <c r="B10367" s="1">
        <v>4.2400000000000001E-5</v>
      </c>
      <c r="C10367">
        <v>1.096E-5</v>
      </c>
    </row>
    <row r="10368" spans="1:3" x14ac:dyDescent="0.25">
      <c r="A10368">
        <v>5337.05</v>
      </c>
      <c r="B10368">
        <v>4.2400000000000001E-5</v>
      </c>
      <c r="C10368" s="1">
        <v>1.096E-5</v>
      </c>
    </row>
    <row r="10369" spans="1:3" x14ac:dyDescent="0.25">
      <c r="A10369">
        <v>5337.7830000000004</v>
      </c>
      <c r="B10369" s="1">
        <v>4.2400000000000001E-5</v>
      </c>
      <c r="C10369">
        <v>1.102E-5</v>
      </c>
    </row>
    <row r="10370" spans="1:3" x14ac:dyDescent="0.25">
      <c r="A10370">
        <v>5338.1059999999998</v>
      </c>
      <c r="B10370">
        <v>4.2400000000000001E-5</v>
      </c>
      <c r="C10370" s="1">
        <v>1.102E-5</v>
      </c>
    </row>
    <row r="10371" spans="1:3" x14ac:dyDescent="0.25">
      <c r="A10371">
        <v>5338.7830000000004</v>
      </c>
      <c r="B10371" s="1">
        <v>4.2400000000000001E-5</v>
      </c>
      <c r="C10371">
        <v>1.1029999999999999E-5</v>
      </c>
    </row>
    <row r="10372" spans="1:3" x14ac:dyDescent="0.25">
      <c r="A10372">
        <v>5339.1620000000003</v>
      </c>
      <c r="B10372">
        <v>4.2400000000000001E-5</v>
      </c>
      <c r="C10372" s="1">
        <v>1.1029999999999999E-5</v>
      </c>
    </row>
    <row r="10373" spans="1:3" x14ac:dyDescent="0.25">
      <c r="A10373">
        <v>5339.7830000000004</v>
      </c>
      <c r="B10373" s="1">
        <v>4.2400000000000001E-5</v>
      </c>
      <c r="C10373">
        <v>1.1039999999999999E-5</v>
      </c>
    </row>
    <row r="10374" spans="1:3" x14ac:dyDescent="0.25">
      <c r="A10374">
        <v>5340.2510000000002</v>
      </c>
      <c r="B10374">
        <v>4.2400000000000001E-5</v>
      </c>
      <c r="C10374" s="1">
        <v>1.1039999999999999E-5</v>
      </c>
    </row>
    <row r="10375" spans="1:3" x14ac:dyDescent="0.25">
      <c r="A10375">
        <v>5340.7830000000004</v>
      </c>
      <c r="B10375" s="1">
        <v>4.2400000000000001E-5</v>
      </c>
      <c r="C10375">
        <v>1.1070000000000001E-5</v>
      </c>
    </row>
    <row r="10376" spans="1:3" x14ac:dyDescent="0.25">
      <c r="A10376">
        <v>5341.3069999999998</v>
      </c>
      <c r="B10376">
        <v>4.2400000000000001E-5</v>
      </c>
      <c r="C10376" s="1">
        <v>1.1070000000000001E-5</v>
      </c>
    </row>
    <row r="10377" spans="1:3" x14ac:dyDescent="0.25">
      <c r="A10377">
        <v>5341.7830000000004</v>
      </c>
      <c r="B10377" s="1">
        <v>4.2400000000000001E-5</v>
      </c>
      <c r="C10377">
        <v>1.1090000000000001E-5</v>
      </c>
    </row>
    <row r="10378" spans="1:3" x14ac:dyDescent="0.25">
      <c r="A10378">
        <v>5342.3630000000003</v>
      </c>
      <c r="B10378">
        <v>4.2400000000000001E-5</v>
      </c>
      <c r="C10378" s="1">
        <v>1.1090000000000001E-5</v>
      </c>
    </row>
    <row r="10379" spans="1:3" x14ac:dyDescent="0.25">
      <c r="A10379">
        <v>5342.7830000000004</v>
      </c>
      <c r="B10379" s="1">
        <v>4.2400000000000001E-5</v>
      </c>
      <c r="C10379">
        <v>1.099E-5</v>
      </c>
    </row>
    <row r="10380" spans="1:3" x14ac:dyDescent="0.25">
      <c r="A10380">
        <v>5343.4189999999999</v>
      </c>
      <c r="B10380">
        <v>4.2400000000000001E-5</v>
      </c>
      <c r="C10380" s="1">
        <v>1.099E-5</v>
      </c>
    </row>
    <row r="10381" spans="1:3" x14ac:dyDescent="0.25">
      <c r="A10381">
        <v>5343.7830000000004</v>
      </c>
      <c r="B10381" s="1">
        <v>4.2400000000000001E-5</v>
      </c>
      <c r="C10381">
        <v>1.1070000000000001E-5</v>
      </c>
    </row>
    <row r="10382" spans="1:3" x14ac:dyDescent="0.25">
      <c r="A10382">
        <v>5344.4430000000002</v>
      </c>
      <c r="B10382">
        <v>4.2400000000000001E-5</v>
      </c>
      <c r="C10382" s="1">
        <v>1.1070000000000001E-5</v>
      </c>
    </row>
    <row r="10383" spans="1:3" x14ac:dyDescent="0.25">
      <c r="A10383">
        <v>5344.7830000000004</v>
      </c>
      <c r="B10383" s="1">
        <v>4.2400000000000001E-5</v>
      </c>
      <c r="C10383">
        <v>1.1070000000000001E-5</v>
      </c>
    </row>
    <row r="10384" spans="1:3" x14ac:dyDescent="0.25">
      <c r="A10384">
        <v>5345.4989999999998</v>
      </c>
      <c r="B10384">
        <v>4.2299999999999998E-5</v>
      </c>
      <c r="C10384" s="1">
        <v>1.1070000000000001E-5</v>
      </c>
    </row>
    <row r="10385" spans="1:3" x14ac:dyDescent="0.25">
      <c r="A10385">
        <v>5345.7830000000004</v>
      </c>
      <c r="B10385" s="1">
        <v>4.2299999999999998E-5</v>
      </c>
      <c r="C10385">
        <v>1.117E-5</v>
      </c>
    </row>
    <row r="10386" spans="1:3" x14ac:dyDescent="0.25">
      <c r="A10386">
        <v>5346.5550000000003</v>
      </c>
      <c r="B10386">
        <v>4.2299999999999998E-5</v>
      </c>
      <c r="C10386" s="1">
        <v>1.117E-5</v>
      </c>
    </row>
    <row r="10387" spans="1:3" x14ac:dyDescent="0.25">
      <c r="A10387">
        <v>5346.8490000000002</v>
      </c>
      <c r="B10387" s="1">
        <v>4.2299999999999998E-5</v>
      </c>
      <c r="C10387">
        <v>1.1209999999999999E-5</v>
      </c>
    </row>
    <row r="10388" spans="1:3" x14ac:dyDescent="0.25">
      <c r="A10388">
        <v>5347.5789999999997</v>
      </c>
      <c r="B10388">
        <v>4.2299999999999998E-5</v>
      </c>
      <c r="C10388" s="1">
        <v>1.1209999999999999E-5</v>
      </c>
    </row>
    <row r="10389" spans="1:3" x14ac:dyDescent="0.25">
      <c r="A10389">
        <v>5347.8490000000002</v>
      </c>
      <c r="B10389" s="1">
        <v>4.2299999999999998E-5</v>
      </c>
      <c r="C10389">
        <v>1.118E-5</v>
      </c>
    </row>
    <row r="10390" spans="1:3" x14ac:dyDescent="0.25">
      <c r="A10390">
        <v>5348.6350000000002</v>
      </c>
      <c r="B10390">
        <v>4.2299999999999998E-5</v>
      </c>
      <c r="C10390" s="1">
        <v>1.118E-5</v>
      </c>
    </row>
    <row r="10391" spans="1:3" x14ac:dyDescent="0.25">
      <c r="A10391">
        <v>5348.8490000000002</v>
      </c>
      <c r="B10391" s="1">
        <v>4.2299999999999998E-5</v>
      </c>
      <c r="C10391">
        <v>1.118E-5</v>
      </c>
    </row>
    <row r="10392" spans="1:3" x14ac:dyDescent="0.25">
      <c r="A10392">
        <v>5349.6909999999998</v>
      </c>
      <c r="B10392">
        <v>4.2299999999999998E-5</v>
      </c>
      <c r="C10392" s="1">
        <v>1.118E-5</v>
      </c>
    </row>
    <row r="10393" spans="1:3" x14ac:dyDescent="0.25">
      <c r="A10393">
        <v>5349.8490000000002</v>
      </c>
      <c r="B10393" s="1">
        <v>4.2299999999999998E-5</v>
      </c>
      <c r="C10393">
        <v>1.118E-5</v>
      </c>
    </row>
    <row r="10394" spans="1:3" x14ac:dyDescent="0.25">
      <c r="A10394">
        <v>5350.7150000000001</v>
      </c>
      <c r="B10394">
        <v>4.2299999999999998E-5</v>
      </c>
      <c r="C10394" s="1">
        <v>1.118E-5</v>
      </c>
    </row>
    <row r="10395" spans="1:3" x14ac:dyDescent="0.25">
      <c r="A10395">
        <v>5350.8490000000002</v>
      </c>
      <c r="B10395" s="1">
        <v>4.2299999999999998E-5</v>
      </c>
      <c r="C10395">
        <v>1.1219999999999999E-5</v>
      </c>
    </row>
    <row r="10396" spans="1:3" x14ac:dyDescent="0.25">
      <c r="A10396">
        <v>5351.7709999999997</v>
      </c>
      <c r="B10396">
        <v>4.2200000000000003E-5</v>
      </c>
      <c r="C10396" s="1">
        <v>1.1219999999999999E-5</v>
      </c>
    </row>
    <row r="10397" spans="1:3" x14ac:dyDescent="0.25">
      <c r="A10397">
        <v>5351.8490000000002</v>
      </c>
      <c r="B10397" s="1">
        <v>4.2200000000000003E-5</v>
      </c>
      <c r="C10397">
        <v>1.1260000000000001E-5</v>
      </c>
    </row>
    <row r="10398" spans="1:3" x14ac:dyDescent="0.25">
      <c r="A10398">
        <v>5352.826</v>
      </c>
      <c r="B10398">
        <v>4.2200000000000003E-5</v>
      </c>
      <c r="C10398" s="1">
        <v>1.1260000000000001E-5</v>
      </c>
    </row>
    <row r="10399" spans="1:3" x14ac:dyDescent="0.25">
      <c r="A10399">
        <v>5352.8490000000002</v>
      </c>
      <c r="B10399" s="1">
        <v>4.2200000000000003E-5</v>
      </c>
      <c r="C10399">
        <v>1.1250000000000001E-5</v>
      </c>
    </row>
    <row r="10400" spans="1:3" x14ac:dyDescent="0.25">
      <c r="A10400">
        <v>5353.9170000000004</v>
      </c>
      <c r="B10400" s="1">
        <v>4.21E-5</v>
      </c>
      <c r="C10400" s="1">
        <v>1.1250000000000001E-5</v>
      </c>
    </row>
    <row r="10401" spans="1:3" x14ac:dyDescent="0.25">
      <c r="A10401">
        <v>5354.97</v>
      </c>
      <c r="B10401">
        <v>4.21E-5</v>
      </c>
      <c r="C10401" s="1">
        <v>1.1260000000000001E-5</v>
      </c>
    </row>
    <row r="10402" spans="1:3" x14ac:dyDescent="0.25">
      <c r="A10402">
        <v>5354.9809999999998</v>
      </c>
      <c r="B10402" s="1">
        <v>4.21E-5</v>
      </c>
      <c r="C10402">
        <v>1.1240000000000001E-5</v>
      </c>
    </row>
    <row r="10403" spans="1:3" x14ac:dyDescent="0.25">
      <c r="A10403">
        <v>5355.9809999999998</v>
      </c>
      <c r="B10403" s="1">
        <v>4.21E-5</v>
      </c>
      <c r="C10403">
        <v>1.1240000000000001E-5</v>
      </c>
    </row>
    <row r="10404" spans="1:3" x14ac:dyDescent="0.25">
      <c r="A10404">
        <v>5356.0259999999998</v>
      </c>
      <c r="B10404">
        <v>4.21E-5</v>
      </c>
      <c r="C10404" s="1">
        <v>1.1240000000000001E-5</v>
      </c>
    </row>
    <row r="10405" spans="1:3" x14ac:dyDescent="0.25">
      <c r="A10405">
        <v>5356.9809999999998</v>
      </c>
      <c r="B10405" s="1">
        <v>4.21E-5</v>
      </c>
      <c r="C10405">
        <v>1.1229999999999999E-5</v>
      </c>
    </row>
    <row r="10406" spans="1:3" x14ac:dyDescent="0.25">
      <c r="A10406">
        <v>5357.0820000000003</v>
      </c>
      <c r="B10406">
        <v>4.2200000000000003E-5</v>
      </c>
      <c r="C10406" s="1">
        <v>1.1229999999999999E-5</v>
      </c>
    </row>
    <row r="10407" spans="1:3" x14ac:dyDescent="0.25">
      <c r="A10407">
        <v>5357.982</v>
      </c>
      <c r="B10407" s="1">
        <v>4.2200000000000003E-5</v>
      </c>
      <c r="C10407">
        <v>1.1219999999999999E-5</v>
      </c>
    </row>
    <row r="10408" spans="1:3" x14ac:dyDescent="0.25">
      <c r="A10408">
        <v>5358.107</v>
      </c>
      <c r="B10408">
        <v>4.21E-5</v>
      </c>
      <c r="C10408" s="1">
        <v>1.1219999999999999E-5</v>
      </c>
    </row>
    <row r="10409" spans="1:3" x14ac:dyDescent="0.25">
      <c r="A10409">
        <v>5358.982</v>
      </c>
      <c r="B10409" s="1">
        <v>4.21E-5</v>
      </c>
      <c r="C10409">
        <v>1.129E-5</v>
      </c>
    </row>
    <row r="10410" spans="1:3" x14ac:dyDescent="0.25">
      <c r="A10410">
        <v>5359.1629999999996</v>
      </c>
      <c r="B10410">
        <v>4.21E-5</v>
      </c>
      <c r="C10410" s="1">
        <v>1.129E-5</v>
      </c>
    </row>
    <row r="10411" spans="1:3" x14ac:dyDescent="0.25">
      <c r="A10411">
        <v>5359.982</v>
      </c>
      <c r="B10411" s="1">
        <v>4.21E-5</v>
      </c>
      <c r="C10411">
        <v>1.13E-5</v>
      </c>
    </row>
    <row r="10412" spans="1:3" x14ac:dyDescent="0.25">
      <c r="A10412">
        <v>5360.2190000000001</v>
      </c>
      <c r="B10412">
        <v>4.21E-5</v>
      </c>
      <c r="C10412" s="1">
        <v>1.13E-5</v>
      </c>
    </row>
    <row r="10413" spans="1:3" x14ac:dyDescent="0.25">
      <c r="A10413">
        <v>5360.982</v>
      </c>
      <c r="B10413" s="1">
        <v>4.21E-5</v>
      </c>
      <c r="C10413">
        <v>1.134E-5</v>
      </c>
    </row>
    <row r="10414" spans="1:3" x14ac:dyDescent="0.25">
      <c r="A10414">
        <v>5361.2430000000004</v>
      </c>
      <c r="B10414">
        <v>4.21E-5</v>
      </c>
      <c r="C10414" s="1">
        <v>1.134E-5</v>
      </c>
    </row>
    <row r="10415" spans="1:3" x14ac:dyDescent="0.25">
      <c r="A10415">
        <v>5361.982</v>
      </c>
      <c r="B10415" s="1">
        <v>4.21E-5</v>
      </c>
      <c r="C10415">
        <v>1.134E-5</v>
      </c>
    </row>
    <row r="10416" spans="1:3" x14ac:dyDescent="0.25">
      <c r="A10416">
        <v>5362.299</v>
      </c>
      <c r="B10416">
        <v>4.21E-5</v>
      </c>
      <c r="C10416" s="1">
        <v>1.134E-5</v>
      </c>
    </row>
    <row r="10417" spans="1:3" x14ac:dyDescent="0.25">
      <c r="A10417">
        <v>5362.982</v>
      </c>
      <c r="B10417" s="1">
        <v>4.21E-5</v>
      </c>
      <c r="C10417">
        <v>1.133E-5</v>
      </c>
    </row>
    <row r="10418" spans="1:3" x14ac:dyDescent="0.25">
      <c r="A10418">
        <v>5363.3549999999996</v>
      </c>
      <c r="B10418">
        <v>4.21E-5</v>
      </c>
      <c r="C10418" s="1">
        <v>1.133E-5</v>
      </c>
    </row>
    <row r="10419" spans="1:3" x14ac:dyDescent="0.25">
      <c r="A10419">
        <v>5363.982</v>
      </c>
      <c r="B10419" s="1">
        <v>4.21E-5</v>
      </c>
      <c r="C10419">
        <v>1.1260000000000001E-5</v>
      </c>
    </row>
    <row r="10420" spans="1:3" x14ac:dyDescent="0.25">
      <c r="A10420">
        <v>5364.3789999999999</v>
      </c>
      <c r="B10420">
        <v>4.21E-5</v>
      </c>
      <c r="C10420" s="1">
        <v>1.1260000000000001E-5</v>
      </c>
    </row>
    <row r="10421" spans="1:3" x14ac:dyDescent="0.25">
      <c r="A10421">
        <v>5364.982</v>
      </c>
      <c r="B10421" s="1">
        <v>4.21E-5</v>
      </c>
      <c r="C10421">
        <v>1.13E-5</v>
      </c>
    </row>
    <row r="10422" spans="1:3" x14ac:dyDescent="0.25">
      <c r="A10422">
        <v>5365.4350000000004</v>
      </c>
      <c r="B10422">
        <v>4.21E-5</v>
      </c>
      <c r="C10422" s="1">
        <v>1.13E-5</v>
      </c>
    </row>
    <row r="10423" spans="1:3" x14ac:dyDescent="0.25">
      <c r="A10423">
        <v>5365.982</v>
      </c>
      <c r="B10423" s="1">
        <v>4.21E-5</v>
      </c>
      <c r="C10423">
        <v>1.131E-5</v>
      </c>
    </row>
    <row r="10424" spans="1:3" x14ac:dyDescent="0.25">
      <c r="A10424">
        <v>5366.491</v>
      </c>
      <c r="B10424">
        <v>4.21E-5</v>
      </c>
      <c r="C10424" s="1">
        <v>1.131E-5</v>
      </c>
    </row>
    <row r="10425" spans="1:3" x14ac:dyDescent="0.25">
      <c r="A10425">
        <v>5366.982</v>
      </c>
      <c r="B10425" s="1">
        <v>4.21E-5</v>
      </c>
      <c r="C10425">
        <v>1.133E-5</v>
      </c>
    </row>
    <row r="10426" spans="1:3" x14ac:dyDescent="0.25">
      <c r="A10426">
        <v>5367.5460000000003</v>
      </c>
      <c r="B10426">
        <v>4.21E-5</v>
      </c>
      <c r="C10426" s="1">
        <v>1.133E-5</v>
      </c>
    </row>
    <row r="10427" spans="1:3" x14ac:dyDescent="0.25">
      <c r="A10427">
        <v>5367.982</v>
      </c>
      <c r="B10427" s="1">
        <v>4.21E-5</v>
      </c>
      <c r="C10427">
        <v>1.136E-5</v>
      </c>
    </row>
    <row r="10428" spans="1:3" x14ac:dyDescent="0.25">
      <c r="A10428">
        <v>5368.57</v>
      </c>
      <c r="B10428">
        <v>4.1999999999999998E-5</v>
      </c>
      <c r="C10428" s="1">
        <v>1.136E-5</v>
      </c>
    </row>
    <row r="10429" spans="1:3" x14ac:dyDescent="0.25">
      <c r="A10429">
        <v>5368.982</v>
      </c>
      <c r="B10429" s="1">
        <v>4.1999999999999998E-5</v>
      </c>
      <c r="C10429">
        <v>1.1379999999999999E-5</v>
      </c>
    </row>
    <row r="10430" spans="1:3" x14ac:dyDescent="0.25">
      <c r="A10430">
        <v>5369.6260000000002</v>
      </c>
      <c r="B10430">
        <v>4.1999999999999998E-5</v>
      </c>
      <c r="C10430" s="1">
        <v>1.1379999999999999E-5</v>
      </c>
    </row>
    <row r="10431" spans="1:3" x14ac:dyDescent="0.25">
      <c r="A10431">
        <v>5369.982</v>
      </c>
      <c r="B10431" s="1">
        <v>4.1999999999999998E-5</v>
      </c>
      <c r="C10431">
        <v>1.1430000000000001E-5</v>
      </c>
    </row>
    <row r="10432" spans="1:3" x14ac:dyDescent="0.25">
      <c r="A10432">
        <v>5370.6819999999998</v>
      </c>
      <c r="B10432">
        <v>4.21E-5</v>
      </c>
      <c r="C10432" s="1">
        <v>1.1430000000000001E-5</v>
      </c>
    </row>
    <row r="10433" spans="1:3" x14ac:dyDescent="0.25">
      <c r="A10433">
        <v>5371.0469999999996</v>
      </c>
      <c r="B10433" s="1">
        <v>4.21E-5</v>
      </c>
      <c r="C10433">
        <v>1.1440000000000001E-5</v>
      </c>
    </row>
    <row r="10434" spans="1:3" x14ac:dyDescent="0.25">
      <c r="A10434">
        <v>5371.7060000000001</v>
      </c>
      <c r="B10434">
        <v>4.1999999999999998E-5</v>
      </c>
      <c r="C10434" s="1">
        <v>1.1440000000000001E-5</v>
      </c>
    </row>
    <row r="10435" spans="1:3" x14ac:dyDescent="0.25">
      <c r="A10435">
        <v>5372.0469999999996</v>
      </c>
      <c r="B10435" s="1">
        <v>4.1999999999999998E-5</v>
      </c>
      <c r="C10435">
        <v>1.147E-5</v>
      </c>
    </row>
    <row r="10436" spans="1:3" x14ac:dyDescent="0.25">
      <c r="A10436">
        <v>5372.7619999999997</v>
      </c>
      <c r="B10436">
        <v>4.1999999999999998E-5</v>
      </c>
      <c r="C10436" s="1">
        <v>1.147E-5</v>
      </c>
    </row>
    <row r="10437" spans="1:3" x14ac:dyDescent="0.25">
      <c r="A10437">
        <v>5373.0469999999996</v>
      </c>
      <c r="B10437" s="1">
        <v>4.1999999999999998E-5</v>
      </c>
      <c r="C10437">
        <v>1.15E-5</v>
      </c>
    </row>
    <row r="10438" spans="1:3" x14ac:dyDescent="0.25">
      <c r="A10438">
        <v>5373.8180000000002</v>
      </c>
      <c r="B10438">
        <v>4.1900000000000002E-5</v>
      </c>
      <c r="C10438" s="1">
        <v>1.15E-5</v>
      </c>
    </row>
    <row r="10439" spans="1:3" x14ac:dyDescent="0.25">
      <c r="A10439">
        <v>5374.0469999999996</v>
      </c>
      <c r="B10439" s="1">
        <v>4.1900000000000002E-5</v>
      </c>
      <c r="C10439">
        <v>1.151E-5</v>
      </c>
    </row>
    <row r="10440" spans="1:3" x14ac:dyDescent="0.25">
      <c r="A10440">
        <v>5374.8429999999998</v>
      </c>
      <c r="B10440">
        <v>4.1900000000000002E-5</v>
      </c>
      <c r="C10440" s="1">
        <v>1.151E-5</v>
      </c>
    </row>
    <row r="10441" spans="1:3" x14ac:dyDescent="0.25">
      <c r="A10441">
        <v>5375.0479999999998</v>
      </c>
      <c r="B10441" s="1">
        <v>4.1900000000000002E-5</v>
      </c>
      <c r="C10441">
        <v>1.154E-5</v>
      </c>
    </row>
    <row r="10442" spans="1:3" x14ac:dyDescent="0.25">
      <c r="A10442">
        <v>5375.8990000000003</v>
      </c>
      <c r="B10442">
        <v>4.21E-5</v>
      </c>
      <c r="C10442" s="1">
        <v>1.154E-5</v>
      </c>
    </row>
    <row r="10443" spans="1:3" x14ac:dyDescent="0.25">
      <c r="A10443">
        <v>5376.0479999999998</v>
      </c>
      <c r="B10443" s="1">
        <v>4.21E-5</v>
      </c>
      <c r="C10443">
        <v>1.1590000000000001E-5</v>
      </c>
    </row>
    <row r="10444" spans="1:3" x14ac:dyDescent="0.25">
      <c r="A10444">
        <v>5376.9549999999999</v>
      </c>
      <c r="B10444">
        <v>4.1900000000000002E-5</v>
      </c>
      <c r="C10444" s="1">
        <v>1.1590000000000001E-5</v>
      </c>
    </row>
    <row r="10445" spans="1:3" x14ac:dyDescent="0.25">
      <c r="A10445">
        <v>5377.0479999999998</v>
      </c>
      <c r="B10445" s="1">
        <v>4.1900000000000002E-5</v>
      </c>
      <c r="C10445">
        <v>1.226E-5</v>
      </c>
    </row>
    <row r="10446" spans="1:3" x14ac:dyDescent="0.25">
      <c r="A10446">
        <v>5378.0429999999997</v>
      </c>
      <c r="B10446">
        <v>4.46E-5</v>
      </c>
      <c r="C10446" s="1">
        <v>1.226E-5</v>
      </c>
    </row>
    <row r="10447" spans="1:3" x14ac:dyDescent="0.25">
      <c r="A10447">
        <v>5378.0479999999998</v>
      </c>
      <c r="B10447" s="1">
        <v>4.46E-5</v>
      </c>
      <c r="C10447">
        <v>1.224E-5</v>
      </c>
    </row>
    <row r="10448" spans="1:3" x14ac:dyDescent="0.25">
      <c r="A10448">
        <v>5379.0479999999998</v>
      </c>
      <c r="B10448" s="1">
        <v>4.46E-5</v>
      </c>
      <c r="C10448">
        <v>1.224E-5</v>
      </c>
    </row>
    <row r="10449" spans="1:3" x14ac:dyDescent="0.25">
      <c r="A10449">
        <v>5379.0990000000002</v>
      </c>
      <c r="B10449">
        <v>4.4499999999999997E-5</v>
      </c>
      <c r="C10449" s="1">
        <v>1.224E-5</v>
      </c>
    </row>
    <row r="10450" spans="1:3" x14ac:dyDescent="0.25">
      <c r="A10450">
        <v>5380.0479999999998</v>
      </c>
      <c r="B10450" s="1">
        <v>4.4499999999999997E-5</v>
      </c>
      <c r="C10450">
        <v>1.2279999999999999E-5</v>
      </c>
    </row>
    <row r="10451" spans="1:3" x14ac:dyDescent="0.25">
      <c r="A10451">
        <v>5380.1549999999997</v>
      </c>
      <c r="B10451">
        <v>4.46E-5</v>
      </c>
      <c r="C10451" s="1">
        <v>1.2279999999999999E-5</v>
      </c>
    </row>
    <row r="10452" spans="1:3" x14ac:dyDescent="0.25">
      <c r="A10452">
        <v>5381.0479999999998</v>
      </c>
      <c r="B10452" s="1">
        <v>4.46E-5</v>
      </c>
      <c r="C10452">
        <v>1.22E-5</v>
      </c>
    </row>
    <row r="10453" spans="1:3" x14ac:dyDescent="0.25">
      <c r="A10453">
        <v>5381.2430000000004</v>
      </c>
      <c r="B10453">
        <v>4.3800000000000001E-5</v>
      </c>
      <c r="C10453" s="1">
        <v>1.22E-5</v>
      </c>
    </row>
    <row r="10454" spans="1:3" x14ac:dyDescent="0.25">
      <c r="A10454">
        <v>5382.0479999999998</v>
      </c>
      <c r="B10454" s="1">
        <v>4.3800000000000001E-5</v>
      </c>
      <c r="C10454">
        <v>1.2269999999999999E-5</v>
      </c>
    </row>
    <row r="10455" spans="1:3" x14ac:dyDescent="0.25">
      <c r="A10455">
        <v>5382.2979999999998</v>
      </c>
      <c r="B10455">
        <v>4.4299999999999999E-5</v>
      </c>
      <c r="C10455" s="1">
        <v>1.2269999999999999E-5</v>
      </c>
    </row>
    <row r="10456" spans="1:3" x14ac:dyDescent="0.25">
      <c r="A10456">
        <v>5383.0479999999998</v>
      </c>
      <c r="B10456" s="1">
        <v>4.4299999999999999E-5</v>
      </c>
      <c r="C10456">
        <v>1.223E-5</v>
      </c>
    </row>
    <row r="10457" spans="1:3" x14ac:dyDescent="0.25">
      <c r="A10457">
        <v>5383.3540000000003</v>
      </c>
      <c r="B10457">
        <v>4.35E-5</v>
      </c>
      <c r="C10457" s="1">
        <v>1.223E-5</v>
      </c>
    </row>
    <row r="10458" spans="1:3" x14ac:dyDescent="0.25">
      <c r="A10458">
        <v>5384.0479999999998</v>
      </c>
      <c r="B10458" s="1">
        <v>4.35E-5</v>
      </c>
      <c r="C10458">
        <v>1.2089999999999999E-5</v>
      </c>
    </row>
    <row r="10459" spans="1:3" x14ac:dyDescent="0.25">
      <c r="A10459">
        <v>5384.41</v>
      </c>
      <c r="B10459">
        <v>4.3000000000000002E-5</v>
      </c>
      <c r="C10459" s="1">
        <v>1.2089999999999999E-5</v>
      </c>
    </row>
    <row r="10460" spans="1:3" x14ac:dyDescent="0.25">
      <c r="A10460">
        <v>5385.1149999999998</v>
      </c>
      <c r="B10460" s="1">
        <v>4.3000000000000002E-5</v>
      </c>
      <c r="C10460">
        <v>1.188E-5</v>
      </c>
    </row>
    <row r="10461" spans="1:3" x14ac:dyDescent="0.25">
      <c r="A10461">
        <v>5385.4340000000002</v>
      </c>
      <c r="B10461">
        <v>4.2700000000000001E-5</v>
      </c>
      <c r="C10461" s="1">
        <v>1.188E-5</v>
      </c>
    </row>
    <row r="10462" spans="1:3" x14ac:dyDescent="0.25">
      <c r="A10462">
        <v>5386.18</v>
      </c>
      <c r="B10462" s="1">
        <v>4.2700000000000001E-5</v>
      </c>
      <c r="C10462">
        <v>1.183E-5</v>
      </c>
    </row>
    <row r="10463" spans="1:3" x14ac:dyDescent="0.25">
      <c r="A10463">
        <v>5386.49</v>
      </c>
      <c r="B10463">
        <v>4.2700000000000001E-5</v>
      </c>
      <c r="C10463" s="1">
        <v>1.183E-5</v>
      </c>
    </row>
    <row r="10464" spans="1:3" x14ac:dyDescent="0.25">
      <c r="A10464">
        <v>5387.18</v>
      </c>
      <c r="B10464" s="1">
        <v>4.2700000000000001E-5</v>
      </c>
      <c r="C10464">
        <v>1.1970000000000001E-5</v>
      </c>
    </row>
    <row r="10465" spans="1:3" x14ac:dyDescent="0.25">
      <c r="A10465">
        <v>5387.5460000000003</v>
      </c>
      <c r="B10465">
        <v>4.2299999999999998E-5</v>
      </c>
      <c r="C10465" s="1">
        <v>1.1970000000000001E-5</v>
      </c>
    </row>
    <row r="10466" spans="1:3" x14ac:dyDescent="0.25">
      <c r="A10466">
        <v>5388.18</v>
      </c>
      <c r="B10466" s="1">
        <v>4.2299999999999998E-5</v>
      </c>
      <c r="C10466">
        <v>1.1950000000000001E-5</v>
      </c>
    </row>
    <row r="10467" spans="1:3" x14ac:dyDescent="0.25">
      <c r="A10467">
        <v>5388.57</v>
      </c>
      <c r="B10467">
        <v>4.2700000000000001E-5</v>
      </c>
      <c r="C10467" s="1">
        <v>1.1950000000000001E-5</v>
      </c>
    </row>
    <row r="10468" spans="1:3" x14ac:dyDescent="0.25">
      <c r="A10468">
        <v>5389.18</v>
      </c>
      <c r="B10468" s="1">
        <v>4.2700000000000001E-5</v>
      </c>
      <c r="C10468">
        <v>1.1919999999999999E-5</v>
      </c>
    </row>
    <row r="10469" spans="1:3" x14ac:dyDescent="0.25">
      <c r="A10469">
        <v>5389.6260000000002</v>
      </c>
      <c r="B10469">
        <v>4.2400000000000001E-5</v>
      </c>
      <c r="C10469" s="1">
        <v>1.1919999999999999E-5</v>
      </c>
    </row>
    <row r="10470" spans="1:3" x14ac:dyDescent="0.25">
      <c r="A10470">
        <v>5390.18</v>
      </c>
      <c r="B10470" s="1">
        <v>4.2400000000000001E-5</v>
      </c>
      <c r="C10470">
        <v>1.187E-5</v>
      </c>
    </row>
    <row r="10471" spans="1:3" x14ac:dyDescent="0.25">
      <c r="A10471">
        <v>5390.6819999999998</v>
      </c>
      <c r="B10471">
        <v>4.2599999999999999E-5</v>
      </c>
      <c r="C10471" s="1">
        <v>1.187E-5</v>
      </c>
    </row>
    <row r="10472" spans="1:3" x14ac:dyDescent="0.25">
      <c r="A10472">
        <v>5391.18</v>
      </c>
      <c r="B10472" s="1">
        <v>4.2599999999999999E-5</v>
      </c>
      <c r="C10472">
        <v>1.184E-5</v>
      </c>
    </row>
    <row r="10473" spans="1:3" x14ac:dyDescent="0.25">
      <c r="A10473">
        <v>5391.7060000000001</v>
      </c>
      <c r="B10473">
        <v>4.2700000000000001E-5</v>
      </c>
      <c r="C10473" s="1">
        <v>1.184E-5</v>
      </c>
    </row>
    <row r="10474" spans="1:3" x14ac:dyDescent="0.25">
      <c r="A10474">
        <v>5392.1809999999996</v>
      </c>
      <c r="B10474" s="1">
        <v>4.2700000000000001E-5</v>
      </c>
      <c r="C10474">
        <v>1.1939999999999999E-5</v>
      </c>
    </row>
    <row r="10475" spans="1:3" x14ac:dyDescent="0.25">
      <c r="A10475">
        <v>5392.7629999999999</v>
      </c>
      <c r="B10475">
        <v>4.2700000000000001E-5</v>
      </c>
      <c r="C10475" s="1">
        <v>1.1939999999999999E-5</v>
      </c>
    </row>
    <row r="10476" spans="1:3" x14ac:dyDescent="0.25">
      <c r="A10476">
        <v>5393.1809999999996</v>
      </c>
      <c r="B10476" s="1">
        <v>4.2700000000000001E-5</v>
      </c>
      <c r="C10476">
        <v>1.1929999999999999E-5</v>
      </c>
    </row>
    <row r="10477" spans="1:3" x14ac:dyDescent="0.25">
      <c r="A10477">
        <v>5393.8190000000004</v>
      </c>
      <c r="B10477">
        <v>4.2500000000000003E-5</v>
      </c>
      <c r="C10477" s="1">
        <v>1.1929999999999999E-5</v>
      </c>
    </row>
    <row r="10478" spans="1:3" x14ac:dyDescent="0.25">
      <c r="A10478">
        <v>5394.1809999999996</v>
      </c>
      <c r="B10478" s="1">
        <v>4.2500000000000003E-5</v>
      </c>
      <c r="C10478">
        <v>1.19E-5</v>
      </c>
    </row>
    <row r="10479" spans="1:3" x14ac:dyDescent="0.25">
      <c r="A10479">
        <v>5394.875</v>
      </c>
      <c r="B10479">
        <v>4.2400000000000001E-5</v>
      </c>
      <c r="C10479" s="1">
        <v>1.19E-5</v>
      </c>
    </row>
    <row r="10480" spans="1:3" x14ac:dyDescent="0.25">
      <c r="A10480">
        <v>5395.1809999999996</v>
      </c>
      <c r="B10480" s="1">
        <v>4.2400000000000001E-5</v>
      </c>
      <c r="C10480">
        <v>1.204E-5</v>
      </c>
    </row>
    <row r="10481" spans="1:3" x14ac:dyDescent="0.25">
      <c r="A10481">
        <v>5395.8990000000003</v>
      </c>
      <c r="B10481">
        <v>4.2799999999999997E-5</v>
      </c>
      <c r="C10481" s="1">
        <v>1.204E-5</v>
      </c>
    </row>
    <row r="10482" spans="1:3" x14ac:dyDescent="0.25">
      <c r="A10482">
        <v>5396.1809999999996</v>
      </c>
      <c r="B10482" s="1">
        <v>4.2799999999999997E-5</v>
      </c>
      <c r="C10482">
        <v>1.2130000000000001E-5</v>
      </c>
    </row>
    <row r="10483" spans="1:3" x14ac:dyDescent="0.25">
      <c r="A10483">
        <v>5396.9549999999999</v>
      </c>
      <c r="B10483">
        <v>4.2899999999999999E-5</v>
      </c>
      <c r="C10483" s="1">
        <v>1.2130000000000001E-5</v>
      </c>
    </row>
    <row r="10484" spans="1:3" x14ac:dyDescent="0.25">
      <c r="A10484">
        <v>5397.1809999999996</v>
      </c>
      <c r="B10484" s="1">
        <v>4.2899999999999999E-5</v>
      </c>
      <c r="C10484">
        <v>1.219E-5</v>
      </c>
    </row>
    <row r="10485" spans="1:3" x14ac:dyDescent="0.25">
      <c r="A10485">
        <v>5398.0110000000004</v>
      </c>
      <c r="B10485">
        <v>4.3000000000000002E-5</v>
      </c>
      <c r="C10485" s="1">
        <v>1.219E-5</v>
      </c>
    </row>
    <row r="10486" spans="1:3" x14ac:dyDescent="0.25">
      <c r="A10486">
        <v>5398.1809999999996</v>
      </c>
      <c r="B10486" s="1">
        <v>4.3000000000000002E-5</v>
      </c>
      <c r="C10486">
        <v>1.22E-5</v>
      </c>
    </row>
    <row r="10487" spans="1:3" x14ac:dyDescent="0.25">
      <c r="A10487">
        <v>5399.0349999999999</v>
      </c>
      <c r="B10487">
        <v>4.3300000000000002E-5</v>
      </c>
      <c r="C10487" s="1">
        <v>1.22E-5</v>
      </c>
    </row>
    <row r="10488" spans="1:3" x14ac:dyDescent="0.25">
      <c r="A10488">
        <v>5399.1809999999996</v>
      </c>
      <c r="B10488" s="1">
        <v>4.3300000000000002E-5</v>
      </c>
      <c r="C10488">
        <v>1.22E-5</v>
      </c>
    </row>
    <row r="10489" spans="1:3" x14ac:dyDescent="0.25">
      <c r="A10489">
        <v>5400.09</v>
      </c>
      <c r="B10489">
        <v>4.3099999999999997E-5</v>
      </c>
      <c r="C10489" s="1">
        <v>1.22E-5</v>
      </c>
    </row>
    <row r="10490" spans="1:3" x14ac:dyDescent="0.25">
      <c r="A10490">
        <v>5400.1809999999996</v>
      </c>
      <c r="B10490" s="1">
        <v>4.3099999999999997E-5</v>
      </c>
      <c r="C10490">
        <v>1.224E-5</v>
      </c>
    </row>
    <row r="10491" spans="1:3" x14ac:dyDescent="0.25">
      <c r="A10491">
        <v>5401.1459999999997</v>
      </c>
      <c r="B10491">
        <v>4.3000000000000002E-5</v>
      </c>
      <c r="C10491" s="1">
        <v>1.224E-5</v>
      </c>
    </row>
    <row r="10492" spans="1:3" x14ac:dyDescent="0.25">
      <c r="A10492">
        <v>5401.1809999999996</v>
      </c>
      <c r="B10492" s="1">
        <v>4.3000000000000002E-5</v>
      </c>
      <c r="C10492">
        <v>1.234E-5</v>
      </c>
    </row>
    <row r="10493" spans="1:3" x14ac:dyDescent="0.25">
      <c r="A10493">
        <v>5402.17</v>
      </c>
      <c r="B10493">
        <v>4.3600000000000003E-5</v>
      </c>
      <c r="C10493" s="1">
        <v>1.234E-5</v>
      </c>
    </row>
    <row r="10494" spans="1:3" x14ac:dyDescent="0.25">
      <c r="A10494">
        <v>5402.2470000000003</v>
      </c>
      <c r="B10494" s="1">
        <v>4.3600000000000003E-5</v>
      </c>
      <c r="C10494">
        <v>1.2459999999999999E-5</v>
      </c>
    </row>
    <row r="10495" spans="1:3" x14ac:dyDescent="0.25">
      <c r="A10495">
        <v>5403.2259999999997</v>
      </c>
      <c r="B10495">
        <v>4.3600000000000003E-5</v>
      </c>
      <c r="C10495" s="1">
        <v>1.2459999999999999E-5</v>
      </c>
    </row>
    <row r="10496" spans="1:3" x14ac:dyDescent="0.25">
      <c r="A10496">
        <v>5403.3130000000001</v>
      </c>
      <c r="B10496" s="1">
        <v>4.3600000000000003E-5</v>
      </c>
      <c r="C10496">
        <v>1.2469999999999999E-5</v>
      </c>
    </row>
    <row r="10497" spans="1:3" x14ac:dyDescent="0.25">
      <c r="A10497">
        <v>5404.2820000000002</v>
      </c>
      <c r="B10497">
        <v>4.3600000000000003E-5</v>
      </c>
      <c r="C10497" s="1">
        <v>1.2469999999999999E-5</v>
      </c>
    </row>
    <row r="10498" spans="1:3" x14ac:dyDescent="0.25">
      <c r="A10498">
        <v>5404.3130000000001</v>
      </c>
      <c r="B10498" s="1">
        <v>4.3600000000000003E-5</v>
      </c>
      <c r="C10498">
        <v>1.259E-5</v>
      </c>
    </row>
    <row r="10499" spans="1:3" x14ac:dyDescent="0.25">
      <c r="A10499">
        <v>5405.3130000000001</v>
      </c>
      <c r="B10499" s="1">
        <v>4.3999999999999999E-5</v>
      </c>
      <c r="C10499">
        <v>1.259E-5</v>
      </c>
    </row>
    <row r="10500" spans="1:3" x14ac:dyDescent="0.25">
      <c r="A10500">
        <v>5405.37</v>
      </c>
      <c r="B10500">
        <v>4.4199999999999997E-5</v>
      </c>
      <c r="C10500" s="1">
        <v>1.259E-5</v>
      </c>
    </row>
    <row r="10501" spans="1:3" x14ac:dyDescent="0.25">
      <c r="A10501">
        <v>5406.3130000000001</v>
      </c>
      <c r="B10501" s="1">
        <v>4.4199999999999997E-5</v>
      </c>
      <c r="C10501">
        <v>1.2629999999999999E-5</v>
      </c>
    </row>
    <row r="10502" spans="1:3" x14ac:dyDescent="0.25">
      <c r="A10502">
        <v>5406.4260000000004</v>
      </c>
      <c r="B10502">
        <v>4.4199999999999997E-5</v>
      </c>
      <c r="C10502" s="1">
        <v>1.2629999999999999E-5</v>
      </c>
    </row>
    <row r="10503" spans="1:3" x14ac:dyDescent="0.25">
      <c r="A10503">
        <v>5407.3130000000001</v>
      </c>
      <c r="B10503" s="1">
        <v>4.4199999999999997E-5</v>
      </c>
      <c r="C10503">
        <v>1.2670000000000001E-5</v>
      </c>
    </row>
    <row r="10504" spans="1:3" x14ac:dyDescent="0.25">
      <c r="A10504">
        <v>5407.482</v>
      </c>
      <c r="B10504">
        <v>4.3999999999999999E-5</v>
      </c>
      <c r="C10504" s="1">
        <v>1.2670000000000001E-5</v>
      </c>
    </row>
    <row r="10505" spans="1:3" x14ac:dyDescent="0.25">
      <c r="A10505">
        <v>5408.3130000000001</v>
      </c>
      <c r="B10505" s="1">
        <v>4.3999999999999999E-5</v>
      </c>
      <c r="C10505">
        <v>1.2619999999999999E-5</v>
      </c>
    </row>
    <row r="10506" spans="1:3" x14ac:dyDescent="0.25">
      <c r="A10506">
        <v>5408.5379999999996</v>
      </c>
      <c r="B10506">
        <v>4.3900000000000003E-5</v>
      </c>
      <c r="C10506" s="1">
        <v>1.2619999999999999E-5</v>
      </c>
    </row>
    <row r="10507" spans="1:3" x14ac:dyDescent="0.25">
      <c r="A10507">
        <v>5409.3130000000001</v>
      </c>
      <c r="B10507" s="1">
        <v>4.3900000000000003E-5</v>
      </c>
      <c r="C10507">
        <v>1.2649999999999999E-5</v>
      </c>
    </row>
    <row r="10508" spans="1:3" x14ac:dyDescent="0.25">
      <c r="A10508">
        <v>5409.5619999999999</v>
      </c>
      <c r="B10508">
        <v>4.3800000000000001E-5</v>
      </c>
      <c r="C10508" s="1">
        <v>1.2649999999999999E-5</v>
      </c>
    </row>
    <row r="10509" spans="1:3" x14ac:dyDescent="0.25">
      <c r="A10509">
        <v>5410.3140000000003</v>
      </c>
      <c r="B10509" s="1">
        <v>4.3800000000000001E-5</v>
      </c>
      <c r="C10509">
        <v>1.2619999999999999E-5</v>
      </c>
    </row>
    <row r="10510" spans="1:3" x14ac:dyDescent="0.25">
      <c r="A10510">
        <v>5410.6189999999997</v>
      </c>
      <c r="B10510">
        <v>4.3600000000000003E-5</v>
      </c>
      <c r="C10510" s="1">
        <v>1.2619999999999999E-5</v>
      </c>
    </row>
    <row r="10511" spans="1:3" x14ac:dyDescent="0.25">
      <c r="A10511">
        <v>5411.3140000000003</v>
      </c>
      <c r="B10511" s="1">
        <v>4.3600000000000003E-5</v>
      </c>
      <c r="C10511">
        <v>1.257E-5</v>
      </c>
    </row>
    <row r="10512" spans="1:3" x14ac:dyDescent="0.25">
      <c r="A10512">
        <v>5411.6750000000002</v>
      </c>
      <c r="B10512">
        <v>4.3600000000000003E-5</v>
      </c>
      <c r="C10512" s="1">
        <v>1.257E-5</v>
      </c>
    </row>
    <row r="10513" spans="1:3" x14ac:dyDescent="0.25">
      <c r="A10513">
        <v>5412.3140000000003</v>
      </c>
      <c r="B10513" s="1">
        <v>4.3600000000000003E-5</v>
      </c>
      <c r="C10513">
        <v>1.254E-5</v>
      </c>
    </row>
    <row r="10514" spans="1:3" x14ac:dyDescent="0.25">
      <c r="A10514">
        <v>5412.6989999999996</v>
      </c>
      <c r="B10514">
        <v>4.35E-5</v>
      </c>
      <c r="C10514" s="1">
        <v>1.254E-5</v>
      </c>
    </row>
    <row r="10515" spans="1:3" x14ac:dyDescent="0.25">
      <c r="A10515">
        <v>5413.3140000000003</v>
      </c>
      <c r="B10515" s="1">
        <v>4.35E-5</v>
      </c>
      <c r="C10515">
        <v>1.259E-5</v>
      </c>
    </row>
    <row r="10516" spans="1:3" x14ac:dyDescent="0.25">
      <c r="A10516">
        <v>5413.7539999999999</v>
      </c>
      <c r="B10516">
        <v>4.3300000000000002E-5</v>
      </c>
      <c r="C10516" s="1">
        <v>1.259E-5</v>
      </c>
    </row>
    <row r="10517" spans="1:3" x14ac:dyDescent="0.25">
      <c r="A10517">
        <v>5414.3140000000003</v>
      </c>
      <c r="B10517" s="1">
        <v>4.3300000000000002E-5</v>
      </c>
      <c r="C10517">
        <v>1.26E-5</v>
      </c>
    </row>
    <row r="10518" spans="1:3" x14ac:dyDescent="0.25">
      <c r="A10518">
        <v>5414.8109999999997</v>
      </c>
      <c r="B10518">
        <v>4.3399999999999998E-5</v>
      </c>
      <c r="C10518" s="1">
        <v>1.26E-5</v>
      </c>
    </row>
    <row r="10519" spans="1:3" x14ac:dyDescent="0.25">
      <c r="A10519">
        <v>5415.3789999999999</v>
      </c>
      <c r="B10519" s="1">
        <v>4.3399999999999998E-5</v>
      </c>
      <c r="C10519">
        <v>1.26E-5</v>
      </c>
    </row>
    <row r="10520" spans="1:3" x14ac:dyDescent="0.25">
      <c r="A10520">
        <v>5415.8339999999998</v>
      </c>
      <c r="B10520">
        <v>4.3600000000000003E-5</v>
      </c>
      <c r="C10520" s="1">
        <v>1.26E-5</v>
      </c>
    </row>
    <row r="10521" spans="1:3" x14ac:dyDescent="0.25">
      <c r="A10521">
        <v>5416.3789999999999</v>
      </c>
      <c r="B10521" s="1">
        <v>4.3600000000000003E-5</v>
      </c>
      <c r="C10521">
        <v>1.2660000000000001E-5</v>
      </c>
    </row>
    <row r="10522" spans="1:3" x14ac:dyDescent="0.25">
      <c r="A10522">
        <v>5416.89</v>
      </c>
      <c r="B10522">
        <v>4.3699999999999998E-5</v>
      </c>
      <c r="C10522" s="1">
        <v>1.2660000000000001E-5</v>
      </c>
    </row>
    <row r="10523" spans="1:3" x14ac:dyDescent="0.25">
      <c r="A10523">
        <v>5417.3789999999999</v>
      </c>
      <c r="B10523" s="1">
        <v>4.3699999999999998E-5</v>
      </c>
      <c r="C10523">
        <v>1.2660000000000001E-5</v>
      </c>
    </row>
    <row r="10524" spans="1:3" x14ac:dyDescent="0.25">
      <c r="A10524">
        <v>5417.9459999999999</v>
      </c>
      <c r="B10524">
        <v>4.3000000000000002E-5</v>
      </c>
      <c r="C10524" s="1">
        <v>1.2660000000000001E-5</v>
      </c>
    </row>
    <row r="10525" spans="1:3" x14ac:dyDescent="0.25">
      <c r="A10525">
        <v>5418.3789999999999</v>
      </c>
      <c r="B10525" s="1">
        <v>4.3000000000000002E-5</v>
      </c>
      <c r="C10525">
        <v>1.2680000000000001E-5</v>
      </c>
    </row>
    <row r="10526" spans="1:3" x14ac:dyDescent="0.25">
      <c r="A10526">
        <v>5419.0339999999997</v>
      </c>
      <c r="B10526">
        <v>4.35E-5</v>
      </c>
      <c r="C10526" s="1">
        <v>1.2680000000000001E-5</v>
      </c>
    </row>
    <row r="10527" spans="1:3" x14ac:dyDescent="0.25">
      <c r="A10527">
        <v>5419.38</v>
      </c>
      <c r="B10527" s="1">
        <v>4.35E-5</v>
      </c>
      <c r="C10527">
        <v>1.271E-5</v>
      </c>
    </row>
    <row r="10528" spans="1:3" x14ac:dyDescent="0.25">
      <c r="A10528">
        <v>5420.09</v>
      </c>
      <c r="B10528">
        <v>4.3300000000000002E-5</v>
      </c>
      <c r="C10528" s="1">
        <v>1.271E-5</v>
      </c>
    </row>
    <row r="10529" spans="1:3" x14ac:dyDescent="0.25">
      <c r="A10529">
        <v>5420.4459999999999</v>
      </c>
      <c r="B10529" s="1">
        <v>4.3300000000000002E-5</v>
      </c>
      <c r="C10529">
        <v>1.2660000000000001E-5</v>
      </c>
    </row>
    <row r="10530" spans="1:3" x14ac:dyDescent="0.25">
      <c r="A10530">
        <v>5421.1459999999997</v>
      </c>
      <c r="B10530">
        <v>4.3399999999999998E-5</v>
      </c>
      <c r="C10530" s="1">
        <v>1.2660000000000001E-5</v>
      </c>
    </row>
    <row r="10531" spans="1:3" x14ac:dyDescent="0.25">
      <c r="A10531">
        <v>5421.4459999999999</v>
      </c>
      <c r="B10531" s="1">
        <v>4.3399999999999998E-5</v>
      </c>
      <c r="C10531">
        <v>1.269E-5</v>
      </c>
    </row>
    <row r="10532" spans="1:3" x14ac:dyDescent="0.25">
      <c r="A10532">
        <v>5422.2020000000002</v>
      </c>
      <c r="B10532">
        <v>4.35E-5</v>
      </c>
      <c r="C10532" s="1">
        <v>1.269E-5</v>
      </c>
    </row>
    <row r="10533" spans="1:3" x14ac:dyDescent="0.25">
      <c r="A10533">
        <v>5422.4459999999999</v>
      </c>
      <c r="B10533" s="1">
        <v>4.35E-5</v>
      </c>
      <c r="C10533">
        <v>1.277E-5</v>
      </c>
    </row>
    <row r="10534" spans="1:3" x14ac:dyDescent="0.25">
      <c r="A10534">
        <v>5423.2259999999997</v>
      </c>
      <c r="B10534">
        <v>4.3399999999999998E-5</v>
      </c>
      <c r="C10534" s="1">
        <v>1.277E-5</v>
      </c>
    </row>
    <row r="10535" spans="1:3" x14ac:dyDescent="0.25">
      <c r="A10535">
        <v>5423.4459999999999</v>
      </c>
      <c r="B10535" s="1">
        <v>4.3399999999999998E-5</v>
      </c>
      <c r="C10535">
        <v>1.2649999999999999E-5</v>
      </c>
    </row>
    <row r="10536" spans="1:3" x14ac:dyDescent="0.25">
      <c r="A10536">
        <v>5424.2820000000002</v>
      </c>
      <c r="B10536">
        <v>4.3600000000000003E-5</v>
      </c>
      <c r="C10536" s="1">
        <v>1.2649999999999999E-5</v>
      </c>
    </row>
    <row r="10537" spans="1:3" x14ac:dyDescent="0.25">
      <c r="A10537">
        <v>5424.4459999999999</v>
      </c>
      <c r="B10537" s="1">
        <v>4.3600000000000003E-5</v>
      </c>
      <c r="C10537">
        <v>1.2660000000000001E-5</v>
      </c>
    </row>
    <row r="10538" spans="1:3" x14ac:dyDescent="0.25">
      <c r="A10538">
        <v>5425.3379999999997</v>
      </c>
      <c r="B10538">
        <v>4.3399999999999998E-5</v>
      </c>
      <c r="C10538" s="1">
        <v>1.2660000000000001E-5</v>
      </c>
    </row>
    <row r="10539" spans="1:3" x14ac:dyDescent="0.25">
      <c r="A10539">
        <v>5425.5119999999997</v>
      </c>
      <c r="B10539" s="1">
        <v>4.3399999999999998E-5</v>
      </c>
      <c r="C10539">
        <v>1.27E-5</v>
      </c>
    </row>
    <row r="10540" spans="1:3" x14ac:dyDescent="0.25">
      <c r="A10540">
        <v>5426.3620000000001</v>
      </c>
      <c r="B10540">
        <v>4.3699999999999998E-5</v>
      </c>
      <c r="C10540" s="1">
        <v>1.27E-5</v>
      </c>
    </row>
    <row r="10541" spans="1:3" x14ac:dyDescent="0.25">
      <c r="A10541">
        <v>5426.5119999999997</v>
      </c>
      <c r="B10541" s="1">
        <v>4.3699999999999998E-5</v>
      </c>
      <c r="C10541">
        <v>1.274E-5</v>
      </c>
    </row>
    <row r="10542" spans="1:3" x14ac:dyDescent="0.25">
      <c r="A10542">
        <v>5427.4189999999999</v>
      </c>
      <c r="B10542">
        <v>4.3399999999999998E-5</v>
      </c>
      <c r="C10542" s="1">
        <v>1.274E-5</v>
      </c>
    </row>
    <row r="10543" spans="1:3" x14ac:dyDescent="0.25">
      <c r="A10543">
        <v>5427.5129999999999</v>
      </c>
      <c r="B10543" s="1">
        <v>4.3399999999999998E-5</v>
      </c>
      <c r="C10543">
        <v>1.274E-5</v>
      </c>
    </row>
    <row r="10544" spans="1:3" x14ac:dyDescent="0.25">
      <c r="A10544">
        <v>5428.4750000000004</v>
      </c>
      <c r="B10544">
        <v>4.35E-5</v>
      </c>
      <c r="C10544" s="1">
        <v>1.274E-5</v>
      </c>
    </row>
    <row r="10545" spans="1:3" x14ac:dyDescent="0.25">
      <c r="A10545">
        <v>5428.5129999999999</v>
      </c>
      <c r="B10545" s="1">
        <v>4.35E-5</v>
      </c>
      <c r="C10545">
        <v>1.2850000000000001E-5</v>
      </c>
    </row>
    <row r="10546" spans="1:3" x14ac:dyDescent="0.25">
      <c r="A10546">
        <v>5429.4989999999998</v>
      </c>
      <c r="B10546">
        <v>4.3600000000000003E-5</v>
      </c>
      <c r="C10546" s="1">
        <v>1.2850000000000001E-5</v>
      </c>
    </row>
    <row r="10547" spans="1:3" x14ac:dyDescent="0.25">
      <c r="A10547">
        <v>5429.5129999999999</v>
      </c>
      <c r="B10547" s="1">
        <v>4.3600000000000003E-5</v>
      </c>
      <c r="C10547">
        <v>1.277E-5</v>
      </c>
    </row>
    <row r="10548" spans="1:3" x14ac:dyDescent="0.25">
      <c r="A10548">
        <v>5430.5129999999999</v>
      </c>
      <c r="B10548" s="1">
        <v>4.3399999999999998E-5</v>
      </c>
      <c r="C10548">
        <v>1.277E-5</v>
      </c>
    </row>
    <row r="10549" spans="1:3" x14ac:dyDescent="0.25">
      <c r="A10549">
        <v>5430.5550000000003</v>
      </c>
      <c r="B10549">
        <v>4.3300000000000002E-5</v>
      </c>
      <c r="C10549" s="1">
        <v>1.277E-5</v>
      </c>
    </row>
    <row r="10550" spans="1:3" x14ac:dyDescent="0.25">
      <c r="A10550">
        <v>5431.5129999999999</v>
      </c>
      <c r="B10550" s="1">
        <v>4.3300000000000002E-5</v>
      </c>
      <c r="C10550">
        <v>1.2840000000000001E-5</v>
      </c>
    </row>
    <row r="10551" spans="1:3" x14ac:dyDescent="0.25">
      <c r="A10551">
        <v>5431.61</v>
      </c>
      <c r="B10551">
        <v>4.3300000000000002E-5</v>
      </c>
      <c r="C10551" s="1">
        <v>1.2840000000000001E-5</v>
      </c>
    </row>
    <row r="10552" spans="1:3" x14ac:dyDescent="0.25">
      <c r="A10552">
        <v>5432.5129999999999</v>
      </c>
      <c r="B10552" s="1">
        <v>4.3300000000000002E-5</v>
      </c>
      <c r="C10552">
        <v>1.2830000000000001E-5</v>
      </c>
    </row>
    <row r="10553" spans="1:3" x14ac:dyDescent="0.25">
      <c r="A10553">
        <v>5432.6980000000003</v>
      </c>
      <c r="B10553">
        <v>4.35E-5</v>
      </c>
      <c r="C10553" s="1">
        <v>1.2830000000000001E-5</v>
      </c>
    </row>
    <row r="10554" spans="1:3" x14ac:dyDescent="0.25">
      <c r="A10554">
        <v>5433.5140000000001</v>
      </c>
      <c r="B10554" s="1">
        <v>4.35E-5</v>
      </c>
      <c r="C10554">
        <v>1.2819999999999999E-5</v>
      </c>
    </row>
    <row r="10555" spans="1:3" x14ac:dyDescent="0.25">
      <c r="A10555">
        <v>5433.7539999999999</v>
      </c>
      <c r="B10555">
        <v>4.3300000000000002E-5</v>
      </c>
      <c r="C10555" s="1">
        <v>1.2819999999999999E-5</v>
      </c>
    </row>
    <row r="10556" spans="1:3" x14ac:dyDescent="0.25">
      <c r="A10556">
        <v>5434.5789999999997</v>
      </c>
      <c r="B10556" s="1">
        <v>4.3300000000000002E-5</v>
      </c>
      <c r="C10556">
        <v>1.2840000000000001E-5</v>
      </c>
    </row>
    <row r="10557" spans="1:3" x14ac:dyDescent="0.25">
      <c r="A10557">
        <v>5434.81</v>
      </c>
      <c r="B10557">
        <v>4.3300000000000002E-5</v>
      </c>
      <c r="C10557" s="1">
        <v>1.2840000000000001E-5</v>
      </c>
    </row>
    <row r="10558" spans="1:3" x14ac:dyDescent="0.25">
      <c r="A10558">
        <v>5435.6450000000004</v>
      </c>
      <c r="B10558" s="1">
        <v>4.3300000000000002E-5</v>
      </c>
      <c r="C10558">
        <v>1.2850000000000001E-5</v>
      </c>
    </row>
    <row r="10559" spans="1:3" x14ac:dyDescent="0.25">
      <c r="A10559">
        <v>5435.866</v>
      </c>
      <c r="B10559">
        <v>4.3300000000000002E-5</v>
      </c>
      <c r="C10559" s="1">
        <v>1.2850000000000001E-5</v>
      </c>
    </row>
    <row r="10560" spans="1:3" x14ac:dyDescent="0.25">
      <c r="A10560">
        <v>5436.6450000000004</v>
      </c>
      <c r="B10560" s="1">
        <v>4.3300000000000002E-5</v>
      </c>
      <c r="C10560">
        <v>1.29E-5</v>
      </c>
    </row>
    <row r="10561" spans="1:3" x14ac:dyDescent="0.25">
      <c r="A10561">
        <v>5436.89</v>
      </c>
      <c r="B10561">
        <v>4.3300000000000002E-5</v>
      </c>
      <c r="C10561" s="1">
        <v>1.29E-5</v>
      </c>
    </row>
    <row r="10562" spans="1:3" x14ac:dyDescent="0.25">
      <c r="A10562">
        <v>5437.6450000000004</v>
      </c>
      <c r="B10562" s="1">
        <v>4.3300000000000002E-5</v>
      </c>
      <c r="C10562">
        <v>1.289E-5</v>
      </c>
    </row>
    <row r="10563" spans="1:3" x14ac:dyDescent="0.25">
      <c r="A10563">
        <v>5437.9459999999999</v>
      </c>
      <c r="B10563">
        <v>4.32E-5</v>
      </c>
      <c r="C10563" s="1">
        <v>1.289E-5</v>
      </c>
    </row>
    <row r="10564" spans="1:3" x14ac:dyDescent="0.25">
      <c r="A10564">
        <v>5438.6450000000004</v>
      </c>
      <c r="B10564" s="1">
        <v>4.32E-5</v>
      </c>
      <c r="C10564">
        <v>1.2850000000000001E-5</v>
      </c>
    </row>
    <row r="10565" spans="1:3" x14ac:dyDescent="0.25">
      <c r="A10565">
        <v>5439.0020000000004</v>
      </c>
      <c r="B10565">
        <v>4.3300000000000002E-5</v>
      </c>
      <c r="C10565" s="1">
        <v>1.2850000000000001E-5</v>
      </c>
    </row>
    <row r="10566" spans="1:3" x14ac:dyDescent="0.25">
      <c r="A10566">
        <v>5439.6450000000004</v>
      </c>
      <c r="B10566" s="1">
        <v>4.3300000000000002E-5</v>
      </c>
      <c r="C10566">
        <v>1.2979999999999999E-5</v>
      </c>
    </row>
    <row r="10567" spans="1:3" x14ac:dyDescent="0.25">
      <c r="A10567">
        <v>5440.0259999999998</v>
      </c>
      <c r="B10567">
        <v>4.3000000000000002E-5</v>
      </c>
      <c r="C10567" s="1">
        <v>1.2979999999999999E-5</v>
      </c>
    </row>
    <row r="10568" spans="1:3" x14ac:dyDescent="0.25">
      <c r="A10568">
        <v>5440.6450000000004</v>
      </c>
      <c r="B10568" s="1">
        <v>4.3000000000000002E-5</v>
      </c>
      <c r="C10568">
        <v>1.2979999999999999E-5</v>
      </c>
    </row>
    <row r="10569" spans="1:3" x14ac:dyDescent="0.25">
      <c r="A10569">
        <v>5441.0820000000003</v>
      </c>
      <c r="B10569">
        <v>4.3300000000000002E-5</v>
      </c>
      <c r="C10569" s="1">
        <v>1.2979999999999999E-5</v>
      </c>
    </row>
    <row r="10570" spans="1:3" x14ac:dyDescent="0.25">
      <c r="A10570">
        <v>5441.6450000000004</v>
      </c>
      <c r="B10570" s="1">
        <v>4.3300000000000002E-5</v>
      </c>
      <c r="C10570">
        <v>1.2999999999999999E-5</v>
      </c>
    </row>
    <row r="10571" spans="1:3" x14ac:dyDescent="0.25">
      <c r="A10571">
        <v>5442.1379999999999</v>
      </c>
      <c r="B10571">
        <v>4.32E-5</v>
      </c>
      <c r="C10571" s="1">
        <v>1.2999999999999999E-5</v>
      </c>
    </row>
    <row r="10572" spans="1:3" x14ac:dyDescent="0.25">
      <c r="A10572">
        <v>5442.6450000000004</v>
      </c>
      <c r="B10572" s="1">
        <v>4.32E-5</v>
      </c>
      <c r="C10572">
        <v>1.3010000000000001E-5</v>
      </c>
    </row>
    <row r="10573" spans="1:3" x14ac:dyDescent="0.25">
      <c r="A10573">
        <v>5443.1620000000003</v>
      </c>
      <c r="B10573">
        <v>4.3399999999999998E-5</v>
      </c>
      <c r="C10573" s="1">
        <v>1.3010000000000001E-5</v>
      </c>
    </row>
    <row r="10574" spans="1:3" x14ac:dyDescent="0.25">
      <c r="A10574">
        <v>5443.6450000000004</v>
      </c>
      <c r="B10574" s="1">
        <v>4.3399999999999998E-5</v>
      </c>
      <c r="C10574">
        <v>1.2969999999999999E-5</v>
      </c>
    </row>
    <row r="10575" spans="1:3" x14ac:dyDescent="0.25">
      <c r="A10575">
        <v>5444.2179999999998</v>
      </c>
      <c r="B10575">
        <v>4.3300000000000002E-5</v>
      </c>
      <c r="C10575" s="1">
        <v>1.2969999999999999E-5</v>
      </c>
    </row>
    <row r="10576" spans="1:3" x14ac:dyDescent="0.25">
      <c r="A10576">
        <v>5444.6459999999997</v>
      </c>
      <c r="B10576" s="1">
        <v>4.3300000000000002E-5</v>
      </c>
      <c r="C10576">
        <v>1.2989999999999999E-5</v>
      </c>
    </row>
    <row r="10577" spans="1:3" x14ac:dyDescent="0.25">
      <c r="A10577">
        <v>5445.2749999999996</v>
      </c>
      <c r="B10577">
        <v>4.3300000000000002E-5</v>
      </c>
      <c r="C10577" s="1">
        <v>1.2989999999999999E-5</v>
      </c>
    </row>
    <row r="10578" spans="1:3" x14ac:dyDescent="0.25">
      <c r="A10578">
        <v>5445.6459999999997</v>
      </c>
      <c r="B10578" s="1">
        <v>4.3300000000000002E-5</v>
      </c>
      <c r="C10578">
        <v>1.294E-5</v>
      </c>
    </row>
    <row r="10579" spans="1:3" x14ac:dyDescent="0.25">
      <c r="A10579">
        <v>5446.3620000000001</v>
      </c>
      <c r="B10579">
        <v>4.3399999999999998E-5</v>
      </c>
      <c r="C10579" s="1">
        <v>1.294E-5</v>
      </c>
    </row>
    <row r="10580" spans="1:3" x14ac:dyDescent="0.25">
      <c r="A10580">
        <v>5446.7110000000002</v>
      </c>
      <c r="B10580" s="1">
        <v>4.3399999999999998E-5</v>
      </c>
      <c r="C10580">
        <v>1.311E-5</v>
      </c>
    </row>
    <row r="10581" spans="1:3" x14ac:dyDescent="0.25">
      <c r="A10581">
        <v>5447.4179999999997</v>
      </c>
      <c r="B10581">
        <v>4.3399999999999998E-5</v>
      </c>
      <c r="C10581" s="1">
        <v>1.311E-5</v>
      </c>
    </row>
    <row r="10582" spans="1:3" x14ac:dyDescent="0.25">
      <c r="A10582">
        <v>5447.7110000000002</v>
      </c>
      <c r="B10582" s="1">
        <v>4.3399999999999998E-5</v>
      </c>
      <c r="C10582">
        <v>1.306E-5</v>
      </c>
    </row>
    <row r="10583" spans="1:3" x14ac:dyDescent="0.25">
      <c r="A10583">
        <v>5448.4740000000002</v>
      </c>
      <c r="B10583">
        <v>4.3300000000000002E-5</v>
      </c>
      <c r="C10583" s="1">
        <v>1.306E-5</v>
      </c>
    </row>
    <row r="10584" spans="1:3" x14ac:dyDescent="0.25">
      <c r="A10584">
        <v>5448.7110000000002</v>
      </c>
      <c r="B10584" s="1">
        <v>4.3300000000000002E-5</v>
      </c>
      <c r="C10584">
        <v>1.313E-5</v>
      </c>
    </row>
    <row r="10585" spans="1:3" x14ac:dyDescent="0.25">
      <c r="A10585">
        <v>5449.53</v>
      </c>
      <c r="B10585">
        <v>4.3300000000000002E-5</v>
      </c>
      <c r="C10585" s="1">
        <v>1.313E-5</v>
      </c>
    </row>
    <row r="10586" spans="1:3" x14ac:dyDescent="0.25">
      <c r="A10586">
        <v>5449.7110000000002</v>
      </c>
      <c r="B10586" s="1">
        <v>4.3300000000000002E-5</v>
      </c>
      <c r="C10586">
        <v>1.314E-5</v>
      </c>
    </row>
    <row r="10587" spans="1:3" x14ac:dyDescent="0.25">
      <c r="A10587">
        <v>5450.5540000000001</v>
      </c>
      <c r="B10587">
        <v>4.3300000000000002E-5</v>
      </c>
      <c r="C10587" s="1">
        <v>1.314E-5</v>
      </c>
    </row>
    <row r="10588" spans="1:3" x14ac:dyDescent="0.25">
      <c r="A10588">
        <v>5450.7110000000002</v>
      </c>
      <c r="B10588" s="1">
        <v>4.3300000000000002E-5</v>
      </c>
      <c r="C10588">
        <v>1.307E-5</v>
      </c>
    </row>
    <row r="10589" spans="1:3" x14ac:dyDescent="0.25">
      <c r="A10589">
        <v>5451.61</v>
      </c>
      <c r="B10589">
        <v>4.3300000000000002E-5</v>
      </c>
      <c r="C10589" s="1">
        <v>1.307E-5</v>
      </c>
    </row>
    <row r="10590" spans="1:3" x14ac:dyDescent="0.25">
      <c r="A10590">
        <v>5451.7110000000002</v>
      </c>
      <c r="B10590" s="1">
        <v>4.3300000000000002E-5</v>
      </c>
      <c r="C10590">
        <v>1.307E-5</v>
      </c>
    </row>
    <row r="10591" spans="1:3" x14ac:dyDescent="0.25">
      <c r="A10591">
        <v>5452.6660000000002</v>
      </c>
      <c r="B10591">
        <v>4.3099999999999997E-5</v>
      </c>
      <c r="C10591" s="1">
        <v>1.307E-5</v>
      </c>
    </row>
    <row r="10592" spans="1:3" x14ac:dyDescent="0.25">
      <c r="A10592">
        <v>5452.7110000000002</v>
      </c>
      <c r="B10592" s="1">
        <v>4.3099999999999997E-5</v>
      </c>
      <c r="C10592">
        <v>1.307E-5</v>
      </c>
    </row>
    <row r="10593" spans="1:3" x14ac:dyDescent="0.25">
      <c r="A10593">
        <v>5453.69</v>
      </c>
      <c r="B10593">
        <v>4.3099999999999997E-5</v>
      </c>
      <c r="C10593" s="1">
        <v>1.307E-5</v>
      </c>
    </row>
    <row r="10594" spans="1:3" x14ac:dyDescent="0.25">
      <c r="A10594">
        <v>5453.7110000000002</v>
      </c>
      <c r="B10594" s="1">
        <v>4.3099999999999997E-5</v>
      </c>
      <c r="C10594">
        <v>1.31E-5</v>
      </c>
    </row>
    <row r="10595" spans="1:3" x14ac:dyDescent="0.25">
      <c r="A10595">
        <v>5454.7110000000002</v>
      </c>
      <c r="B10595" s="1">
        <v>4.3000000000000002E-5</v>
      </c>
      <c r="C10595">
        <v>1.31E-5</v>
      </c>
    </row>
    <row r="10596" spans="1:3" x14ac:dyDescent="0.25">
      <c r="A10596">
        <v>5454.7460000000001</v>
      </c>
      <c r="B10596">
        <v>4.3000000000000002E-5</v>
      </c>
      <c r="C10596" s="1">
        <v>1.31E-5</v>
      </c>
    </row>
    <row r="10597" spans="1:3" x14ac:dyDescent="0.25">
      <c r="A10597">
        <v>5455.7110000000002</v>
      </c>
      <c r="B10597" s="1">
        <v>4.3000000000000002E-5</v>
      </c>
      <c r="C10597">
        <v>1.3329999999999999E-5</v>
      </c>
    </row>
    <row r="10598" spans="1:3" x14ac:dyDescent="0.25">
      <c r="A10598">
        <v>5455.8019999999997</v>
      </c>
      <c r="B10598">
        <v>4.3000000000000002E-5</v>
      </c>
      <c r="C10598" s="1">
        <v>1.3329999999999999E-5</v>
      </c>
    </row>
    <row r="10599" spans="1:3" x14ac:dyDescent="0.25">
      <c r="A10599">
        <v>5456.7110000000002</v>
      </c>
      <c r="B10599" s="1">
        <v>4.3000000000000002E-5</v>
      </c>
      <c r="C10599">
        <v>1.313E-5</v>
      </c>
    </row>
    <row r="10600" spans="1:3" x14ac:dyDescent="0.25">
      <c r="A10600">
        <v>5456.826</v>
      </c>
      <c r="B10600">
        <v>4.3099999999999997E-5</v>
      </c>
      <c r="C10600" s="1">
        <v>1.313E-5</v>
      </c>
    </row>
    <row r="10601" spans="1:3" x14ac:dyDescent="0.25">
      <c r="A10601">
        <v>5457.7110000000002</v>
      </c>
      <c r="B10601" s="1">
        <v>4.3099999999999997E-5</v>
      </c>
      <c r="C10601">
        <v>1.323E-5</v>
      </c>
    </row>
    <row r="10602" spans="1:3" x14ac:dyDescent="0.25">
      <c r="A10602">
        <v>5457.8819999999996</v>
      </c>
      <c r="B10602">
        <v>4.2700000000000001E-5</v>
      </c>
      <c r="C10602" s="1">
        <v>1.323E-5</v>
      </c>
    </row>
    <row r="10603" spans="1:3" x14ac:dyDescent="0.25">
      <c r="A10603">
        <v>5458.7110000000002</v>
      </c>
      <c r="B10603" s="1">
        <v>4.2700000000000001E-5</v>
      </c>
      <c r="C10603">
        <v>1.3149999999999999E-5</v>
      </c>
    </row>
    <row r="10604" spans="1:3" x14ac:dyDescent="0.25">
      <c r="A10604">
        <v>5458.9380000000001</v>
      </c>
      <c r="B10604">
        <v>4.2799999999999997E-5</v>
      </c>
      <c r="C10604" s="1">
        <v>1.3149999999999999E-5</v>
      </c>
    </row>
    <row r="10605" spans="1:3" x14ac:dyDescent="0.25">
      <c r="A10605">
        <v>5459.7110000000002</v>
      </c>
      <c r="B10605" s="1">
        <v>4.2799999999999997E-5</v>
      </c>
      <c r="C10605">
        <v>1.324E-5</v>
      </c>
    </row>
    <row r="10606" spans="1:3" x14ac:dyDescent="0.25">
      <c r="A10606">
        <v>5460.0259999999998</v>
      </c>
      <c r="B10606">
        <v>4.2700000000000001E-5</v>
      </c>
      <c r="C10606" s="1">
        <v>1.324E-5</v>
      </c>
    </row>
    <row r="10607" spans="1:3" x14ac:dyDescent="0.25">
      <c r="A10607">
        <v>5460.7110000000002</v>
      </c>
      <c r="B10607" s="1">
        <v>4.2700000000000001E-5</v>
      </c>
      <c r="C10607">
        <v>1.3169999999999999E-5</v>
      </c>
    </row>
    <row r="10608" spans="1:3" x14ac:dyDescent="0.25">
      <c r="A10608">
        <v>5461.0810000000001</v>
      </c>
      <c r="B10608">
        <v>4.2799999999999997E-5</v>
      </c>
      <c r="C10608" s="1">
        <v>1.3169999999999999E-5</v>
      </c>
    </row>
    <row r="10609" spans="1:3" x14ac:dyDescent="0.25">
      <c r="A10609">
        <v>5461.7110000000002</v>
      </c>
      <c r="B10609" s="1">
        <v>4.2799999999999997E-5</v>
      </c>
      <c r="C10609">
        <v>1.3179999999999999E-5</v>
      </c>
    </row>
    <row r="10610" spans="1:3" x14ac:dyDescent="0.25">
      <c r="A10610">
        <v>5462.1379999999999</v>
      </c>
      <c r="B10610">
        <v>4.2500000000000003E-5</v>
      </c>
      <c r="C10610" s="1">
        <v>1.3179999999999999E-5</v>
      </c>
    </row>
    <row r="10611" spans="1:3" x14ac:dyDescent="0.25">
      <c r="A10611">
        <v>5462.7120000000004</v>
      </c>
      <c r="B10611" s="1">
        <v>4.2500000000000003E-5</v>
      </c>
      <c r="C10611">
        <v>1.291E-5</v>
      </c>
    </row>
    <row r="10612" spans="1:3" x14ac:dyDescent="0.25">
      <c r="A10612">
        <v>5463.1940000000004</v>
      </c>
      <c r="B10612">
        <v>4.2200000000000003E-5</v>
      </c>
      <c r="C10612" s="1">
        <v>1.291E-5</v>
      </c>
    </row>
    <row r="10613" spans="1:3" x14ac:dyDescent="0.25">
      <c r="A10613">
        <v>5463.7120000000004</v>
      </c>
      <c r="B10613" s="1">
        <v>4.2200000000000003E-5</v>
      </c>
      <c r="C10613">
        <v>1.2999999999999999E-5</v>
      </c>
    </row>
    <row r="10614" spans="1:3" x14ac:dyDescent="0.25">
      <c r="A10614">
        <v>5464.2179999999998</v>
      </c>
      <c r="B10614">
        <v>4.21E-5</v>
      </c>
      <c r="C10614" s="1">
        <v>1.2999999999999999E-5</v>
      </c>
    </row>
    <row r="10615" spans="1:3" x14ac:dyDescent="0.25">
      <c r="A10615">
        <v>5464.777</v>
      </c>
      <c r="B10615" s="1">
        <v>4.21E-5</v>
      </c>
      <c r="C10615">
        <v>1.2969999999999999E-5</v>
      </c>
    </row>
    <row r="10616" spans="1:3" x14ac:dyDescent="0.25">
      <c r="A10616">
        <v>5465.2740000000003</v>
      </c>
      <c r="B10616">
        <v>4.2299999999999998E-5</v>
      </c>
      <c r="C10616" s="1">
        <v>1.2969999999999999E-5</v>
      </c>
    </row>
    <row r="10617" spans="1:3" x14ac:dyDescent="0.25">
      <c r="A10617">
        <v>5465.777</v>
      </c>
      <c r="B10617" s="1">
        <v>4.2299999999999998E-5</v>
      </c>
      <c r="C10617">
        <v>1.3020000000000001E-5</v>
      </c>
    </row>
    <row r="10618" spans="1:3" x14ac:dyDescent="0.25">
      <c r="A10618">
        <v>5466.33</v>
      </c>
      <c r="B10618">
        <v>4.2200000000000003E-5</v>
      </c>
      <c r="C10618" s="1">
        <v>1.3020000000000001E-5</v>
      </c>
    </row>
    <row r="10619" spans="1:3" x14ac:dyDescent="0.25">
      <c r="A10619">
        <v>5466.777</v>
      </c>
      <c r="B10619" s="1">
        <v>4.2200000000000003E-5</v>
      </c>
      <c r="C10619">
        <v>1.3149999999999999E-5</v>
      </c>
    </row>
    <row r="10620" spans="1:3" x14ac:dyDescent="0.25">
      <c r="A10620">
        <v>5467.3540000000003</v>
      </c>
      <c r="B10620">
        <v>4.2500000000000003E-5</v>
      </c>
      <c r="C10620" s="1">
        <v>1.3149999999999999E-5</v>
      </c>
    </row>
    <row r="10621" spans="1:3" x14ac:dyDescent="0.25">
      <c r="A10621">
        <v>5467.777</v>
      </c>
      <c r="B10621" s="1">
        <v>4.2500000000000003E-5</v>
      </c>
      <c r="C10621">
        <v>1.3190000000000001E-5</v>
      </c>
    </row>
    <row r="10622" spans="1:3" x14ac:dyDescent="0.25">
      <c r="A10622">
        <v>5468.41</v>
      </c>
      <c r="B10622">
        <v>4.2200000000000003E-5</v>
      </c>
      <c r="C10622" s="1">
        <v>1.3190000000000001E-5</v>
      </c>
    </row>
    <row r="10623" spans="1:3" x14ac:dyDescent="0.25">
      <c r="A10623">
        <v>5468.777</v>
      </c>
      <c r="B10623" s="1">
        <v>4.2200000000000003E-5</v>
      </c>
      <c r="C10623">
        <v>1.312E-5</v>
      </c>
    </row>
    <row r="10624" spans="1:3" x14ac:dyDescent="0.25">
      <c r="A10624">
        <v>5469.4660000000003</v>
      </c>
      <c r="B10624">
        <v>4.2400000000000001E-5</v>
      </c>
      <c r="C10624" s="1">
        <v>1.312E-5</v>
      </c>
    </row>
    <row r="10625" spans="1:3" x14ac:dyDescent="0.25">
      <c r="A10625">
        <v>5469.777</v>
      </c>
      <c r="B10625" s="1">
        <v>4.2400000000000001E-5</v>
      </c>
      <c r="C10625">
        <v>1.3210000000000001E-5</v>
      </c>
    </row>
    <row r="10626" spans="1:3" x14ac:dyDescent="0.25">
      <c r="A10626">
        <v>5470.49</v>
      </c>
      <c r="B10626">
        <v>4.2400000000000001E-5</v>
      </c>
      <c r="C10626" s="1">
        <v>1.3210000000000001E-5</v>
      </c>
    </row>
    <row r="10627" spans="1:3" x14ac:dyDescent="0.25">
      <c r="A10627">
        <v>5470.777</v>
      </c>
      <c r="B10627" s="1">
        <v>4.2400000000000001E-5</v>
      </c>
      <c r="C10627">
        <v>1.332E-5</v>
      </c>
    </row>
    <row r="10628" spans="1:3" x14ac:dyDescent="0.25">
      <c r="A10628">
        <v>5471.5460000000003</v>
      </c>
      <c r="B10628">
        <v>4.2400000000000001E-5</v>
      </c>
      <c r="C10628" s="1">
        <v>1.332E-5</v>
      </c>
    </row>
    <row r="10629" spans="1:3" x14ac:dyDescent="0.25">
      <c r="A10629">
        <v>5471.777</v>
      </c>
      <c r="B10629" s="1">
        <v>4.2400000000000001E-5</v>
      </c>
      <c r="C10629">
        <v>1.327E-5</v>
      </c>
    </row>
    <row r="10630" spans="1:3" x14ac:dyDescent="0.25">
      <c r="A10630">
        <v>5472.6019999999999</v>
      </c>
      <c r="B10630">
        <v>4.2400000000000001E-5</v>
      </c>
      <c r="C10630" s="1">
        <v>1.327E-5</v>
      </c>
    </row>
    <row r="10631" spans="1:3" x14ac:dyDescent="0.25">
      <c r="A10631">
        <v>5472.777</v>
      </c>
      <c r="B10631" s="1">
        <v>4.2400000000000001E-5</v>
      </c>
      <c r="C10631">
        <v>1.331E-5</v>
      </c>
    </row>
    <row r="10632" spans="1:3" x14ac:dyDescent="0.25">
      <c r="A10632">
        <v>5473.6580000000004</v>
      </c>
      <c r="B10632">
        <v>4.2700000000000001E-5</v>
      </c>
      <c r="C10632" s="1">
        <v>1.331E-5</v>
      </c>
    </row>
    <row r="10633" spans="1:3" x14ac:dyDescent="0.25">
      <c r="A10633">
        <v>5473.777</v>
      </c>
      <c r="B10633" s="1">
        <v>4.2700000000000001E-5</v>
      </c>
      <c r="C10633">
        <v>1.323E-5</v>
      </c>
    </row>
    <row r="10634" spans="1:3" x14ac:dyDescent="0.25">
      <c r="A10634">
        <v>5474.692</v>
      </c>
      <c r="B10634">
        <v>4.2700000000000001E-5</v>
      </c>
      <c r="C10634" s="1">
        <v>1.323E-5</v>
      </c>
    </row>
    <row r="10635" spans="1:3" x14ac:dyDescent="0.25">
      <c r="A10635">
        <v>5474.777</v>
      </c>
      <c r="B10635" s="1">
        <v>4.2700000000000001E-5</v>
      </c>
      <c r="C10635">
        <v>1.323E-5</v>
      </c>
    </row>
    <row r="10636" spans="1:3" x14ac:dyDescent="0.25">
      <c r="A10636">
        <v>5475.7370000000001</v>
      </c>
      <c r="B10636">
        <v>4.2899999999999999E-5</v>
      </c>
      <c r="C10636" s="1">
        <v>1.323E-5</v>
      </c>
    </row>
    <row r="10637" spans="1:3" x14ac:dyDescent="0.25">
      <c r="A10637">
        <v>5475.777</v>
      </c>
      <c r="B10637" s="1">
        <v>4.2899999999999999E-5</v>
      </c>
      <c r="C10637">
        <v>1.331E-5</v>
      </c>
    </row>
    <row r="10638" spans="1:3" x14ac:dyDescent="0.25">
      <c r="A10638">
        <v>5476.777</v>
      </c>
      <c r="B10638" s="1">
        <v>4.2700000000000001E-5</v>
      </c>
      <c r="C10638">
        <v>1.331E-5</v>
      </c>
    </row>
    <row r="10639" spans="1:3" x14ac:dyDescent="0.25">
      <c r="A10639">
        <v>5476.7939999999999</v>
      </c>
      <c r="B10639">
        <v>4.2799999999999997E-5</v>
      </c>
      <c r="C10639" s="1">
        <v>1.331E-5</v>
      </c>
    </row>
    <row r="10640" spans="1:3" x14ac:dyDescent="0.25">
      <c r="A10640">
        <v>5477.777</v>
      </c>
      <c r="B10640" s="1">
        <v>4.2799999999999997E-5</v>
      </c>
      <c r="C10640">
        <v>1.34E-5</v>
      </c>
    </row>
    <row r="10641" spans="1:3" x14ac:dyDescent="0.25">
      <c r="A10641">
        <v>5477.817</v>
      </c>
      <c r="B10641">
        <v>4.2599999999999999E-5</v>
      </c>
      <c r="C10641" s="1">
        <v>1.34E-5</v>
      </c>
    </row>
    <row r="10642" spans="1:3" x14ac:dyDescent="0.25">
      <c r="A10642">
        <v>5478.777</v>
      </c>
      <c r="B10642" s="1">
        <v>4.2599999999999999E-5</v>
      </c>
      <c r="C10642">
        <v>1.3390000000000001E-5</v>
      </c>
    </row>
    <row r="10643" spans="1:3" x14ac:dyDescent="0.25">
      <c r="A10643">
        <v>5478.8729999999996</v>
      </c>
      <c r="B10643">
        <v>4.2599999999999999E-5</v>
      </c>
      <c r="C10643" s="1">
        <v>1.3390000000000001E-5</v>
      </c>
    </row>
    <row r="10644" spans="1:3" x14ac:dyDescent="0.25">
      <c r="A10644">
        <v>5479.777</v>
      </c>
      <c r="B10644" s="1">
        <v>4.2599999999999999E-5</v>
      </c>
      <c r="C10644">
        <v>1.3370000000000001E-5</v>
      </c>
    </row>
    <row r="10645" spans="1:3" x14ac:dyDescent="0.25">
      <c r="A10645">
        <v>5479.93</v>
      </c>
      <c r="B10645">
        <v>4.2299999999999998E-5</v>
      </c>
      <c r="C10645" s="1">
        <v>1.3370000000000001E-5</v>
      </c>
    </row>
    <row r="10646" spans="1:3" x14ac:dyDescent="0.25">
      <c r="A10646">
        <v>5480.777</v>
      </c>
      <c r="B10646" s="1">
        <v>4.2299999999999998E-5</v>
      </c>
      <c r="C10646">
        <v>1.3329999999999999E-5</v>
      </c>
    </row>
    <row r="10647" spans="1:3" x14ac:dyDescent="0.25">
      <c r="A10647">
        <v>5480.9539999999997</v>
      </c>
      <c r="B10647">
        <v>4.2500000000000003E-5</v>
      </c>
      <c r="C10647" s="1">
        <v>1.3329999999999999E-5</v>
      </c>
    </row>
    <row r="10648" spans="1:3" x14ac:dyDescent="0.25">
      <c r="A10648">
        <v>5481.777</v>
      </c>
      <c r="B10648" s="1">
        <v>4.2500000000000003E-5</v>
      </c>
      <c r="C10648">
        <v>1.345E-5</v>
      </c>
    </row>
    <row r="10649" spans="1:3" x14ac:dyDescent="0.25">
      <c r="A10649">
        <v>5482.01</v>
      </c>
      <c r="B10649">
        <v>4.2400000000000001E-5</v>
      </c>
      <c r="C10649" s="1">
        <v>1.345E-5</v>
      </c>
    </row>
    <row r="10650" spans="1:3" x14ac:dyDescent="0.25">
      <c r="A10650">
        <v>5482.777</v>
      </c>
      <c r="B10650" s="1">
        <v>4.2400000000000001E-5</v>
      </c>
      <c r="C10650">
        <v>1.344E-5</v>
      </c>
    </row>
    <row r="10651" spans="1:3" x14ac:dyDescent="0.25">
      <c r="A10651">
        <v>5483.0659999999998</v>
      </c>
      <c r="B10651">
        <v>4.21E-5</v>
      </c>
      <c r="C10651" s="1">
        <v>1.344E-5</v>
      </c>
    </row>
    <row r="10652" spans="1:3" x14ac:dyDescent="0.25">
      <c r="A10652">
        <v>5483.777</v>
      </c>
      <c r="B10652" s="1">
        <v>4.21E-5</v>
      </c>
      <c r="C10652">
        <v>1.34E-5</v>
      </c>
    </row>
    <row r="10653" spans="1:3" x14ac:dyDescent="0.25">
      <c r="A10653">
        <v>5484.1540000000005</v>
      </c>
      <c r="B10653">
        <v>4.2200000000000003E-5</v>
      </c>
      <c r="C10653" s="1">
        <v>1.34E-5</v>
      </c>
    </row>
    <row r="10654" spans="1:3" x14ac:dyDescent="0.25">
      <c r="A10654">
        <v>5484.777</v>
      </c>
      <c r="B10654" s="1">
        <v>4.2200000000000003E-5</v>
      </c>
      <c r="C10654">
        <v>1.3380000000000001E-5</v>
      </c>
    </row>
    <row r="10655" spans="1:3" x14ac:dyDescent="0.25">
      <c r="A10655">
        <v>5485.21</v>
      </c>
      <c r="B10655">
        <v>4.2400000000000001E-5</v>
      </c>
      <c r="C10655" s="1">
        <v>1.3380000000000001E-5</v>
      </c>
    </row>
    <row r="10656" spans="1:3" x14ac:dyDescent="0.25">
      <c r="A10656">
        <v>5485.777</v>
      </c>
      <c r="B10656" s="1">
        <v>4.2400000000000001E-5</v>
      </c>
      <c r="C10656">
        <v>1.3339999999999999E-5</v>
      </c>
    </row>
    <row r="10657" spans="1:3" x14ac:dyDescent="0.25">
      <c r="A10657">
        <v>5486.2659999999996</v>
      </c>
      <c r="B10657">
        <v>4.21E-5</v>
      </c>
      <c r="C10657" s="1">
        <v>1.3339999999999999E-5</v>
      </c>
    </row>
    <row r="10658" spans="1:3" x14ac:dyDescent="0.25">
      <c r="A10658">
        <v>5486.777</v>
      </c>
      <c r="B10658" s="1">
        <v>4.21E-5</v>
      </c>
      <c r="C10658">
        <v>1.33E-5</v>
      </c>
    </row>
    <row r="10659" spans="1:3" x14ac:dyDescent="0.25">
      <c r="A10659">
        <v>5487.3220000000001</v>
      </c>
      <c r="B10659">
        <v>4.2400000000000001E-5</v>
      </c>
      <c r="C10659" s="1">
        <v>1.33E-5</v>
      </c>
    </row>
    <row r="10660" spans="1:3" x14ac:dyDescent="0.25">
      <c r="A10660">
        <v>5487.777</v>
      </c>
      <c r="B10660" s="1">
        <v>4.2400000000000001E-5</v>
      </c>
      <c r="C10660">
        <v>1.3380000000000001E-5</v>
      </c>
    </row>
    <row r="10661" spans="1:3" x14ac:dyDescent="0.25">
      <c r="A10661">
        <v>5488.3459999999995</v>
      </c>
      <c r="B10661">
        <v>4.21E-5</v>
      </c>
      <c r="C10661" s="1">
        <v>1.3380000000000001E-5</v>
      </c>
    </row>
    <row r="10662" spans="1:3" x14ac:dyDescent="0.25">
      <c r="A10662">
        <v>5488.777</v>
      </c>
      <c r="B10662" s="1">
        <v>4.21E-5</v>
      </c>
      <c r="C10662">
        <v>1.343E-5</v>
      </c>
    </row>
    <row r="10663" spans="1:3" x14ac:dyDescent="0.25">
      <c r="A10663">
        <v>5489.402</v>
      </c>
      <c r="B10663">
        <v>4.2299999999999998E-5</v>
      </c>
      <c r="C10663" s="1">
        <v>1.343E-5</v>
      </c>
    </row>
    <row r="10664" spans="1:3" x14ac:dyDescent="0.25">
      <c r="A10664">
        <v>5489.777</v>
      </c>
      <c r="B10664" s="1">
        <v>4.2299999999999998E-5</v>
      </c>
      <c r="C10664">
        <v>1.358E-5</v>
      </c>
    </row>
    <row r="10665" spans="1:3" x14ac:dyDescent="0.25">
      <c r="A10665">
        <v>5490.4579999999996</v>
      </c>
      <c r="B10665">
        <v>4.2400000000000001E-5</v>
      </c>
      <c r="C10665" s="1">
        <v>1.358E-5</v>
      </c>
    </row>
    <row r="10666" spans="1:3" x14ac:dyDescent="0.25">
      <c r="A10666">
        <v>5490.777</v>
      </c>
      <c r="B10666" s="1">
        <v>4.2400000000000001E-5</v>
      </c>
      <c r="C10666">
        <v>1.344E-5</v>
      </c>
    </row>
    <row r="10667" spans="1:3" x14ac:dyDescent="0.25">
      <c r="A10667">
        <v>5491.482</v>
      </c>
      <c r="B10667">
        <v>4.2500000000000003E-5</v>
      </c>
      <c r="C10667" s="1">
        <v>1.344E-5</v>
      </c>
    </row>
    <row r="10668" spans="1:3" x14ac:dyDescent="0.25">
      <c r="A10668">
        <v>5491.777</v>
      </c>
      <c r="B10668" s="1">
        <v>4.2500000000000003E-5</v>
      </c>
      <c r="C10668">
        <v>1.3519999999999999E-5</v>
      </c>
    </row>
    <row r="10669" spans="1:3" x14ac:dyDescent="0.25">
      <c r="A10669">
        <v>5492.5379999999996</v>
      </c>
      <c r="B10669">
        <v>4.2400000000000001E-5</v>
      </c>
      <c r="C10669" s="1">
        <v>1.3519999999999999E-5</v>
      </c>
    </row>
    <row r="10670" spans="1:3" x14ac:dyDescent="0.25">
      <c r="A10670">
        <v>5492.777</v>
      </c>
      <c r="B10670" s="1">
        <v>4.2400000000000001E-5</v>
      </c>
      <c r="C10670">
        <v>1.3540000000000001E-5</v>
      </c>
    </row>
    <row r="10671" spans="1:3" x14ac:dyDescent="0.25">
      <c r="A10671">
        <v>5493.5929999999998</v>
      </c>
      <c r="B10671">
        <v>4.2700000000000001E-5</v>
      </c>
      <c r="C10671" s="1">
        <v>1.3540000000000001E-5</v>
      </c>
    </row>
    <row r="10672" spans="1:3" x14ac:dyDescent="0.25">
      <c r="A10672">
        <v>5493.777</v>
      </c>
      <c r="B10672" s="1">
        <v>4.2700000000000001E-5</v>
      </c>
      <c r="C10672">
        <v>1.362E-5</v>
      </c>
    </row>
    <row r="10673" spans="1:3" x14ac:dyDescent="0.25">
      <c r="A10673">
        <v>5494.6170000000002</v>
      </c>
      <c r="B10673">
        <v>4.2400000000000001E-5</v>
      </c>
      <c r="C10673" s="1">
        <v>1.362E-5</v>
      </c>
    </row>
    <row r="10674" spans="1:3" x14ac:dyDescent="0.25">
      <c r="A10674">
        <v>5494.8419999999996</v>
      </c>
      <c r="B10674" s="1">
        <v>4.2400000000000001E-5</v>
      </c>
      <c r="C10674">
        <v>1.363E-5</v>
      </c>
    </row>
    <row r="10675" spans="1:3" x14ac:dyDescent="0.25">
      <c r="A10675">
        <v>5495.6729999999998</v>
      </c>
      <c r="B10675">
        <v>4.2700000000000001E-5</v>
      </c>
      <c r="C10675" s="1">
        <v>1.363E-5</v>
      </c>
    </row>
    <row r="10676" spans="1:3" x14ac:dyDescent="0.25">
      <c r="A10676">
        <v>5495.8419999999996</v>
      </c>
      <c r="B10676" s="1">
        <v>4.2700000000000001E-5</v>
      </c>
      <c r="C10676">
        <v>1.3740000000000001E-5</v>
      </c>
    </row>
    <row r="10677" spans="1:3" x14ac:dyDescent="0.25">
      <c r="A10677">
        <v>5496.7290000000003</v>
      </c>
      <c r="B10677">
        <v>4.2700000000000001E-5</v>
      </c>
      <c r="C10677" s="1">
        <v>1.3740000000000001E-5</v>
      </c>
    </row>
    <row r="10678" spans="1:3" x14ac:dyDescent="0.25">
      <c r="A10678">
        <v>5496.8419999999996</v>
      </c>
      <c r="B10678" s="1">
        <v>4.2700000000000001E-5</v>
      </c>
      <c r="C10678">
        <v>1.377E-5</v>
      </c>
    </row>
    <row r="10679" spans="1:3" x14ac:dyDescent="0.25">
      <c r="A10679">
        <v>5497.8180000000002</v>
      </c>
      <c r="B10679">
        <v>4.2700000000000001E-5</v>
      </c>
      <c r="C10679" s="1">
        <v>1.377E-5</v>
      </c>
    </row>
    <row r="10680" spans="1:3" x14ac:dyDescent="0.25">
      <c r="A10680">
        <v>5497.8429999999998</v>
      </c>
      <c r="B10680" s="1">
        <v>4.2700000000000001E-5</v>
      </c>
      <c r="C10680">
        <v>1.378E-5</v>
      </c>
    </row>
    <row r="10681" spans="1:3" x14ac:dyDescent="0.25">
      <c r="A10681">
        <v>5498.8429999999998</v>
      </c>
      <c r="B10681" s="1">
        <v>4.2700000000000001E-5</v>
      </c>
      <c r="C10681">
        <v>1.378E-5</v>
      </c>
    </row>
    <row r="10682" spans="1:3" x14ac:dyDescent="0.25">
      <c r="A10682">
        <v>5498.8739999999998</v>
      </c>
      <c r="B10682">
        <v>4.2500000000000003E-5</v>
      </c>
      <c r="C10682" s="1">
        <v>1.378E-5</v>
      </c>
    </row>
    <row r="10683" spans="1:3" x14ac:dyDescent="0.25">
      <c r="A10683">
        <v>5499.8429999999998</v>
      </c>
      <c r="B10683" s="1">
        <v>4.2500000000000003E-5</v>
      </c>
      <c r="C10683">
        <v>1.378E-5</v>
      </c>
    </row>
    <row r="10684" spans="1:3" x14ac:dyDescent="0.25">
      <c r="A10684">
        <v>5499.93</v>
      </c>
      <c r="B10684">
        <v>4.2400000000000001E-5</v>
      </c>
      <c r="C10684" s="1">
        <v>1.378E-5</v>
      </c>
    </row>
    <row r="10685" spans="1:3" x14ac:dyDescent="0.25">
      <c r="A10685">
        <v>5500.8429999999998</v>
      </c>
      <c r="B10685" s="1">
        <v>4.2400000000000001E-5</v>
      </c>
      <c r="C10685">
        <v>1.376E-5</v>
      </c>
    </row>
    <row r="10686" spans="1:3" x14ac:dyDescent="0.25">
      <c r="A10686">
        <v>5500.9859999999999</v>
      </c>
      <c r="B10686">
        <v>4.2400000000000001E-5</v>
      </c>
      <c r="C10686" s="1">
        <v>1.376E-5</v>
      </c>
    </row>
    <row r="10687" spans="1:3" x14ac:dyDescent="0.25">
      <c r="A10687">
        <v>5501.8429999999998</v>
      </c>
      <c r="B10687" s="1">
        <v>4.2400000000000001E-5</v>
      </c>
      <c r="C10687">
        <v>1.377E-5</v>
      </c>
    </row>
    <row r="10688" spans="1:3" x14ac:dyDescent="0.25">
      <c r="A10688">
        <v>5502.01</v>
      </c>
      <c r="B10688">
        <v>4.2200000000000003E-5</v>
      </c>
      <c r="C10688" s="1">
        <v>1.377E-5</v>
      </c>
    </row>
    <row r="10689" spans="1:3" x14ac:dyDescent="0.25">
      <c r="A10689">
        <v>5502.8429999999998</v>
      </c>
      <c r="B10689" s="1">
        <v>4.2200000000000003E-5</v>
      </c>
      <c r="C10689">
        <v>1.376E-5</v>
      </c>
    </row>
    <row r="10690" spans="1:3" x14ac:dyDescent="0.25">
      <c r="A10690">
        <v>5503.0659999999998</v>
      </c>
      <c r="B10690">
        <v>4.2200000000000003E-5</v>
      </c>
      <c r="C10690" s="1">
        <v>1.376E-5</v>
      </c>
    </row>
    <row r="10691" spans="1:3" x14ac:dyDescent="0.25">
      <c r="A10691">
        <v>5503.8429999999998</v>
      </c>
      <c r="B10691" s="1">
        <v>4.2200000000000003E-5</v>
      </c>
      <c r="C10691">
        <v>1.3699999999999999E-5</v>
      </c>
    </row>
    <row r="10692" spans="1:3" x14ac:dyDescent="0.25">
      <c r="A10692">
        <v>5504.1220000000003</v>
      </c>
      <c r="B10692">
        <v>4.2200000000000003E-5</v>
      </c>
      <c r="C10692" s="1">
        <v>1.3699999999999999E-5</v>
      </c>
    </row>
    <row r="10693" spans="1:3" x14ac:dyDescent="0.25">
      <c r="A10693">
        <v>5504.8429999999998</v>
      </c>
      <c r="B10693" s="1">
        <v>4.2200000000000003E-5</v>
      </c>
      <c r="C10693">
        <v>1.3720000000000001E-5</v>
      </c>
    </row>
    <row r="10694" spans="1:3" x14ac:dyDescent="0.25">
      <c r="A10694">
        <v>5505.1459999999997</v>
      </c>
      <c r="B10694">
        <v>4.21E-5</v>
      </c>
      <c r="C10694" s="1">
        <v>1.3720000000000001E-5</v>
      </c>
    </row>
    <row r="10695" spans="1:3" x14ac:dyDescent="0.25">
      <c r="A10695">
        <v>5505.8429999999998</v>
      </c>
      <c r="B10695" s="1">
        <v>4.21E-5</v>
      </c>
      <c r="C10695">
        <v>1.3679999999999999E-5</v>
      </c>
    </row>
    <row r="10696" spans="1:3" x14ac:dyDescent="0.25">
      <c r="A10696">
        <v>5506.2020000000002</v>
      </c>
      <c r="B10696">
        <v>4.1600000000000002E-5</v>
      </c>
      <c r="C10696" s="1">
        <v>1.3679999999999999E-5</v>
      </c>
    </row>
    <row r="10697" spans="1:3" x14ac:dyDescent="0.25">
      <c r="A10697">
        <v>5506.8429999999998</v>
      </c>
      <c r="B10697" s="1">
        <v>4.1600000000000002E-5</v>
      </c>
      <c r="C10697">
        <v>1.3560000000000001E-5</v>
      </c>
    </row>
    <row r="10698" spans="1:3" x14ac:dyDescent="0.25">
      <c r="A10698">
        <v>5507.2579999999998</v>
      </c>
      <c r="B10698">
        <v>4.0800000000000002E-5</v>
      </c>
      <c r="C10698" s="1">
        <v>1.3560000000000001E-5</v>
      </c>
    </row>
    <row r="10699" spans="1:3" x14ac:dyDescent="0.25">
      <c r="A10699">
        <v>5507.8429999999998</v>
      </c>
      <c r="B10699" s="1">
        <v>4.0800000000000002E-5</v>
      </c>
      <c r="C10699">
        <v>1.344E-5</v>
      </c>
    </row>
    <row r="10700" spans="1:3" x14ac:dyDescent="0.25">
      <c r="A10700">
        <v>5508.2809999999999</v>
      </c>
      <c r="B10700">
        <v>4.1E-5</v>
      </c>
      <c r="C10700" s="1">
        <v>1.344E-5</v>
      </c>
    </row>
    <row r="10701" spans="1:3" x14ac:dyDescent="0.25">
      <c r="A10701">
        <v>5508.8429999999998</v>
      </c>
      <c r="B10701" s="1">
        <v>4.1E-5</v>
      </c>
      <c r="C10701">
        <v>1.365E-5</v>
      </c>
    </row>
    <row r="10702" spans="1:3" x14ac:dyDescent="0.25">
      <c r="A10702">
        <v>5509.3370000000004</v>
      </c>
      <c r="B10702">
        <v>4.07E-5</v>
      </c>
      <c r="C10702" s="1">
        <v>1.365E-5</v>
      </c>
    </row>
    <row r="10703" spans="1:3" x14ac:dyDescent="0.25">
      <c r="A10703">
        <v>5509.9089999999997</v>
      </c>
      <c r="B10703" s="1">
        <v>4.07E-5</v>
      </c>
      <c r="C10703">
        <v>1.343E-5</v>
      </c>
    </row>
    <row r="10704" spans="1:3" x14ac:dyDescent="0.25">
      <c r="A10704">
        <v>5510.393</v>
      </c>
      <c r="B10704">
        <v>4.0299999999999997E-5</v>
      </c>
      <c r="C10704" s="1">
        <v>1.343E-5</v>
      </c>
    </row>
    <row r="10705" spans="1:3" x14ac:dyDescent="0.25">
      <c r="A10705">
        <v>5510.9750000000004</v>
      </c>
      <c r="B10705" s="1">
        <v>4.0299999999999997E-5</v>
      </c>
      <c r="C10705">
        <v>1.3509999999999999E-5</v>
      </c>
    </row>
    <row r="10706" spans="1:3" x14ac:dyDescent="0.25">
      <c r="A10706">
        <v>5511.4809999999998</v>
      </c>
      <c r="B10706">
        <v>4.1699999999999997E-5</v>
      </c>
      <c r="C10706" s="1">
        <v>1.3509999999999999E-5</v>
      </c>
    </row>
    <row r="10707" spans="1:3" x14ac:dyDescent="0.25">
      <c r="A10707">
        <v>5511.9750000000004</v>
      </c>
      <c r="B10707" s="1">
        <v>4.1699999999999997E-5</v>
      </c>
      <c r="C10707">
        <v>1.346E-5</v>
      </c>
    </row>
    <row r="10708" spans="1:3" x14ac:dyDescent="0.25">
      <c r="A10708">
        <v>5512.5370000000003</v>
      </c>
      <c r="B10708">
        <v>4.1600000000000002E-5</v>
      </c>
      <c r="C10708" s="1">
        <v>1.346E-5</v>
      </c>
    </row>
    <row r="10709" spans="1:3" x14ac:dyDescent="0.25">
      <c r="A10709">
        <v>5512.9750000000004</v>
      </c>
      <c r="B10709" s="1">
        <v>4.1600000000000002E-5</v>
      </c>
      <c r="C10709">
        <v>1.375E-5</v>
      </c>
    </row>
    <row r="10710" spans="1:3" x14ac:dyDescent="0.25">
      <c r="A10710">
        <v>5513.5929999999998</v>
      </c>
      <c r="B10710">
        <v>4.21E-5</v>
      </c>
      <c r="C10710" s="1">
        <v>1.375E-5</v>
      </c>
    </row>
    <row r="10711" spans="1:3" x14ac:dyDescent="0.25">
      <c r="A10711">
        <v>5513.9750000000004</v>
      </c>
      <c r="B10711" s="1">
        <v>4.21E-5</v>
      </c>
      <c r="C10711">
        <v>1.359E-5</v>
      </c>
    </row>
    <row r="10712" spans="1:3" x14ac:dyDescent="0.25">
      <c r="A10712">
        <v>5514.65</v>
      </c>
      <c r="B10712">
        <v>4.18E-5</v>
      </c>
      <c r="C10712" s="1">
        <v>1.359E-5</v>
      </c>
    </row>
    <row r="10713" spans="1:3" x14ac:dyDescent="0.25">
      <c r="A10713">
        <v>5514.9759999999997</v>
      </c>
      <c r="B10713" s="1">
        <v>4.18E-5</v>
      </c>
      <c r="C10713">
        <v>1.365E-5</v>
      </c>
    </row>
    <row r="10714" spans="1:3" x14ac:dyDescent="0.25">
      <c r="A10714">
        <v>5515.674</v>
      </c>
      <c r="B10714">
        <v>4.1999999999999998E-5</v>
      </c>
      <c r="C10714" s="1">
        <v>1.365E-5</v>
      </c>
    </row>
    <row r="10715" spans="1:3" x14ac:dyDescent="0.25">
      <c r="A10715">
        <v>5515.9759999999997</v>
      </c>
      <c r="B10715" s="1">
        <v>4.1999999999999998E-5</v>
      </c>
      <c r="C10715">
        <v>1.378E-5</v>
      </c>
    </row>
    <row r="10716" spans="1:3" x14ac:dyDescent="0.25">
      <c r="A10716">
        <v>5516.73</v>
      </c>
      <c r="B10716">
        <v>4.21E-5</v>
      </c>
      <c r="C10716" s="1">
        <v>1.378E-5</v>
      </c>
    </row>
    <row r="10717" spans="1:3" x14ac:dyDescent="0.25">
      <c r="A10717">
        <v>5516.9759999999997</v>
      </c>
      <c r="B10717" s="1">
        <v>4.21E-5</v>
      </c>
      <c r="C10717">
        <v>1.385E-5</v>
      </c>
    </row>
    <row r="10718" spans="1:3" x14ac:dyDescent="0.25">
      <c r="A10718">
        <v>5517.7860000000001</v>
      </c>
      <c r="B10718">
        <v>4.18E-5</v>
      </c>
      <c r="C10718" s="1">
        <v>1.385E-5</v>
      </c>
    </row>
    <row r="10719" spans="1:3" x14ac:dyDescent="0.25">
      <c r="A10719">
        <v>5517.9759999999997</v>
      </c>
      <c r="B10719" s="1">
        <v>4.18E-5</v>
      </c>
      <c r="C10719">
        <v>1.3730000000000001E-5</v>
      </c>
    </row>
    <row r="10720" spans="1:3" x14ac:dyDescent="0.25">
      <c r="A10720">
        <v>5518.81</v>
      </c>
      <c r="B10720">
        <v>4.21E-5</v>
      </c>
      <c r="C10720" s="1">
        <v>1.3730000000000001E-5</v>
      </c>
    </row>
    <row r="10721" spans="1:3" x14ac:dyDescent="0.25">
      <c r="A10721">
        <v>5518.9759999999997</v>
      </c>
      <c r="B10721" s="1">
        <v>4.21E-5</v>
      </c>
      <c r="C10721">
        <v>1.375E-5</v>
      </c>
    </row>
    <row r="10722" spans="1:3" x14ac:dyDescent="0.25">
      <c r="A10722">
        <v>5519.866</v>
      </c>
      <c r="B10722">
        <v>4.21E-5</v>
      </c>
      <c r="C10722" s="1">
        <v>1.375E-5</v>
      </c>
    </row>
    <row r="10723" spans="1:3" x14ac:dyDescent="0.25">
      <c r="A10723">
        <v>5519.9759999999997</v>
      </c>
      <c r="B10723" s="1">
        <v>4.21E-5</v>
      </c>
      <c r="C10723">
        <v>1.38E-5</v>
      </c>
    </row>
    <row r="10724" spans="1:3" x14ac:dyDescent="0.25">
      <c r="A10724">
        <v>5520.9219999999996</v>
      </c>
      <c r="B10724">
        <v>4.21E-5</v>
      </c>
      <c r="C10724" s="1">
        <v>1.38E-5</v>
      </c>
    </row>
    <row r="10725" spans="1:3" x14ac:dyDescent="0.25">
      <c r="A10725">
        <v>5520.9759999999997</v>
      </c>
      <c r="B10725" s="1">
        <v>4.21E-5</v>
      </c>
      <c r="C10725">
        <v>1.3890000000000001E-5</v>
      </c>
    </row>
    <row r="10726" spans="1:3" x14ac:dyDescent="0.25">
      <c r="A10726">
        <v>5521.9459999999999</v>
      </c>
      <c r="B10726">
        <v>4.1999999999999998E-5</v>
      </c>
      <c r="C10726" s="1">
        <v>1.3890000000000001E-5</v>
      </c>
    </row>
    <row r="10727" spans="1:3" x14ac:dyDescent="0.25">
      <c r="A10727">
        <v>5521.9759999999997</v>
      </c>
      <c r="B10727" s="1">
        <v>4.1999999999999998E-5</v>
      </c>
      <c r="C10727">
        <v>1.393E-5</v>
      </c>
    </row>
    <row r="10728" spans="1:3" x14ac:dyDescent="0.25">
      <c r="A10728">
        <v>5522.9759999999997</v>
      </c>
      <c r="B10728" s="1">
        <v>4.18E-5</v>
      </c>
      <c r="C10728">
        <v>1.393E-5</v>
      </c>
    </row>
    <row r="10729" spans="1:3" x14ac:dyDescent="0.25">
      <c r="A10729">
        <v>5523.0020000000004</v>
      </c>
      <c r="B10729">
        <v>4.21E-5</v>
      </c>
      <c r="C10729" s="1">
        <v>1.393E-5</v>
      </c>
    </row>
    <row r="10730" spans="1:3" x14ac:dyDescent="0.25">
      <c r="A10730">
        <v>5524.0420000000004</v>
      </c>
      <c r="B10730" s="1">
        <v>4.21E-5</v>
      </c>
      <c r="C10730">
        <v>1.399E-5</v>
      </c>
    </row>
    <row r="10731" spans="1:3" x14ac:dyDescent="0.25">
      <c r="A10731">
        <v>5524.0569999999998</v>
      </c>
      <c r="B10731">
        <v>4.1999999999999998E-5</v>
      </c>
      <c r="C10731" s="1">
        <v>1.399E-5</v>
      </c>
    </row>
    <row r="10732" spans="1:3" x14ac:dyDescent="0.25">
      <c r="A10732">
        <v>5525.1080000000002</v>
      </c>
      <c r="B10732" s="1">
        <v>4.1999999999999998E-5</v>
      </c>
      <c r="C10732">
        <v>1.399E-5</v>
      </c>
    </row>
    <row r="10733" spans="1:3" x14ac:dyDescent="0.25">
      <c r="A10733">
        <v>5525.1450000000004</v>
      </c>
      <c r="B10733">
        <v>4.21E-5</v>
      </c>
      <c r="C10733" s="1">
        <v>1.399E-5</v>
      </c>
    </row>
    <row r="10734" spans="1:3" x14ac:dyDescent="0.25">
      <c r="A10734">
        <v>5526.1080000000002</v>
      </c>
      <c r="B10734" s="1">
        <v>4.21E-5</v>
      </c>
      <c r="C10734">
        <v>1.398E-5</v>
      </c>
    </row>
    <row r="10735" spans="1:3" x14ac:dyDescent="0.25">
      <c r="A10735">
        <v>5526.201</v>
      </c>
      <c r="B10735">
        <v>4.21E-5</v>
      </c>
      <c r="C10735" s="1">
        <v>1.398E-5</v>
      </c>
    </row>
    <row r="10736" spans="1:3" x14ac:dyDescent="0.25">
      <c r="A10736">
        <v>5527.1080000000002</v>
      </c>
      <c r="B10736" s="1">
        <v>4.21E-5</v>
      </c>
      <c r="C10736">
        <v>1.4080000000000001E-5</v>
      </c>
    </row>
    <row r="10737" spans="1:3" x14ac:dyDescent="0.25">
      <c r="A10737">
        <v>5527.2569999999996</v>
      </c>
      <c r="B10737">
        <v>4.21E-5</v>
      </c>
      <c r="C10737" s="1">
        <v>1.4080000000000001E-5</v>
      </c>
    </row>
    <row r="10738" spans="1:3" x14ac:dyDescent="0.25">
      <c r="A10738">
        <v>5528.1080000000002</v>
      </c>
      <c r="B10738" s="1">
        <v>4.21E-5</v>
      </c>
      <c r="C10738">
        <v>1.412E-5</v>
      </c>
    </row>
    <row r="10739" spans="1:3" x14ac:dyDescent="0.25">
      <c r="A10739">
        <v>5528.3130000000001</v>
      </c>
      <c r="B10739">
        <v>4.1999999999999998E-5</v>
      </c>
      <c r="C10739" s="1">
        <v>1.412E-5</v>
      </c>
    </row>
    <row r="10740" spans="1:3" x14ac:dyDescent="0.25">
      <c r="A10740">
        <v>5529.1080000000002</v>
      </c>
      <c r="B10740" s="1">
        <v>4.1999999999999998E-5</v>
      </c>
      <c r="C10740">
        <v>1.4090000000000001E-5</v>
      </c>
    </row>
    <row r="10741" spans="1:3" x14ac:dyDescent="0.25">
      <c r="A10741">
        <v>5529.3370000000004</v>
      </c>
      <c r="B10741">
        <v>4.21E-5</v>
      </c>
      <c r="C10741" s="1">
        <v>1.4090000000000001E-5</v>
      </c>
    </row>
    <row r="10742" spans="1:3" x14ac:dyDescent="0.25">
      <c r="A10742">
        <v>5530.1080000000002</v>
      </c>
      <c r="B10742" s="1">
        <v>4.21E-5</v>
      </c>
      <c r="C10742">
        <v>1.418E-5</v>
      </c>
    </row>
    <row r="10743" spans="1:3" x14ac:dyDescent="0.25">
      <c r="A10743">
        <v>5530.393</v>
      </c>
      <c r="B10743">
        <v>4.21E-5</v>
      </c>
      <c r="C10743" s="1">
        <v>1.418E-5</v>
      </c>
    </row>
    <row r="10744" spans="1:3" x14ac:dyDescent="0.25">
      <c r="A10744">
        <v>5531.1080000000002</v>
      </c>
      <c r="B10744" s="1">
        <v>4.21E-5</v>
      </c>
      <c r="C10744">
        <v>1.42E-5</v>
      </c>
    </row>
    <row r="10745" spans="1:3" x14ac:dyDescent="0.25">
      <c r="A10745">
        <v>5531.4489999999996</v>
      </c>
      <c r="B10745">
        <v>4.21E-5</v>
      </c>
      <c r="C10745" s="1">
        <v>1.42E-5</v>
      </c>
    </row>
    <row r="10746" spans="1:3" x14ac:dyDescent="0.25">
      <c r="A10746">
        <v>5532.1090000000004</v>
      </c>
      <c r="B10746" s="1">
        <v>4.21E-5</v>
      </c>
      <c r="C10746">
        <v>1.431E-5</v>
      </c>
    </row>
    <row r="10747" spans="1:3" x14ac:dyDescent="0.25">
      <c r="A10747">
        <v>5532.4740000000002</v>
      </c>
      <c r="B10747">
        <v>4.21E-5</v>
      </c>
      <c r="C10747" s="1">
        <v>1.431E-5</v>
      </c>
    </row>
    <row r="10748" spans="1:3" x14ac:dyDescent="0.25">
      <c r="A10748">
        <v>5533.1090000000004</v>
      </c>
      <c r="B10748" s="1">
        <v>4.21E-5</v>
      </c>
      <c r="C10748">
        <v>1.419E-5</v>
      </c>
    </row>
    <row r="10749" spans="1:3" x14ac:dyDescent="0.25">
      <c r="A10749">
        <v>5533.53</v>
      </c>
      <c r="B10749">
        <v>4.21E-5</v>
      </c>
      <c r="C10749" s="1">
        <v>1.419E-5</v>
      </c>
    </row>
    <row r="10750" spans="1:3" x14ac:dyDescent="0.25">
      <c r="A10750">
        <v>5534.1750000000002</v>
      </c>
      <c r="B10750" s="1">
        <v>4.21E-5</v>
      </c>
      <c r="C10750">
        <v>1.4239999999999999E-5</v>
      </c>
    </row>
    <row r="10751" spans="1:3" x14ac:dyDescent="0.25">
      <c r="A10751">
        <v>5534.5860000000002</v>
      </c>
      <c r="B10751">
        <v>4.1999999999999998E-5</v>
      </c>
      <c r="C10751" s="1">
        <v>1.4239999999999999E-5</v>
      </c>
    </row>
    <row r="10752" spans="1:3" x14ac:dyDescent="0.25">
      <c r="A10752">
        <v>5535.1750000000002</v>
      </c>
      <c r="B10752" s="1">
        <v>4.1999999999999998E-5</v>
      </c>
      <c r="C10752">
        <v>1.429E-5</v>
      </c>
    </row>
    <row r="10753" spans="1:3" x14ac:dyDescent="0.25">
      <c r="A10753">
        <v>5535.61</v>
      </c>
      <c r="B10753">
        <v>4.18E-5</v>
      </c>
      <c r="C10753" s="1">
        <v>1.429E-5</v>
      </c>
    </row>
    <row r="10754" spans="1:3" x14ac:dyDescent="0.25">
      <c r="A10754">
        <v>5536.1750000000002</v>
      </c>
      <c r="B10754" s="1">
        <v>4.18E-5</v>
      </c>
      <c r="C10754">
        <v>1.43E-5</v>
      </c>
    </row>
    <row r="10755" spans="1:3" x14ac:dyDescent="0.25">
      <c r="A10755">
        <v>5536.6660000000002</v>
      </c>
      <c r="B10755">
        <v>4.21E-5</v>
      </c>
      <c r="C10755" s="1">
        <v>1.43E-5</v>
      </c>
    </row>
    <row r="10756" spans="1:3" x14ac:dyDescent="0.25">
      <c r="A10756">
        <v>5537.1750000000002</v>
      </c>
      <c r="B10756" s="1">
        <v>4.21E-5</v>
      </c>
      <c r="C10756">
        <v>1.432E-5</v>
      </c>
    </row>
    <row r="10757" spans="1:3" x14ac:dyDescent="0.25">
      <c r="A10757">
        <v>5537.7219999999998</v>
      </c>
      <c r="B10757">
        <v>4.18E-5</v>
      </c>
      <c r="C10757" s="1">
        <v>1.432E-5</v>
      </c>
    </row>
    <row r="10758" spans="1:3" x14ac:dyDescent="0.25">
      <c r="A10758">
        <v>5538.1750000000002</v>
      </c>
      <c r="B10758" s="1">
        <v>4.18E-5</v>
      </c>
      <c r="C10758">
        <v>1.437E-5</v>
      </c>
    </row>
    <row r="10759" spans="1:3" x14ac:dyDescent="0.25">
      <c r="A10759">
        <v>5538.8090000000002</v>
      </c>
      <c r="B10759">
        <v>4.18E-5</v>
      </c>
      <c r="C10759" s="1">
        <v>1.437E-5</v>
      </c>
    </row>
    <row r="10760" spans="1:3" x14ac:dyDescent="0.25">
      <c r="A10760">
        <v>5539.1750000000002</v>
      </c>
      <c r="B10760" s="1">
        <v>4.18E-5</v>
      </c>
      <c r="C10760">
        <v>1.43E-5</v>
      </c>
    </row>
    <row r="10761" spans="1:3" x14ac:dyDescent="0.25">
      <c r="A10761">
        <v>5539.8649999999998</v>
      </c>
      <c r="B10761">
        <v>4.18E-5</v>
      </c>
      <c r="C10761" s="1">
        <v>1.43E-5</v>
      </c>
    </row>
    <row r="10762" spans="1:3" x14ac:dyDescent="0.25">
      <c r="A10762">
        <v>5540.1750000000002</v>
      </c>
      <c r="B10762" s="1">
        <v>4.18E-5</v>
      </c>
      <c r="C10762">
        <v>1.433E-5</v>
      </c>
    </row>
    <row r="10763" spans="1:3" x14ac:dyDescent="0.25">
      <c r="A10763">
        <v>5540.9210000000003</v>
      </c>
      <c r="B10763">
        <v>4.1900000000000002E-5</v>
      </c>
      <c r="C10763" s="1">
        <v>1.433E-5</v>
      </c>
    </row>
    <row r="10764" spans="1:3" x14ac:dyDescent="0.25">
      <c r="A10764">
        <v>5541.1750000000002</v>
      </c>
      <c r="B10764" s="1">
        <v>4.1900000000000002E-5</v>
      </c>
      <c r="C10764">
        <v>1.438E-5</v>
      </c>
    </row>
    <row r="10765" spans="1:3" x14ac:dyDescent="0.25">
      <c r="A10765">
        <v>5541.9769999999999</v>
      </c>
      <c r="B10765">
        <v>4.18E-5</v>
      </c>
      <c r="C10765" s="1">
        <v>1.438E-5</v>
      </c>
    </row>
    <row r="10766" spans="1:3" x14ac:dyDescent="0.25">
      <c r="A10766">
        <v>5542.241</v>
      </c>
      <c r="B10766" s="1">
        <v>4.18E-5</v>
      </c>
      <c r="C10766">
        <v>1.432E-5</v>
      </c>
    </row>
    <row r="10767" spans="1:3" x14ac:dyDescent="0.25">
      <c r="A10767">
        <v>5543.0010000000002</v>
      </c>
      <c r="B10767">
        <v>4.18E-5</v>
      </c>
      <c r="C10767" s="1">
        <v>1.432E-5</v>
      </c>
    </row>
    <row r="10768" spans="1:3" x14ac:dyDescent="0.25">
      <c r="A10768">
        <v>5543.241</v>
      </c>
      <c r="B10768" s="1">
        <v>4.18E-5</v>
      </c>
      <c r="C10768">
        <v>1.433E-5</v>
      </c>
    </row>
    <row r="10769" spans="1:3" x14ac:dyDescent="0.25">
      <c r="A10769">
        <v>5544.0569999999998</v>
      </c>
      <c r="B10769">
        <v>4.1999999999999998E-5</v>
      </c>
      <c r="C10769" s="1">
        <v>1.433E-5</v>
      </c>
    </row>
    <row r="10770" spans="1:3" x14ac:dyDescent="0.25">
      <c r="A10770">
        <v>5544.3069999999998</v>
      </c>
      <c r="B10770" s="1">
        <v>4.1999999999999998E-5</v>
      </c>
      <c r="C10770">
        <v>1.4419999999999999E-5</v>
      </c>
    </row>
    <row r="10771" spans="1:3" x14ac:dyDescent="0.25">
      <c r="A10771">
        <v>5545.1130000000003</v>
      </c>
      <c r="B10771">
        <v>4.18E-5</v>
      </c>
      <c r="C10771" s="1">
        <v>1.4419999999999999E-5</v>
      </c>
    </row>
    <row r="10772" spans="1:3" x14ac:dyDescent="0.25">
      <c r="A10772">
        <v>5545.3069999999998</v>
      </c>
      <c r="B10772" s="1">
        <v>4.18E-5</v>
      </c>
      <c r="C10772">
        <v>1.446E-5</v>
      </c>
    </row>
    <row r="10773" spans="1:3" x14ac:dyDescent="0.25">
      <c r="A10773">
        <v>5546.1369999999997</v>
      </c>
      <c r="B10773">
        <v>4.18E-5</v>
      </c>
      <c r="C10773" s="1">
        <v>1.446E-5</v>
      </c>
    </row>
    <row r="10774" spans="1:3" x14ac:dyDescent="0.25">
      <c r="A10774">
        <v>5546.3069999999998</v>
      </c>
      <c r="B10774" s="1">
        <v>4.18E-5</v>
      </c>
      <c r="C10774">
        <v>1.4440000000000001E-5</v>
      </c>
    </row>
    <row r="10775" spans="1:3" x14ac:dyDescent="0.25">
      <c r="A10775">
        <v>5547.1930000000002</v>
      </c>
      <c r="B10775">
        <v>4.18E-5</v>
      </c>
      <c r="C10775" s="1">
        <v>1.4440000000000001E-5</v>
      </c>
    </row>
    <row r="10776" spans="1:3" x14ac:dyDescent="0.25">
      <c r="A10776">
        <v>5547.3069999999998</v>
      </c>
      <c r="B10776" s="1">
        <v>4.18E-5</v>
      </c>
      <c r="C10776">
        <v>1.4450000000000001E-5</v>
      </c>
    </row>
    <row r="10777" spans="1:3" x14ac:dyDescent="0.25">
      <c r="A10777">
        <v>5548.2489999999998</v>
      </c>
      <c r="B10777">
        <v>4.18E-5</v>
      </c>
      <c r="C10777" s="1">
        <v>1.4450000000000001E-5</v>
      </c>
    </row>
    <row r="10778" spans="1:3" x14ac:dyDescent="0.25">
      <c r="A10778">
        <v>5548.3069999999998</v>
      </c>
      <c r="B10778" s="1">
        <v>4.18E-5</v>
      </c>
      <c r="C10778">
        <v>1.435E-5</v>
      </c>
    </row>
    <row r="10779" spans="1:3" x14ac:dyDescent="0.25">
      <c r="A10779">
        <v>5549.2730000000001</v>
      </c>
      <c r="B10779">
        <v>4.1699999999999997E-5</v>
      </c>
      <c r="C10779" s="1">
        <v>1.435E-5</v>
      </c>
    </row>
    <row r="10780" spans="1:3" x14ac:dyDescent="0.25">
      <c r="A10780">
        <v>5549.3069999999998</v>
      </c>
      <c r="B10780" s="1">
        <v>4.1699999999999997E-5</v>
      </c>
      <c r="C10780">
        <v>1.431E-5</v>
      </c>
    </row>
    <row r="10781" spans="1:3" x14ac:dyDescent="0.25">
      <c r="A10781">
        <v>5550.308</v>
      </c>
      <c r="B10781" s="1">
        <v>4.18E-5</v>
      </c>
      <c r="C10781">
        <v>1.431E-5</v>
      </c>
    </row>
    <row r="10782" spans="1:3" x14ac:dyDescent="0.25">
      <c r="A10782">
        <v>5550.33</v>
      </c>
      <c r="B10782">
        <v>4.1699999999999997E-5</v>
      </c>
      <c r="C10782" s="1">
        <v>1.431E-5</v>
      </c>
    </row>
    <row r="10783" spans="1:3" x14ac:dyDescent="0.25">
      <c r="A10783">
        <v>5551.308</v>
      </c>
      <c r="B10783" s="1">
        <v>4.1699999999999997E-5</v>
      </c>
      <c r="C10783">
        <v>1.436E-5</v>
      </c>
    </row>
    <row r="10784" spans="1:3" x14ac:dyDescent="0.25">
      <c r="A10784">
        <v>5551.3860000000004</v>
      </c>
      <c r="B10784">
        <v>4.1600000000000002E-5</v>
      </c>
      <c r="C10784" s="1">
        <v>1.436E-5</v>
      </c>
    </row>
    <row r="10785" spans="1:3" x14ac:dyDescent="0.25">
      <c r="A10785">
        <v>5552.308</v>
      </c>
      <c r="B10785" s="1">
        <v>4.1600000000000002E-5</v>
      </c>
      <c r="C10785">
        <v>1.4409999999999999E-5</v>
      </c>
    </row>
    <row r="10786" spans="1:3" x14ac:dyDescent="0.25">
      <c r="A10786">
        <v>5552.4740000000002</v>
      </c>
      <c r="B10786">
        <v>4.1600000000000002E-5</v>
      </c>
      <c r="C10786" s="1">
        <v>1.4409999999999999E-5</v>
      </c>
    </row>
    <row r="10787" spans="1:3" x14ac:dyDescent="0.25">
      <c r="A10787">
        <v>5553.308</v>
      </c>
      <c r="B10787" s="1">
        <v>4.1600000000000002E-5</v>
      </c>
      <c r="C10787">
        <v>1.4419999999999999E-5</v>
      </c>
    </row>
    <row r="10788" spans="1:3" x14ac:dyDescent="0.25">
      <c r="A10788">
        <v>5553.5290000000005</v>
      </c>
      <c r="B10788">
        <v>4.1699999999999997E-5</v>
      </c>
      <c r="C10788" s="1">
        <v>1.4419999999999999E-5</v>
      </c>
    </row>
    <row r="10789" spans="1:3" x14ac:dyDescent="0.25">
      <c r="A10789">
        <v>5554.308</v>
      </c>
      <c r="B10789" s="1">
        <v>4.1699999999999997E-5</v>
      </c>
      <c r="C10789">
        <v>1.4399999999999999E-5</v>
      </c>
    </row>
    <row r="10790" spans="1:3" x14ac:dyDescent="0.25">
      <c r="A10790">
        <v>5554.585</v>
      </c>
      <c r="B10790">
        <v>4.1600000000000002E-5</v>
      </c>
      <c r="C10790" s="1">
        <v>1.4399999999999999E-5</v>
      </c>
    </row>
    <row r="10791" spans="1:3" x14ac:dyDescent="0.25">
      <c r="A10791">
        <v>5555.308</v>
      </c>
      <c r="B10791" s="1">
        <v>4.1600000000000002E-5</v>
      </c>
      <c r="C10791">
        <v>1.438E-5</v>
      </c>
    </row>
    <row r="10792" spans="1:3" x14ac:dyDescent="0.25">
      <c r="A10792">
        <v>5555.6409999999996</v>
      </c>
      <c r="B10792">
        <v>4.1600000000000002E-5</v>
      </c>
      <c r="C10792" s="1">
        <v>1.438E-5</v>
      </c>
    </row>
    <row r="10793" spans="1:3" x14ac:dyDescent="0.25">
      <c r="A10793">
        <v>5556.308</v>
      </c>
      <c r="B10793" s="1">
        <v>4.1600000000000002E-5</v>
      </c>
      <c r="C10793">
        <v>1.4419999999999999E-5</v>
      </c>
    </row>
    <row r="10794" spans="1:3" x14ac:dyDescent="0.25">
      <c r="A10794">
        <v>5556.665</v>
      </c>
      <c r="B10794">
        <v>4.1499999999999999E-5</v>
      </c>
      <c r="C10794" s="1">
        <v>1.4419999999999999E-5</v>
      </c>
    </row>
    <row r="10795" spans="1:3" x14ac:dyDescent="0.25">
      <c r="A10795">
        <v>5557.3729999999996</v>
      </c>
      <c r="B10795" s="1">
        <v>4.1499999999999999E-5</v>
      </c>
      <c r="C10795">
        <v>1.433E-5</v>
      </c>
    </row>
    <row r="10796" spans="1:3" x14ac:dyDescent="0.25">
      <c r="A10796">
        <v>5557.7209999999995</v>
      </c>
      <c r="B10796">
        <v>4.1499999999999999E-5</v>
      </c>
      <c r="C10796" s="1">
        <v>1.433E-5</v>
      </c>
    </row>
    <row r="10797" spans="1:3" x14ac:dyDescent="0.25">
      <c r="A10797">
        <v>5558.3729999999996</v>
      </c>
      <c r="B10797" s="1">
        <v>4.1499999999999999E-5</v>
      </c>
      <c r="C10797">
        <v>1.4430000000000001E-5</v>
      </c>
    </row>
    <row r="10798" spans="1:3" x14ac:dyDescent="0.25">
      <c r="A10798">
        <v>5558.777</v>
      </c>
      <c r="B10798">
        <v>4.1499999999999999E-5</v>
      </c>
      <c r="C10798" s="1">
        <v>1.4430000000000001E-5</v>
      </c>
    </row>
    <row r="10799" spans="1:3" x14ac:dyDescent="0.25">
      <c r="A10799">
        <v>5559.3729999999996</v>
      </c>
      <c r="B10799" s="1">
        <v>4.1499999999999999E-5</v>
      </c>
      <c r="C10799">
        <v>1.45E-5</v>
      </c>
    </row>
    <row r="10800" spans="1:3" x14ac:dyDescent="0.25">
      <c r="A10800">
        <v>5559.8010000000004</v>
      </c>
      <c r="B10800">
        <v>4.1499999999999999E-5</v>
      </c>
      <c r="C10800" s="1">
        <v>1.45E-5</v>
      </c>
    </row>
    <row r="10801" spans="1:3" x14ac:dyDescent="0.25">
      <c r="A10801">
        <v>5560.3729999999996</v>
      </c>
      <c r="B10801" s="1">
        <v>4.1499999999999999E-5</v>
      </c>
      <c r="C10801">
        <v>1.447E-5</v>
      </c>
    </row>
    <row r="10802" spans="1:3" x14ac:dyDescent="0.25">
      <c r="A10802">
        <v>5560.857</v>
      </c>
      <c r="B10802">
        <v>4.1499999999999999E-5</v>
      </c>
      <c r="C10802" s="1">
        <v>1.447E-5</v>
      </c>
    </row>
    <row r="10803" spans="1:3" x14ac:dyDescent="0.25">
      <c r="A10803">
        <v>5561.3729999999996</v>
      </c>
      <c r="B10803" s="1">
        <v>4.1499999999999999E-5</v>
      </c>
      <c r="C10803">
        <v>1.4440000000000001E-5</v>
      </c>
    </row>
    <row r="10804" spans="1:3" x14ac:dyDescent="0.25">
      <c r="A10804">
        <v>5561.9129999999996</v>
      </c>
      <c r="B10804">
        <v>4.1499999999999999E-5</v>
      </c>
      <c r="C10804" s="1">
        <v>1.4440000000000001E-5</v>
      </c>
    </row>
    <row r="10805" spans="1:3" x14ac:dyDescent="0.25">
      <c r="A10805">
        <v>5562.3729999999996</v>
      </c>
      <c r="B10805" s="1">
        <v>4.1499999999999999E-5</v>
      </c>
      <c r="C10805">
        <v>1.451E-5</v>
      </c>
    </row>
    <row r="10806" spans="1:3" x14ac:dyDescent="0.25">
      <c r="A10806">
        <v>5562.9369999999999</v>
      </c>
      <c r="B10806">
        <v>4.1499999999999999E-5</v>
      </c>
      <c r="C10806" s="1">
        <v>1.451E-5</v>
      </c>
    </row>
    <row r="10807" spans="1:3" x14ac:dyDescent="0.25">
      <c r="A10807">
        <v>5563.3729999999996</v>
      </c>
      <c r="B10807" s="1">
        <v>4.1499999999999999E-5</v>
      </c>
      <c r="C10807">
        <v>1.451E-5</v>
      </c>
    </row>
    <row r="10808" spans="1:3" x14ac:dyDescent="0.25">
      <c r="A10808">
        <v>5563.9930000000004</v>
      </c>
      <c r="B10808">
        <v>4.1499999999999999E-5</v>
      </c>
      <c r="C10808" s="1">
        <v>1.451E-5</v>
      </c>
    </row>
    <row r="10809" spans="1:3" x14ac:dyDescent="0.25">
      <c r="A10809">
        <v>5564.3729999999996</v>
      </c>
      <c r="B10809" s="1">
        <v>4.1499999999999999E-5</v>
      </c>
      <c r="C10809">
        <v>1.4610000000000001E-5</v>
      </c>
    </row>
    <row r="10810" spans="1:3" x14ac:dyDescent="0.25">
      <c r="A10810">
        <v>5565.049</v>
      </c>
      <c r="B10810">
        <v>4.1499999999999999E-5</v>
      </c>
      <c r="C10810" s="1">
        <v>1.4610000000000001E-5</v>
      </c>
    </row>
    <row r="10811" spans="1:3" x14ac:dyDescent="0.25">
      <c r="A10811">
        <v>5565.3729999999996</v>
      </c>
      <c r="B10811" s="1">
        <v>4.1499999999999999E-5</v>
      </c>
      <c r="C10811">
        <v>1.4630000000000001E-5</v>
      </c>
    </row>
    <row r="10812" spans="1:3" x14ac:dyDescent="0.25">
      <c r="A10812">
        <v>5566.1369999999997</v>
      </c>
      <c r="B10812">
        <v>4.1499999999999999E-5</v>
      </c>
      <c r="C10812" s="1">
        <v>1.4630000000000001E-5</v>
      </c>
    </row>
    <row r="10813" spans="1:3" x14ac:dyDescent="0.25">
      <c r="A10813">
        <v>5566.3729999999996</v>
      </c>
      <c r="B10813" s="1">
        <v>4.1499999999999999E-5</v>
      </c>
      <c r="C10813">
        <v>1.4569999999999999E-5</v>
      </c>
    </row>
    <row r="10814" spans="1:3" x14ac:dyDescent="0.25">
      <c r="A10814">
        <v>5567.1940000000004</v>
      </c>
      <c r="B10814">
        <v>4.1600000000000002E-5</v>
      </c>
      <c r="C10814" s="1">
        <v>1.4569999999999999E-5</v>
      </c>
    </row>
    <row r="10815" spans="1:3" x14ac:dyDescent="0.25">
      <c r="A10815">
        <v>5567.3739999999998</v>
      </c>
      <c r="B10815" s="1">
        <v>4.1600000000000002E-5</v>
      </c>
      <c r="C10815">
        <v>1.4569999999999999E-5</v>
      </c>
    </row>
    <row r="10816" spans="1:3" x14ac:dyDescent="0.25">
      <c r="A10816">
        <v>5568.25</v>
      </c>
      <c r="B10816">
        <v>4.18E-5</v>
      </c>
      <c r="C10816" s="1">
        <v>1.4569999999999999E-5</v>
      </c>
    </row>
    <row r="10817" spans="1:3" x14ac:dyDescent="0.25">
      <c r="A10817">
        <v>5568.3739999999998</v>
      </c>
      <c r="B10817" s="1">
        <v>4.18E-5</v>
      </c>
      <c r="C10817">
        <v>1.465E-5</v>
      </c>
    </row>
    <row r="10818" spans="1:3" x14ac:dyDescent="0.25">
      <c r="A10818">
        <v>5569.3059999999996</v>
      </c>
      <c r="B10818">
        <v>4.18E-5</v>
      </c>
      <c r="C10818" s="1">
        <v>1.465E-5</v>
      </c>
    </row>
    <row r="10819" spans="1:3" x14ac:dyDescent="0.25">
      <c r="A10819">
        <v>5569.3739999999998</v>
      </c>
      <c r="B10819" s="1">
        <v>4.18E-5</v>
      </c>
      <c r="C10819">
        <v>1.4630000000000001E-5</v>
      </c>
    </row>
    <row r="10820" spans="1:3" x14ac:dyDescent="0.25">
      <c r="A10820">
        <v>5570.33</v>
      </c>
      <c r="B10820">
        <v>4.1499999999999999E-5</v>
      </c>
      <c r="C10820" s="1">
        <v>1.4630000000000001E-5</v>
      </c>
    </row>
    <row r="10821" spans="1:3" x14ac:dyDescent="0.25">
      <c r="A10821">
        <v>5570.3739999999998</v>
      </c>
      <c r="B10821" s="1">
        <v>4.1499999999999999E-5</v>
      </c>
      <c r="C10821">
        <v>1.467E-5</v>
      </c>
    </row>
    <row r="10822" spans="1:3" x14ac:dyDescent="0.25">
      <c r="A10822">
        <v>5571.3739999999998</v>
      </c>
      <c r="B10822" s="1">
        <v>4.1199999999999999E-5</v>
      </c>
      <c r="C10822">
        <v>1.467E-5</v>
      </c>
    </row>
    <row r="10823" spans="1:3" x14ac:dyDescent="0.25">
      <c r="A10823">
        <v>5571.3850000000002</v>
      </c>
      <c r="B10823">
        <v>4.1499999999999999E-5</v>
      </c>
      <c r="C10823" s="1">
        <v>1.467E-5</v>
      </c>
    </row>
    <row r="10824" spans="1:3" x14ac:dyDescent="0.25">
      <c r="A10824">
        <v>5572.3739999999998</v>
      </c>
      <c r="B10824" s="1">
        <v>4.1499999999999999E-5</v>
      </c>
      <c r="C10824">
        <v>1.4620000000000001E-5</v>
      </c>
    </row>
    <row r="10825" spans="1:3" x14ac:dyDescent="0.25">
      <c r="A10825">
        <v>5572.4409999999998</v>
      </c>
      <c r="B10825">
        <v>4.1399999999999997E-5</v>
      </c>
      <c r="C10825" s="1">
        <v>1.4620000000000001E-5</v>
      </c>
    </row>
    <row r="10826" spans="1:3" x14ac:dyDescent="0.25">
      <c r="A10826">
        <v>5573.4390000000003</v>
      </c>
      <c r="B10826" s="1">
        <v>4.1399999999999997E-5</v>
      </c>
      <c r="C10826">
        <v>1.467E-5</v>
      </c>
    </row>
    <row r="10827" spans="1:3" x14ac:dyDescent="0.25">
      <c r="A10827">
        <v>5573.4650000000001</v>
      </c>
      <c r="B10827">
        <v>4.1499999999999999E-5</v>
      </c>
      <c r="C10827" s="1">
        <v>1.467E-5</v>
      </c>
    </row>
    <row r="10828" spans="1:3" x14ac:dyDescent="0.25">
      <c r="A10828">
        <v>5574.4390000000003</v>
      </c>
      <c r="B10828" s="1">
        <v>4.1499999999999999E-5</v>
      </c>
      <c r="C10828">
        <v>1.4739999999999999E-5</v>
      </c>
    </row>
    <row r="10829" spans="1:3" x14ac:dyDescent="0.25">
      <c r="A10829">
        <v>5574.5209999999997</v>
      </c>
      <c r="B10829">
        <v>4.1499999999999999E-5</v>
      </c>
      <c r="C10829" s="1">
        <v>1.4739999999999999E-5</v>
      </c>
    </row>
    <row r="10830" spans="1:3" x14ac:dyDescent="0.25">
      <c r="A10830">
        <v>5575.4390000000003</v>
      </c>
      <c r="B10830" s="1">
        <v>4.1499999999999999E-5</v>
      </c>
      <c r="C10830">
        <v>1.4739999999999999E-5</v>
      </c>
    </row>
    <row r="10831" spans="1:3" x14ac:dyDescent="0.25">
      <c r="A10831">
        <v>5575.5770000000002</v>
      </c>
      <c r="B10831">
        <v>4.1499999999999999E-5</v>
      </c>
      <c r="C10831" s="1">
        <v>1.4739999999999999E-5</v>
      </c>
    </row>
    <row r="10832" spans="1:3" x14ac:dyDescent="0.25">
      <c r="A10832">
        <v>5576.4390000000003</v>
      </c>
      <c r="B10832" s="1">
        <v>4.1499999999999999E-5</v>
      </c>
      <c r="C10832">
        <v>1.4790000000000001E-5</v>
      </c>
    </row>
    <row r="10833" spans="1:3" x14ac:dyDescent="0.25">
      <c r="A10833">
        <v>5576.6009999999997</v>
      </c>
      <c r="B10833">
        <v>4.1600000000000002E-5</v>
      </c>
      <c r="C10833" s="1">
        <v>1.4790000000000001E-5</v>
      </c>
    </row>
    <row r="10834" spans="1:3" x14ac:dyDescent="0.25">
      <c r="A10834">
        <v>5577.4390000000003</v>
      </c>
      <c r="B10834" s="1">
        <v>4.1600000000000002E-5</v>
      </c>
      <c r="C10834">
        <v>1.4749999999999999E-5</v>
      </c>
    </row>
    <row r="10835" spans="1:3" x14ac:dyDescent="0.25">
      <c r="A10835">
        <v>5577.6570000000002</v>
      </c>
      <c r="B10835">
        <v>4.1499999999999999E-5</v>
      </c>
      <c r="C10835" s="1">
        <v>1.4749999999999999E-5</v>
      </c>
    </row>
    <row r="10836" spans="1:3" x14ac:dyDescent="0.25">
      <c r="A10836">
        <v>5578.4390000000003</v>
      </c>
      <c r="B10836" s="1">
        <v>4.1499999999999999E-5</v>
      </c>
      <c r="C10836">
        <v>1.472E-5</v>
      </c>
    </row>
    <row r="10837" spans="1:3" x14ac:dyDescent="0.25">
      <c r="A10837">
        <v>5578.7129999999997</v>
      </c>
      <c r="B10837">
        <v>4.1499999999999999E-5</v>
      </c>
      <c r="C10837" s="1">
        <v>1.472E-5</v>
      </c>
    </row>
    <row r="10838" spans="1:3" x14ac:dyDescent="0.25">
      <c r="A10838">
        <v>5579.4390000000003</v>
      </c>
      <c r="B10838" s="1">
        <v>4.1499999999999999E-5</v>
      </c>
      <c r="C10838">
        <v>1.4749999999999999E-5</v>
      </c>
    </row>
    <row r="10839" spans="1:3" x14ac:dyDescent="0.25">
      <c r="A10839">
        <v>5579.8010000000004</v>
      </c>
      <c r="B10839">
        <v>4.1399999999999997E-5</v>
      </c>
      <c r="C10839" s="1">
        <v>1.4749999999999999E-5</v>
      </c>
    </row>
    <row r="10840" spans="1:3" x14ac:dyDescent="0.25">
      <c r="A10840">
        <v>5580.4390000000003</v>
      </c>
      <c r="B10840" s="1">
        <v>4.1399999999999997E-5</v>
      </c>
      <c r="C10840">
        <v>1.4739999999999999E-5</v>
      </c>
    </row>
    <row r="10841" spans="1:3" x14ac:dyDescent="0.25">
      <c r="A10841">
        <v>5580.857</v>
      </c>
      <c r="B10841">
        <v>4.1399999999999997E-5</v>
      </c>
      <c r="C10841" s="1">
        <v>1.4739999999999999E-5</v>
      </c>
    </row>
    <row r="10842" spans="1:3" x14ac:dyDescent="0.25">
      <c r="A10842">
        <v>5581.4390000000003</v>
      </c>
      <c r="B10842" s="1">
        <v>4.1399999999999997E-5</v>
      </c>
      <c r="C10842">
        <v>1.4739999999999999E-5</v>
      </c>
    </row>
    <row r="10843" spans="1:3" x14ac:dyDescent="0.25">
      <c r="A10843">
        <v>5581.9129999999996</v>
      </c>
      <c r="B10843">
        <v>4.1499999999999999E-5</v>
      </c>
      <c r="C10843" s="1">
        <v>1.4739999999999999E-5</v>
      </c>
    </row>
    <row r="10844" spans="1:3" x14ac:dyDescent="0.25">
      <c r="A10844">
        <v>5582.4390000000003</v>
      </c>
      <c r="B10844" s="1">
        <v>4.1499999999999999E-5</v>
      </c>
      <c r="C10844">
        <v>1.4600000000000001E-5</v>
      </c>
    </row>
    <row r="10845" spans="1:3" x14ac:dyDescent="0.25">
      <c r="A10845">
        <v>5582.9690000000001</v>
      </c>
      <c r="B10845">
        <v>4.1499999999999999E-5</v>
      </c>
      <c r="C10845" s="1">
        <v>1.4600000000000001E-5</v>
      </c>
    </row>
    <row r="10846" spans="1:3" x14ac:dyDescent="0.25">
      <c r="A10846">
        <v>5583.4390000000003</v>
      </c>
      <c r="B10846" s="1">
        <v>4.1499999999999999E-5</v>
      </c>
      <c r="C10846">
        <v>1.4620000000000001E-5</v>
      </c>
    </row>
    <row r="10847" spans="1:3" x14ac:dyDescent="0.25">
      <c r="A10847">
        <v>5583.9930000000004</v>
      </c>
      <c r="B10847">
        <v>4.1199999999999999E-5</v>
      </c>
      <c r="C10847" s="1">
        <v>1.4620000000000001E-5</v>
      </c>
    </row>
    <row r="10848" spans="1:3" x14ac:dyDescent="0.25">
      <c r="A10848">
        <v>5584.4390000000003</v>
      </c>
      <c r="B10848" s="1">
        <v>4.1199999999999999E-5</v>
      </c>
      <c r="C10848">
        <v>1.469E-5</v>
      </c>
    </row>
    <row r="10849" spans="1:3" x14ac:dyDescent="0.25">
      <c r="A10849">
        <v>5585.05</v>
      </c>
      <c r="B10849">
        <v>4.1300000000000001E-5</v>
      </c>
      <c r="C10849" s="1">
        <v>1.469E-5</v>
      </c>
    </row>
    <row r="10850" spans="1:3" x14ac:dyDescent="0.25">
      <c r="A10850">
        <v>5585.44</v>
      </c>
      <c r="B10850" s="1">
        <v>4.1300000000000001E-5</v>
      </c>
      <c r="C10850">
        <v>1.472E-5</v>
      </c>
    </row>
    <row r="10851" spans="1:3" x14ac:dyDescent="0.25">
      <c r="A10851">
        <v>5586.1049999999996</v>
      </c>
      <c r="B10851">
        <v>4.1300000000000001E-5</v>
      </c>
      <c r="C10851" s="1">
        <v>1.472E-5</v>
      </c>
    </row>
    <row r="10852" spans="1:3" x14ac:dyDescent="0.25">
      <c r="A10852">
        <v>5586.44</v>
      </c>
      <c r="B10852" s="1">
        <v>4.1300000000000001E-5</v>
      </c>
      <c r="C10852">
        <v>1.4800000000000001E-5</v>
      </c>
    </row>
    <row r="10853" spans="1:3" x14ac:dyDescent="0.25">
      <c r="A10853">
        <v>5587.1289999999999</v>
      </c>
      <c r="B10853">
        <v>4.1199999999999999E-5</v>
      </c>
      <c r="C10853" s="1">
        <v>1.4800000000000001E-5</v>
      </c>
    </row>
    <row r="10854" spans="1:3" x14ac:dyDescent="0.25">
      <c r="A10854">
        <v>5587.44</v>
      </c>
      <c r="B10854" s="1">
        <v>4.1199999999999999E-5</v>
      </c>
      <c r="C10854">
        <v>1.4800000000000001E-5</v>
      </c>
    </row>
    <row r="10855" spans="1:3" x14ac:dyDescent="0.25">
      <c r="A10855">
        <v>5588.1850000000004</v>
      </c>
      <c r="B10855">
        <v>4.1199999999999999E-5</v>
      </c>
      <c r="C10855" s="1">
        <v>1.4800000000000001E-5</v>
      </c>
    </row>
    <row r="10856" spans="1:3" x14ac:dyDescent="0.25">
      <c r="A10856">
        <v>5588.5060000000003</v>
      </c>
      <c r="B10856" s="1">
        <v>4.1199999999999999E-5</v>
      </c>
      <c r="C10856">
        <v>1.482E-5</v>
      </c>
    </row>
    <row r="10857" spans="1:3" x14ac:dyDescent="0.25">
      <c r="A10857">
        <v>5589.241</v>
      </c>
      <c r="B10857">
        <v>4.1199999999999999E-5</v>
      </c>
      <c r="C10857" s="1">
        <v>1.482E-5</v>
      </c>
    </row>
    <row r="10858" spans="1:3" x14ac:dyDescent="0.25">
      <c r="A10858">
        <v>5589.5060000000003</v>
      </c>
      <c r="B10858" s="1">
        <v>4.1199999999999999E-5</v>
      </c>
      <c r="C10858">
        <v>1.4739999999999999E-5</v>
      </c>
    </row>
    <row r="10859" spans="1:3" x14ac:dyDescent="0.25">
      <c r="A10859">
        <v>5590.2650000000003</v>
      </c>
      <c r="B10859">
        <v>4.1199999999999999E-5</v>
      </c>
      <c r="C10859" s="1">
        <v>1.4739999999999999E-5</v>
      </c>
    </row>
    <row r="10860" spans="1:3" x14ac:dyDescent="0.25">
      <c r="A10860">
        <v>5590.5060000000003</v>
      </c>
      <c r="B10860" s="1">
        <v>4.1199999999999999E-5</v>
      </c>
      <c r="C10860">
        <v>1.487E-5</v>
      </c>
    </row>
    <row r="10861" spans="1:3" x14ac:dyDescent="0.25">
      <c r="A10861">
        <v>5591.3209999999999</v>
      </c>
      <c r="B10861">
        <v>4.1100000000000003E-5</v>
      </c>
      <c r="C10861" s="1">
        <v>1.487E-5</v>
      </c>
    </row>
    <row r="10862" spans="1:3" x14ac:dyDescent="0.25">
      <c r="A10862">
        <v>5591.5060000000003</v>
      </c>
      <c r="B10862" s="1">
        <v>4.1100000000000003E-5</v>
      </c>
      <c r="C10862">
        <v>1.485E-5</v>
      </c>
    </row>
    <row r="10863" spans="1:3" x14ac:dyDescent="0.25">
      <c r="A10863">
        <v>5592.3770000000004</v>
      </c>
      <c r="B10863">
        <v>4.1100000000000003E-5</v>
      </c>
      <c r="C10863" s="1">
        <v>1.485E-5</v>
      </c>
    </row>
    <row r="10864" spans="1:3" x14ac:dyDescent="0.25">
      <c r="A10864">
        <v>5592.5060000000003</v>
      </c>
      <c r="B10864" s="1">
        <v>4.1100000000000003E-5</v>
      </c>
      <c r="C10864">
        <v>1.484E-5</v>
      </c>
    </row>
    <row r="10865" spans="1:3" x14ac:dyDescent="0.25">
      <c r="A10865">
        <v>5593.433</v>
      </c>
      <c r="B10865">
        <v>4.1E-5</v>
      </c>
      <c r="C10865" s="1">
        <v>1.484E-5</v>
      </c>
    </row>
    <row r="10866" spans="1:3" x14ac:dyDescent="0.25">
      <c r="A10866">
        <v>5593.5720000000001</v>
      </c>
      <c r="B10866" s="1">
        <v>4.1E-5</v>
      </c>
      <c r="C10866">
        <v>1.482E-5</v>
      </c>
    </row>
    <row r="10867" spans="1:3" x14ac:dyDescent="0.25">
      <c r="A10867">
        <v>5594.4570000000003</v>
      </c>
      <c r="B10867">
        <v>4.1E-5</v>
      </c>
      <c r="C10867" s="1">
        <v>1.482E-5</v>
      </c>
    </row>
    <row r="10868" spans="1:3" x14ac:dyDescent="0.25">
      <c r="A10868">
        <v>5594.5720000000001</v>
      </c>
      <c r="B10868" s="1">
        <v>4.1E-5</v>
      </c>
      <c r="C10868">
        <v>1.487E-5</v>
      </c>
    </row>
    <row r="10869" spans="1:3" x14ac:dyDescent="0.25">
      <c r="A10869">
        <v>5595.5129999999999</v>
      </c>
      <c r="B10869">
        <v>4.0899999999999998E-5</v>
      </c>
      <c r="C10869" s="1">
        <v>1.487E-5</v>
      </c>
    </row>
    <row r="10870" spans="1:3" x14ac:dyDescent="0.25">
      <c r="A10870">
        <v>5595.5720000000001</v>
      </c>
      <c r="B10870" s="1">
        <v>4.0899999999999998E-5</v>
      </c>
      <c r="C10870">
        <v>1.4960000000000001E-5</v>
      </c>
    </row>
    <row r="10871" spans="1:3" x14ac:dyDescent="0.25">
      <c r="A10871">
        <v>5596.5690000000004</v>
      </c>
      <c r="B10871">
        <v>4.1E-5</v>
      </c>
      <c r="C10871" s="1">
        <v>1.4960000000000001E-5</v>
      </c>
    </row>
    <row r="10872" spans="1:3" x14ac:dyDescent="0.25">
      <c r="A10872">
        <v>5596.5720000000001</v>
      </c>
      <c r="B10872" s="1">
        <v>4.1E-5</v>
      </c>
      <c r="C10872">
        <v>1.4939999999999999E-5</v>
      </c>
    </row>
    <row r="10873" spans="1:3" x14ac:dyDescent="0.25">
      <c r="A10873">
        <v>5597.5720000000001</v>
      </c>
      <c r="B10873" s="1">
        <v>4.0899999999999998E-5</v>
      </c>
      <c r="C10873">
        <v>1.4939999999999999E-5</v>
      </c>
    </row>
    <row r="10874" spans="1:3" x14ac:dyDescent="0.25">
      <c r="A10874">
        <v>5597.5929999999998</v>
      </c>
      <c r="B10874">
        <v>4.1199999999999999E-5</v>
      </c>
      <c r="C10874" s="1">
        <v>1.4939999999999999E-5</v>
      </c>
    </row>
    <row r="10875" spans="1:3" x14ac:dyDescent="0.25">
      <c r="A10875">
        <v>5598.5720000000001</v>
      </c>
      <c r="B10875" s="1">
        <v>4.1199999999999999E-5</v>
      </c>
      <c r="C10875">
        <v>1.483E-5</v>
      </c>
    </row>
    <row r="10876" spans="1:3" x14ac:dyDescent="0.25">
      <c r="A10876">
        <v>5598.6490000000003</v>
      </c>
      <c r="B10876">
        <v>4.1100000000000003E-5</v>
      </c>
      <c r="C10876" s="1">
        <v>1.483E-5</v>
      </c>
    </row>
    <row r="10877" spans="1:3" x14ac:dyDescent="0.25">
      <c r="A10877">
        <v>5599.5720000000001</v>
      </c>
      <c r="B10877" s="1">
        <v>4.1100000000000003E-5</v>
      </c>
      <c r="C10877">
        <v>1.469E-5</v>
      </c>
    </row>
    <row r="10878" spans="1:3" x14ac:dyDescent="0.25">
      <c r="A10878">
        <v>5599.7049999999999</v>
      </c>
      <c r="B10878">
        <v>4.1100000000000003E-5</v>
      </c>
      <c r="C10878" s="1">
        <v>1.469E-5</v>
      </c>
    </row>
    <row r="10879" spans="1:3" x14ac:dyDescent="0.25">
      <c r="A10879">
        <v>5600.5720000000001</v>
      </c>
      <c r="B10879" s="1">
        <v>4.1100000000000003E-5</v>
      </c>
      <c r="C10879">
        <v>1.49E-5</v>
      </c>
    </row>
    <row r="10880" spans="1:3" x14ac:dyDescent="0.25">
      <c r="A10880">
        <v>5600.7280000000001</v>
      </c>
      <c r="B10880">
        <v>4.0899999999999998E-5</v>
      </c>
      <c r="C10880" s="1">
        <v>1.49E-5</v>
      </c>
    </row>
    <row r="10881" spans="1:3" x14ac:dyDescent="0.25">
      <c r="A10881">
        <v>5601.5720000000001</v>
      </c>
      <c r="B10881" s="1">
        <v>4.0899999999999998E-5</v>
      </c>
      <c r="C10881">
        <v>1.4929999999999999E-5</v>
      </c>
    </row>
    <row r="10882" spans="1:3" x14ac:dyDescent="0.25">
      <c r="A10882">
        <v>5601.7839999999997</v>
      </c>
      <c r="B10882">
        <v>4.0899999999999998E-5</v>
      </c>
      <c r="C10882" s="1">
        <v>1.4929999999999999E-5</v>
      </c>
    </row>
    <row r="10883" spans="1:3" x14ac:dyDescent="0.25">
      <c r="A10883">
        <v>5602.5730000000003</v>
      </c>
      <c r="B10883" s="1">
        <v>4.0899999999999998E-5</v>
      </c>
      <c r="C10883">
        <v>1.487E-5</v>
      </c>
    </row>
    <row r="10884" spans="1:3" x14ac:dyDescent="0.25">
      <c r="A10884">
        <v>5602.8410000000003</v>
      </c>
      <c r="B10884">
        <v>4.0899999999999998E-5</v>
      </c>
      <c r="C10884" s="1">
        <v>1.487E-5</v>
      </c>
    </row>
    <row r="10885" spans="1:3" x14ac:dyDescent="0.25">
      <c r="A10885">
        <v>5603.6379999999999</v>
      </c>
      <c r="B10885" s="1">
        <v>4.0899999999999998E-5</v>
      </c>
      <c r="C10885">
        <v>1.485E-5</v>
      </c>
    </row>
    <row r="10886" spans="1:3" x14ac:dyDescent="0.25">
      <c r="A10886">
        <v>5603.9290000000001</v>
      </c>
      <c r="B10886">
        <v>4.0599999999999998E-5</v>
      </c>
      <c r="C10886" s="1">
        <v>1.485E-5</v>
      </c>
    </row>
    <row r="10887" spans="1:3" x14ac:dyDescent="0.25">
      <c r="A10887">
        <v>5604.6379999999999</v>
      </c>
      <c r="B10887" s="1">
        <v>4.0599999999999998E-5</v>
      </c>
      <c r="C10887">
        <v>1.4810000000000001E-5</v>
      </c>
    </row>
    <row r="10888" spans="1:3" x14ac:dyDescent="0.25">
      <c r="A10888">
        <v>5604.9849999999997</v>
      </c>
      <c r="B10888">
        <v>4.0599999999999998E-5</v>
      </c>
      <c r="C10888" s="1">
        <v>1.4810000000000001E-5</v>
      </c>
    </row>
    <row r="10889" spans="1:3" x14ac:dyDescent="0.25">
      <c r="A10889">
        <v>5605.6379999999999</v>
      </c>
      <c r="B10889" s="1">
        <v>4.0599999999999998E-5</v>
      </c>
      <c r="C10889">
        <v>1.489E-5</v>
      </c>
    </row>
    <row r="10890" spans="1:3" x14ac:dyDescent="0.25">
      <c r="A10890">
        <v>5606.0410000000002</v>
      </c>
      <c r="B10890">
        <v>4.07E-5</v>
      </c>
      <c r="C10890" s="1">
        <v>1.489E-5</v>
      </c>
    </row>
    <row r="10891" spans="1:3" x14ac:dyDescent="0.25">
      <c r="A10891">
        <v>5606.6379999999999</v>
      </c>
      <c r="B10891" s="1">
        <v>4.07E-5</v>
      </c>
      <c r="C10891">
        <v>1.4970000000000001E-5</v>
      </c>
    </row>
    <row r="10892" spans="1:3" x14ac:dyDescent="0.25">
      <c r="A10892">
        <v>5607.0969999999998</v>
      </c>
      <c r="B10892">
        <v>4.0500000000000002E-5</v>
      </c>
      <c r="C10892" s="1">
        <v>1.4970000000000001E-5</v>
      </c>
    </row>
    <row r="10893" spans="1:3" x14ac:dyDescent="0.25">
      <c r="A10893">
        <v>5607.6379999999999</v>
      </c>
      <c r="B10893" s="1">
        <v>4.0500000000000002E-5</v>
      </c>
      <c r="C10893">
        <v>1.509E-5</v>
      </c>
    </row>
    <row r="10894" spans="1:3" x14ac:dyDescent="0.25">
      <c r="A10894">
        <v>5608.1210000000001</v>
      </c>
      <c r="B10894">
        <v>4.07E-5</v>
      </c>
      <c r="C10894" s="1">
        <v>1.509E-5</v>
      </c>
    </row>
    <row r="10895" spans="1:3" x14ac:dyDescent="0.25">
      <c r="A10895">
        <v>5608.6379999999999</v>
      </c>
      <c r="B10895" s="1">
        <v>4.07E-5</v>
      </c>
      <c r="C10895">
        <v>1.4970000000000001E-5</v>
      </c>
    </row>
    <row r="10896" spans="1:3" x14ac:dyDescent="0.25">
      <c r="A10896">
        <v>5609.1769999999997</v>
      </c>
      <c r="B10896">
        <v>4.0399999999999999E-5</v>
      </c>
      <c r="C10896" s="1">
        <v>1.4970000000000001E-5</v>
      </c>
    </row>
    <row r="10897" spans="1:3" x14ac:dyDescent="0.25">
      <c r="A10897">
        <v>5609.6379999999999</v>
      </c>
      <c r="B10897" s="1">
        <v>4.0399999999999999E-5</v>
      </c>
      <c r="C10897">
        <v>1.4949999999999999E-5</v>
      </c>
    </row>
    <row r="10898" spans="1:3" x14ac:dyDescent="0.25">
      <c r="A10898">
        <v>5610.2330000000002</v>
      </c>
      <c r="B10898">
        <v>4.07E-5</v>
      </c>
      <c r="C10898" s="1">
        <v>1.4949999999999999E-5</v>
      </c>
    </row>
    <row r="10899" spans="1:3" x14ac:dyDescent="0.25">
      <c r="A10899">
        <v>5610.6390000000001</v>
      </c>
      <c r="B10899" s="1">
        <v>4.07E-5</v>
      </c>
      <c r="C10899">
        <v>1.499E-5</v>
      </c>
    </row>
    <row r="10900" spans="1:3" x14ac:dyDescent="0.25">
      <c r="A10900">
        <v>5611.2569999999996</v>
      </c>
      <c r="B10900">
        <v>4.0599999999999998E-5</v>
      </c>
      <c r="C10900" s="1">
        <v>1.499E-5</v>
      </c>
    </row>
    <row r="10901" spans="1:3" x14ac:dyDescent="0.25">
      <c r="A10901">
        <v>5611.7049999999999</v>
      </c>
      <c r="B10901" s="1">
        <v>4.0599999999999998E-5</v>
      </c>
      <c r="C10901">
        <v>1.4939999999999999E-5</v>
      </c>
    </row>
    <row r="10902" spans="1:3" x14ac:dyDescent="0.25">
      <c r="A10902">
        <v>5612.3130000000001</v>
      </c>
      <c r="B10902">
        <v>4.07E-5</v>
      </c>
      <c r="C10902" s="1">
        <v>1.4939999999999999E-5</v>
      </c>
    </row>
    <row r="10903" spans="1:3" x14ac:dyDescent="0.25">
      <c r="A10903">
        <v>5612.7049999999999</v>
      </c>
      <c r="B10903" s="1">
        <v>4.07E-5</v>
      </c>
      <c r="C10903">
        <v>1.4980000000000001E-5</v>
      </c>
    </row>
    <row r="10904" spans="1:3" x14ac:dyDescent="0.25">
      <c r="A10904">
        <v>5613.3689999999997</v>
      </c>
      <c r="B10904">
        <v>4.0299999999999997E-5</v>
      </c>
      <c r="C10904" s="1">
        <v>1.4980000000000001E-5</v>
      </c>
    </row>
    <row r="10905" spans="1:3" x14ac:dyDescent="0.25">
      <c r="A10905">
        <v>5613.7049999999999</v>
      </c>
      <c r="B10905" s="1">
        <v>4.0299999999999997E-5</v>
      </c>
      <c r="C10905">
        <v>1.4960000000000001E-5</v>
      </c>
    </row>
    <row r="10906" spans="1:3" x14ac:dyDescent="0.25">
      <c r="A10906">
        <v>5614.393</v>
      </c>
      <c r="B10906">
        <v>4.0299999999999997E-5</v>
      </c>
      <c r="C10906" s="1">
        <v>1.4960000000000001E-5</v>
      </c>
    </row>
    <row r="10907" spans="1:3" x14ac:dyDescent="0.25">
      <c r="A10907">
        <v>5614.7049999999999</v>
      </c>
      <c r="B10907" s="1">
        <v>4.0299999999999997E-5</v>
      </c>
      <c r="C10907">
        <v>1.505E-5</v>
      </c>
    </row>
    <row r="10908" spans="1:3" x14ac:dyDescent="0.25">
      <c r="A10908">
        <v>5615.4480000000003</v>
      </c>
      <c r="B10908">
        <v>4.0399999999999999E-5</v>
      </c>
      <c r="C10908" s="1">
        <v>1.505E-5</v>
      </c>
    </row>
    <row r="10909" spans="1:3" x14ac:dyDescent="0.25">
      <c r="A10909">
        <v>5615.7049999999999</v>
      </c>
      <c r="B10909" s="1">
        <v>4.0399999999999999E-5</v>
      </c>
      <c r="C10909">
        <v>1.501E-5</v>
      </c>
    </row>
    <row r="10910" spans="1:3" x14ac:dyDescent="0.25">
      <c r="A10910">
        <v>5616.5050000000001</v>
      </c>
      <c r="B10910">
        <v>4.0099999999999999E-5</v>
      </c>
      <c r="C10910" s="1">
        <v>1.501E-5</v>
      </c>
    </row>
    <row r="10911" spans="1:3" x14ac:dyDescent="0.25">
      <c r="A10911">
        <v>5616.7049999999999</v>
      </c>
      <c r="B10911" s="1">
        <v>4.0099999999999999E-5</v>
      </c>
      <c r="C10911">
        <v>1.52E-5</v>
      </c>
    </row>
    <row r="10912" spans="1:3" x14ac:dyDescent="0.25">
      <c r="A10912">
        <v>5617.5919999999996</v>
      </c>
      <c r="B10912">
        <v>4.0399999999999999E-5</v>
      </c>
      <c r="C10912" s="1">
        <v>1.52E-5</v>
      </c>
    </row>
    <row r="10913" spans="1:3" x14ac:dyDescent="0.25">
      <c r="A10913">
        <v>5617.7709999999997</v>
      </c>
      <c r="B10913" s="1">
        <v>4.0399999999999999E-5</v>
      </c>
      <c r="C10913">
        <v>1.507E-5</v>
      </c>
    </row>
    <row r="10914" spans="1:3" x14ac:dyDescent="0.25">
      <c r="A10914">
        <v>5618.6480000000001</v>
      </c>
      <c r="B10914">
        <v>4.0200000000000001E-5</v>
      </c>
      <c r="C10914" s="1">
        <v>1.507E-5</v>
      </c>
    </row>
    <row r="10915" spans="1:3" x14ac:dyDescent="0.25">
      <c r="A10915">
        <v>5618.7709999999997</v>
      </c>
      <c r="B10915" s="1">
        <v>4.0200000000000001E-5</v>
      </c>
      <c r="C10915">
        <v>1.507E-5</v>
      </c>
    </row>
    <row r="10916" spans="1:3" x14ac:dyDescent="0.25">
      <c r="A10916">
        <v>5619.7049999999999</v>
      </c>
      <c r="B10916">
        <v>4.0299999999999997E-5</v>
      </c>
      <c r="C10916" s="1">
        <v>1.507E-5</v>
      </c>
    </row>
    <row r="10917" spans="1:3" x14ac:dyDescent="0.25">
      <c r="A10917">
        <v>5619.7709999999997</v>
      </c>
      <c r="B10917" s="1">
        <v>4.0299999999999997E-5</v>
      </c>
      <c r="C10917">
        <v>1.5E-5</v>
      </c>
    </row>
    <row r="10918" spans="1:3" x14ac:dyDescent="0.25">
      <c r="A10918">
        <v>5620.7610000000004</v>
      </c>
      <c r="B10918">
        <v>3.9900000000000001E-5</v>
      </c>
      <c r="C10918" s="1">
        <v>1.5E-5</v>
      </c>
    </row>
    <row r="10919" spans="1:3" x14ac:dyDescent="0.25">
      <c r="A10919">
        <v>5620.7709999999997</v>
      </c>
      <c r="B10919" s="1">
        <v>3.9900000000000001E-5</v>
      </c>
      <c r="C10919">
        <v>1.504E-5</v>
      </c>
    </row>
    <row r="10920" spans="1:3" x14ac:dyDescent="0.25">
      <c r="A10920">
        <v>5621.7709999999997</v>
      </c>
      <c r="B10920" s="1">
        <v>3.9700000000000003E-5</v>
      </c>
      <c r="C10920">
        <v>1.504E-5</v>
      </c>
    </row>
    <row r="10921" spans="1:3" x14ac:dyDescent="0.25">
      <c r="A10921">
        <v>5621.7849999999999</v>
      </c>
      <c r="B10921">
        <v>3.9700000000000003E-5</v>
      </c>
      <c r="C10921" s="1">
        <v>1.504E-5</v>
      </c>
    </row>
    <row r="10922" spans="1:3" x14ac:dyDescent="0.25">
      <c r="A10922">
        <v>5622.7709999999997</v>
      </c>
      <c r="B10922" s="1">
        <v>3.9700000000000003E-5</v>
      </c>
      <c r="C10922">
        <v>1.488E-5</v>
      </c>
    </row>
    <row r="10923" spans="1:3" x14ac:dyDescent="0.25">
      <c r="A10923">
        <v>5622.8410000000003</v>
      </c>
      <c r="B10923">
        <v>3.9700000000000003E-5</v>
      </c>
      <c r="C10923" s="1">
        <v>1.488E-5</v>
      </c>
    </row>
    <row r="10924" spans="1:3" x14ac:dyDescent="0.25">
      <c r="A10924">
        <v>5623.7709999999997</v>
      </c>
      <c r="B10924" s="1">
        <v>3.9700000000000003E-5</v>
      </c>
      <c r="C10924">
        <v>1.4919999999999999E-5</v>
      </c>
    </row>
    <row r="10925" spans="1:3" x14ac:dyDescent="0.25">
      <c r="A10925">
        <v>5623.8969999999999</v>
      </c>
      <c r="B10925">
        <v>3.9700000000000003E-5</v>
      </c>
      <c r="C10925" s="1">
        <v>1.4919999999999999E-5</v>
      </c>
    </row>
    <row r="10926" spans="1:3" x14ac:dyDescent="0.25">
      <c r="A10926">
        <v>5624.7709999999997</v>
      </c>
      <c r="B10926" s="1">
        <v>3.9700000000000003E-5</v>
      </c>
      <c r="C10926">
        <v>1.4749999999999999E-5</v>
      </c>
    </row>
    <row r="10927" spans="1:3" x14ac:dyDescent="0.25">
      <c r="A10927">
        <v>5624.9210000000003</v>
      </c>
      <c r="B10927">
        <v>3.96E-5</v>
      </c>
      <c r="C10927" s="1">
        <v>1.4749999999999999E-5</v>
      </c>
    </row>
    <row r="10928" spans="1:3" x14ac:dyDescent="0.25">
      <c r="A10928">
        <v>5625.7709999999997</v>
      </c>
      <c r="B10928" s="1">
        <v>3.96E-5</v>
      </c>
      <c r="C10928">
        <v>1.482E-5</v>
      </c>
    </row>
    <row r="10929" spans="1:3" x14ac:dyDescent="0.25">
      <c r="A10929">
        <v>5625.9769999999999</v>
      </c>
      <c r="B10929">
        <v>4.0299999999999997E-5</v>
      </c>
      <c r="C10929" s="1">
        <v>1.482E-5</v>
      </c>
    </row>
    <row r="10930" spans="1:3" x14ac:dyDescent="0.25">
      <c r="A10930">
        <v>5626.7709999999997</v>
      </c>
      <c r="B10930" s="1">
        <v>4.0299999999999997E-5</v>
      </c>
      <c r="C10930">
        <v>1.52E-5</v>
      </c>
    </row>
    <row r="10931" spans="1:3" x14ac:dyDescent="0.25">
      <c r="A10931">
        <v>5627.0330000000004</v>
      </c>
      <c r="B10931">
        <v>3.93E-5</v>
      </c>
      <c r="C10931" s="1">
        <v>1.52E-5</v>
      </c>
    </row>
    <row r="10932" spans="1:3" x14ac:dyDescent="0.25">
      <c r="A10932">
        <v>5627.7709999999997</v>
      </c>
      <c r="B10932" s="1">
        <v>3.93E-5</v>
      </c>
      <c r="C10932">
        <v>1.469E-5</v>
      </c>
    </row>
    <row r="10933" spans="1:3" x14ac:dyDescent="0.25">
      <c r="A10933">
        <v>5628.0569999999998</v>
      </c>
      <c r="B10933">
        <v>3.8800000000000001E-5</v>
      </c>
      <c r="C10933" s="1">
        <v>1.469E-5</v>
      </c>
    </row>
    <row r="10934" spans="1:3" x14ac:dyDescent="0.25">
      <c r="A10934">
        <v>5628.7709999999997</v>
      </c>
      <c r="B10934" s="1">
        <v>3.8800000000000001E-5</v>
      </c>
      <c r="C10934">
        <v>1.465E-5</v>
      </c>
    </row>
    <row r="10935" spans="1:3" x14ac:dyDescent="0.25">
      <c r="A10935">
        <v>5629.1130000000003</v>
      </c>
      <c r="B10935">
        <v>3.9199999999999997E-5</v>
      </c>
      <c r="C10935" s="1">
        <v>1.465E-5</v>
      </c>
    </row>
    <row r="10936" spans="1:3" x14ac:dyDescent="0.25">
      <c r="A10936">
        <v>5629.7709999999997</v>
      </c>
      <c r="B10936" s="1">
        <v>3.9199999999999997E-5</v>
      </c>
      <c r="C10936">
        <v>1.4810000000000001E-5</v>
      </c>
    </row>
    <row r="10937" spans="1:3" x14ac:dyDescent="0.25">
      <c r="A10937">
        <v>5630.1689999999999</v>
      </c>
      <c r="B10937">
        <v>3.8800000000000001E-5</v>
      </c>
      <c r="C10937" s="1">
        <v>1.4810000000000001E-5</v>
      </c>
    </row>
    <row r="10938" spans="1:3" x14ac:dyDescent="0.25">
      <c r="A10938">
        <v>5630.7709999999997</v>
      </c>
      <c r="B10938" s="1">
        <v>3.8800000000000001E-5</v>
      </c>
      <c r="C10938">
        <v>1.4749999999999999E-5</v>
      </c>
    </row>
    <row r="10939" spans="1:3" x14ac:dyDescent="0.25">
      <c r="A10939">
        <v>5631.2569999999996</v>
      </c>
      <c r="B10939">
        <v>3.8699999999999999E-5</v>
      </c>
      <c r="C10939" s="1">
        <v>1.4749999999999999E-5</v>
      </c>
    </row>
    <row r="10940" spans="1:3" x14ac:dyDescent="0.25">
      <c r="A10940">
        <v>5631.7709999999997</v>
      </c>
      <c r="B10940" s="1">
        <v>3.8699999999999999E-5</v>
      </c>
      <c r="C10940">
        <v>1.4780000000000001E-5</v>
      </c>
    </row>
    <row r="10941" spans="1:3" x14ac:dyDescent="0.25">
      <c r="A10941">
        <v>5632.3130000000001</v>
      </c>
      <c r="B10941">
        <v>3.8699999999999999E-5</v>
      </c>
      <c r="C10941" s="1">
        <v>1.4780000000000001E-5</v>
      </c>
    </row>
    <row r="10942" spans="1:3" x14ac:dyDescent="0.25">
      <c r="A10942">
        <v>5632.7709999999997</v>
      </c>
      <c r="B10942" s="1">
        <v>3.8699999999999999E-5</v>
      </c>
      <c r="C10942">
        <v>1.4769999999999999E-5</v>
      </c>
    </row>
    <row r="10943" spans="1:3" x14ac:dyDescent="0.25">
      <c r="A10943">
        <v>5633.3680000000004</v>
      </c>
      <c r="B10943">
        <v>3.8800000000000001E-5</v>
      </c>
      <c r="C10943" s="1">
        <v>1.4769999999999999E-5</v>
      </c>
    </row>
    <row r="10944" spans="1:3" x14ac:dyDescent="0.25">
      <c r="A10944">
        <v>5633.7709999999997</v>
      </c>
      <c r="B10944" s="1">
        <v>3.8800000000000001E-5</v>
      </c>
      <c r="C10944">
        <v>1.472E-5</v>
      </c>
    </row>
    <row r="10945" spans="1:3" x14ac:dyDescent="0.25">
      <c r="A10945">
        <v>5634.424</v>
      </c>
      <c r="B10945">
        <v>3.93E-5</v>
      </c>
      <c r="C10945" s="1">
        <v>1.472E-5</v>
      </c>
    </row>
    <row r="10946" spans="1:3" x14ac:dyDescent="0.25">
      <c r="A10946">
        <v>5634.8370000000004</v>
      </c>
      <c r="B10946" s="1">
        <v>3.93E-5</v>
      </c>
      <c r="C10946">
        <v>1.501E-5</v>
      </c>
    </row>
    <row r="10947" spans="1:3" x14ac:dyDescent="0.25">
      <c r="A10947">
        <v>5635.4480000000003</v>
      </c>
      <c r="B10947">
        <v>3.9400000000000002E-5</v>
      </c>
      <c r="C10947" s="1">
        <v>1.501E-5</v>
      </c>
    </row>
    <row r="10948" spans="1:3" x14ac:dyDescent="0.25">
      <c r="A10948">
        <v>5635.9030000000002</v>
      </c>
      <c r="B10948" s="1">
        <v>3.9400000000000002E-5</v>
      </c>
      <c r="C10948">
        <v>1.5130000000000001E-5</v>
      </c>
    </row>
    <row r="10949" spans="1:3" x14ac:dyDescent="0.25">
      <c r="A10949">
        <v>5636.5039999999999</v>
      </c>
      <c r="B10949">
        <v>3.8999999999999999E-5</v>
      </c>
      <c r="C10949" s="1">
        <v>1.5130000000000001E-5</v>
      </c>
    </row>
    <row r="10950" spans="1:3" x14ac:dyDescent="0.25">
      <c r="A10950">
        <v>5636.9030000000002</v>
      </c>
      <c r="B10950" s="1">
        <v>3.8999999999999999E-5</v>
      </c>
      <c r="C10950">
        <v>1.499E-5</v>
      </c>
    </row>
    <row r="10951" spans="1:3" x14ac:dyDescent="0.25">
      <c r="A10951">
        <v>5637.5609999999997</v>
      </c>
      <c r="B10951">
        <v>3.93E-5</v>
      </c>
      <c r="C10951" s="1">
        <v>1.499E-5</v>
      </c>
    </row>
    <row r="10952" spans="1:3" x14ac:dyDescent="0.25">
      <c r="A10952">
        <v>5637.9040000000005</v>
      </c>
      <c r="B10952" s="1">
        <v>3.93E-5</v>
      </c>
      <c r="C10952">
        <v>1.505E-5</v>
      </c>
    </row>
    <row r="10953" spans="1:3" x14ac:dyDescent="0.25">
      <c r="A10953">
        <v>5638.585</v>
      </c>
      <c r="B10953">
        <v>3.9100000000000002E-5</v>
      </c>
      <c r="C10953" s="1">
        <v>1.505E-5</v>
      </c>
    </row>
    <row r="10954" spans="1:3" x14ac:dyDescent="0.25">
      <c r="A10954">
        <v>5638.9040000000005</v>
      </c>
      <c r="B10954" s="1">
        <v>3.9100000000000002E-5</v>
      </c>
      <c r="C10954">
        <v>1.5109999999999999E-5</v>
      </c>
    </row>
    <row r="10955" spans="1:3" x14ac:dyDescent="0.25">
      <c r="A10955">
        <v>5639.6409999999996</v>
      </c>
      <c r="B10955">
        <v>3.96E-5</v>
      </c>
      <c r="C10955" s="1">
        <v>1.5109999999999999E-5</v>
      </c>
    </row>
    <row r="10956" spans="1:3" x14ac:dyDescent="0.25">
      <c r="A10956">
        <v>5639.9040000000005</v>
      </c>
      <c r="B10956" s="1">
        <v>3.96E-5</v>
      </c>
      <c r="C10956">
        <v>1.518E-5</v>
      </c>
    </row>
    <row r="10957" spans="1:3" x14ac:dyDescent="0.25">
      <c r="A10957">
        <v>5640.6970000000001</v>
      </c>
      <c r="B10957">
        <v>3.9700000000000003E-5</v>
      </c>
      <c r="C10957" s="1">
        <v>1.518E-5</v>
      </c>
    </row>
    <row r="10958" spans="1:3" x14ac:dyDescent="0.25">
      <c r="A10958">
        <v>5640.9040000000005</v>
      </c>
      <c r="B10958" s="1">
        <v>3.9700000000000003E-5</v>
      </c>
      <c r="C10958">
        <v>1.504E-5</v>
      </c>
    </row>
    <row r="10959" spans="1:3" x14ac:dyDescent="0.25">
      <c r="A10959">
        <v>5641.7209999999995</v>
      </c>
      <c r="B10959">
        <v>4.0299999999999997E-5</v>
      </c>
      <c r="C10959" s="1">
        <v>1.504E-5</v>
      </c>
    </row>
    <row r="10960" spans="1:3" x14ac:dyDescent="0.25">
      <c r="A10960">
        <v>5641.9040000000005</v>
      </c>
      <c r="B10960" s="1">
        <v>4.0299999999999997E-5</v>
      </c>
      <c r="C10960">
        <v>1.4749999999999999E-5</v>
      </c>
    </row>
    <row r="10961" spans="1:3" x14ac:dyDescent="0.25">
      <c r="A10961">
        <v>5642.777</v>
      </c>
      <c r="B10961">
        <v>3.9700000000000003E-5</v>
      </c>
      <c r="C10961" s="1">
        <v>1.4749999999999999E-5</v>
      </c>
    </row>
    <row r="10962" spans="1:3" x14ac:dyDescent="0.25">
      <c r="A10962">
        <v>5642.9040000000005</v>
      </c>
      <c r="B10962" s="1">
        <v>3.9700000000000003E-5</v>
      </c>
      <c r="C10962">
        <v>1.5119999999999999E-5</v>
      </c>
    </row>
    <row r="10963" spans="1:3" x14ac:dyDescent="0.25">
      <c r="A10963">
        <v>5643.8329999999996</v>
      </c>
      <c r="B10963">
        <v>4.0200000000000001E-5</v>
      </c>
      <c r="C10963" s="1">
        <v>1.5119999999999999E-5</v>
      </c>
    </row>
    <row r="10964" spans="1:3" x14ac:dyDescent="0.25">
      <c r="A10964">
        <v>5643.9040000000005</v>
      </c>
      <c r="B10964" s="1">
        <v>4.0200000000000001E-5</v>
      </c>
      <c r="C10964">
        <v>1.518E-5</v>
      </c>
    </row>
    <row r="10965" spans="1:3" x14ac:dyDescent="0.25">
      <c r="A10965">
        <v>5644.9040000000005</v>
      </c>
      <c r="B10965" s="1">
        <v>3.9799999999999998E-5</v>
      </c>
      <c r="C10965">
        <v>1.518E-5</v>
      </c>
    </row>
    <row r="10966" spans="1:3" x14ac:dyDescent="0.25">
      <c r="A10966">
        <v>5644.9210000000003</v>
      </c>
      <c r="B10966">
        <v>4.0000000000000003E-5</v>
      </c>
      <c r="C10966" s="1">
        <v>1.518E-5</v>
      </c>
    </row>
    <row r="10967" spans="1:3" x14ac:dyDescent="0.25">
      <c r="A10967">
        <v>5645.9040000000005</v>
      </c>
      <c r="B10967" s="1">
        <v>4.0000000000000003E-5</v>
      </c>
      <c r="C10967">
        <v>1.5279999999999999E-5</v>
      </c>
    </row>
    <row r="10968" spans="1:3" x14ac:dyDescent="0.25">
      <c r="A10968">
        <v>5645.9769999999999</v>
      </c>
      <c r="B10968">
        <v>3.9700000000000003E-5</v>
      </c>
      <c r="C10968" s="1">
        <v>1.5279999999999999E-5</v>
      </c>
    </row>
    <row r="10969" spans="1:3" x14ac:dyDescent="0.25">
      <c r="A10969">
        <v>5646.9040000000005</v>
      </c>
      <c r="B10969" s="1">
        <v>3.9700000000000003E-5</v>
      </c>
      <c r="C10969">
        <v>1.5279999999999999E-5</v>
      </c>
    </row>
    <row r="10970" spans="1:3" x14ac:dyDescent="0.25">
      <c r="A10970">
        <v>5647.0330000000004</v>
      </c>
      <c r="B10970">
        <v>4.0200000000000001E-5</v>
      </c>
      <c r="C10970" s="1">
        <v>1.5279999999999999E-5</v>
      </c>
    </row>
    <row r="10971" spans="1:3" x14ac:dyDescent="0.25">
      <c r="A10971">
        <v>5647.9040000000005</v>
      </c>
      <c r="B10971" s="1">
        <v>4.0200000000000001E-5</v>
      </c>
      <c r="C10971">
        <v>1.5529999999999999E-5</v>
      </c>
    </row>
    <row r="10972" spans="1:3" x14ac:dyDescent="0.25">
      <c r="A10972">
        <v>5648.0879999999997</v>
      </c>
      <c r="B10972">
        <v>4.0099999999999999E-5</v>
      </c>
      <c r="C10972" s="1">
        <v>1.5529999999999999E-5</v>
      </c>
    </row>
    <row r="10973" spans="1:3" x14ac:dyDescent="0.25">
      <c r="A10973">
        <v>5648.9040000000005</v>
      </c>
      <c r="B10973" s="1">
        <v>4.0099999999999999E-5</v>
      </c>
      <c r="C10973">
        <v>1.5480000000000001E-5</v>
      </c>
    </row>
    <row r="10974" spans="1:3" x14ac:dyDescent="0.25">
      <c r="A10974">
        <v>5649.1120000000001</v>
      </c>
      <c r="B10974">
        <v>4.0200000000000001E-5</v>
      </c>
      <c r="C10974" s="1">
        <v>1.5480000000000001E-5</v>
      </c>
    </row>
    <row r="10975" spans="1:3" x14ac:dyDescent="0.25">
      <c r="A10975">
        <v>5649.9040000000005</v>
      </c>
      <c r="B10975" s="1">
        <v>4.0200000000000001E-5</v>
      </c>
      <c r="C10975">
        <v>1.552E-5</v>
      </c>
    </row>
    <row r="10976" spans="1:3" x14ac:dyDescent="0.25">
      <c r="A10976">
        <v>5650.1679999999997</v>
      </c>
      <c r="B10976">
        <v>4.0200000000000001E-5</v>
      </c>
      <c r="C10976" s="1">
        <v>1.552E-5</v>
      </c>
    </row>
    <row r="10977" spans="1:3" x14ac:dyDescent="0.25">
      <c r="A10977">
        <v>5650.9690000000001</v>
      </c>
      <c r="B10977" s="1">
        <v>4.0200000000000001E-5</v>
      </c>
      <c r="C10977">
        <v>1.5469999999999999E-5</v>
      </c>
    </row>
    <row r="10978" spans="1:3" x14ac:dyDescent="0.25">
      <c r="A10978">
        <v>5651.2240000000002</v>
      </c>
      <c r="B10978">
        <v>4.0500000000000002E-5</v>
      </c>
      <c r="C10978" s="1">
        <v>1.5469999999999999E-5</v>
      </c>
    </row>
    <row r="10979" spans="1:3" x14ac:dyDescent="0.25">
      <c r="A10979">
        <v>5651.9690000000001</v>
      </c>
      <c r="B10979" s="1">
        <v>4.0500000000000002E-5</v>
      </c>
      <c r="C10979">
        <v>1.5500000000000001E-5</v>
      </c>
    </row>
    <row r="10980" spans="1:3" x14ac:dyDescent="0.25">
      <c r="A10980">
        <v>5652.2479999999996</v>
      </c>
      <c r="B10980">
        <v>4.0299999999999997E-5</v>
      </c>
      <c r="C10980" s="1">
        <v>1.5500000000000001E-5</v>
      </c>
    </row>
    <row r="10981" spans="1:3" x14ac:dyDescent="0.25">
      <c r="A10981">
        <v>5652.9690000000001</v>
      </c>
      <c r="B10981" s="1">
        <v>4.0299999999999997E-5</v>
      </c>
      <c r="C10981">
        <v>1.5630000000000001E-5</v>
      </c>
    </row>
    <row r="10982" spans="1:3" x14ac:dyDescent="0.25">
      <c r="A10982">
        <v>5653.3040000000001</v>
      </c>
      <c r="B10982">
        <v>4.0299999999999997E-5</v>
      </c>
      <c r="C10982" s="1">
        <v>1.5630000000000001E-5</v>
      </c>
    </row>
    <row r="10983" spans="1:3" x14ac:dyDescent="0.25">
      <c r="A10983">
        <v>5653.9690000000001</v>
      </c>
      <c r="B10983" s="1">
        <v>4.0299999999999997E-5</v>
      </c>
      <c r="C10983">
        <v>1.5639999999999999E-5</v>
      </c>
    </row>
    <row r="10984" spans="1:3" x14ac:dyDescent="0.25">
      <c r="A10984">
        <v>5654.36</v>
      </c>
      <c r="B10984">
        <v>4.0299999999999997E-5</v>
      </c>
      <c r="C10984" s="1">
        <v>1.5639999999999999E-5</v>
      </c>
    </row>
    <row r="10985" spans="1:3" x14ac:dyDescent="0.25">
      <c r="A10985">
        <v>5654.97</v>
      </c>
      <c r="B10985" s="1">
        <v>4.0299999999999997E-5</v>
      </c>
      <c r="C10985">
        <v>1.571E-5</v>
      </c>
    </row>
    <row r="10986" spans="1:3" x14ac:dyDescent="0.25">
      <c r="A10986">
        <v>5655.3850000000002</v>
      </c>
      <c r="B10986">
        <v>4.0399999999999999E-5</v>
      </c>
      <c r="C10986" s="1">
        <v>1.571E-5</v>
      </c>
    </row>
    <row r="10987" spans="1:3" x14ac:dyDescent="0.25">
      <c r="A10987">
        <v>5655.97</v>
      </c>
      <c r="B10987" s="1">
        <v>4.0399999999999999E-5</v>
      </c>
      <c r="C10987">
        <v>1.5659999999999999E-5</v>
      </c>
    </row>
    <row r="10988" spans="1:3" x14ac:dyDescent="0.25">
      <c r="A10988">
        <v>5656.4409999999998</v>
      </c>
      <c r="B10988">
        <v>4.0299999999999997E-5</v>
      </c>
      <c r="C10988" s="1">
        <v>1.5659999999999999E-5</v>
      </c>
    </row>
    <row r="10989" spans="1:3" x14ac:dyDescent="0.25">
      <c r="A10989">
        <v>5656.97</v>
      </c>
      <c r="B10989" s="1">
        <v>4.0299999999999997E-5</v>
      </c>
      <c r="C10989">
        <v>1.571E-5</v>
      </c>
    </row>
    <row r="10990" spans="1:3" x14ac:dyDescent="0.25">
      <c r="A10990">
        <v>5657.4970000000003</v>
      </c>
      <c r="B10990">
        <v>4.0299999999999997E-5</v>
      </c>
      <c r="C10990" s="1">
        <v>1.571E-5</v>
      </c>
    </row>
    <row r="10991" spans="1:3" x14ac:dyDescent="0.25">
      <c r="A10991">
        <v>5657.97</v>
      </c>
      <c r="B10991" s="1">
        <v>4.0299999999999997E-5</v>
      </c>
      <c r="C10991">
        <v>1.5760000000000002E-5</v>
      </c>
    </row>
    <row r="10992" spans="1:3" x14ac:dyDescent="0.25">
      <c r="A10992">
        <v>5658.585</v>
      </c>
      <c r="B10992">
        <v>4.0299999999999997E-5</v>
      </c>
      <c r="C10992" s="1">
        <v>1.5760000000000002E-5</v>
      </c>
    </row>
    <row r="10993" spans="1:3" x14ac:dyDescent="0.25">
      <c r="A10993">
        <v>5658.97</v>
      </c>
      <c r="B10993" s="1">
        <v>4.0299999999999997E-5</v>
      </c>
      <c r="C10993">
        <v>1.56E-5</v>
      </c>
    </row>
    <row r="10994" spans="1:3" x14ac:dyDescent="0.25">
      <c r="A10994">
        <v>5659.6409999999996</v>
      </c>
      <c r="B10994">
        <v>4.0000000000000003E-5</v>
      </c>
      <c r="C10994" s="1">
        <v>1.56E-5</v>
      </c>
    </row>
    <row r="10995" spans="1:3" x14ac:dyDescent="0.25">
      <c r="A10995">
        <v>5659.97</v>
      </c>
      <c r="B10995" s="1">
        <v>4.0000000000000003E-5</v>
      </c>
      <c r="C10995">
        <v>1.5699999999999999E-5</v>
      </c>
    </row>
    <row r="10996" spans="1:3" x14ac:dyDescent="0.25">
      <c r="A10996">
        <v>5660.6970000000001</v>
      </c>
      <c r="B10996">
        <v>3.96E-5</v>
      </c>
      <c r="C10996" s="1">
        <v>1.5699999999999999E-5</v>
      </c>
    </row>
    <row r="10997" spans="1:3" x14ac:dyDescent="0.25">
      <c r="A10997">
        <v>5660.97</v>
      </c>
      <c r="B10997" s="1">
        <v>3.96E-5</v>
      </c>
      <c r="C10997">
        <v>1.5630000000000001E-5</v>
      </c>
    </row>
    <row r="10998" spans="1:3" x14ac:dyDescent="0.25">
      <c r="A10998">
        <v>5661.7529999999997</v>
      </c>
      <c r="B10998">
        <v>3.9700000000000003E-5</v>
      </c>
      <c r="C10998" s="1">
        <v>1.5630000000000001E-5</v>
      </c>
    </row>
    <row r="10999" spans="1:3" x14ac:dyDescent="0.25">
      <c r="A10999">
        <v>5661.97</v>
      </c>
      <c r="B10999" s="1">
        <v>3.9700000000000003E-5</v>
      </c>
      <c r="C10999">
        <v>1.5440000000000001E-5</v>
      </c>
    </row>
    <row r="11000" spans="1:3" x14ac:dyDescent="0.25">
      <c r="A11000">
        <v>5662.777</v>
      </c>
      <c r="B11000">
        <v>3.9499999999999998E-5</v>
      </c>
      <c r="C11000" s="1">
        <v>1.5440000000000001E-5</v>
      </c>
    </row>
    <row r="11001" spans="1:3" x14ac:dyDescent="0.25">
      <c r="A11001">
        <v>5662.97</v>
      </c>
      <c r="B11001" s="1">
        <v>3.9499999999999998E-5</v>
      </c>
      <c r="C11001">
        <v>1.558E-5</v>
      </c>
    </row>
    <row r="11002" spans="1:3" x14ac:dyDescent="0.25">
      <c r="A11002">
        <v>5663.8320000000003</v>
      </c>
      <c r="B11002">
        <v>3.9100000000000002E-5</v>
      </c>
      <c r="C11002" s="1">
        <v>1.558E-5</v>
      </c>
    </row>
    <row r="11003" spans="1:3" x14ac:dyDescent="0.25">
      <c r="A11003">
        <v>5663.97</v>
      </c>
      <c r="B11003" s="1">
        <v>3.9100000000000002E-5</v>
      </c>
      <c r="C11003">
        <v>1.5379999999999998E-5</v>
      </c>
    </row>
    <row r="11004" spans="1:3" x14ac:dyDescent="0.25">
      <c r="A11004">
        <v>5664.8879999999999</v>
      </c>
      <c r="B11004">
        <v>3.9700000000000003E-5</v>
      </c>
      <c r="C11004" s="1">
        <v>1.5379999999999998E-5</v>
      </c>
    </row>
    <row r="11005" spans="1:3" x14ac:dyDescent="0.25">
      <c r="A11005">
        <v>5664.97</v>
      </c>
      <c r="B11005" s="1">
        <v>3.9700000000000003E-5</v>
      </c>
      <c r="C11005">
        <v>1.5379999999999998E-5</v>
      </c>
    </row>
    <row r="11006" spans="1:3" x14ac:dyDescent="0.25">
      <c r="A11006">
        <v>5665.9120000000003</v>
      </c>
      <c r="B11006">
        <v>3.9700000000000003E-5</v>
      </c>
      <c r="C11006" s="1">
        <v>1.5379999999999998E-5</v>
      </c>
    </row>
    <row r="11007" spans="1:3" x14ac:dyDescent="0.25">
      <c r="A11007">
        <v>5665.97</v>
      </c>
      <c r="B11007" s="1">
        <v>3.9700000000000003E-5</v>
      </c>
      <c r="C11007">
        <v>1.5400000000000002E-5</v>
      </c>
    </row>
    <row r="11008" spans="1:3" x14ac:dyDescent="0.25">
      <c r="A11008">
        <v>5666.9679999999998</v>
      </c>
      <c r="B11008">
        <v>3.9700000000000003E-5</v>
      </c>
      <c r="C11008" s="1">
        <v>1.5400000000000002E-5</v>
      </c>
    </row>
    <row r="11009" spans="1:3" x14ac:dyDescent="0.25">
      <c r="A11009">
        <v>5667.0349999999999</v>
      </c>
      <c r="B11009" s="1">
        <v>3.9700000000000003E-5</v>
      </c>
      <c r="C11009">
        <v>1.5489999999999999E-5</v>
      </c>
    </row>
    <row r="11010" spans="1:3" x14ac:dyDescent="0.25">
      <c r="A11010">
        <v>5668.0240000000003</v>
      </c>
      <c r="B11010">
        <v>3.9700000000000003E-5</v>
      </c>
      <c r="C11010" s="1">
        <v>1.5489999999999999E-5</v>
      </c>
    </row>
    <row r="11011" spans="1:3" x14ac:dyDescent="0.25">
      <c r="A11011">
        <v>5668.0349999999999</v>
      </c>
      <c r="B11011" s="1">
        <v>3.9700000000000003E-5</v>
      </c>
      <c r="C11011">
        <v>1.5690000000000001E-5</v>
      </c>
    </row>
    <row r="11012" spans="1:3" x14ac:dyDescent="0.25">
      <c r="A11012">
        <v>5669.0349999999999</v>
      </c>
      <c r="B11012" s="1">
        <v>3.9799999999999998E-5</v>
      </c>
      <c r="C11012">
        <v>1.5690000000000001E-5</v>
      </c>
    </row>
    <row r="11013" spans="1:3" x14ac:dyDescent="0.25">
      <c r="A11013">
        <v>5669.0479999999998</v>
      </c>
      <c r="B11013">
        <v>3.9400000000000002E-5</v>
      </c>
      <c r="C11013" s="1">
        <v>1.5690000000000001E-5</v>
      </c>
    </row>
    <row r="11014" spans="1:3" x14ac:dyDescent="0.25">
      <c r="A11014">
        <v>5670.0360000000001</v>
      </c>
      <c r="B11014" s="1">
        <v>3.9400000000000002E-5</v>
      </c>
      <c r="C11014">
        <v>1.5509999999999999E-5</v>
      </c>
    </row>
    <row r="11015" spans="1:3" x14ac:dyDescent="0.25">
      <c r="A11015">
        <v>5670.1040000000003</v>
      </c>
      <c r="B11015">
        <v>3.9700000000000003E-5</v>
      </c>
      <c r="C11015" s="1">
        <v>1.5509999999999999E-5</v>
      </c>
    </row>
    <row r="11016" spans="1:3" x14ac:dyDescent="0.25">
      <c r="A11016">
        <v>5671.1019999999999</v>
      </c>
      <c r="B11016" s="1">
        <v>3.9700000000000003E-5</v>
      </c>
      <c r="C11016">
        <v>1.5760000000000002E-5</v>
      </c>
    </row>
    <row r="11017" spans="1:3" x14ac:dyDescent="0.25">
      <c r="A11017">
        <v>5671.16</v>
      </c>
      <c r="B11017">
        <v>4.0000000000000003E-5</v>
      </c>
      <c r="C11017" s="1">
        <v>1.5760000000000002E-5</v>
      </c>
    </row>
    <row r="11018" spans="1:3" x14ac:dyDescent="0.25">
      <c r="A11018">
        <v>5672.1030000000001</v>
      </c>
      <c r="B11018" s="1">
        <v>4.0000000000000003E-5</v>
      </c>
      <c r="C11018">
        <v>1.588E-5</v>
      </c>
    </row>
    <row r="11019" spans="1:3" x14ac:dyDescent="0.25">
      <c r="A11019">
        <v>5672.2489999999998</v>
      </c>
      <c r="B11019">
        <v>4.0000000000000003E-5</v>
      </c>
      <c r="C11019" s="1">
        <v>1.588E-5</v>
      </c>
    </row>
    <row r="11020" spans="1:3" x14ac:dyDescent="0.25">
      <c r="A11020">
        <v>5673.1030000000001</v>
      </c>
      <c r="B11020" s="1">
        <v>4.0000000000000003E-5</v>
      </c>
      <c r="C11020">
        <v>1.5950000000000001E-5</v>
      </c>
    </row>
    <row r="11021" spans="1:3" x14ac:dyDescent="0.25">
      <c r="A11021">
        <v>5673.3050000000003</v>
      </c>
      <c r="B11021">
        <v>4.0000000000000003E-5</v>
      </c>
      <c r="C11021" s="1">
        <v>1.5950000000000001E-5</v>
      </c>
    </row>
    <row r="11022" spans="1:3" x14ac:dyDescent="0.25">
      <c r="A11022">
        <v>5674.1030000000001</v>
      </c>
      <c r="B11022" s="1">
        <v>4.0000000000000003E-5</v>
      </c>
      <c r="C11022">
        <v>1.5809999999999999E-5</v>
      </c>
    </row>
    <row r="11023" spans="1:3" x14ac:dyDescent="0.25">
      <c r="A11023">
        <v>5674.3609999999999</v>
      </c>
      <c r="B11023">
        <v>3.9900000000000001E-5</v>
      </c>
      <c r="C11023" s="1">
        <v>1.5809999999999999E-5</v>
      </c>
    </row>
    <row r="11024" spans="1:3" x14ac:dyDescent="0.25">
      <c r="A11024">
        <v>5675.1030000000001</v>
      </c>
      <c r="B11024" s="1">
        <v>3.9900000000000001E-5</v>
      </c>
      <c r="C11024">
        <v>1.5970000000000001E-5</v>
      </c>
    </row>
    <row r="11025" spans="1:3" x14ac:dyDescent="0.25">
      <c r="A11025">
        <v>5675.4170000000004</v>
      </c>
      <c r="B11025">
        <v>4.0000000000000003E-5</v>
      </c>
      <c r="C11025" s="1">
        <v>1.5970000000000001E-5</v>
      </c>
    </row>
    <row r="11026" spans="1:3" x14ac:dyDescent="0.25">
      <c r="A11026">
        <v>5676.1030000000001</v>
      </c>
      <c r="B11026" s="1">
        <v>4.0000000000000003E-5</v>
      </c>
      <c r="C11026">
        <v>1.59E-5</v>
      </c>
    </row>
    <row r="11027" spans="1:3" x14ac:dyDescent="0.25">
      <c r="A11027">
        <v>5676.4409999999998</v>
      </c>
      <c r="B11027">
        <v>4.0000000000000003E-5</v>
      </c>
      <c r="C11027" s="1">
        <v>1.59E-5</v>
      </c>
    </row>
    <row r="11028" spans="1:3" x14ac:dyDescent="0.25">
      <c r="A11028">
        <v>5677.1030000000001</v>
      </c>
      <c r="B11028" s="1">
        <v>4.0000000000000003E-5</v>
      </c>
      <c r="C11028">
        <v>1.594E-5</v>
      </c>
    </row>
    <row r="11029" spans="1:3" x14ac:dyDescent="0.25">
      <c r="A11029">
        <v>5677.4970000000003</v>
      </c>
      <c r="B11029">
        <v>4.0000000000000003E-5</v>
      </c>
      <c r="C11029" s="1">
        <v>1.594E-5</v>
      </c>
    </row>
    <row r="11030" spans="1:3" x14ac:dyDescent="0.25">
      <c r="A11030">
        <v>5678.1030000000001</v>
      </c>
      <c r="B11030" s="1">
        <v>4.0000000000000003E-5</v>
      </c>
      <c r="C11030">
        <v>1.5999999999999999E-5</v>
      </c>
    </row>
    <row r="11031" spans="1:3" x14ac:dyDescent="0.25">
      <c r="A11031">
        <v>5678.5519999999997</v>
      </c>
      <c r="B11031">
        <v>3.96E-5</v>
      </c>
      <c r="C11031" s="1">
        <v>1.5999999999999999E-5</v>
      </c>
    </row>
    <row r="11032" spans="1:3" x14ac:dyDescent="0.25">
      <c r="A11032">
        <v>5679.1030000000001</v>
      </c>
      <c r="B11032" s="1">
        <v>3.96E-5</v>
      </c>
      <c r="C11032">
        <v>1.592E-5</v>
      </c>
    </row>
    <row r="11033" spans="1:3" x14ac:dyDescent="0.25">
      <c r="A11033">
        <v>5679.576</v>
      </c>
      <c r="B11033">
        <v>4.0000000000000003E-5</v>
      </c>
      <c r="C11033" s="1">
        <v>1.592E-5</v>
      </c>
    </row>
    <row r="11034" spans="1:3" x14ac:dyDescent="0.25">
      <c r="A11034">
        <v>5680.1689999999999</v>
      </c>
      <c r="B11034" s="1">
        <v>4.0000000000000003E-5</v>
      </c>
      <c r="C11034">
        <v>1.5990000000000001E-5</v>
      </c>
    </row>
    <row r="11035" spans="1:3" x14ac:dyDescent="0.25">
      <c r="A11035">
        <v>5680.6319999999996</v>
      </c>
      <c r="B11035">
        <v>3.9799999999999998E-5</v>
      </c>
      <c r="C11035" s="1">
        <v>1.5990000000000001E-5</v>
      </c>
    </row>
    <row r="11036" spans="1:3" x14ac:dyDescent="0.25">
      <c r="A11036">
        <v>5681.1689999999999</v>
      </c>
      <c r="B11036" s="1">
        <v>3.9799999999999998E-5</v>
      </c>
      <c r="C11036">
        <v>1.573E-5</v>
      </c>
    </row>
    <row r="11037" spans="1:3" x14ac:dyDescent="0.25">
      <c r="A11037">
        <v>5681.6880000000001</v>
      </c>
      <c r="B11037">
        <v>3.9100000000000002E-5</v>
      </c>
      <c r="C11037" s="1">
        <v>1.573E-5</v>
      </c>
    </row>
    <row r="11038" spans="1:3" x14ac:dyDescent="0.25">
      <c r="A11038">
        <v>5682.2349999999997</v>
      </c>
      <c r="B11038" s="1">
        <v>3.9100000000000002E-5</v>
      </c>
      <c r="C11038">
        <v>1.5670000000000001E-5</v>
      </c>
    </row>
    <row r="11039" spans="1:3" x14ac:dyDescent="0.25">
      <c r="A11039">
        <v>5682.7120000000004</v>
      </c>
      <c r="B11039">
        <v>3.9400000000000002E-5</v>
      </c>
      <c r="C11039" s="1">
        <v>1.5670000000000001E-5</v>
      </c>
    </row>
    <row r="11040" spans="1:3" x14ac:dyDescent="0.25">
      <c r="A11040">
        <v>5683.2349999999997</v>
      </c>
      <c r="B11040" s="1">
        <v>3.9400000000000002E-5</v>
      </c>
      <c r="C11040">
        <v>1.5610000000000001E-5</v>
      </c>
    </row>
    <row r="11041" spans="1:3" x14ac:dyDescent="0.25">
      <c r="A11041">
        <v>5683.768</v>
      </c>
      <c r="B11041">
        <v>3.9700000000000003E-5</v>
      </c>
      <c r="C11041" s="1">
        <v>1.5610000000000001E-5</v>
      </c>
    </row>
    <row r="11042" spans="1:3" x14ac:dyDescent="0.25">
      <c r="A11042">
        <v>5684.2349999999997</v>
      </c>
      <c r="B11042" s="1">
        <v>3.9700000000000003E-5</v>
      </c>
      <c r="C11042">
        <v>1.5860000000000001E-5</v>
      </c>
    </row>
    <row r="11043" spans="1:3" x14ac:dyDescent="0.25">
      <c r="A11043">
        <v>5684.8239999999996</v>
      </c>
      <c r="B11043">
        <v>3.9400000000000002E-5</v>
      </c>
      <c r="C11043" s="1">
        <v>1.5860000000000001E-5</v>
      </c>
    </row>
    <row r="11044" spans="1:3" x14ac:dyDescent="0.25">
      <c r="A11044">
        <v>5685.2349999999997</v>
      </c>
      <c r="B11044" s="1">
        <v>3.9400000000000002E-5</v>
      </c>
      <c r="C11044">
        <v>1.5659999999999999E-5</v>
      </c>
    </row>
    <row r="11045" spans="1:3" x14ac:dyDescent="0.25">
      <c r="A11045">
        <v>5685.9120000000003</v>
      </c>
      <c r="B11045">
        <v>3.9199999999999997E-5</v>
      </c>
      <c r="C11045" s="1">
        <v>1.5659999999999999E-5</v>
      </c>
    </row>
    <row r="11046" spans="1:3" x14ac:dyDescent="0.25">
      <c r="A11046">
        <v>5686.2349999999997</v>
      </c>
      <c r="B11046" s="1">
        <v>3.9199999999999997E-5</v>
      </c>
      <c r="C11046">
        <v>1.573E-5</v>
      </c>
    </row>
    <row r="11047" spans="1:3" x14ac:dyDescent="0.25">
      <c r="A11047">
        <v>5686.9679999999998</v>
      </c>
      <c r="B11047">
        <v>3.9400000000000002E-5</v>
      </c>
      <c r="C11047" s="1">
        <v>1.573E-5</v>
      </c>
    </row>
    <row r="11048" spans="1:3" x14ac:dyDescent="0.25">
      <c r="A11048">
        <v>5687.2349999999997</v>
      </c>
      <c r="B11048" s="1">
        <v>3.9400000000000002E-5</v>
      </c>
      <c r="C11048">
        <v>1.59E-5</v>
      </c>
    </row>
    <row r="11049" spans="1:3" x14ac:dyDescent="0.25">
      <c r="A11049">
        <v>5688.0240000000003</v>
      </c>
      <c r="B11049">
        <v>3.9199999999999997E-5</v>
      </c>
      <c r="C11049" s="1">
        <v>1.59E-5</v>
      </c>
    </row>
    <row r="11050" spans="1:3" x14ac:dyDescent="0.25">
      <c r="A11050">
        <v>5688.2349999999997</v>
      </c>
      <c r="B11050" s="1">
        <v>3.9199999999999997E-5</v>
      </c>
      <c r="C11050">
        <v>1.573E-5</v>
      </c>
    </row>
    <row r="11051" spans="1:3" x14ac:dyDescent="0.25">
      <c r="A11051">
        <v>5689.08</v>
      </c>
      <c r="B11051">
        <v>3.9100000000000002E-5</v>
      </c>
      <c r="C11051" s="1">
        <v>1.573E-5</v>
      </c>
    </row>
    <row r="11052" spans="1:3" x14ac:dyDescent="0.25">
      <c r="A11052">
        <v>5689.2349999999997</v>
      </c>
      <c r="B11052" s="1">
        <v>3.9100000000000002E-5</v>
      </c>
      <c r="C11052">
        <v>1.5800000000000001E-5</v>
      </c>
    </row>
    <row r="11053" spans="1:3" x14ac:dyDescent="0.25">
      <c r="A11053">
        <v>5690.1049999999996</v>
      </c>
      <c r="B11053">
        <v>3.8800000000000001E-5</v>
      </c>
      <c r="C11053" s="1">
        <v>1.5800000000000001E-5</v>
      </c>
    </row>
    <row r="11054" spans="1:3" x14ac:dyDescent="0.25">
      <c r="A11054">
        <v>5690.2359999999999</v>
      </c>
      <c r="B11054" s="1">
        <v>3.8800000000000001E-5</v>
      </c>
      <c r="C11054">
        <v>1.5690000000000001E-5</v>
      </c>
    </row>
    <row r="11055" spans="1:3" x14ac:dyDescent="0.25">
      <c r="A11055">
        <v>5691.1610000000001</v>
      </c>
      <c r="B11055">
        <v>3.8800000000000001E-5</v>
      </c>
      <c r="C11055" s="1">
        <v>1.5690000000000001E-5</v>
      </c>
    </row>
    <row r="11056" spans="1:3" x14ac:dyDescent="0.25">
      <c r="A11056">
        <v>5691.2359999999999</v>
      </c>
      <c r="B11056" s="1">
        <v>3.8800000000000001E-5</v>
      </c>
      <c r="C11056">
        <v>1.5760000000000002E-5</v>
      </c>
    </row>
    <row r="11057" spans="1:3" x14ac:dyDescent="0.25">
      <c r="A11057">
        <v>5692.2169999999996</v>
      </c>
      <c r="B11057">
        <v>3.8800000000000001E-5</v>
      </c>
      <c r="C11057" s="1">
        <v>1.5760000000000002E-5</v>
      </c>
    </row>
    <row r="11058" spans="1:3" x14ac:dyDescent="0.25">
      <c r="A11058">
        <v>5692.3019999999997</v>
      </c>
      <c r="B11058" s="1">
        <v>3.8800000000000001E-5</v>
      </c>
      <c r="C11058">
        <v>1.5829999999999999E-5</v>
      </c>
    </row>
    <row r="11059" spans="1:3" x14ac:dyDescent="0.25">
      <c r="A11059">
        <v>5693.241</v>
      </c>
      <c r="B11059">
        <v>3.8800000000000001E-5</v>
      </c>
      <c r="C11059" s="1">
        <v>1.5829999999999999E-5</v>
      </c>
    </row>
    <row r="11060" spans="1:3" x14ac:dyDescent="0.25">
      <c r="A11060">
        <v>5693.3019999999997</v>
      </c>
      <c r="B11060" s="1">
        <v>3.8800000000000001E-5</v>
      </c>
      <c r="C11060">
        <v>1.5739999999999998E-5</v>
      </c>
    </row>
    <row r="11061" spans="1:3" x14ac:dyDescent="0.25">
      <c r="A11061">
        <v>5694.2960000000003</v>
      </c>
      <c r="B11061">
        <v>3.8800000000000001E-5</v>
      </c>
      <c r="C11061" s="1">
        <v>1.5739999999999998E-5</v>
      </c>
    </row>
    <row r="11062" spans="1:3" x14ac:dyDescent="0.25">
      <c r="A11062">
        <v>5694.3019999999997</v>
      </c>
      <c r="B11062" s="1">
        <v>3.8800000000000001E-5</v>
      </c>
      <c r="C11062">
        <v>1.5690000000000001E-5</v>
      </c>
    </row>
    <row r="11063" spans="1:3" x14ac:dyDescent="0.25">
      <c r="A11063">
        <v>5695.3519999999999</v>
      </c>
      <c r="B11063">
        <v>3.8800000000000001E-5</v>
      </c>
      <c r="C11063" s="1">
        <v>1.5690000000000001E-5</v>
      </c>
    </row>
    <row r="11064" spans="1:3" x14ac:dyDescent="0.25">
      <c r="A11064">
        <v>5695.3689999999997</v>
      </c>
      <c r="B11064" s="1">
        <v>3.8800000000000001E-5</v>
      </c>
      <c r="C11064">
        <v>1.5800000000000001E-5</v>
      </c>
    </row>
    <row r="11065" spans="1:3" x14ac:dyDescent="0.25">
      <c r="A11065">
        <v>5696.3689999999997</v>
      </c>
      <c r="B11065" s="1">
        <v>3.9199999999999997E-5</v>
      </c>
      <c r="C11065">
        <v>1.5800000000000001E-5</v>
      </c>
    </row>
    <row r="11066" spans="1:3" x14ac:dyDescent="0.25">
      <c r="A11066">
        <v>5696.3760000000002</v>
      </c>
      <c r="B11066">
        <v>3.8699999999999999E-5</v>
      </c>
      <c r="C11066" s="1">
        <v>1.5800000000000001E-5</v>
      </c>
    </row>
    <row r="11067" spans="1:3" x14ac:dyDescent="0.25">
      <c r="A11067">
        <v>5697.4319999999998</v>
      </c>
      <c r="B11067">
        <v>3.8699999999999999E-5</v>
      </c>
      <c r="C11067" s="1">
        <v>1.558E-5</v>
      </c>
    </row>
    <row r="11068" spans="1:3" x14ac:dyDescent="0.25">
      <c r="A11068">
        <v>5697.4340000000002</v>
      </c>
      <c r="B11068" s="1">
        <v>3.8699999999999999E-5</v>
      </c>
      <c r="C11068">
        <v>1.577E-5</v>
      </c>
    </row>
    <row r="11069" spans="1:3" x14ac:dyDescent="0.25">
      <c r="A11069">
        <v>5698.4340000000002</v>
      </c>
      <c r="B11069" s="1">
        <v>3.9199999999999997E-5</v>
      </c>
      <c r="C11069">
        <v>1.577E-5</v>
      </c>
    </row>
    <row r="11070" spans="1:3" x14ac:dyDescent="0.25">
      <c r="A11070">
        <v>5698.4880000000003</v>
      </c>
      <c r="B11070">
        <v>3.8999999999999999E-5</v>
      </c>
      <c r="C11070" s="1">
        <v>1.577E-5</v>
      </c>
    </row>
    <row r="11071" spans="1:3" x14ac:dyDescent="0.25">
      <c r="A11071">
        <v>5699.4340000000002</v>
      </c>
      <c r="B11071" s="1">
        <v>3.8999999999999999E-5</v>
      </c>
      <c r="C11071">
        <v>1.5719999999999999E-5</v>
      </c>
    </row>
    <row r="11072" spans="1:3" x14ac:dyDescent="0.25">
      <c r="A11072">
        <v>5699.576</v>
      </c>
      <c r="B11072">
        <v>3.8500000000000001E-5</v>
      </c>
      <c r="C11072" s="1">
        <v>1.5719999999999999E-5</v>
      </c>
    </row>
    <row r="11073" spans="1:3" x14ac:dyDescent="0.25">
      <c r="A11073">
        <v>5700.4340000000002</v>
      </c>
      <c r="B11073" s="1">
        <v>3.8500000000000001E-5</v>
      </c>
      <c r="C11073">
        <v>1.5739999999999998E-5</v>
      </c>
    </row>
    <row r="11074" spans="1:3" x14ac:dyDescent="0.25">
      <c r="A11074">
        <v>5700.6319999999996</v>
      </c>
      <c r="B11074">
        <v>3.8899999999999997E-5</v>
      </c>
      <c r="C11074" s="1">
        <v>1.5739999999999998E-5</v>
      </c>
    </row>
    <row r="11075" spans="1:3" x14ac:dyDescent="0.25">
      <c r="A11075">
        <v>5701.4340000000002</v>
      </c>
      <c r="B11075" s="1">
        <v>3.8899999999999997E-5</v>
      </c>
      <c r="C11075">
        <v>1.5889999999999999E-5</v>
      </c>
    </row>
    <row r="11076" spans="1:3" x14ac:dyDescent="0.25">
      <c r="A11076">
        <v>5701.6880000000001</v>
      </c>
      <c r="B11076">
        <v>3.96E-5</v>
      </c>
      <c r="C11076" s="1">
        <v>1.5889999999999999E-5</v>
      </c>
    </row>
    <row r="11077" spans="1:3" x14ac:dyDescent="0.25">
      <c r="A11077">
        <v>5702.4340000000002</v>
      </c>
      <c r="B11077" s="1">
        <v>3.96E-5</v>
      </c>
      <c r="C11077">
        <v>1.624E-5</v>
      </c>
    </row>
    <row r="11078" spans="1:3" x14ac:dyDescent="0.25">
      <c r="A11078">
        <v>5702.7439999999997</v>
      </c>
      <c r="B11078">
        <v>3.9400000000000002E-5</v>
      </c>
      <c r="C11078" s="1">
        <v>1.624E-5</v>
      </c>
    </row>
    <row r="11079" spans="1:3" x14ac:dyDescent="0.25">
      <c r="A11079">
        <v>5703.4340000000002</v>
      </c>
      <c r="B11079" s="1">
        <v>3.9400000000000002E-5</v>
      </c>
      <c r="C11079">
        <v>1.6220000000000001E-5</v>
      </c>
    </row>
    <row r="11080" spans="1:3" x14ac:dyDescent="0.25">
      <c r="A11080">
        <v>5703.768</v>
      </c>
      <c r="B11080">
        <v>3.9499999999999998E-5</v>
      </c>
      <c r="C11080" s="1">
        <v>1.6220000000000001E-5</v>
      </c>
    </row>
    <row r="11081" spans="1:3" x14ac:dyDescent="0.25">
      <c r="A11081">
        <v>5704.4340000000002</v>
      </c>
      <c r="B11081" s="1">
        <v>3.9499999999999998E-5</v>
      </c>
      <c r="C11081">
        <v>1.632E-5</v>
      </c>
    </row>
    <row r="11082" spans="1:3" x14ac:dyDescent="0.25">
      <c r="A11082">
        <v>5704.8239999999996</v>
      </c>
      <c r="B11082">
        <v>3.96E-5</v>
      </c>
      <c r="C11082" s="1">
        <v>1.632E-5</v>
      </c>
    </row>
    <row r="11083" spans="1:3" x14ac:dyDescent="0.25">
      <c r="A11083">
        <v>5705.4340000000002</v>
      </c>
      <c r="B11083" s="1">
        <v>3.96E-5</v>
      </c>
      <c r="C11083">
        <v>1.6339999999999999E-5</v>
      </c>
    </row>
    <row r="11084" spans="1:3" x14ac:dyDescent="0.25">
      <c r="A11084">
        <v>5705.88</v>
      </c>
      <c r="B11084">
        <v>3.9400000000000002E-5</v>
      </c>
      <c r="C11084" s="1">
        <v>1.6339999999999999E-5</v>
      </c>
    </row>
    <row r="11085" spans="1:3" x14ac:dyDescent="0.25">
      <c r="A11085">
        <v>5706.4340000000002</v>
      </c>
      <c r="B11085" s="1">
        <v>3.9400000000000002E-5</v>
      </c>
      <c r="C11085">
        <v>1.63E-5</v>
      </c>
    </row>
    <row r="11086" spans="1:3" x14ac:dyDescent="0.25">
      <c r="A11086">
        <v>5706.9049999999997</v>
      </c>
      <c r="B11086">
        <v>3.9499999999999998E-5</v>
      </c>
      <c r="C11086" s="1">
        <v>1.63E-5</v>
      </c>
    </row>
    <row r="11087" spans="1:3" x14ac:dyDescent="0.25">
      <c r="A11087">
        <v>5707.4350000000004</v>
      </c>
      <c r="B11087" s="1">
        <v>3.9499999999999998E-5</v>
      </c>
      <c r="C11087">
        <v>1.6359999999999999E-5</v>
      </c>
    </row>
    <row r="11088" spans="1:3" x14ac:dyDescent="0.25">
      <c r="A11088">
        <v>5707.9610000000002</v>
      </c>
      <c r="B11088">
        <v>3.9499999999999998E-5</v>
      </c>
      <c r="C11088" s="1">
        <v>1.6359999999999999E-5</v>
      </c>
    </row>
    <row r="11089" spans="1:3" x14ac:dyDescent="0.25">
      <c r="A11089">
        <v>5708.4350000000004</v>
      </c>
      <c r="B11089" s="1">
        <v>3.9499999999999998E-5</v>
      </c>
      <c r="C11089">
        <v>1.6330000000000001E-5</v>
      </c>
    </row>
    <row r="11090" spans="1:3" x14ac:dyDescent="0.25">
      <c r="A11090">
        <v>5709.0159999999996</v>
      </c>
      <c r="B11090">
        <v>3.9400000000000002E-5</v>
      </c>
      <c r="C11090" s="1">
        <v>1.6330000000000001E-5</v>
      </c>
    </row>
    <row r="11091" spans="1:3" x14ac:dyDescent="0.25">
      <c r="A11091">
        <v>5709.4350000000004</v>
      </c>
      <c r="B11091" s="1">
        <v>3.9400000000000002E-5</v>
      </c>
      <c r="C11091">
        <v>1.6359999999999999E-5</v>
      </c>
    </row>
    <row r="11092" spans="1:3" x14ac:dyDescent="0.25">
      <c r="A11092">
        <v>5710.0410000000002</v>
      </c>
      <c r="B11092">
        <v>3.93E-5</v>
      </c>
      <c r="C11092" s="1">
        <v>1.6359999999999999E-5</v>
      </c>
    </row>
    <row r="11093" spans="1:3" x14ac:dyDescent="0.25">
      <c r="A11093">
        <v>5710.4350000000004</v>
      </c>
      <c r="B11093" s="1">
        <v>3.93E-5</v>
      </c>
      <c r="C11093">
        <v>1.641E-5</v>
      </c>
    </row>
    <row r="11094" spans="1:3" x14ac:dyDescent="0.25">
      <c r="A11094">
        <v>5711.0959999999995</v>
      </c>
      <c r="B11094">
        <v>3.9400000000000002E-5</v>
      </c>
      <c r="C11094" s="1">
        <v>1.641E-5</v>
      </c>
    </row>
    <row r="11095" spans="1:3" x14ac:dyDescent="0.25">
      <c r="A11095">
        <v>5711.5020000000004</v>
      </c>
      <c r="B11095" s="1">
        <v>3.9400000000000002E-5</v>
      </c>
      <c r="C11095">
        <v>1.645E-5</v>
      </c>
    </row>
    <row r="11096" spans="1:3" x14ac:dyDescent="0.25">
      <c r="A11096">
        <v>5712.152</v>
      </c>
      <c r="B11096">
        <v>3.9100000000000002E-5</v>
      </c>
      <c r="C11096" s="1">
        <v>1.645E-5</v>
      </c>
    </row>
    <row r="11097" spans="1:3" x14ac:dyDescent="0.25">
      <c r="A11097">
        <v>5712.5680000000002</v>
      </c>
      <c r="B11097" s="1">
        <v>3.9100000000000002E-5</v>
      </c>
      <c r="C11097">
        <v>1.649E-5</v>
      </c>
    </row>
    <row r="11098" spans="1:3" x14ac:dyDescent="0.25">
      <c r="A11098">
        <v>5713.24</v>
      </c>
      <c r="B11098">
        <v>3.9400000000000002E-5</v>
      </c>
      <c r="C11098" s="1">
        <v>1.649E-5</v>
      </c>
    </row>
    <row r="11099" spans="1:3" x14ac:dyDescent="0.25">
      <c r="A11099">
        <v>5713.634</v>
      </c>
      <c r="B11099" s="1">
        <v>3.9400000000000002E-5</v>
      </c>
      <c r="C11099">
        <v>1.6370000000000001E-5</v>
      </c>
    </row>
    <row r="11100" spans="1:3" x14ac:dyDescent="0.25">
      <c r="A11100">
        <v>5714.2960000000003</v>
      </c>
      <c r="B11100">
        <v>3.9199999999999997E-5</v>
      </c>
      <c r="C11100" s="1">
        <v>1.6370000000000001E-5</v>
      </c>
    </row>
    <row r="11101" spans="1:3" x14ac:dyDescent="0.25">
      <c r="A11101">
        <v>5714.634</v>
      </c>
      <c r="B11101" s="1">
        <v>3.9199999999999997E-5</v>
      </c>
      <c r="C11101">
        <v>1.6480000000000001E-5</v>
      </c>
    </row>
    <row r="11102" spans="1:3" x14ac:dyDescent="0.25">
      <c r="A11102">
        <v>5715.3519999999999</v>
      </c>
      <c r="B11102">
        <v>3.93E-5</v>
      </c>
      <c r="C11102" s="1">
        <v>1.6480000000000001E-5</v>
      </c>
    </row>
    <row r="11103" spans="1:3" x14ac:dyDescent="0.25">
      <c r="A11103">
        <v>5715.634</v>
      </c>
      <c r="B11103" s="1">
        <v>3.93E-5</v>
      </c>
      <c r="C11103">
        <v>1.645E-5</v>
      </c>
    </row>
    <row r="11104" spans="1:3" x14ac:dyDescent="0.25">
      <c r="A11104">
        <v>5716.4080000000004</v>
      </c>
      <c r="B11104">
        <v>3.9199999999999997E-5</v>
      </c>
      <c r="C11104" s="1">
        <v>1.645E-5</v>
      </c>
    </row>
    <row r="11105" spans="1:3" x14ac:dyDescent="0.25">
      <c r="A11105">
        <v>5716.634</v>
      </c>
      <c r="B11105" s="1">
        <v>3.9199999999999997E-5</v>
      </c>
      <c r="C11105">
        <v>1.6390000000000001E-5</v>
      </c>
    </row>
    <row r="11106" spans="1:3" x14ac:dyDescent="0.25">
      <c r="A11106">
        <v>5717.4319999999998</v>
      </c>
      <c r="B11106">
        <v>3.9400000000000002E-5</v>
      </c>
      <c r="C11106" s="1">
        <v>1.6390000000000001E-5</v>
      </c>
    </row>
    <row r="11107" spans="1:3" x14ac:dyDescent="0.25">
      <c r="A11107">
        <v>5717.634</v>
      </c>
      <c r="B11107" s="1">
        <v>3.9400000000000002E-5</v>
      </c>
      <c r="C11107">
        <v>1.649E-5</v>
      </c>
    </row>
    <row r="11108" spans="1:3" x14ac:dyDescent="0.25">
      <c r="A11108">
        <v>5718.4880000000003</v>
      </c>
      <c r="B11108">
        <v>3.93E-5</v>
      </c>
      <c r="C11108" s="1">
        <v>1.649E-5</v>
      </c>
    </row>
    <row r="11109" spans="1:3" x14ac:dyDescent="0.25">
      <c r="A11109">
        <v>5718.634</v>
      </c>
      <c r="B11109" s="1">
        <v>3.93E-5</v>
      </c>
      <c r="C11109">
        <v>1.6500000000000001E-5</v>
      </c>
    </row>
    <row r="11110" spans="1:3" x14ac:dyDescent="0.25">
      <c r="A11110">
        <v>5719.5439999999999</v>
      </c>
      <c r="B11110">
        <v>3.9400000000000002E-5</v>
      </c>
      <c r="C11110" s="1">
        <v>1.6500000000000001E-5</v>
      </c>
    </row>
    <row r="11111" spans="1:3" x14ac:dyDescent="0.25">
      <c r="A11111">
        <v>5719.634</v>
      </c>
      <c r="B11111" s="1">
        <v>3.9400000000000002E-5</v>
      </c>
      <c r="C11111">
        <v>1.6520000000000001E-5</v>
      </c>
    </row>
    <row r="11112" spans="1:3" x14ac:dyDescent="0.25">
      <c r="A11112">
        <v>5720.5680000000002</v>
      </c>
      <c r="B11112">
        <v>3.93E-5</v>
      </c>
      <c r="C11112" s="1">
        <v>1.6520000000000001E-5</v>
      </c>
    </row>
    <row r="11113" spans="1:3" x14ac:dyDescent="0.25">
      <c r="A11113">
        <v>5720.634</v>
      </c>
      <c r="B11113" s="1">
        <v>3.93E-5</v>
      </c>
      <c r="C11113">
        <v>1.6549999999999999E-5</v>
      </c>
    </row>
    <row r="11114" spans="1:3" x14ac:dyDescent="0.25">
      <c r="A11114">
        <v>5721.6239999999998</v>
      </c>
      <c r="B11114">
        <v>3.9400000000000002E-5</v>
      </c>
      <c r="C11114" s="1">
        <v>1.6549999999999999E-5</v>
      </c>
    </row>
    <row r="11115" spans="1:3" x14ac:dyDescent="0.25">
      <c r="A11115">
        <v>5721.701</v>
      </c>
      <c r="B11115" s="1">
        <v>3.9400000000000002E-5</v>
      </c>
      <c r="C11115">
        <v>1.6549999999999999E-5</v>
      </c>
    </row>
    <row r="11116" spans="1:3" x14ac:dyDescent="0.25">
      <c r="A11116">
        <v>5722.68</v>
      </c>
      <c r="B11116">
        <v>3.9100000000000002E-5</v>
      </c>
      <c r="C11116" s="1">
        <v>1.6549999999999999E-5</v>
      </c>
    </row>
    <row r="11117" spans="1:3" x14ac:dyDescent="0.25">
      <c r="A11117">
        <v>5722.7669999999998</v>
      </c>
      <c r="B11117" s="1">
        <v>3.9100000000000002E-5</v>
      </c>
      <c r="C11117">
        <v>1.6549999999999999E-5</v>
      </c>
    </row>
    <row r="11118" spans="1:3" x14ac:dyDescent="0.25">
      <c r="A11118">
        <v>5723.7039999999997</v>
      </c>
      <c r="B11118">
        <v>3.9100000000000002E-5</v>
      </c>
      <c r="C11118" s="1">
        <v>1.6549999999999999E-5</v>
      </c>
    </row>
    <row r="11119" spans="1:3" x14ac:dyDescent="0.25">
      <c r="A11119">
        <v>5723.7669999999998</v>
      </c>
      <c r="B11119" s="1">
        <v>3.9100000000000002E-5</v>
      </c>
      <c r="C11119">
        <v>1.6549999999999999E-5</v>
      </c>
    </row>
    <row r="11120" spans="1:3" x14ac:dyDescent="0.25">
      <c r="A11120">
        <v>5724.76</v>
      </c>
      <c r="B11120">
        <v>3.9199999999999997E-5</v>
      </c>
      <c r="C11120" s="1">
        <v>1.6549999999999999E-5</v>
      </c>
    </row>
    <row r="11121" spans="1:3" x14ac:dyDescent="0.25">
      <c r="A11121">
        <v>5724.768</v>
      </c>
      <c r="B11121" s="1">
        <v>3.9199999999999997E-5</v>
      </c>
      <c r="C11121">
        <v>1.6629999999999998E-5</v>
      </c>
    </row>
    <row r="11122" spans="1:3" x14ac:dyDescent="0.25">
      <c r="A11122">
        <v>5725.768</v>
      </c>
      <c r="B11122" s="1">
        <v>3.9100000000000002E-5</v>
      </c>
      <c r="C11122">
        <v>1.6629999999999998E-5</v>
      </c>
    </row>
    <row r="11123" spans="1:3" x14ac:dyDescent="0.25">
      <c r="A11123">
        <v>5725.8159999999998</v>
      </c>
      <c r="B11123">
        <v>3.9100000000000002E-5</v>
      </c>
      <c r="C11123" s="1">
        <v>1.6629999999999998E-5</v>
      </c>
    </row>
    <row r="11124" spans="1:3" x14ac:dyDescent="0.25">
      <c r="A11124">
        <v>5726.768</v>
      </c>
      <c r="B11124" s="1">
        <v>3.9100000000000002E-5</v>
      </c>
      <c r="C11124">
        <v>1.6629999999999998E-5</v>
      </c>
    </row>
    <row r="11125" spans="1:3" x14ac:dyDescent="0.25">
      <c r="A11125">
        <v>5726.8720000000003</v>
      </c>
      <c r="B11125">
        <v>3.8999999999999999E-5</v>
      </c>
      <c r="C11125" s="1">
        <v>1.6629999999999998E-5</v>
      </c>
    </row>
    <row r="11126" spans="1:3" x14ac:dyDescent="0.25">
      <c r="A11126">
        <v>5727.768</v>
      </c>
      <c r="B11126" s="1">
        <v>3.8999999999999999E-5</v>
      </c>
      <c r="C11126">
        <v>1.662E-5</v>
      </c>
    </row>
    <row r="11127" spans="1:3" x14ac:dyDescent="0.25">
      <c r="A11127">
        <v>5727.8969999999999</v>
      </c>
      <c r="B11127">
        <v>3.9100000000000002E-5</v>
      </c>
      <c r="C11127" s="1">
        <v>1.662E-5</v>
      </c>
    </row>
    <row r="11128" spans="1:3" x14ac:dyDescent="0.25">
      <c r="A11128">
        <v>5728.8329999999996</v>
      </c>
      <c r="B11128" s="1">
        <v>3.9100000000000002E-5</v>
      </c>
      <c r="C11128">
        <v>1.664E-5</v>
      </c>
    </row>
    <row r="11129" spans="1:3" x14ac:dyDescent="0.25">
      <c r="A11129">
        <v>5728.9520000000002</v>
      </c>
      <c r="B11129">
        <v>3.9100000000000002E-5</v>
      </c>
      <c r="C11129" s="1">
        <v>1.664E-5</v>
      </c>
    </row>
    <row r="11130" spans="1:3" x14ac:dyDescent="0.25">
      <c r="A11130">
        <v>5729.8329999999996</v>
      </c>
      <c r="B11130" s="1">
        <v>3.9100000000000002E-5</v>
      </c>
      <c r="C11130">
        <v>1.6589999999999999E-5</v>
      </c>
    </row>
    <row r="11131" spans="1:3" x14ac:dyDescent="0.25">
      <c r="A11131">
        <v>5730.0079999999998</v>
      </c>
      <c r="B11131">
        <v>3.9400000000000002E-5</v>
      </c>
      <c r="C11131" s="1">
        <v>1.6589999999999999E-5</v>
      </c>
    </row>
    <row r="11132" spans="1:3" x14ac:dyDescent="0.25">
      <c r="A11132">
        <v>5730.8329999999996</v>
      </c>
      <c r="B11132" s="1">
        <v>3.9400000000000002E-5</v>
      </c>
      <c r="C11132">
        <v>1.6540000000000001E-5</v>
      </c>
    </row>
    <row r="11133" spans="1:3" x14ac:dyDescent="0.25">
      <c r="A11133">
        <v>5731.0320000000002</v>
      </c>
      <c r="B11133">
        <v>3.9400000000000002E-5</v>
      </c>
      <c r="C11133" s="1">
        <v>1.6540000000000001E-5</v>
      </c>
    </row>
    <row r="11134" spans="1:3" x14ac:dyDescent="0.25">
      <c r="A11134">
        <v>5731.8329999999996</v>
      </c>
      <c r="B11134" s="1">
        <v>3.9400000000000002E-5</v>
      </c>
      <c r="C11134">
        <v>1.6589999999999999E-5</v>
      </c>
    </row>
    <row r="11135" spans="1:3" x14ac:dyDescent="0.25">
      <c r="A11135">
        <v>5732.0879999999997</v>
      </c>
      <c r="B11135">
        <v>3.9400000000000002E-5</v>
      </c>
      <c r="C11135" s="1">
        <v>1.6589999999999999E-5</v>
      </c>
    </row>
    <row r="11136" spans="1:3" x14ac:dyDescent="0.25">
      <c r="A11136">
        <v>5732.8329999999996</v>
      </c>
      <c r="B11136" s="1">
        <v>3.9400000000000002E-5</v>
      </c>
      <c r="C11136">
        <v>1.6350000000000001E-5</v>
      </c>
    </row>
    <row r="11137" spans="1:3" x14ac:dyDescent="0.25">
      <c r="A11137">
        <v>5733.1440000000002</v>
      </c>
      <c r="B11137">
        <v>3.96E-5</v>
      </c>
      <c r="C11137" s="1">
        <v>1.6350000000000001E-5</v>
      </c>
    </row>
    <row r="11138" spans="1:3" x14ac:dyDescent="0.25">
      <c r="A11138">
        <v>5733.8329999999996</v>
      </c>
      <c r="B11138" s="1">
        <v>3.96E-5</v>
      </c>
      <c r="C11138">
        <v>1.647E-5</v>
      </c>
    </row>
    <row r="11139" spans="1:3" x14ac:dyDescent="0.25">
      <c r="A11139">
        <v>5734.1679999999997</v>
      </c>
      <c r="B11139">
        <v>3.93E-5</v>
      </c>
      <c r="C11139" s="1">
        <v>1.647E-5</v>
      </c>
    </row>
    <row r="11140" spans="1:3" x14ac:dyDescent="0.25">
      <c r="A11140">
        <v>5734.8329999999996</v>
      </c>
      <c r="B11140" s="1">
        <v>3.93E-5</v>
      </c>
      <c r="C11140">
        <v>1.66E-5</v>
      </c>
    </row>
    <row r="11141" spans="1:3" x14ac:dyDescent="0.25">
      <c r="A11141">
        <v>5735.2240000000002</v>
      </c>
      <c r="B11141">
        <v>3.8800000000000001E-5</v>
      </c>
      <c r="C11141" s="1">
        <v>1.66E-5</v>
      </c>
    </row>
    <row r="11142" spans="1:3" x14ac:dyDescent="0.25">
      <c r="A11142">
        <v>5735.8329999999996</v>
      </c>
      <c r="B11142" s="1">
        <v>3.8800000000000001E-5</v>
      </c>
      <c r="C11142">
        <v>1.6419999999999999E-5</v>
      </c>
    </row>
    <row r="11143" spans="1:3" x14ac:dyDescent="0.25">
      <c r="A11143">
        <v>5736.28</v>
      </c>
      <c r="B11143">
        <v>3.8999999999999999E-5</v>
      </c>
      <c r="C11143" s="1">
        <v>1.6419999999999999E-5</v>
      </c>
    </row>
    <row r="11144" spans="1:3" x14ac:dyDescent="0.25">
      <c r="A11144">
        <v>5736.8329999999996</v>
      </c>
      <c r="B11144" s="1">
        <v>3.8999999999999999E-5</v>
      </c>
      <c r="C11144">
        <v>1.6370000000000001E-5</v>
      </c>
    </row>
    <row r="11145" spans="1:3" x14ac:dyDescent="0.25">
      <c r="A11145">
        <v>5737.3680000000004</v>
      </c>
      <c r="B11145">
        <v>3.8999999999999999E-5</v>
      </c>
      <c r="C11145" s="1">
        <v>1.6370000000000001E-5</v>
      </c>
    </row>
    <row r="11146" spans="1:3" x14ac:dyDescent="0.25">
      <c r="A11146">
        <v>5737.8329999999996</v>
      </c>
      <c r="B11146" s="1">
        <v>3.8999999999999999E-5</v>
      </c>
      <c r="C11146">
        <v>1.6719999999999999E-5</v>
      </c>
    </row>
    <row r="11147" spans="1:3" x14ac:dyDescent="0.25">
      <c r="A11147">
        <v>5738.424</v>
      </c>
      <c r="B11147">
        <v>3.9100000000000002E-5</v>
      </c>
      <c r="C11147" s="1">
        <v>1.6719999999999999E-5</v>
      </c>
    </row>
    <row r="11148" spans="1:3" x14ac:dyDescent="0.25">
      <c r="A11148">
        <v>5738.8329999999996</v>
      </c>
      <c r="B11148" s="1">
        <v>3.9100000000000002E-5</v>
      </c>
      <c r="C11148">
        <v>1.6779999999999999E-5</v>
      </c>
    </row>
    <row r="11149" spans="1:3" x14ac:dyDescent="0.25">
      <c r="A11149">
        <v>5739.48</v>
      </c>
      <c r="B11149">
        <v>3.9100000000000002E-5</v>
      </c>
      <c r="C11149" s="1">
        <v>1.6779999999999999E-5</v>
      </c>
    </row>
    <row r="11150" spans="1:3" x14ac:dyDescent="0.25">
      <c r="A11150">
        <v>5739.8329999999996</v>
      </c>
      <c r="B11150" s="1">
        <v>3.9100000000000002E-5</v>
      </c>
      <c r="C11150">
        <v>1.679E-5</v>
      </c>
    </row>
    <row r="11151" spans="1:3" x14ac:dyDescent="0.25">
      <c r="A11151">
        <v>5740.5360000000001</v>
      </c>
      <c r="B11151">
        <v>3.8699999999999999E-5</v>
      </c>
      <c r="C11151" s="1">
        <v>1.679E-5</v>
      </c>
    </row>
    <row r="11152" spans="1:3" x14ac:dyDescent="0.25">
      <c r="A11152">
        <v>5740.8329999999996</v>
      </c>
      <c r="B11152" s="1">
        <v>3.8699999999999999E-5</v>
      </c>
      <c r="C11152">
        <v>1.6750000000000001E-5</v>
      </c>
    </row>
    <row r="11153" spans="1:3" x14ac:dyDescent="0.25">
      <c r="A11153">
        <v>5741.5590000000002</v>
      </c>
      <c r="B11153">
        <v>3.8999999999999999E-5</v>
      </c>
      <c r="C11153" s="1">
        <v>1.6750000000000001E-5</v>
      </c>
    </row>
    <row r="11154" spans="1:3" x14ac:dyDescent="0.25">
      <c r="A11154">
        <v>5741.8329999999996</v>
      </c>
      <c r="B11154" s="1">
        <v>3.8999999999999999E-5</v>
      </c>
      <c r="C11154">
        <v>1.6779999999999999E-5</v>
      </c>
    </row>
    <row r="11155" spans="1:3" x14ac:dyDescent="0.25">
      <c r="A11155">
        <v>5742.616</v>
      </c>
      <c r="B11155">
        <v>3.8899999999999997E-5</v>
      </c>
      <c r="C11155" s="1">
        <v>1.6779999999999999E-5</v>
      </c>
    </row>
    <row r="11156" spans="1:3" x14ac:dyDescent="0.25">
      <c r="A11156">
        <v>5742.8329999999996</v>
      </c>
      <c r="B11156" s="1">
        <v>3.8899999999999997E-5</v>
      </c>
      <c r="C11156">
        <v>1.649E-5</v>
      </c>
    </row>
    <row r="11157" spans="1:3" x14ac:dyDescent="0.25">
      <c r="A11157">
        <v>5743.6719999999996</v>
      </c>
      <c r="B11157">
        <v>3.79E-5</v>
      </c>
      <c r="C11157" s="1">
        <v>1.649E-5</v>
      </c>
    </row>
    <row r="11158" spans="1:3" x14ac:dyDescent="0.25">
      <c r="A11158">
        <v>5743.8329999999996</v>
      </c>
      <c r="B11158" s="1">
        <v>3.79E-5</v>
      </c>
      <c r="C11158">
        <v>1.6690000000000001E-5</v>
      </c>
    </row>
    <row r="11159" spans="1:3" x14ac:dyDescent="0.25">
      <c r="A11159">
        <v>5744.6959999999999</v>
      </c>
      <c r="B11159">
        <v>3.8500000000000001E-5</v>
      </c>
      <c r="C11159" s="1">
        <v>1.6690000000000001E-5</v>
      </c>
    </row>
    <row r="11160" spans="1:3" x14ac:dyDescent="0.25">
      <c r="A11160">
        <v>5744.8329999999996</v>
      </c>
      <c r="B11160" s="1">
        <v>3.8500000000000001E-5</v>
      </c>
      <c r="C11160">
        <v>1.6310000000000001E-5</v>
      </c>
    </row>
    <row r="11161" spans="1:3" x14ac:dyDescent="0.25">
      <c r="A11161">
        <v>5745.7520000000004</v>
      </c>
      <c r="B11161">
        <v>3.82E-5</v>
      </c>
      <c r="C11161" s="1">
        <v>1.6310000000000001E-5</v>
      </c>
    </row>
    <row r="11162" spans="1:3" x14ac:dyDescent="0.25">
      <c r="A11162">
        <v>5745.8329999999996</v>
      </c>
      <c r="B11162" s="1">
        <v>3.82E-5</v>
      </c>
      <c r="C11162">
        <v>1.6350000000000001E-5</v>
      </c>
    </row>
    <row r="11163" spans="1:3" x14ac:dyDescent="0.25">
      <c r="A11163">
        <v>5746.808</v>
      </c>
      <c r="B11163">
        <v>3.7799999999999997E-5</v>
      </c>
      <c r="C11163" s="1">
        <v>1.6350000000000001E-5</v>
      </c>
    </row>
    <row r="11164" spans="1:3" x14ac:dyDescent="0.25">
      <c r="A11164">
        <v>5746.8329999999996</v>
      </c>
      <c r="B11164" s="1">
        <v>3.7799999999999997E-5</v>
      </c>
      <c r="C11164">
        <v>1.628E-5</v>
      </c>
    </row>
    <row r="11165" spans="1:3" x14ac:dyDescent="0.25">
      <c r="A11165">
        <v>5747.8320000000003</v>
      </c>
      <c r="B11165">
        <v>3.79E-5</v>
      </c>
      <c r="C11165" s="1">
        <v>1.628E-5</v>
      </c>
    </row>
    <row r="11166" spans="1:3" x14ac:dyDescent="0.25">
      <c r="A11166">
        <v>5747.8329999999996</v>
      </c>
      <c r="B11166" s="1">
        <v>3.79E-5</v>
      </c>
      <c r="C11166">
        <v>1.6399999999999999E-5</v>
      </c>
    </row>
    <row r="11167" spans="1:3" x14ac:dyDescent="0.25">
      <c r="A11167">
        <v>5748.8329999999996</v>
      </c>
      <c r="B11167" s="1">
        <v>3.79E-5</v>
      </c>
      <c r="C11167">
        <v>1.6399999999999999E-5</v>
      </c>
    </row>
    <row r="11168" spans="1:3" x14ac:dyDescent="0.25">
      <c r="A11168">
        <v>5748.8879999999999</v>
      </c>
      <c r="B11168">
        <v>3.79E-5</v>
      </c>
      <c r="C11168" s="1">
        <v>1.6399999999999999E-5</v>
      </c>
    </row>
    <row r="11169" spans="1:3" x14ac:dyDescent="0.25">
      <c r="A11169">
        <v>5749.8329999999996</v>
      </c>
      <c r="B11169" s="1">
        <v>3.79E-5</v>
      </c>
      <c r="C11169">
        <v>1.6460000000000002E-5</v>
      </c>
    </row>
    <row r="11170" spans="1:3" x14ac:dyDescent="0.25">
      <c r="A11170">
        <v>5749.9440000000004</v>
      </c>
      <c r="B11170">
        <v>3.79E-5</v>
      </c>
      <c r="C11170" s="1">
        <v>1.6460000000000002E-5</v>
      </c>
    </row>
    <row r="11171" spans="1:3" x14ac:dyDescent="0.25">
      <c r="A11171">
        <v>5750.8329999999996</v>
      </c>
      <c r="B11171" s="1">
        <v>3.79E-5</v>
      </c>
      <c r="C11171">
        <v>1.6480000000000001E-5</v>
      </c>
    </row>
    <row r="11172" spans="1:3" x14ac:dyDescent="0.25">
      <c r="A11172">
        <v>5751.0320000000002</v>
      </c>
      <c r="B11172">
        <v>3.7499999999999997E-5</v>
      </c>
      <c r="C11172" s="1">
        <v>1.6480000000000001E-5</v>
      </c>
    </row>
    <row r="11173" spans="1:3" x14ac:dyDescent="0.25">
      <c r="A11173">
        <v>5751.8990000000003</v>
      </c>
      <c r="B11173" s="1">
        <v>3.7499999999999997E-5</v>
      </c>
      <c r="C11173">
        <v>1.6460000000000002E-5</v>
      </c>
    </row>
    <row r="11174" spans="1:3" x14ac:dyDescent="0.25">
      <c r="A11174">
        <v>5752.0879999999997</v>
      </c>
      <c r="B11174">
        <v>3.79E-5</v>
      </c>
      <c r="C11174" s="1">
        <v>1.6460000000000002E-5</v>
      </c>
    </row>
    <row r="11175" spans="1:3" x14ac:dyDescent="0.25">
      <c r="A11175">
        <v>5752.8990000000003</v>
      </c>
      <c r="B11175" s="1">
        <v>3.79E-5</v>
      </c>
      <c r="C11175">
        <v>1.6310000000000001E-5</v>
      </c>
    </row>
    <row r="11176" spans="1:3" x14ac:dyDescent="0.25">
      <c r="A11176">
        <v>5753.1440000000002</v>
      </c>
      <c r="B11176">
        <v>3.7700000000000002E-5</v>
      </c>
      <c r="C11176" s="1">
        <v>1.6310000000000001E-5</v>
      </c>
    </row>
    <row r="11177" spans="1:3" x14ac:dyDescent="0.25">
      <c r="A11177">
        <v>5753.8990000000003</v>
      </c>
      <c r="B11177" s="1">
        <v>3.7700000000000002E-5</v>
      </c>
      <c r="C11177">
        <v>1.6500000000000001E-5</v>
      </c>
    </row>
    <row r="11178" spans="1:3" x14ac:dyDescent="0.25">
      <c r="A11178">
        <v>5754.2</v>
      </c>
      <c r="B11178">
        <v>3.7700000000000002E-5</v>
      </c>
      <c r="C11178" s="1">
        <v>1.6500000000000001E-5</v>
      </c>
    </row>
    <row r="11179" spans="1:3" x14ac:dyDescent="0.25">
      <c r="A11179">
        <v>5754.8990000000003</v>
      </c>
      <c r="B11179" s="1">
        <v>3.7700000000000002E-5</v>
      </c>
      <c r="C11179">
        <v>1.6509999999999999E-5</v>
      </c>
    </row>
    <row r="11180" spans="1:3" x14ac:dyDescent="0.25">
      <c r="A11180">
        <v>5755.2240000000002</v>
      </c>
      <c r="B11180">
        <v>3.8099999999999998E-5</v>
      </c>
      <c r="C11180" s="1">
        <v>1.6509999999999999E-5</v>
      </c>
    </row>
    <row r="11181" spans="1:3" x14ac:dyDescent="0.25">
      <c r="A11181">
        <v>5755.8990000000003</v>
      </c>
      <c r="B11181" s="1">
        <v>3.8099999999999998E-5</v>
      </c>
      <c r="C11181">
        <v>1.6629999999999998E-5</v>
      </c>
    </row>
    <row r="11182" spans="1:3" x14ac:dyDescent="0.25">
      <c r="A11182">
        <v>5756.28</v>
      </c>
      <c r="B11182">
        <v>3.7799999999999997E-5</v>
      </c>
      <c r="C11182" s="1">
        <v>1.6629999999999998E-5</v>
      </c>
    </row>
    <row r="11183" spans="1:3" x14ac:dyDescent="0.25">
      <c r="A11183">
        <v>5756.8990000000003</v>
      </c>
      <c r="B11183" s="1">
        <v>3.7799999999999997E-5</v>
      </c>
      <c r="C11183">
        <v>1.6670000000000001E-5</v>
      </c>
    </row>
    <row r="11184" spans="1:3" x14ac:dyDescent="0.25">
      <c r="A11184">
        <v>5757.335</v>
      </c>
      <c r="B11184">
        <v>3.79E-5</v>
      </c>
      <c r="C11184" s="1">
        <v>1.6670000000000001E-5</v>
      </c>
    </row>
    <row r="11185" spans="1:3" x14ac:dyDescent="0.25">
      <c r="A11185">
        <v>5757.8990000000003</v>
      </c>
      <c r="B11185" s="1">
        <v>3.79E-5</v>
      </c>
      <c r="C11185">
        <v>1.6609999999999999E-5</v>
      </c>
    </row>
    <row r="11186" spans="1:3" x14ac:dyDescent="0.25">
      <c r="A11186">
        <v>5758.3590000000004</v>
      </c>
      <c r="B11186">
        <v>3.7799999999999997E-5</v>
      </c>
      <c r="C11186" s="1">
        <v>1.6609999999999999E-5</v>
      </c>
    </row>
    <row r="11187" spans="1:3" x14ac:dyDescent="0.25">
      <c r="A11187">
        <v>5758.8990000000003</v>
      </c>
      <c r="B11187" s="1">
        <v>3.7799999999999997E-5</v>
      </c>
      <c r="C11187">
        <v>1.662E-5</v>
      </c>
    </row>
    <row r="11188" spans="1:3" x14ac:dyDescent="0.25">
      <c r="A11188">
        <v>5759.4160000000002</v>
      </c>
      <c r="B11188">
        <v>3.7499999999999997E-5</v>
      </c>
      <c r="C11188" s="1">
        <v>1.662E-5</v>
      </c>
    </row>
    <row r="11189" spans="1:3" x14ac:dyDescent="0.25">
      <c r="A11189">
        <v>5759.8990000000003</v>
      </c>
      <c r="B11189" s="1">
        <v>3.7499999999999997E-5</v>
      </c>
      <c r="C11189">
        <v>1.66E-5</v>
      </c>
    </row>
    <row r="11190" spans="1:3" x14ac:dyDescent="0.25">
      <c r="A11190">
        <v>5760.4719999999998</v>
      </c>
      <c r="B11190">
        <v>3.7799999999999997E-5</v>
      </c>
      <c r="C11190" s="1">
        <v>1.66E-5</v>
      </c>
    </row>
    <row r="11191" spans="1:3" x14ac:dyDescent="0.25">
      <c r="A11191">
        <v>5760.8990000000003</v>
      </c>
      <c r="B11191" s="1">
        <v>3.7799999999999997E-5</v>
      </c>
      <c r="C11191">
        <v>1.6509999999999999E-5</v>
      </c>
    </row>
    <row r="11192" spans="1:3" x14ac:dyDescent="0.25">
      <c r="A11192">
        <v>5761.4960000000001</v>
      </c>
      <c r="B11192">
        <v>3.79E-5</v>
      </c>
      <c r="C11192" s="1">
        <v>1.6509999999999999E-5</v>
      </c>
    </row>
    <row r="11193" spans="1:3" x14ac:dyDescent="0.25">
      <c r="A11193">
        <v>5761.8990000000003</v>
      </c>
      <c r="B11193" s="1">
        <v>3.79E-5</v>
      </c>
      <c r="C11193">
        <v>1.643E-5</v>
      </c>
    </row>
    <row r="11194" spans="1:3" x14ac:dyDescent="0.25">
      <c r="A11194">
        <v>5762.5519999999997</v>
      </c>
      <c r="B11194">
        <v>3.7799999999999997E-5</v>
      </c>
      <c r="C11194" s="1">
        <v>1.643E-5</v>
      </c>
    </row>
    <row r="11195" spans="1:3" x14ac:dyDescent="0.25">
      <c r="A11195">
        <v>5762.8990000000003</v>
      </c>
      <c r="B11195" s="1">
        <v>3.7799999999999997E-5</v>
      </c>
      <c r="C11195">
        <v>1.647E-5</v>
      </c>
    </row>
    <row r="11196" spans="1:3" x14ac:dyDescent="0.25">
      <c r="A11196">
        <v>5763.6080000000002</v>
      </c>
      <c r="B11196">
        <v>3.7599999999999999E-5</v>
      </c>
      <c r="C11196" s="1">
        <v>1.647E-5</v>
      </c>
    </row>
    <row r="11197" spans="1:3" x14ac:dyDescent="0.25">
      <c r="A11197">
        <v>5763.8990000000003</v>
      </c>
      <c r="B11197" s="1">
        <v>3.7599999999999999E-5</v>
      </c>
      <c r="C11197">
        <v>1.6520000000000001E-5</v>
      </c>
    </row>
    <row r="11198" spans="1:3" x14ac:dyDescent="0.25">
      <c r="A11198">
        <v>5764.6959999999999</v>
      </c>
      <c r="B11198">
        <v>3.7599999999999999E-5</v>
      </c>
      <c r="C11198" s="1">
        <v>1.6520000000000001E-5</v>
      </c>
    </row>
    <row r="11199" spans="1:3" x14ac:dyDescent="0.25">
      <c r="A11199">
        <v>5764.8990000000003</v>
      </c>
      <c r="B11199" s="1">
        <v>3.7599999999999999E-5</v>
      </c>
      <c r="C11199">
        <v>1.66E-5</v>
      </c>
    </row>
    <row r="11200" spans="1:3" x14ac:dyDescent="0.25">
      <c r="A11200">
        <v>5765.7520000000004</v>
      </c>
      <c r="B11200">
        <v>3.7599999999999999E-5</v>
      </c>
      <c r="C11200" s="1">
        <v>1.66E-5</v>
      </c>
    </row>
    <row r="11201" spans="1:3" x14ac:dyDescent="0.25">
      <c r="A11201">
        <v>5765.8990000000003</v>
      </c>
      <c r="B11201" s="1">
        <v>3.7599999999999999E-5</v>
      </c>
      <c r="C11201">
        <v>1.6710000000000001E-5</v>
      </c>
    </row>
    <row r="11202" spans="1:3" x14ac:dyDescent="0.25">
      <c r="A11202">
        <v>5766.808</v>
      </c>
      <c r="B11202">
        <v>3.7599999999999999E-5</v>
      </c>
      <c r="C11202" s="1">
        <v>1.6710000000000001E-5</v>
      </c>
    </row>
    <row r="11203" spans="1:3" x14ac:dyDescent="0.25">
      <c r="A11203">
        <v>5766.8990000000003</v>
      </c>
      <c r="B11203" s="1">
        <v>3.7599999999999999E-5</v>
      </c>
      <c r="C11203">
        <v>1.6759999999999999E-5</v>
      </c>
    </row>
    <row r="11204" spans="1:3" x14ac:dyDescent="0.25">
      <c r="A11204">
        <v>5767.8639999999996</v>
      </c>
      <c r="B11204">
        <v>3.7499999999999997E-5</v>
      </c>
      <c r="C11204" s="1">
        <v>1.6759999999999999E-5</v>
      </c>
    </row>
    <row r="11205" spans="1:3" x14ac:dyDescent="0.25">
      <c r="A11205">
        <v>5767.8990000000003</v>
      </c>
      <c r="B11205" s="1">
        <v>3.7499999999999997E-5</v>
      </c>
      <c r="C11205">
        <v>1.6739999999999999E-5</v>
      </c>
    </row>
    <row r="11206" spans="1:3" x14ac:dyDescent="0.25">
      <c r="A11206">
        <v>5768.8879999999999</v>
      </c>
      <c r="B11206">
        <v>3.7599999999999999E-5</v>
      </c>
      <c r="C11206" s="1">
        <v>1.6739999999999999E-5</v>
      </c>
    </row>
    <row r="11207" spans="1:3" x14ac:dyDescent="0.25">
      <c r="A11207">
        <v>5768.8990000000003</v>
      </c>
      <c r="B11207" s="1">
        <v>3.7599999999999999E-5</v>
      </c>
      <c r="C11207">
        <v>1.677E-5</v>
      </c>
    </row>
    <row r="11208" spans="1:3" x14ac:dyDescent="0.25">
      <c r="A11208">
        <v>5769.8990000000003</v>
      </c>
      <c r="B11208" s="1">
        <v>3.7499999999999997E-5</v>
      </c>
      <c r="C11208">
        <v>1.677E-5</v>
      </c>
    </row>
    <row r="11209" spans="1:3" x14ac:dyDescent="0.25">
      <c r="A11209">
        <v>5769.9440000000004</v>
      </c>
      <c r="B11209">
        <v>3.7599999999999999E-5</v>
      </c>
      <c r="C11209" s="1">
        <v>1.677E-5</v>
      </c>
    </row>
    <row r="11210" spans="1:3" x14ac:dyDescent="0.25">
      <c r="A11210">
        <v>5770.8990000000003</v>
      </c>
      <c r="B11210" s="1">
        <v>3.7599999999999999E-5</v>
      </c>
      <c r="C11210">
        <v>1.664E-5</v>
      </c>
    </row>
    <row r="11211" spans="1:3" x14ac:dyDescent="0.25">
      <c r="A11211">
        <v>5771</v>
      </c>
      <c r="B11211">
        <v>3.7299999999999999E-5</v>
      </c>
      <c r="C11211" s="1">
        <v>1.664E-5</v>
      </c>
    </row>
    <row r="11212" spans="1:3" x14ac:dyDescent="0.25">
      <c r="A11212">
        <v>5771.9650000000001</v>
      </c>
      <c r="B11212" s="1">
        <v>3.7299999999999999E-5</v>
      </c>
      <c r="C11212">
        <v>1.666E-5</v>
      </c>
    </row>
    <row r="11213" spans="1:3" x14ac:dyDescent="0.25">
      <c r="A11213">
        <v>5772.0230000000001</v>
      </c>
      <c r="B11213">
        <v>3.7400000000000001E-5</v>
      </c>
      <c r="C11213" s="1">
        <v>1.666E-5</v>
      </c>
    </row>
    <row r="11214" spans="1:3" x14ac:dyDescent="0.25">
      <c r="A11214">
        <v>5772.9650000000001</v>
      </c>
      <c r="B11214" s="1">
        <v>3.7400000000000001E-5</v>
      </c>
      <c r="C11214">
        <v>1.6730000000000001E-5</v>
      </c>
    </row>
    <row r="11215" spans="1:3" x14ac:dyDescent="0.25">
      <c r="A11215">
        <v>5773.0789999999997</v>
      </c>
      <c r="B11215">
        <v>3.7299999999999999E-5</v>
      </c>
      <c r="C11215" s="1">
        <v>1.6730000000000001E-5</v>
      </c>
    </row>
    <row r="11216" spans="1:3" x14ac:dyDescent="0.25">
      <c r="A11216">
        <v>5773.9650000000001</v>
      </c>
      <c r="B11216" s="1">
        <v>3.7299999999999999E-5</v>
      </c>
      <c r="C11216">
        <v>1.6650000000000002E-5</v>
      </c>
    </row>
    <row r="11217" spans="1:3" x14ac:dyDescent="0.25">
      <c r="A11217">
        <v>5774.1350000000002</v>
      </c>
      <c r="B11217">
        <v>3.7299999999999999E-5</v>
      </c>
      <c r="C11217" s="1">
        <v>1.6650000000000002E-5</v>
      </c>
    </row>
    <row r="11218" spans="1:3" x14ac:dyDescent="0.25">
      <c r="A11218">
        <v>5775.0309999999999</v>
      </c>
      <c r="B11218" s="1">
        <v>3.7299999999999999E-5</v>
      </c>
      <c r="C11218">
        <v>1.6710000000000001E-5</v>
      </c>
    </row>
    <row r="11219" spans="1:3" x14ac:dyDescent="0.25">
      <c r="A11219">
        <v>5775.1589999999997</v>
      </c>
      <c r="B11219">
        <v>3.7299999999999999E-5</v>
      </c>
      <c r="C11219" s="1">
        <v>1.6710000000000001E-5</v>
      </c>
    </row>
    <row r="11220" spans="1:3" x14ac:dyDescent="0.25">
      <c r="A11220">
        <v>5776.0309999999999</v>
      </c>
      <c r="B11220" s="1">
        <v>3.7299999999999999E-5</v>
      </c>
      <c r="C11220">
        <v>1.6690000000000001E-5</v>
      </c>
    </row>
    <row r="11221" spans="1:3" x14ac:dyDescent="0.25">
      <c r="A11221">
        <v>5776.2150000000001</v>
      </c>
      <c r="B11221">
        <v>3.7200000000000003E-5</v>
      </c>
      <c r="C11221" s="1">
        <v>1.6690000000000001E-5</v>
      </c>
    </row>
    <row r="11222" spans="1:3" x14ac:dyDescent="0.25">
      <c r="A11222">
        <v>5777.0320000000002</v>
      </c>
      <c r="B11222" s="1">
        <v>3.7200000000000003E-5</v>
      </c>
      <c r="C11222">
        <v>1.6670000000000001E-5</v>
      </c>
    </row>
    <row r="11223" spans="1:3" x14ac:dyDescent="0.25">
      <c r="A11223">
        <v>5777.2719999999999</v>
      </c>
      <c r="B11223">
        <v>3.7100000000000001E-5</v>
      </c>
      <c r="C11223" s="1">
        <v>1.6670000000000001E-5</v>
      </c>
    </row>
    <row r="11224" spans="1:3" x14ac:dyDescent="0.25">
      <c r="A11224">
        <v>5778.0320000000002</v>
      </c>
      <c r="B11224" s="1">
        <v>3.7100000000000001E-5</v>
      </c>
      <c r="C11224">
        <v>1.6719999999999999E-5</v>
      </c>
    </row>
    <row r="11225" spans="1:3" x14ac:dyDescent="0.25">
      <c r="A11225">
        <v>5778.36</v>
      </c>
      <c r="B11225">
        <v>3.7499999999999997E-5</v>
      </c>
      <c r="C11225" s="1">
        <v>1.6719999999999999E-5</v>
      </c>
    </row>
    <row r="11226" spans="1:3" x14ac:dyDescent="0.25">
      <c r="A11226">
        <v>5779.0320000000002</v>
      </c>
      <c r="B11226" s="1">
        <v>3.7499999999999997E-5</v>
      </c>
      <c r="C11226">
        <v>1.6339999999999999E-5</v>
      </c>
    </row>
    <row r="11227" spans="1:3" x14ac:dyDescent="0.25">
      <c r="A11227">
        <v>5779.4160000000002</v>
      </c>
      <c r="B11227">
        <v>3.7299999999999999E-5</v>
      </c>
      <c r="C11227" s="1">
        <v>1.6339999999999999E-5</v>
      </c>
    </row>
    <row r="11228" spans="1:3" x14ac:dyDescent="0.25">
      <c r="A11228">
        <v>5780.0320000000002</v>
      </c>
      <c r="B11228" s="1">
        <v>3.7299999999999999E-5</v>
      </c>
      <c r="C11228">
        <v>1.6500000000000001E-5</v>
      </c>
    </row>
    <row r="11229" spans="1:3" x14ac:dyDescent="0.25">
      <c r="A11229">
        <v>5780.4719999999998</v>
      </c>
      <c r="B11229">
        <v>3.7200000000000003E-5</v>
      </c>
      <c r="C11229" s="1">
        <v>1.6500000000000001E-5</v>
      </c>
    </row>
    <row r="11230" spans="1:3" x14ac:dyDescent="0.25">
      <c r="A11230">
        <v>5781.098</v>
      </c>
      <c r="B11230" s="1">
        <v>3.7200000000000003E-5</v>
      </c>
      <c r="C11230">
        <v>1.6650000000000002E-5</v>
      </c>
    </row>
    <row r="11231" spans="1:3" x14ac:dyDescent="0.25">
      <c r="A11231">
        <v>5781.5280000000002</v>
      </c>
      <c r="B11231">
        <v>3.7100000000000001E-5</v>
      </c>
      <c r="C11231" s="1">
        <v>1.6650000000000002E-5</v>
      </c>
    </row>
    <row r="11232" spans="1:3" x14ac:dyDescent="0.25">
      <c r="A11232">
        <v>5782.098</v>
      </c>
      <c r="B11232" s="1">
        <v>3.7100000000000001E-5</v>
      </c>
      <c r="C11232">
        <v>1.6650000000000002E-5</v>
      </c>
    </row>
    <row r="11233" spans="1:3" x14ac:dyDescent="0.25">
      <c r="A11233">
        <v>5782.5519999999997</v>
      </c>
      <c r="B11233">
        <v>3.6999999999999998E-5</v>
      </c>
      <c r="C11233" s="1">
        <v>1.6650000000000002E-5</v>
      </c>
    </row>
    <row r="11234" spans="1:3" x14ac:dyDescent="0.25">
      <c r="A11234">
        <v>5783.098</v>
      </c>
      <c r="B11234" s="1">
        <v>3.6999999999999998E-5</v>
      </c>
      <c r="C11234">
        <v>1.668E-5</v>
      </c>
    </row>
    <row r="11235" spans="1:3" x14ac:dyDescent="0.25">
      <c r="A11235">
        <v>5783.6080000000002</v>
      </c>
      <c r="B11235">
        <v>3.6900000000000002E-5</v>
      </c>
      <c r="C11235" s="1">
        <v>1.668E-5</v>
      </c>
    </row>
    <row r="11236" spans="1:3" x14ac:dyDescent="0.25">
      <c r="A11236">
        <v>5784.098</v>
      </c>
      <c r="B11236" s="1">
        <v>3.6900000000000002E-5</v>
      </c>
      <c r="C11236">
        <v>1.6739999999999999E-5</v>
      </c>
    </row>
    <row r="11237" spans="1:3" x14ac:dyDescent="0.25">
      <c r="A11237">
        <v>5784.6639999999998</v>
      </c>
      <c r="B11237">
        <v>3.6900000000000002E-5</v>
      </c>
      <c r="C11237" s="1">
        <v>1.6739999999999999E-5</v>
      </c>
    </row>
    <row r="11238" spans="1:3" x14ac:dyDescent="0.25">
      <c r="A11238">
        <v>5785.098</v>
      </c>
      <c r="B11238" s="1">
        <v>3.6900000000000002E-5</v>
      </c>
      <c r="C11238">
        <v>1.6699999999999999E-5</v>
      </c>
    </row>
    <row r="11239" spans="1:3" x14ac:dyDescent="0.25">
      <c r="A11239">
        <v>5785.6880000000001</v>
      </c>
      <c r="B11239">
        <v>3.6900000000000002E-5</v>
      </c>
      <c r="C11239" s="1">
        <v>1.6699999999999999E-5</v>
      </c>
    </row>
    <row r="11240" spans="1:3" x14ac:dyDescent="0.25">
      <c r="A11240">
        <v>5786.098</v>
      </c>
      <c r="B11240" s="1">
        <v>3.6900000000000002E-5</v>
      </c>
      <c r="C11240">
        <v>1.6650000000000002E-5</v>
      </c>
    </row>
    <row r="11241" spans="1:3" x14ac:dyDescent="0.25">
      <c r="A11241">
        <v>5786.7439999999997</v>
      </c>
      <c r="B11241">
        <v>3.6900000000000002E-5</v>
      </c>
      <c r="C11241" s="1">
        <v>1.6650000000000002E-5</v>
      </c>
    </row>
    <row r="11242" spans="1:3" x14ac:dyDescent="0.25">
      <c r="A11242">
        <v>5787.098</v>
      </c>
      <c r="B11242" s="1">
        <v>3.6900000000000002E-5</v>
      </c>
      <c r="C11242">
        <v>1.6670000000000001E-5</v>
      </c>
    </row>
    <row r="11243" spans="1:3" x14ac:dyDescent="0.25">
      <c r="A11243">
        <v>5787.8</v>
      </c>
      <c r="B11243">
        <v>3.6900000000000002E-5</v>
      </c>
      <c r="C11243" s="1">
        <v>1.6670000000000001E-5</v>
      </c>
    </row>
    <row r="11244" spans="1:3" x14ac:dyDescent="0.25">
      <c r="A11244">
        <v>5788.098</v>
      </c>
      <c r="B11244" s="1">
        <v>3.6900000000000002E-5</v>
      </c>
      <c r="C11244">
        <v>1.6719999999999999E-5</v>
      </c>
    </row>
    <row r="11245" spans="1:3" x14ac:dyDescent="0.25">
      <c r="A11245">
        <v>5788.8230000000003</v>
      </c>
      <c r="B11245">
        <v>3.68E-5</v>
      </c>
      <c r="C11245" s="1">
        <v>1.6719999999999999E-5</v>
      </c>
    </row>
    <row r="11246" spans="1:3" x14ac:dyDescent="0.25">
      <c r="A11246">
        <v>5789.1639999999998</v>
      </c>
      <c r="B11246" s="1">
        <v>3.68E-5</v>
      </c>
      <c r="C11246">
        <v>1.6650000000000002E-5</v>
      </c>
    </row>
    <row r="11247" spans="1:3" x14ac:dyDescent="0.25">
      <c r="A11247">
        <v>5789.8789999999999</v>
      </c>
      <c r="B11247">
        <v>3.6999999999999998E-5</v>
      </c>
      <c r="C11247" s="1">
        <v>1.6650000000000002E-5</v>
      </c>
    </row>
    <row r="11248" spans="1:3" x14ac:dyDescent="0.25">
      <c r="A11248">
        <v>5790.1639999999998</v>
      </c>
      <c r="B11248" s="1">
        <v>3.6999999999999998E-5</v>
      </c>
      <c r="C11248">
        <v>1.6670000000000001E-5</v>
      </c>
    </row>
    <row r="11249" spans="1:3" x14ac:dyDescent="0.25">
      <c r="A11249">
        <v>5790.9350000000004</v>
      </c>
      <c r="B11249">
        <v>3.6900000000000002E-5</v>
      </c>
      <c r="C11249" s="1">
        <v>1.6670000000000001E-5</v>
      </c>
    </row>
    <row r="11250" spans="1:3" x14ac:dyDescent="0.25">
      <c r="A11250">
        <v>5791.23</v>
      </c>
      <c r="B11250" s="1">
        <v>3.6900000000000002E-5</v>
      </c>
      <c r="C11250">
        <v>1.6750000000000001E-5</v>
      </c>
    </row>
    <row r="11251" spans="1:3" x14ac:dyDescent="0.25">
      <c r="A11251">
        <v>5792.0230000000001</v>
      </c>
      <c r="B11251">
        <v>3.6900000000000002E-5</v>
      </c>
      <c r="C11251" s="1">
        <v>1.6750000000000001E-5</v>
      </c>
    </row>
    <row r="11252" spans="1:3" x14ac:dyDescent="0.25">
      <c r="A11252">
        <v>5792.23</v>
      </c>
      <c r="B11252" s="1">
        <v>3.6900000000000002E-5</v>
      </c>
      <c r="C11252">
        <v>1.6569999999999999E-5</v>
      </c>
    </row>
    <row r="11253" spans="1:3" x14ac:dyDescent="0.25">
      <c r="A11253">
        <v>5793.0789999999997</v>
      </c>
      <c r="B11253">
        <v>3.6199999999999999E-5</v>
      </c>
      <c r="C11253" s="1">
        <v>1.6569999999999999E-5</v>
      </c>
    </row>
    <row r="11254" spans="1:3" x14ac:dyDescent="0.25">
      <c r="A11254">
        <v>5793.23</v>
      </c>
      <c r="B11254" s="1">
        <v>3.6199999999999999E-5</v>
      </c>
      <c r="C11254">
        <v>1.6520000000000001E-5</v>
      </c>
    </row>
    <row r="11255" spans="1:3" x14ac:dyDescent="0.25">
      <c r="A11255">
        <v>5794.1350000000002</v>
      </c>
      <c r="B11255">
        <v>3.6100000000000003E-5</v>
      </c>
      <c r="C11255" s="1">
        <v>1.6520000000000001E-5</v>
      </c>
    </row>
    <row r="11256" spans="1:3" x14ac:dyDescent="0.25">
      <c r="A11256">
        <v>5794.23</v>
      </c>
      <c r="B11256" s="1">
        <v>3.6100000000000003E-5</v>
      </c>
      <c r="C11256">
        <v>1.6569999999999999E-5</v>
      </c>
    </row>
    <row r="11257" spans="1:3" x14ac:dyDescent="0.25">
      <c r="A11257">
        <v>5795.192</v>
      </c>
      <c r="B11257">
        <v>3.6100000000000003E-5</v>
      </c>
      <c r="C11257" s="1">
        <v>1.6569999999999999E-5</v>
      </c>
    </row>
    <row r="11258" spans="1:3" x14ac:dyDescent="0.25">
      <c r="A11258">
        <v>5795.2309999999998</v>
      </c>
      <c r="B11258" s="1">
        <v>3.6100000000000003E-5</v>
      </c>
      <c r="C11258">
        <v>1.6589999999999999E-5</v>
      </c>
    </row>
    <row r="11259" spans="1:3" x14ac:dyDescent="0.25">
      <c r="A11259">
        <v>5796.2160000000003</v>
      </c>
      <c r="B11259">
        <v>3.6000000000000001E-5</v>
      </c>
      <c r="C11259" s="1">
        <v>1.6589999999999999E-5</v>
      </c>
    </row>
    <row r="11260" spans="1:3" x14ac:dyDescent="0.25">
      <c r="A11260">
        <v>5796.2309999999998</v>
      </c>
      <c r="B11260" s="1">
        <v>3.6000000000000001E-5</v>
      </c>
      <c r="C11260">
        <v>1.6569999999999999E-5</v>
      </c>
    </row>
    <row r="11261" spans="1:3" x14ac:dyDescent="0.25">
      <c r="A11261">
        <v>5797.2309999999998</v>
      </c>
      <c r="B11261" s="1">
        <v>3.6100000000000003E-5</v>
      </c>
      <c r="C11261">
        <v>1.6569999999999999E-5</v>
      </c>
    </row>
    <row r="11262" spans="1:3" x14ac:dyDescent="0.25">
      <c r="A11262">
        <v>5797.2719999999999</v>
      </c>
      <c r="B11262">
        <v>3.6000000000000001E-5</v>
      </c>
      <c r="C11262" s="1">
        <v>1.6569999999999999E-5</v>
      </c>
    </row>
    <row r="11263" spans="1:3" x14ac:dyDescent="0.25">
      <c r="A11263">
        <v>5798.2309999999998</v>
      </c>
      <c r="B11263" s="1">
        <v>3.6000000000000001E-5</v>
      </c>
      <c r="C11263">
        <v>1.6609999999999999E-5</v>
      </c>
    </row>
    <row r="11264" spans="1:3" x14ac:dyDescent="0.25">
      <c r="A11264">
        <v>5798.3280000000004</v>
      </c>
      <c r="B11264">
        <v>3.6000000000000001E-5</v>
      </c>
      <c r="C11264" s="1">
        <v>1.6609999999999999E-5</v>
      </c>
    </row>
    <row r="11265" spans="1:3" x14ac:dyDescent="0.25">
      <c r="A11265">
        <v>5799.2309999999998</v>
      </c>
      <c r="B11265" s="1">
        <v>3.6000000000000001E-5</v>
      </c>
      <c r="C11265">
        <v>1.6629999999999998E-5</v>
      </c>
    </row>
    <row r="11266" spans="1:3" x14ac:dyDescent="0.25">
      <c r="A11266">
        <v>5799.3519999999999</v>
      </c>
      <c r="B11266">
        <v>3.6000000000000001E-5</v>
      </c>
      <c r="C11266" s="1">
        <v>1.6629999999999998E-5</v>
      </c>
    </row>
    <row r="11267" spans="1:3" x14ac:dyDescent="0.25">
      <c r="A11267">
        <v>5800.2309999999998</v>
      </c>
      <c r="B11267" s="1">
        <v>3.6000000000000001E-5</v>
      </c>
      <c r="C11267">
        <v>1.6609999999999999E-5</v>
      </c>
    </row>
    <row r="11268" spans="1:3" x14ac:dyDescent="0.25">
      <c r="A11268">
        <v>5800.4080000000004</v>
      </c>
      <c r="B11268">
        <v>3.6000000000000001E-5</v>
      </c>
      <c r="C11268" s="1">
        <v>1.6609999999999999E-5</v>
      </c>
    </row>
    <row r="11269" spans="1:3" x14ac:dyDescent="0.25">
      <c r="A11269">
        <v>5801.2309999999998</v>
      </c>
      <c r="B11269" s="1">
        <v>3.6000000000000001E-5</v>
      </c>
      <c r="C11269">
        <v>1.6670000000000001E-5</v>
      </c>
    </row>
    <row r="11270" spans="1:3" x14ac:dyDescent="0.25">
      <c r="A11270">
        <v>5801.4639999999999</v>
      </c>
      <c r="B11270">
        <v>3.6000000000000001E-5</v>
      </c>
      <c r="C11270" s="1">
        <v>1.6670000000000001E-5</v>
      </c>
    </row>
    <row r="11271" spans="1:3" x14ac:dyDescent="0.25">
      <c r="A11271">
        <v>5802.2309999999998</v>
      </c>
      <c r="B11271" s="1">
        <v>3.6000000000000001E-5</v>
      </c>
      <c r="C11271">
        <v>1.6699999999999999E-5</v>
      </c>
    </row>
    <row r="11272" spans="1:3" x14ac:dyDescent="0.25">
      <c r="A11272">
        <v>5802.4880000000003</v>
      </c>
      <c r="B11272">
        <v>3.6000000000000001E-5</v>
      </c>
      <c r="C11272" s="1">
        <v>1.6699999999999999E-5</v>
      </c>
    </row>
    <row r="11273" spans="1:3" x14ac:dyDescent="0.25">
      <c r="A11273">
        <v>5803.2309999999998</v>
      </c>
      <c r="B11273" s="1">
        <v>3.6000000000000001E-5</v>
      </c>
      <c r="C11273">
        <v>1.6699999999999999E-5</v>
      </c>
    </row>
    <row r="11274" spans="1:3" x14ac:dyDescent="0.25">
      <c r="A11274">
        <v>5803.5439999999999</v>
      </c>
      <c r="B11274">
        <v>3.6000000000000001E-5</v>
      </c>
      <c r="C11274" s="1">
        <v>1.6699999999999999E-5</v>
      </c>
    </row>
    <row r="11275" spans="1:3" x14ac:dyDescent="0.25">
      <c r="A11275">
        <v>5804.2309999999998</v>
      </c>
      <c r="B11275" s="1">
        <v>3.6000000000000001E-5</v>
      </c>
      <c r="C11275">
        <v>1.677E-5</v>
      </c>
    </row>
    <row r="11276" spans="1:3" x14ac:dyDescent="0.25">
      <c r="A11276">
        <v>5804.5990000000002</v>
      </c>
      <c r="B11276">
        <v>3.5800000000000003E-5</v>
      </c>
      <c r="C11276" s="1">
        <v>1.677E-5</v>
      </c>
    </row>
    <row r="11277" spans="1:3" x14ac:dyDescent="0.25">
      <c r="A11277">
        <v>5805.2969999999996</v>
      </c>
      <c r="B11277" s="1">
        <v>3.5800000000000003E-5</v>
      </c>
      <c r="C11277">
        <v>1.679E-5</v>
      </c>
    </row>
    <row r="11278" spans="1:3" x14ac:dyDescent="0.25">
      <c r="A11278">
        <v>5805.6869999999999</v>
      </c>
      <c r="B11278">
        <v>3.6000000000000001E-5</v>
      </c>
      <c r="C11278" s="1">
        <v>1.679E-5</v>
      </c>
    </row>
    <row r="11279" spans="1:3" x14ac:dyDescent="0.25">
      <c r="A11279">
        <v>5806.3630000000003</v>
      </c>
      <c r="B11279" s="1">
        <v>3.6000000000000001E-5</v>
      </c>
      <c r="C11279">
        <v>1.6699999999999999E-5</v>
      </c>
    </row>
    <row r="11280" spans="1:3" x14ac:dyDescent="0.25">
      <c r="A11280">
        <v>5806.7430000000004</v>
      </c>
      <c r="B11280">
        <v>3.6000000000000001E-5</v>
      </c>
      <c r="C11280" s="1">
        <v>1.6699999999999999E-5</v>
      </c>
    </row>
    <row r="11281" spans="1:3" x14ac:dyDescent="0.25">
      <c r="A11281">
        <v>5807.3630000000003</v>
      </c>
      <c r="B11281" s="1">
        <v>3.6000000000000001E-5</v>
      </c>
      <c r="C11281">
        <v>1.6759999999999999E-5</v>
      </c>
    </row>
    <row r="11282" spans="1:3" x14ac:dyDescent="0.25">
      <c r="A11282">
        <v>5807.799</v>
      </c>
      <c r="B11282">
        <v>3.6000000000000001E-5</v>
      </c>
      <c r="C11282" s="1">
        <v>1.6759999999999999E-5</v>
      </c>
    </row>
    <row r="11283" spans="1:3" x14ac:dyDescent="0.25">
      <c r="A11283">
        <v>5808.3630000000003</v>
      </c>
      <c r="B11283" s="1">
        <v>3.6000000000000001E-5</v>
      </c>
      <c r="C11283">
        <v>1.6759999999999999E-5</v>
      </c>
    </row>
    <row r="11284" spans="1:3" x14ac:dyDescent="0.25">
      <c r="A11284">
        <v>5808.8549999999996</v>
      </c>
      <c r="B11284">
        <v>3.5800000000000003E-5</v>
      </c>
      <c r="C11284" s="1">
        <v>1.6759999999999999E-5</v>
      </c>
    </row>
    <row r="11285" spans="1:3" x14ac:dyDescent="0.25">
      <c r="A11285">
        <v>5809.3630000000003</v>
      </c>
      <c r="B11285" s="1">
        <v>3.5800000000000003E-5</v>
      </c>
      <c r="C11285">
        <v>1.6820000000000002E-5</v>
      </c>
    </row>
    <row r="11286" spans="1:3" x14ac:dyDescent="0.25">
      <c r="A11286">
        <v>5809.8789999999999</v>
      </c>
      <c r="B11286">
        <v>3.5800000000000003E-5</v>
      </c>
      <c r="C11286" s="1">
        <v>1.6820000000000002E-5</v>
      </c>
    </row>
    <row r="11287" spans="1:3" x14ac:dyDescent="0.25">
      <c r="A11287">
        <v>5810.3630000000003</v>
      </c>
      <c r="B11287" s="1">
        <v>3.5800000000000003E-5</v>
      </c>
      <c r="C11287">
        <v>1.681E-5</v>
      </c>
    </row>
    <row r="11288" spans="1:3" x14ac:dyDescent="0.25">
      <c r="A11288">
        <v>5810.9350000000004</v>
      </c>
      <c r="B11288">
        <v>3.5800000000000003E-5</v>
      </c>
      <c r="C11288" s="1">
        <v>1.681E-5</v>
      </c>
    </row>
    <row r="11289" spans="1:3" x14ac:dyDescent="0.25">
      <c r="A11289">
        <v>5811.3630000000003</v>
      </c>
      <c r="B11289" s="1">
        <v>3.5800000000000003E-5</v>
      </c>
      <c r="C11289">
        <v>1.683E-5</v>
      </c>
    </row>
    <row r="11290" spans="1:3" x14ac:dyDescent="0.25">
      <c r="A11290">
        <v>5811.9920000000002</v>
      </c>
      <c r="B11290">
        <v>3.5800000000000003E-5</v>
      </c>
      <c r="C11290" s="1">
        <v>1.683E-5</v>
      </c>
    </row>
    <row r="11291" spans="1:3" x14ac:dyDescent="0.25">
      <c r="A11291">
        <v>5812.3639999999996</v>
      </c>
      <c r="B11291" s="1">
        <v>3.5800000000000003E-5</v>
      </c>
      <c r="C11291">
        <v>1.683E-5</v>
      </c>
    </row>
    <row r="11292" spans="1:3" x14ac:dyDescent="0.25">
      <c r="A11292">
        <v>5813.0159999999996</v>
      </c>
      <c r="B11292">
        <v>3.5800000000000003E-5</v>
      </c>
      <c r="C11292" s="1">
        <v>1.683E-5</v>
      </c>
    </row>
    <row r="11293" spans="1:3" x14ac:dyDescent="0.25">
      <c r="A11293">
        <v>5813.3639999999996</v>
      </c>
      <c r="B11293" s="1">
        <v>3.5800000000000003E-5</v>
      </c>
      <c r="C11293">
        <v>1.6799999999999998E-5</v>
      </c>
    </row>
    <row r="11294" spans="1:3" x14ac:dyDescent="0.25">
      <c r="A11294">
        <v>5814.0720000000001</v>
      </c>
      <c r="B11294">
        <v>3.5800000000000003E-5</v>
      </c>
      <c r="C11294" s="1">
        <v>1.6799999999999998E-5</v>
      </c>
    </row>
    <row r="11295" spans="1:3" x14ac:dyDescent="0.25">
      <c r="A11295">
        <v>5814.3639999999996</v>
      </c>
      <c r="B11295" s="1">
        <v>3.5800000000000003E-5</v>
      </c>
      <c r="C11295">
        <v>1.681E-5</v>
      </c>
    </row>
    <row r="11296" spans="1:3" x14ac:dyDescent="0.25">
      <c r="A11296">
        <v>5815.1279999999997</v>
      </c>
      <c r="B11296">
        <v>3.57E-5</v>
      </c>
      <c r="C11296" s="1">
        <v>1.681E-5</v>
      </c>
    </row>
    <row r="11297" spans="1:3" x14ac:dyDescent="0.25">
      <c r="A11297">
        <v>5815.3639999999996</v>
      </c>
      <c r="B11297" s="1">
        <v>3.57E-5</v>
      </c>
      <c r="C11297">
        <v>1.694E-5</v>
      </c>
    </row>
    <row r="11298" spans="1:3" x14ac:dyDescent="0.25">
      <c r="A11298">
        <v>5816.152</v>
      </c>
      <c r="B11298">
        <v>3.57E-5</v>
      </c>
      <c r="C11298" s="1">
        <v>1.694E-5</v>
      </c>
    </row>
    <row r="11299" spans="1:3" x14ac:dyDescent="0.25">
      <c r="A11299">
        <v>5816.3639999999996</v>
      </c>
      <c r="B11299" s="1">
        <v>3.57E-5</v>
      </c>
      <c r="C11299">
        <v>1.6920000000000001E-5</v>
      </c>
    </row>
    <row r="11300" spans="1:3" x14ac:dyDescent="0.25">
      <c r="A11300">
        <v>5817.2079999999996</v>
      </c>
      <c r="B11300">
        <v>3.57E-5</v>
      </c>
      <c r="C11300" s="1">
        <v>1.6920000000000001E-5</v>
      </c>
    </row>
    <row r="11301" spans="1:3" x14ac:dyDescent="0.25">
      <c r="A11301">
        <v>5817.3639999999996</v>
      </c>
      <c r="B11301" s="1">
        <v>3.57E-5</v>
      </c>
      <c r="C11301">
        <v>1.698E-5</v>
      </c>
    </row>
    <row r="11302" spans="1:3" x14ac:dyDescent="0.25">
      <c r="A11302">
        <v>5818.2640000000001</v>
      </c>
      <c r="B11302">
        <v>3.57E-5</v>
      </c>
      <c r="C11302" s="1">
        <v>1.698E-5</v>
      </c>
    </row>
    <row r="11303" spans="1:3" x14ac:dyDescent="0.25">
      <c r="A11303">
        <v>5818.3639999999996</v>
      </c>
      <c r="B11303" s="1">
        <v>3.57E-5</v>
      </c>
      <c r="C11303">
        <v>1.6949999999999999E-5</v>
      </c>
    </row>
    <row r="11304" spans="1:3" x14ac:dyDescent="0.25">
      <c r="A11304">
        <v>5819.3519999999999</v>
      </c>
      <c r="B11304">
        <v>3.57E-5</v>
      </c>
      <c r="C11304" s="1">
        <v>1.6949999999999999E-5</v>
      </c>
    </row>
    <row r="11305" spans="1:3" x14ac:dyDescent="0.25">
      <c r="A11305">
        <v>5819.3639999999996</v>
      </c>
      <c r="B11305" s="1">
        <v>3.57E-5</v>
      </c>
      <c r="C11305">
        <v>1.6990000000000002E-5</v>
      </c>
    </row>
    <row r="11306" spans="1:3" x14ac:dyDescent="0.25">
      <c r="A11306">
        <v>5820.4070000000002</v>
      </c>
      <c r="B11306">
        <v>3.57E-5</v>
      </c>
      <c r="C11306" s="1">
        <v>1.6990000000000002E-5</v>
      </c>
    </row>
    <row r="11307" spans="1:3" x14ac:dyDescent="0.25">
      <c r="A11307">
        <v>5820.43</v>
      </c>
      <c r="B11307" s="1">
        <v>3.57E-5</v>
      </c>
      <c r="C11307">
        <v>1.6869999999999999E-5</v>
      </c>
    </row>
    <row r="11308" spans="1:3" x14ac:dyDescent="0.25">
      <c r="A11308">
        <v>5821.4629999999997</v>
      </c>
      <c r="B11308">
        <v>3.57E-5</v>
      </c>
      <c r="C11308" s="1">
        <v>1.6869999999999999E-5</v>
      </c>
    </row>
    <row r="11309" spans="1:3" x14ac:dyDescent="0.25">
      <c r="A11309">
        <v>5821.4960000000001</v>
      </c>
      <c r="B11309" s="1">
        <v>3.57E-5</v>
      </c>
      <c r="C11309">
        <v>1.696E-5</v>
      </c>
    </row>
    <row r="11310" spans="1:3" x14ac:dyDescent="0.25">
      <c r="A11310">
        <v>5822.4960000000001</v>
      </c>
      <c r="B11310" s="1">
        <v>3.57E-5</v>
      </c>
      <c r="C11310">
        <v>1.696E-5</v>
      </c>
    </row>
    <row r="11311" spans="1:3" x14ac:dyDescent="0.25">
      <c r="A11311">
        <v>5822.5190000000002</v>
      </c>
      <c r="B11311">
        <v>3.57E-5</v>
      </c>
      <c r="C11311" s="1">
        <v>1.696E-5</v>
      </c>
    </row>
    <row r="11312" spans="1:3" x14ac:dyDescent="0.25">
      <c r="A11312">
        <v>5823.4960000000001</v>
      </c>
      <c r="B11312" s="1">
        <v>3.57E-5</v>
      </c>
      <c r="C11312">
        <v>1.7010000000000001E-5</v>
      </c>
    </row>
    <row r="11313" spans="1:3" x14ac:dyDescent="0.25">
      <c r="A11313">
        <v>5823.5429999999997</v>
      </c>
      <c r="B11313">
        <v>3.57E-5</v>
      </c>
      <c r="C11313" s="1">
        <v>1.7010000000000001E-5</v>
      </c>
    </row>
    <row r="11314" spans="1:3" x14ac:dyDescent="0.25">
      <c r="A11314">
        <v>5824.4960000000001</v>
      </c>
      <c r="B11314" s="1">
        <v>3.57E-5</v>
      </c>
      <c r="C11314">
        <v>1.696E-5</v>
      </c>
    </row>
    <row r="11315" spans="1:3" x14ac:dyDescent="0.25">
      <c r="A11315">
        <v>5824.5990000000002</v>
      </c>
      <c r="B11315">
        <v>3.5500000000000002E-5</v>
      </c>
      <c r="C11315" s="1">
        <v>1.696E-5</v>
      </c>
    </row>
    <row r="11316" spans="1:3" x14ac:dyDescent="0.25">
      <c r="A11316">
        <v>5825.4960000000001</v>
      </c>
      <c r="B11316" s="1">
        <v>3.5500000000000002E-5</v>
      </c>
      <c r="C11316">
        <v>1.702E-5</v>
      </c>
    </row>
    <row r="11317" spans="1:3" x14ac:dyDescent="0.25">
      <c r="A11317">
        <v>5825.6549999999997</v>
      </c>
      <c r="B11317">
        <v>3.5599999999999998E-5</v>
      </c>
      <c r="C11317" s="1">
        <v>1.702E-5</v>
      </c>
    </row>
    <row r="11318" spans="1:3" x14ac:dyDescent="0.25">
      <c r="A11318">
        <v>5826.4960000000001</v>
      </c>
      <c r="B11318" s="1">
        <v>3.5599999999999998E-5</v>
      </c>
      <c r="C11318">
        <v>1.7039999999999999E-5</v>
      </c>
    </row>
    <row r="11319" spans="1:3" x14ac:dyDescent="0.25">
      <c r="A11319">
        <v>5826.6790000000001</v>
      </c>
      <c r="B11319">
        <v>3.57E-5</v>
      </c>
      <c r="C11319" s="1">
        <v>1.7039999999999999E-5</v>
      </c>
    </row>
    <row r="11320" spans="1:3" x14ac:dyDescent="0.25">
      <c r="A11320">
        <v>5827.4960000000001</v>
      </c>
      <c r="B11320" s="1">
        <v>3.57E-5</v>
      </c>
      <c r="C11320">
        <v>1.7030000000000001E-5</v>
      </c>
    </row>
    <row r="11321" spans="1:3" x14ac:dyDescent="0.25">
      <c r="A11321">
        <v>5827.7349999999997</v>
      </c>
      <c r="B11321">
        <v>3.5599999999999998E-5</v>
      </c>
      <c r="C11321" s="1">
        <v>1.7030000000000001E-5</v>
      </c>
    </row>
    <row r="11322" spans="1:3" x14ac:dyDescent="0.25">
      <c r="A11322">
        <v>5828.4970000000003</v>
      </c>
      <c r="B11322" s="1">
        <v>3.5599999999999998E-5</v>
      </c>
      <c r="C11322">
        <v>1.7090000000000001E-5</v>
      </c>
    </row>
    <row r="11323" spans="1:3" x14ac:dyDescent="0.25">
      <c r="A11323">
        <v>5828.7910000000002</v>
      </c>
      <c r="B11323">
        <v>3.5599999999999998E-5</v>
      </c>
      <c r="C11323" s="1">
        <v>1.7090000000000001E-5</v>
      </c>
    </row>
    <row r="11324" spans="1:3" x14ac:dyDescent="0.25">
      <c r="A11324">
        <v>5829.4970000000003</v>
      </c>
      <c r="B11324" s="1">
        <v>3.5599999999999998E-5</v>
      </c>
      <c r="C11324">
        <v>1.7059999999999999E-5</v>
      </c>
    </row>
    <row r="11325" spans="1:3" x14ac:dyDescent="0.25">
      <c r="A11325">
        <v>5829.8159999999998</v>
      </c>
      <c r="B11325">
        <v>3.6000000000000001E-5</v>
      </c>
      <c r="C11325" s="1">
        <v>1.7059999999999999E-5</v>
      </c>
    </row>
    <row r="11326" spans="1:3" x14ac:dyDescent="0.25">
      <c r="A11326">
        <v>5830.5630000000001</v>
      </c>
      <c r="B11326" s="1">
        <v>3.6000000000000001E-5</v>
      </c>
      <c r="C11326">
        <v>1.6739999999999999E-5</v>
      </c>
    </row>
    <row r="11327" spans="1:3" x14ac:dyDescent="0.25">
      <c r="A11327">
        <v>5830.8720000000003</v>
      </c>
      <c r="B11327">
        <v>3.5800000000000003E-5</v>
      </c>
      <c r="C11327" s="1">
        <v>1.6739999999999999E-5</v>
      </c>
    </row>
    <row r="11328" spans="1:3" x14ac:dyDescent="0.25">
      <c r="A11328">
        <v>5831.5630000000001</v>
      </c>
      <c r="B11328" s="1">
        <v>3.5800000000000003E-5</v>
      </c>
      <c r="C11328">
        <v>1.6909999999999999E-5</v>
      </c>
    </row>
    <row r="11329" spans="1:3" x14ac:dyDescent="0.25">
      <c r="A11329">
        <v>5831.9279999999999</v>
      </c>
      <c r="B11329">
        <v>3.57E-5</v>
      </c>
      <c r="C11329" s="1">
        <v>1.6909999999999999E-5</v>
      </c>
    </row>
    <row r="11330" spans="1:3" x14ac:dyDescent="0.25">
      <c r="A11330">
        <v>5832.5630000000001</v>
      </c>
      <c r="B11330" s="1">
        <v>3.57E-5</v>
      </c>
      <c r="C11330">
        <v>1.694E-5</v>
      </c>
    </row>
    <row r="11331" spans="1:3" x14ac:dyDescent="0.25">
      <c r="A11331">
        <v>5833.0159999999996</v>
      </c>
      <c r="B11331">
        <v>3.57E-5</v>
      </c>
      <c r="C11331" s="1">
        <v>1.694E-5</v>
      </c>
    </row>
    <row r="11332" spans="1:3" x14ac:dyDescent="0.25">
      <c r="A11332">
        <v>5833.5630000000001</v>
      </c>
      <c r="B11332" s="1">
        <v>3.57E-5</v>
      </c>
      <c r="C11332">
        <v>1.702E-5</v>
      </c>
    </row>
    <row r="11333" spans="1:3" x14ac:dyDescent="0.25">
      <c r="A11333">
        <v>5834.0709999999999</v>
      </c>
      <c r="B11333">
        <v>3.57E-5</v>
      </c>
      <c r="C11333" s="1">
        <v>1.702E-5</v>
      </c>
    </row>
    <row r="11334" spans="1:3" x14ac:dyDescent="0.25">
      <c r="A11334">
        <v>5834.5630000000001</v>
      </c>
      <c r="B11334" s="1">
        <v>3.57E-5</v>
      </c>
      <c r="C11334">
        <v>1.7039999999999999E-5</v>
      </c>
    </row>
    <row r="11335" spans="1:3" x14ac:dyDescent="0.25">
      <c r="A11335">
        <v>5835.1270000000004</v>
      </c>
      <c r="B11335">
        <v>3.5500000000000002E-5</v>
      </c>
      <c r="C11335" s="1">
        <v>1.7039999999999999E-5</v>
      </c>
    </row>
    <row r="11336" spans="1:3" x14ac:dyDescent="0.25">
      <c r="A11336">
        <v>5835.5630000000001</v>
      </c>
      <c r="B11336" s="1">
        <v>3.5500000000000002E-5</v>
      </c>
      <c r="C11336">
        <v>1.7099999999999999E-5</v>
      </c>
    </row>
    <row r="11337" spans="1:3" x14ac:dyDescent="0.25">
      <c r="A11337">
        <v>5836.183</v>
      </c>
      <c r="B11337">
        <v>3.54E-5</v>
      </c>
      <c r="C11337" s="1">
        <v>1.7099999999999999E-5</v>
      </c>
    </row>
    <row r="11338" spans="1:3" x14ac:dyDescent="0.25">
      <c r="A11338">
        <v>5836.5630000000001</v>
      </c>
      <c r="B11338" s="1">
        <v>3.54E-5</v>
      </c>
      <c r="C11338">
        <v>1.7110000000000001E-5</v>
      </c>
    </row>
    <row r="11339" spans="1:3" x14ac:dyDescent="0.25">
      <c r="A11339">
        <v>5837.2070000000003</v>
      </c>
      <c r="B11339">
        <v>3.54E-5</v>
      </c>
      <c r="C11339" s="1">
        <v>1.7110000000000001E-5</v>
      </c>
    </row>
    <row r="11340" spans="1:3" x14ac:dyDescent="0.25">
      <c r="A11340">
        <v>5837.6289999999999</v>
      </c>
      <c r="B11340" s="1">
        <v>3.54E-5</v>
      </c>
      <c r="C11340">
        <v>1.7119999999999999E-5</v>
      </c>
    </row>
    <row r="11341" spans="1:3" x14ac:dyDescent="0.25">
      <c r="A11341">
        <v>5838.2629999999999</v>
      </c>
      <c r="B11341">
        <v>3.54E-5</v>
      </c>
      <c r="C11341" s="1">
        <v>1.7119999999999999E-5</v>
      </c>
    </row>
    <row r="11342" spans="1:3" x14ac:dyDescent="0.25">
      <c r="A11342">
        <v>5838.6289999999999</v>
      </c>
      <c r="B11342" s="1">
        <v>3.54E-5</v>
      </c>
      <c r="C11342">
        <v>1.717E-5</v>
      </c>
    </row>
    <row r="11343" spans="1:3" x14ac:dyDescent="0.25">
      <c r="A11343">
        <v>5839.3190000000004</v>
      </c>
      <c r="B11343">
        <v>3.54E-5</v>
      </c>
      <c r="C11343" s="1">
        <v>1.717E-5</v>
      </c>
    </row>
    <row r="11344" spans="1:3" x14ac:dyDescent="0.25">
      <c r="A11344">
        <v>5839.6289999999999</v>
      </c>
      <c r="B11344" s="1">
        <v>3.54E-5</v>
      </c>
      <c r="C11344">
        <v>1.719E-5</v>
      </c>
    </row>
    <row r="11345" spans="1:3" x14ac:dyDescent="0.25">
      <c r="A11345">
        <v>5840.3429999999998</v>
      </c>
      <c r="B11345">
        <v>3.54E-5</v>
      </c>
      <c r="C11345" s="1">
        <v>1.719E-5</v>
      </c>
    </row>
    <row r="11346" spans="1:3" x14ac:dyDescent="0.25">
      <c r="A11346">
        <v>5840.6949999999997</v>
      </c>
      <c r="B11346" s="1">
        <v>3.54E-5</v>
      </c>
      <c r="C11346">
        <v>1.719E-5</v>
      </c>
    </row>
    <row r="11347" spans="1:3" x14ac:dyDescent="0.25">
      <c r="A11347">
        <v>5841.3990000000003</v>
      </c>
      <c r="B11347">
        <v>3.54E-5</v>
      </c>
      <c r="C11347" s="1">
        <v>1.719E-5</v>
      </c>
    </row>
    <row r="11348" spans="1:3" x14ac:dyDescent="0.25">
      <c r="A11348">
        <v>5841.6949999999997</v>
      </c>
      <c r="B11348" s="1">
        <v>3.54E-5</v>
      </c>
      <c r="C11348">
        <v>1.7180000000000002E-5</v>
      </c>
    </row>
    <row r="11349" spans="1:3" x14ac:dyDescent="0.25">
      <c r="A11349">
        <v>5842.4549999999999</v>
      </c>
      <c r="B11349">
        <v>3.54E-5</v>
      </c>
      <c r="C11349" s="1">
        <v>1.7180000000000002E-5</v>
      </c>
    </row>
    <row r="11350" spans="1:3" x14ac:dyDescent="0.25">
      <c r="A11350">
        <v>5842.6949999999997</v>
      </c>
      <c r="B11350" s="1">
        <v>3.54E-5</v>
      </c>
      <c r="C11350">
        <v>1.721E-5</v>
      </c>
    </row>
    <row r="11351" spans="1:3" x14ac:dyDescent="0.25">
      <c r="A11351">
        <v>5843.4790000000003</v>
      </c>
      <c r="B11351">
        <v>3.54E-5</v>
      </c>
      <c r="C11351" s="1">
        <v>1.721E-5</v>
      </c>
    </row>
    <row r="11352" spans="1:3" x14ac:dyDescent="0.25">
      <c r="A11352">
        <v>5843.6949999999997</v>
      </c>
      <c r="B11352" s="1">
        <v>3.54E-5</v>
      </c>
      <c r="C11352">
        <v>1.719E-5</v>
      </c>
    </row>
    <row r="11353" spans="1:3" x14ac:dyDescent="0.25">
      <c r="A11353">
        <v>5844.5349999999999</v>
      </c>
      <c r="B11353">
        <v>3.54E-5</v>
      </c>
      <c r="C11353" s="1">
        <v>1.719E-5</v>
      </c>
    </row>
    <row r="11354" spans="1:3" x14ac:dyDescent="0.25">
      <c r="A11354">
        <v>5844.6949999999997</v>
      </c>
      <c r="B11354" s="1">
        <v>3.54E-5</v>
      </c>
      <c r="C11354">
        <v>1.7569999999999999E-5</v>
      </c>
    </row>
    <row r="11355" spans="1:3" x14ac:dyDescent="0.25">
      <c r="A11355">
        <v>5845.5910000000003</v>
      </c>
      <c r="B11355">
        <v>3.5299999999999997E-5</v>
      </c>
      <c r="C11355" s="1">
        <v>1.7569999999999999E-5</v>
      </c>
    </row>
    <row r="11356" spans="1:3" x14ac:dyDescent="0.25">
      <c r="A11356">
        <v>5845.6949999999997</v>
      </c>
      <c r="B11356" s="1">
        <v>3.5299999999999997E-5</v>
      </c>
      <c r="C11356">
        <v>1.7090000000000001E-5</v>
      </c>
    </row>
    <row r="11357" spans="1:3" x14ac:dyDescent="0.25">
      <c r="A11357">
        <v>5846.6469999999999</v>
      </c>
      <c r="B11357">
        <v>3.54E-5</v>
      </c>
      <c r="C11357" s="1">
        <v>1.7090000000000001E-5</v>
      </c>
    </row>
    <row r="11358" spans="1:3" x14ac:dyDescent="0.25">
      <c r="A11358">
        <v>5846.6949999999997</v>
      </c>
      <c r="B11358" s="1">
        <v>3.54E-5</v>
      </c>
      <c r="C11358">
        <v>1.7240000000000001E-5</v>
      </c>
    </row>
    <row r="11359" spans="1:3" x14ac:dyDescent="0.25">
      <c r="A11359">
        <v>5847.6719999999996</v>
      </c>
      <c r="B11359">
        <v>3.54E-5</v>
      </c>
      <c r="C11359" s="1">
        <v>1.7240000000000001E-5</v>
      </c>
    </row>
    <row r="11360" spans="1:3" x14ac:dyDescent="0.25">
      <c r="A11360">
        <v>5847.6959999999999</v>
      </c>
      <c r="B11360" s="1">
        <v>3.54E-5</v>
      </c>
      <c r="C11360">
        <v>1.7309999999999999E-5</v>
      </c>
    </row>
    <row r="11361" spans="1:3" x14ac:dyDescent="0.25">
      <c r="A11361">
        <v>5848.6959999999999</v>
      </c>
      <c r="B11361" s="1">
        <v>3.5200000000000002E-5</v>
      </c>
      <c r="C11361">
        <v>1.7309999999999999E-5</v>
      </c>
    </row>
    <row r="11362" spans="1:3" x14ac:dyDescent="0.25">
      <c r="A11362">
        <v>5848.7280000000001</v>
      </c>
      <c r="B11362">
        <v>3.5099999999999999E-5</v>
      </c>
      <c r="C11362" s="1">
        <v>1.7309999999999999E-5</v>
      </c>
    </row>
    <row r="11363" spans="1:3" x14ac:dyDescent="0.25">
      <c r="A11363">
        <v>5849.6959999999999</v>
      </c>
      <c r="B11363" s="1">
        <v>3.5099999999999999E-5</v>
      </c>
      <c r="C11363">
        <v>1.7329999999999998E-5</v>
      </c>
    </row>
    <row r="11364" spans="1:3" x14ac:dyDescent="0.25">
      <c r="A11364">
        <v>5849.7839999999997</v>
      </c>
      <c r="B11364">
        <v>3.5099999999999999E-5</v>
      </c>
      <c r="C11364" s="1">
        <v>1.7329999999999998E-5</v>
      </c>
    </row>
    <row r="11365" spans="1:3" x14ac:dyDescent="0.25">
      <c r="A11365">
        <v>5850.6959999999999</v>
      </c>
      <c r="B11365" s="1">
        <v>3.5099999999999999E-5</v>
      </c>
      <c r="C11365">
        <v>1.7350000000000002E-5</v>
      </c>
    </row>
    <row r="11366" spans="1:3" x14ac:dyDescent="0.25">
      <c r="A11366">
        <v>5850.808</v>
      </c>
      <c r="B11366">
        <v>3.5099999999999999E-5</v>
      </c>
      <c r="C11366" s="1">
        <v>1.7350000000000002E-5</v>
      </c>
    </row>
    <row r="11367" spans="1:3" x14ac:dyDescent="0.25">
      <c r="A11367">
        <v>5851.6959999999999</v>
      </c>
      <c r="B11367" s="1">
        <v>3.5099999999999999E-5</v>
      </c>
      <c r="C11367">
        <v>1.734E-5</v>
      </c>
    </row>
    <row r="11368" spans="1:3" x14ac:dyDescent="0.25">
      <c r="A11368">
        <v>5851.8630000000003</v>
      </c>
      <c r="B11368">
        <v>3.5099999999999999E-5</v>
      </c>
      <c r="C11368" s="1">
        <v>1.734E-5</v>
      </c>
    </row>
    <row r="11369" spans="1:3" x14ac:dyDescent="0.25">
      <c r="A11369">
        <v>5852.6959999999999</v>
      </c>
      <c r="B11369" s="1">
        <v>3.5099999999999999E-5</v>
      </c>
      <c r="C11369">
        <v>1.7370000000000001E-5</v>
      </c>
    </row>
    <row r="11370" spans="1:3" x14ac:dyDescent="0.25">
      <c r="A11370">
        <v>5852.9189999999999</v>
      </c>
      <c r="B11370">
        <v>3.5099999999999999E-5</v>
      </c>
      <c r="C11370" s="1">
        <v>1.7370000000000001E-5</v>
      </c>
    </row>
    <row r="11371" spans="1:3" x14ac:dyDescent="0.25">
      <c r="A11371">
        <v>5853.7610000000004</v>
      </c>
      <c r="B11371" s="1">
        <v>3.5099999999999999E-5</v>
      </c>
      <c r="C11371">
        <v>1.7370000000000001E-5</v>
      </c>
    </row>
    <row r="11372" spans="1:3" x14ac:dyDescent="0.25">
      <c r="A11372">
        <v>5853.9430000000002</v>
      </c>
      <c r="B11372">
        <v>3.5200000000000002E-5</v>
      </c>
      <c r="C11372" s="1">
        <v>1.7370000000000001E-5</v>
      </c>
    </row>
    <row r="11373" spans="1:3" x14ac:dyDescent="0.25">
      <c r="A11373">
        <v>5854.7610000000004</v>
      </c>
      <c r="B11373" s="1">
        <v>3.5200000000000002E-5</v>
      </c>
      <c r="C11373">
        <v>1.7309999999999999E-5</v>
      </c>
    </row>
    <row r="11374" spans="1:3" x14ac:dyDescent="0.25">
      <c r="A11374">
        <v>5854.9989999999998</v>
      </c>
      <c r="B11374">
        <v>3.5099999999999999E-5</v>
      </c>
      <c r="C11374" s="1">
        <v>1.7309999999999999E-5</v>
      </c>
    </row>
    <row r="11375" spans="1:3" x14ac:dyDescent="0.25">
      <c r="A11375">
        <v>5855.7610000000004</v>
      </c>
      <c r="B11375" s="1">
        <v>3.5099999999999999E-5</v>
      </c>
      <c r="C11375">
        <v>1.734E-5</v>
      </c>
    </row>
    <row r="11376" spans="1:3" x14ac:dyDescent="0.25">
      <c r="A11376">
        <v>5856.0550000000003</v>
      </c>
      <c r="B11376">
        <v>3.5099999999999999E-5</v>
      </c>
      <c r="C11376" s="1">
        <v>1.734E-5</v>
      </c>
    </row>
    <row r="11377" spans="1:3" x14ac:dyDescent="0.25">
      <c r="A11377">
        <v>5856.7610000000004</v>
      </c>
      <c r="B11377" s="1">
        <v>3.5099999999999999E-5</v>
      </c>
      <c r="C11377">
        <v>1.7399999999999999E-5</v>
      </c>
    </row>
    <row r="11378" spans="1:3" x14ac:dyDescent="0.25">
      <c r="A11378">
        <v>5857.143</v>
      </c>
      <c r="B11378">
        <v>3.5099999999999999E-5</v>
      </c>
      <c r="C11378" s="1">
        <v>1.7399999999999999E-5</v>
      </c>
    </row>
    <row r="11379" spans="1:3" x14ac:dyDescent="0.25">
      <c r="A11379">
        <v>5857.7610000000004</v>
      </c>
      <c r="B11379" s="1">
        <v>3.5099999999999999E-5</v>
      </c>
      <c r="C11379">
        <v>1.7430000000000001E-5</v>
      </c>
    </row>
    <row r="11380" spans="1:3" x14ac:dyDescent="0.25">
      <c r="A11380">
        <v>5858.1989999999996</v>
      </c>
      <c r="B11380">
        <v>3.5299999999999997E-5</v>
      </c>
      <c r="C11380" s="1">
        <v>1.7430000000000001E-5</v>
      </c>
    </row>
    <row r="11381" spans="1:3" x14ac:dyDescent="0.25">
      <c r="A11381">
        <v>5858.7610000000004</v>
      </c>
      <c r="B11381" s="1">
        <v>3.5299999999999997E-5</v>
      </c>
      <c r="C11381">
        <v>1.7790000000000001E-5</v>
      </c>
    </row>
    <row r="11382" spans="1:3" x14ac:dyDescent="0.25">
      <c r="A11382">
        <v>5859.2550000000001</v>
      </c>
      <c r="B11382">
        <v>3.6300000000000001E-5</v>
      </c>
      <c r="C11382" s="1">
        <v>1.7790000000000001E-5</v>
      </c>
    </row>
    <row r="11383" spans="1:3" x14ac:dyDescent="0.25">
      <c r="A11383">
        <v>5859.7610000000004</v>
      </c>
      <c r="B11383" s="1">
        <v>3.6300000000000001E-5</v>
      </c>
      <c r="C11383">
        <v>1.7900000000000001E-5</v>
      </c>
    </row>
    <row r="11384" spans="1:3" x14ac:dyDescent="0.25">
      <c r="A11384">
        <v>5860.3109999999997</v>
      </c>
      <c r="B11384">
        <v>3.6300000000000001E-5</v>
      </c>
      <c r="C11384" s="1">
        <v>1.7900000000000001E-5</v>
      </c>
    </row>
    <row r="11385" spans="1:3" x14ac:dyDescent="0.25">
      <c r="A11385">
        <v>5860.7610000000004</v>
      </c>
      <c r="B11385" s="1">
        <v>3.6300000000000001E-5</v>
      </c>
      <c r="C11385">
        <v>1.7969999999999999E-5</v>
      </c>
    </row>
    <row r="11386" spans="1:3" x14ac:dyDescent="0.25">
      <c r="A11386">
        <v>5861.335</v>
      </c>
      <c r="B11386">
        <v>3.6399999999999997E-5</v>
      </c>
      <c r="C11386" s="1">
        <v>1.7969999999999999E-5</v>
      </c>
    </row>
    <row r="11387" spans="1:3" x14ac:dyDescent="0.25">
      <c r="A11387">
        <v>5861.7610000000004</v>
      </c>
      <c r="B11387" s="1">
        <v>3.6399999999999997E-5</v>
      </c>
      <c r="C11387">
        <v>1.8179999999999999E-5</v>
      </c>
    </row>
    <row r="11388" spans="1:3" x14ac:dyDescent="0.25">
      <c r="A11388">
        <v>5862.3909999999996</v>
      </c>
      <c r="B11388">
        <v>3.6199999999999999E-5</v>
      </c>
      <c r="C11388" s="1">
        <v>1.8179999999999999E-5</v>
      </c>
    </row>
    <row r="11389" spans="1:3" x14ac:dyDescent="0.25">
      <c r="A11389">
        <v>5862.7610000000004</v>
      </c>
      <c r="B11389" s="1">
        <v>3.6199999999999999E-5</v>
      </c>
      <c r="C11389">
        <v>1.8130000000000001E-5</v>
      </c>
    </row>
    <row r="11390" spans="1:3" x14ac:dyDescent="0.25">
      <c r="A11390">
        <v>5863.4470000000001</v>
      </c>
      <c r="B11390">
        <v>3.6600000000000002E-5</v>
      </c>
      <c r="C11390" s="1">
        <v>1.8130000000000001E-5</v>
      </c>
    </row>
    <row r="11391" spans="1:3" x14ac:dyDescent="0.25">
      <c r="A11391">
        <v>5863.7610000000004</v>
      </c>
      <c r="B11391" s="1">
        <v>3.6600000000000002E-5</v>
      </c>
      <c r="C11391">
        <v>1.8170000000000001E-5</v>
      </c>
    </row>
    <row r="11392" spans="1:3" x14ac:dyDescent="0.25">
      <c r="A11392">
        <v>5864.4719999999998</v>
      </c>
      <c r="B11392">
        <v>3.6399999999999997E-5</v>
      </c>
      <c r="C11392" s="1">
        <v>1.8170000000000001E-5</v>
      </c>
    </row>
    <row r="11393" spans="1:3" x14ac:dyDescent="0.25">
      <c r="A11393">
        <v>5864.7619999999997</v>
      </c>
      <c r="B11393" s="1">
        <v>3.6399999999999997E-5</v>
      </c>
      <c r="C11393">
        <v>1.7960000000000001E-5</v>
      </c>
    </row>
    <row r="11394" spans="1:3" x14ac:dyDescent="0.25">
      <c r="A11394">
        <v>5865.527</v>
      </c>
      <c r="B11394">
        <v>3.6100000000000003E-5</v>
      </c>
      <c r="C11394" s="1">
        <v>1.7960000000000001E-5</v>
      </c>
    </row>
    <row r="11395" spans="1:3" x14ac:dyDescent="0.25">
      <c r="A11395">
        <v>5865.7619999999997</v>
      </c>
      <c r="B11395" s="1">
        <v>3.6100000000000003E-5</v>
      </c>
      <c r="C11395">
        <v>1.8260000000000001E-5</v>
      </c>
    </row>
    <row r="11396" spans="1:3" x14ac:dyDescent="0.25">
      <c r="A11396">
        <v>5866.5829999999996</v>
      </c>
      <c r="B11396">
        <v>3.65E-5</v>
      </c>
      <c r="C11396" s="1">
        <v>1.8260000000000001E-5</v>
      </c>
    </row>
    <row r="11397" spans="1:3" x14ac:dyDescent="0.25">
      <c r="A11397">
        <v>5866.7619999999997</v>
      </c>
      <c r="B11397" s="1">
        <v>3.65E-5</v>
      </c>
      <c r="C11397">
        <v>1.8219999999999998E-5</v>
      </c>
    </row>
    <row r="11398" spans="1:3" x14ac:dyDescent="0.25">
      <c r="A11398">
        <v>5867.607</v>
      </c>
      <c r="B11398">
        <v>3.6199999999999999E-5</v>
      </c>
      <c r="C11398" s="1">
        <v>1.8219999999999998E-5</v>
      </c>
    </row>
    <row r="11399" spans="1:3" x14ac:dyDescent="0.25">
      <c r="A11399">
        <v>5867.8280000000004</v>
      </c>
      <c r="B11399" s="1">
        <v>3.6199999999999999E-5</v>
      </c>
      <c r="C11399">
        <v>1.7799999999999999E-5</v>
      </c>
    </row>
    <row r="11400" spans="1:3" x14ac:dyDescent="0.25">
      <c r="A11400">
        <v>5868.6629999999996</v>
      </c>
      <c r="B11400">
        <v>3.57E-5</v>
      </c>
      <c r="C11400" s="1">
        <v>1.7799999999999999E-5</v>
      </c>
    </row>
    <row r="11401" spans="1:3" x14ac:dyDescent="0.25">
      <c r="A11401">
        <v>5868.8280000000004</v>
      </c>
      <c r="B11401" s="1">
        <v>3.57E-5</v>
      </c>
      <c r="C11401">
        <v>1.836E-5</v>
      </c>
    </row>
    <row r="11402" spans="1:3" x14ac:dyDescent="0.25">
      <c r="A11402">
        <v>5869.7190000000001</v>
      </c>
      <c r="B11402">
        <v>3.6000000000000001E-5</v>
      </c>
      <c r="C11402" s="1">
        <v>1.836E-5</v>
      </c>
    </row>
    <row r="11403" spans="1:3" x14ac:dyDescent="0.25">
      <c r="A11403">
        <v>5869.8940000000002</v>
      </c>
      <c r="B11403" s="1">
        <v>3.6000000000000001E-5</v>
      </c>
      <c r="C11403">
        <v>1.7799999999999999E-5</v>
      </c>
    </row>
    <row r="11404" spans="1:3" x14ac:dyDescent="0.25">
      <c r="A11404">
        <v>5870.8069999999998</v>
      </c>
      <c r="B11404">
        <v>3.5200000000000002E-5</v>
      </c>
      <c r="C11404" s="1">
        <v>1.7799999999999999E-5</v>
      </c>
    </row>
    <row r="11405" spans="1:3" x14ac:dyDescent="0.25">
      <c r="A11405">
        <v>5870.8940000000002</v>
      </c>
      <c r="B11405" s="1">
        <v>3.5200000000000002E-5</v>
      </c>
      <c r="C11405">
        <v>1.772E-5</v>
      </c>
    </row>
    <row r="11406" spans="1:3" x14ac:dyDescent="0.25">
      <c r="A11406">
        <v>5871.8630000000003</v>
      </c>
      <c r="B11406">
        <v>3.5200000000000002E-5</v>
      </c>
      <c r="C11406" s="1">
        <v>1.772E-5</v>
      </c>
    </row>
    <row r="11407" spans="1:3" x14ac:dyDescent="0.25">
      <c r="A11407">
        <v>5871.8940000000002</v>
      </c>
      <c r="B11407" s="1">
        <v>3.5200000000000002E-5</v>
      </c>
      <c r="C11407">
        <v>1.768E-5</v>
      </c>
    </row>
    <row r="11408" spans="1:3" x14ac:dyDescent="0.25">
      <c r="A11408">
        <v>5872.8940000000002</v>
      </c>
      <c r="B11408" s="1">
        <v>3.5099999999999999E-5</v>
      </c>
      <c r="C11408">
        <v>1.768E-5</v>
      </c>
    </row>
    <row r="11409" spans="1:3" x14ac:dyDescent="0.25">
      <c r="A11409">
        <v>5872.9189999999999</v>
      </c>
      <c r="B11409">
        <v>3.6000000000000001E-5</v>
      </c>
      <c r="C11409" s="1">
        <v>1.768E-5</v>
      </c>
    </row>
    <row r="11410" spans="1:3" x14ac:dyDescent="0.25">
      <c r="A11410">
        <v>5873.8940000000002</v>
      </c>
      <c r="B11410" s="1">
        <v>3.6000000000000001E-5</v>
      </c>
      <c r="C11410">
        <v>1.802E-5</v>
      </c>
    </row>
    <row r="11411" spans="1:3" x14ac:dyDescent="0.25">
      <c r="A11411">
        <v>5873.9750000000004</v>
      </c>
      <c r="B11411">
        <v>3.57E-5</v>
      </c>
      <c r="C11411" s="1">
        <v>1.802E-5</v>
      </c>
    </row>
    <row r="11412" spans="1:3" x14ac:dyDescent="0.25">
      <c r="A11412">
        <v>5874.8940000000002</v>
      </c>
      <c r="B11412" s="1">
        <v>3.57E-5</v>
      </c>
      <c r="C11412">
        <v>1.8050000000000002E-5</v>
      </c>
    </row>
    <row r="11413" spans="1:3" x14ac:dyDescent="0.25">
      <c r="A11413">
        <v>5874.9989999999998</v>
      </c>
      <c r="B11413">
        <v>3.6600000000000002E-5</v>
      </c>
      <c r="C11413" s="1">
        <v>1.8050000000000002E-5</v>
      </c>
    </row>
    <row r="11414" spans="1:3" x14ac:dyDescent="0.25">
      <c r="A11414">
        <v>5875.8940000000002</v>
      </c>
      <c r="B11414" s="1">
        <v>3.6600000000000002E-5</v>
      </c>
      <c r="C11414">
        <v>1.8510000000000001E-5</v>
      </c>
    </row>
    <row r="11415" spans="1:3" x14ac:dyDescent="0.25">
      <c r="A11415">
        <v>5876.0550000000003</v>
      </c>
      <c r="B11415">
        <v>3.57E-5</v>
      </c>
      <c r="C11415" s="1">
        <v>1.8510000000000001E-5</v>
      </c>
    </row>
    <row r="11416" spans="1:3" x14ac:dyDescent="0.25">
      <c r="A11416">
        <v>5876.8940000000002</v>
      </c>
      <c r="B11416" s="1">
        <v>3.57E-5</v>
      </c>
      <c r="C11416">
        <v>1.8170000000000001E-5</v>
      </c>
    </row>
    <row r="11417" spans="1:3" x14ac:dyDescent="0.25">
      <c r="A11417">
        <v>5877.1109999999999</v>
      </c>
      <c r="B11417">
        <v>3.6300000000000001E-5</v>
      </c>
      <c r="C11417" s="1">
        <v>1.8170000000000001E-5</v>
      </c>
    </row>
    <row r="11418" spans="1:3" x14ac:dyDescent="0.25">
      <c r="A11418">
        <v>5877.8940000000002</v>
      </c>
      <c r="B11418" s="1">
        <v>3.6300000000000001E-5</v>
      </c>
      <c r="C11418">
        <v>1.8329999999999999E-5</v>
      </c>
    </row>
    <row r="11419" spans="1:3" x14ac:dyDescent="0.25">
      <c r="A11419">
        <v>5878.1350000000002</v>
      </c>
      <c r="B11419">
        <v>3.6000000000000001E-5</v>
      </c>
      <c r="C11419" s="1">
        <v>1.8329999999999999E-5</v>
      </c>
    </row>
    <row r="11420" spans="1:3" x14ac:dyDescent="0.25">
      <c r="A11420">
        <v>5878.8940000000002</v>
      </c>
      <c r="B11420" s="1">
        <v>3.6000000000000001E-5</v>
      </c>
      <c r="C11420">
        <v>1.8329999999999999E-5</v>
      </c>
    </row>
    <row r="11421" spans="1:3" x14ac:dyDescent="0.25">
      <c r="A11421">
        <v>5879.1909999999998</v>
      </c>
      <c r="B11421">
        <v>3.6300000000000001E-5</v>
      </c>
      <c r="C11421" s="1">
        <v>1.8329999999999999E-5</v>
      </c>
    </row>
    <row r="11422" spans="1:3" x14ac:dyDescent="0.25">
      <c r="A11422">
        <v>5879.8940000000002</v>
      </c>
      <c r="B11422" s="1">
        <v>3.6300000000000001E-5</v>
      </c>
      <c r="C11422">
        <v>1.836E-5</v>
      </c>
    </row>
    <row r="11423" spans="1:3" x14ac:dyDescent="0.25">
      <c r="A11423">
        <v>5880.2470000000003</v>
      </c>
      <c r="B11423">
        <v>3.6100000000000003E-5</v>
      </c>
      <c r="C11423" s="1">
        <v>1.836E-5</v>
      </c>
    </row>
    <row r="11424" spans="1:3" x14ac:dyDescent="0.25">
      <c r="A11424">
        <v>5880.8940000000002</v>
      </c>
      <c r="B11424" s="1">
        <v>3.6100000000000003E-5</v>
      </c>
      <c r="C11424">
        <v>1.8519999999999999E-5</v>
      </c>
    </row>
    <row r="11425" spans="1:3" x14ac:dyDescent="0.25">
      <c r="A11425">
        <v>5881.2709999999997</v>
      </c>
      <c r="B11425">
        <v>3.6399999999999997E-5</v>
      </c>
      <c r="C11425" s="1">
        <v>1.8519999999999999E-5</v>
      </c>
    </row>
    <row r="11426" spans="1:3" x14ac:dyDescent="0.25">
      <c r="A11426">
        <v>5881.8950000000004</v>
      </c>
      <c r="B11426" s="1">
        <v>3.6399999999999997E-5</v>
      </c>
      <c r="C11426">
        <v>1.8559999999999998E-5</v>
      </c>
    </row>
    <row r="11427" spans="1:3" x14ac:dyDescent="0.25">
      <c r="A11427">
        <v>5882.3270000000002</v>
      </c>
      <c r="B11427">
        <v>3.6399999999999997E-5</v>
      </c>
      <c r="C11427" s="1">
        <v>1.8559999999999998E-5</v>
      </c>
    </row>
    <row r="11428" spans="1:3" x14ac:dyDescent="0.25">
      <c r="A11428">
        <v>5882.8950000000004</v>
      </c>
      <c r="B11428" s="1">
        <v>3.6399999999999997E-5</v>
      </c>
      <c r="C11428">
        <v>1.8519999999999999E-5</v>
      </c>
    </row>
    <row r="11429" spans="1:3" x14ac:dyDescent="0.25">
      <c r="A11429">
        <v>5883.3829999999998</v>
      </c>
      <c r="B11429">
        <v>3.6600000000000002E-5</v>
      </c>
      <c r="C11429" s="1">
        <v>1.8519999999999999E-5</v>
      </c>
    </row>
    <row r="11430" spans="1:3" x14ac:dyDescent="0.25">
      <c r="A11430">
        <v>5883.8950000000004</v>
      </c>
      <c r="B11430" s="1">
        <v>3.6600000000000002E-5</v>
      </c>
      <c r="C11430">
        <v>1.8669999999999999E-5</v>
      </c>
    </row>
    <row r="11431" spans="1:3" x14ac:dyDescent="0.25">
      <c r="A11431">
        <v>5884.4709999999995</v>
      </c>
      <c r="B11431">
        <v>3.6600000000000002E-5</v>
      </c>
      <c r="C11431" s="1">
        <v>1.8669999999999999E-5</v>
      </c>
    </row>
    <row r="11432" spans="1:3" x14ac:dyDescent="0.25">
      <c r="A11432">
        <v>5884.96</v>
      </c>
      <c r="B11432" s="1">
        <v>3.6600000000000002E-5</v>
      </c>
      <c r="C11432">
        <v>1.855E-5</v>
      </c>
    </row>
    <row r="11433" spans="1:3" x14ac:dyDescent="0.25">
      <c r="A11433">
        <v>5885.527</v>
      </c>
      <c r="B11433">
        <v>3.6900000000000002E-5</v>
      </c>
      <c r="C11433" s="1">
        <v>1.855E-5</v>
      </c>
    </row>
    <row r="11434" spans="1:3" x14ac:dyDescent="0.25">
      <c r="A11434">
        <v>5885.96</v>
      </c>
      <c r="B11434" s="1">
        <v>3.6900000000000002E-5</v>
      </c>
      <c r="C11434">
        <v>1.8770000000000002E-5</v>
      </c>
    </row>
    <row r="11435" spans="1:3" x14ac:dyDescent="0.25">
      <c r="A11435">
        <v>5886.5829999999996</v>
      </c>
      <c r="B11435">
        <v>3.6699999999999998E-5</v>
      </c>
      <c r="C11435" s="1">
        <v>1.8770000000000002E-5</v>
      </c>
    </row>
    <row r="11436" spans="1:3" x14ac:dyDescent="0.25">
      <c r="A11436">
        <v>5886.96</v>
      </c>
      <c r="B11436" s="1">
        <v>3.6699999999999998E-5</v>
      </c>
      <c r="C11436">
        <v>1.8729999999999999E-5</v>
      </c>
    </row>
    <row r="11437" spans="1:3" x14ac:dyDescent="0.25">
      <c r="A11437">
        <v>5887.6390000000001</v>
      </c>
      <c r="B11437">
        <v>3.6600000000000002E-5</v>
      </c>
      <c r="C11437" s="1">
        <v>1.8729999999999999E-5</v>
      </c>
    </row>
    <row r="11438" spans="1:3" x14ac:dyDescent="0.25">
      <c r="A11438">
        <v>5887.96</v>
      </c>
      <c r="B11438" s="1">
        <v>3.6600000000000002E-5</v>
      </c>
      <c r="C11438">
        <v>1.8749999999999998E-5</v>
      </c>
    </row>
    <row r="11439" spans="1:3" x14ac:dyDescent="0.25">
      <c r="A11439">
        <v>5888.6629999999996</v>
      </c>
      <c r="B11439">
        <v>3.6600000000000002E-5</v>
      </c>
      <c r="C11439" s="1">
        <v>1.8749999999999998E-5</v>
      </c>
    </row>
    <row r="11440" spans="1:3" x14ac:dyDescent="0.25">
      <c r="A11440">
        <v>5888.96</v>
      </c>
      <c r="B11440" s="1">
        <v>3.6600000000000002E-5</v>
      </c>
      <c r="C11440">
        <v>1.8879999999999999E-5</v>
      </c>
    </row>
    <row r="11441" spans="1:3" x14ac:dyDescent="0.25">
      <c r="A11441">
        <v>5889.7190000000001</v>
      </c>
      <c r="B11441">
        <v>3.6699999999999998E-5</v>
      </c>
      <c r="C11441" s="1">
        <v>1.8879999999999999E-5</v>
      </c>
    </row>
    <row r="11442" spans="1:3" x14ac:dyDescent="0.25">
      <c r="A11442">
        <v>5889.96</v>
      </c>
      <c r="B11442" s="1">
        <v>3.6699999999999998E-5</v>
      </c>
      <c r="C11442">
        <v>1.8790000000000001E-5</v>
      </c>
    </row>
    <row r="11443" spans="1:3" x14ac:dyDescent="0.25">
      <c r="A11443">
        <v>5890.7749999999996</v>
      </c>
      <c r="B11443">
        <v>3.6699999999999998E-5</v>
      </c>
      <c r="C11443" s="1">
        <v>1.8790000000000001E-5</v>
      </c>
    </row>
    <row r="11444" spans="1:3" x14ac:dyDescent="0.25">
      <c r="A11444">
        <v>5890.96</v>
      </c>
      <c r="B11444" s="1">
        <v>3.6699999999999998E-5</v>
      </c>
      <c r="C11444">
        <v>1.893E-5</v>
      </c>
    </row>
    <row r="11445" spans="1:3" x14ac:dyDescent="0.25">
      <c r="A11445">
        <v>5891.799</v>
      </c>
      <c r="B11445">
        <v>3.6699999999999998E-5</v>
      </c>
      <c r="C11445" s="1">
        <v>1.893E-5</v>
      </c>
    </row>
    <row r="11446" spans="1:3" x14ac:dyDescent="0.25">
      <c r="A11446">
        <v>5891.96</v>
      </c>
      <c r="B11446" s="1">
        <v>3.6699999999999998E-5</v>
      </c>
      <c r="C11446">
        <v>1.9049999999999999E-5</v>
      </c>
    </row>
    <row r="11447" spans="1:3" x14ac:dyDescent="0.25">
      <c r="A11447">
        <v>5892.8549999999996</v>
      </c>
      <c r="B11447">
        <v>3.68E-5</v>
      </c>
      <c r="C11447" s="1">
        <v>1.9049999999999999E-5</v>
      </c>
    </row>
    <row r="11448" spans="1:3" x14ac:dyDescent="0.25">
      <c r="A11448">
        <v>5892.96</v>
      </c>
      <c r="B11448" s="1">
        <v>3.68E-5</v>
      </c>
      <c r="C11448">
        <v>1.893E-5</v>
      </c>
    </row>
    <row r="11449" spans="1:3" x14ac:dyDescent="0.25">
      <c r="A11449">
        <v>5893.9110000000001</v>
      </c>
      <c r="B11449">
        <v>3.6699999999999998E-5</v>
      </c>
      <c r="C11449" s="1">
        <v>1.893E-5</v>
      </c>
    </row>
    <row r="11450" spans="1:3" x14ac:dyDescent="0.25">
      <c r="A11450">
        <v>5893.96</v>
      </c>
      <c r="B11450" s="1">
        <v>3.6699999999999998E-5</v>
      </c>
      <c r="C11450">
        <v>1.895E-5</v>
      </c>
    </row>
    <row r="11451" spans="1:3" x14ac:dyDescent="0.25">
      <c r="A11451">
        <v>5894.9350000000004</v>
      </c>
      <c r="B11451">
        <v>3.6600000000000002E-5</v>
      </c>
      <c r="C11451" s="1">
        <v>1.895E-5</v>
      </c>
    </row>
    <row r="11452" spans="1:3" x14ac:dyDescent="0.25">
      <c r="A11452">
        <v>5894.96</v>
      </c>
      <c r="B11452" s="1">
        <v>3.6600000000000002E-5</v>
      </c>
      <c r="C11452">
        <v>1.9020000000000001E-5</v>
      </c>
    </row>
    <row r="11453" spans="1:3" x14ac:dyDescent="0.25">
      <c r="A11453">
        <v>5895.96</v>
      </c>
      <c r="B11453" s="1">
        <v>3.6699999999999998E-5</v>
      </c>
      <c r="C11453">
        <v>1.9020000000000001E-5</v>
      </c>
    </row>
    <row r="11454" spans="1:3" x14ac:dyDescent="0.25">
      <c r="A11454">
        <v>5895.991</v>
      </c>
      <c r="B11454">
        <v>3.68E-5</v>
      </c>
      <c r="C11454" s="1">
        <v>1.9020000000000001E-5</v>
      </c>
    </row>
    <row r="11455" spans="1:3" x14ac:dyDescent="0.25">
      <c r="A11455">
        <v>5896.96</v>
      </c>
      <c r="B11455" s="1">
        <v>3.68E-5</v>
      </c>
      <c r="C11455">
        <v>1.908E-5</v>
      </c>
    </row>
    <row r="11456" spans="1:3" x14ac:dyDescent="0.25">
      <c r="A11456">
        <v>5897.0469999999996</v>
      </c>
      <c r="B11456">
        <v>3.68E-5</v>
      </c>
      <c r="C11456" s="1">
        <v>1.908E-5</v>
      </c>
    </row>
    <row r="11457" spans="1:3" x14ac:dyDescent="0.25">
      <c r="A11457">
        <v>5897.96</v>
      </c>
      <c r="B11457" s="1">
        <v>3.68E-5</v>
      </c>
      <c r="C11457">
        <v>1.906E-5</v>
      </c>
    </row>
    <row r="11458" spans="1:3" x14ac:dyDescent="0.25">
      <c r="A11458">
        <v>5898.134</v>
      </c>
      <c r="B11458">
        <v>3.6699999999999998E-5</v>
      </c>
      <c r="C11458" s="1">
        <v>1.906E-5</v>
      </c>
    </row>
    <row r="11459" spans="1:3" x14ac:dyDescent="0.25">
      <c r="A11459">
        <v>5898.96</v>
      </c>
      <c r="B11459" s="1">
        <v>3.6699999999999998E-5</v>
      </c>
      <c r="C11459">
        <v>1.9069999999999999E-5</v>
      </c>
    </row>
    <row r="11460" spans="1:3" x14ac:dyDescent="0.25">
      <c r="A11460">
        <v>5899.19</v>
      </c>
      <c r="B11460">
        <v>3.68E-5</v>
      </c>
      <c r="C11460" s="1">
        <v>1.9069999999999999E-5</v>
      </c>
    </row>
    <row r="11461" spans="1:3" x14ac:dyDescent="0.25">
      <c r="A11461">
        <v>5899.96</v>
      </c>
      <c r="B11461" s="1">
        <v>3.68E-5</v>
      </c>
      <c r="C11461">
        <v>1.912E-5</v>
      </c>
    </row>
    <row r="11462" spans="1:3" x14ac:dyDescent="0.25">
      <c r="A11462">
        <v>5900.2470000000003</v>
      </c>
      <c r="B11462">
        <v>3.6900000000000002E-5</v>
      </c>
      <c r="C11462" s="1">
        <v>1.912E-5</v>
      </c>
    </row>
    <row r="11463" spans="1:3" x14ac:dyDescent="0.25">
      <c r="A11463">
        <v>5900.96</v>
      </c>
      <c r="B11463" s="1">
        <v>3.6900000000000002E-5</v>
      </c>
      <c r="C11463">
        <v>1.912E-5</v>
      </c>
    </row>
    <row r="11464" spans="1:3" x14ac:dyDescent="0.25">
      <c r="A11464">
        <v>5901.3029999999999</v>
      </c>
      <c r="B11464">
        <v>3.6900000000000002E-5</v>
      </c>
      <c r="C11464" s="1">
        <v>1.912E-5</v>
      </c>
    </row>
    <row r="11465" spans="1:3" x14ac:dyDescent="0.25">
      <c r="A11465">
        <v>5901.96</v>
      </c>
      <c r="B11465" s="1">
        <v>3.6900000000000002E-5</v>
      </c>
      <c r="C11465">
        <v>1.9000000000000001E-5</v>
      </c>
    </row>
    <row r="11466" spans="1:3" x14ac:dyDescent="0.25">
      <c r="A11466">
        <v>5902.3270000000002</v>
      </c>
      <c r="B11466">
        <v>3.57E-5</v>
      </c>
      <c r="C11466" s="1">
        <v>1.9000000000000001E-5</v>
      </c>
    </row>
    <row r="11467" spans="1:3" x14ac:dyDescent="0.25">
      <c r="A11467">
        <v>5902.96</v>
      </c>
      <c r="B11467" s="1">
        <v>3.57E-5</v>
      </c>
      <c r="C11467">
        <v>1.8989999999999999E-5</v>
      </c>
    </row>
    <row r="11468" spans="1:3" x14ac:dyDescent="0.25">
      <c r="A11468">
        <v>5903.3829999999998</v>
      </c>
      <c r="B11468">
        <v>3.6399999999999997E-5</v>
      </c>
      <c r="C11468" s="1">
        <v>1.8989999999999999E-5</v>
      </c>
    </row>
    <row r="11469" spans="1:3" x14ac:dyDescent="0.25">
      <c r="A11469">
        <v>5903.96</v>
      </c>
      <c r="B11469" s="1">
        <v>3.6399999999999997E-5</v>
      </c>
      <c r="C11469">
        <v>1.853E-5</v>
      </c>
    </row>
    <row r="11470" spans="1:3" x14ac:dyDescent="0.25">
      <c r="A11470">
        <v>5904.4390000000003</v>
      </c>
      <c r="B11470">
        <v>3.6699999999999998E-5</v>
      </c>
      <c r="C11470" s="1">
        <v>1.853E-5</v>
      </c>
    </row>
    <row r="11471" spans="1:3" x14ac:dyDescent="0.25">
      <c r="A11471">
        <v>5904.96</v>
      </c>
      <c r="B11471" s="1">
        <v>3.6699999999999998E-5</v>
      </c>
      <c r="C11471">
        <v>1.8810000000000001E-5</v>
      </c>
    </row>
    <row r="11472" spans="1:3" x14ac:dyDescent="0.25">
      <c r="A11472">
        <v>5905.4629999999997</v>
      </c>
      <c r="B11472">
        <v>3.6199999999999999E-5</v>
      </c>
      <c r="C11472" s="1">
        <v>1.8810000000000001E-5</v>
      </c>
    </row>
    <row r="11473" spans="1:3" x14ac:dyDescent="0.25">
      <c r="A11473">
        <v>5905.96</v>
      </c>
      <c r="B11473" s="1">
        <v>3.6199999999999999E-5</v>
      </c>
      <c r="C11473">
        <v>1.906E-5</v>
      </c>
    </row>
    <row r="11474" spans="1:3" x14ac:dyDescent="0.25">
      <c r="A11474">
        <v>5906.5190000000002</v>
      </c>
      <c r="B11474">
        <v>3.6600000000000002E-5</v>
      </c>
      <c r="C11474" s="1">
        <v>1.906E-5</v>
      </c>
    </row>
    <row r="11475" spans="1:3" x14ac:dyDescent="0.25">
      <c r="A11475">
        <v>5906.96</v>
      </c>
      <c r="B11475" s="1">
        <v>3.6600000000000002E-5</v>
      </c>
      <c r="C11475">
        <v>1.9179999999999999E-5</v>
      </c>
    </row>
    <row r="11476" spans="1:3" x14ac:dyDescent="0.25">
      <c r="A11476">
        <v>5907.5749999999998</v>
      </c>
      <c r="B11476">
        <v>3.5099999999999999E-5</v>
      </c>
      <c r="C11476" s="1">
        <v>1.9179999999999999E-5</v>
      </c>
    </row>
    <row r="11477" spans="1:3" x14ac:dyDescent="0.25">
      <c r="A11477">
        <v>5907.96</v>
      </c>
      <c r="B11477" s="1">
        <v>3.5099999999999999E-5</v>
      </c>
      <c r="C11477">
        <v>1.9170000000000001E-5</v>
      </c>
    </row>
    <row r="11478" spans="1:3" x14ac:dyDescent="0.25">
      <c r="A11478">
        <v>5908.5990000000002</v>
      </c>
      <c r="B11478">
        <v>3.5899999999999998E-5</v>
      </c>
      <c r="C11478" s="1">
        <v>1.9170000000000001E-5</v>
      </c>
    </row>
    <row r="11479" spans="1:3" x14ac:dyDescent="0.25">
      <c r="A11479">
        <v>5908.96</v>
      </c>
      <c r="B11479" s="1">
        <v>3.5899999999999998E-5</v>
      </c>
      <c r="C11479">
        <v>1.9029999999999999E-5</v>
      </c>
    </row>
    <row r="11480" spans="1:3" x14ac:dyDescent="0.25">
      <c r="A11480">
        <v>5909.6549999999997</v>
      </c>
      <c r="B11480">
        <v>3.6600000000000002E-5</v>
      </c>
      <c r="C11480" s="1">
        <v>1.9029999999999999E-5</v>
      </c>
    </row>
    <row r="11481" spans="1:3" x14ac:dyDescent="0.25">
      <c r="A11481">
        <v>5910.0259999999998</v>
      </c>
      <c r="B11481" s="1">
        <v>3.6600000000000002E-5</v>
      </c>
      <c r="C11481">
        <v>1.8770000000000002E-5</v>
      </c>
    </row>
    <row r="11482" spans="1:3" x14ac:dyDescent="0.25">
      <c r="A11482">
        <v>5910.7110000000002</v>
      </c>
      <c r="B11482">
        <v>3.57E-5</v>
      </c>
      <c r="C11482" s="1">
        <v>1.8770000000000002E-5</v>
      </c>
    </row>
    <row r="11483" spans="1:3" x14ac:dyDescent="0.25">
      <c r="A11483">
        <v>5911.0259999999998</v>
      </c>
      <c r="B11483" s="1">
        <v>3.57E-5</v>
      </c>
      <c r="C11483">
        <v>1.8600000000000001E-5</v>
      </c>
    </row>
    <row r="11484" spans="1:3" x14ac:dyDescent="0.25">
      <c r="A11484">
        <v>5911.799</v>
      </c>
      <c r="B11484">
        <v>3.6699999999999998E-5</v>
      </c>
      <c r="C11484" s="1">
        <v>1.8600000000000001E-5</v>
      </c>
    </row>
    <row r="11485" spans="1:3" x14ac:dyDescent="0.25">
      <c r="A11485">
        <v>5912.0259999999998</v>
      </c>
      <c r="B11485" s="1">
        <v>3.6699999999999998E-5</v>
      </c>
      <c r="C11485">
        <v>1.927E-5</v>
      </c>
    </row>
    <row r="11486" spans="1:3" x14ac:dyDescent="0.25">
      <c r="A11486">
        <v>5912.8549999999996</v>
      </c>
      <c r="B11486">
        <v>3.6600000000000002E-5</v>
      </c>
      <c r="C11486" s="1">
        <v>1.927E-5</v>
      </c>
    </row>
    <row r="11487" spans="1:3" x14ac:dyDescent="0.25">
      <c r="A11487">
        <v>5913.0259999999998</v>
      </c>
      <c r="B11487" s="1">
        <v>3.6600000000000002E-5</v>
      </c>
      <c r="C11487">
        <v>1.925E-5</v>
      </c>
    </row>
    <row r="11488" spans="1:3" x14ac:dyDescent="0.25">
      <c r="A11488">
        <v>5913.91</v>
      </c>
      <c r="B11488">
        <v>3.6600000000000002E-5</v>
      </c>
      <c r="C11488" s="1">
        <v>1.925E-5</v>
      </c>
    </row>
    <row r="11489" spans="1:3" x14ac:dyDescent="0.25">
      <c r="A11489">
        <v>5914.0259999999998</v>
      </c>
      <c r="B11489" s="1">
        <v>3.6600000000000002E-5</v>
      </c>
      <c r="C11489">
        <v>1.933E-5</v>
      </c>
    </row>
    <row r="11490" spans="1:3" x14ac:dyDescent="0.25">
      <c r="A11490">
        <v>5914.9979999999996</v>
      </c>
      <c r="B11490">
        <v>3.6600000000000002E-5</v>
      </c>
      <c r="C11490" s="1">
        <v>1.933E-5</v>
      </c>
    </row>
    <row r="11491" spans="1:3" x14ac:dyDescent="0.25">
      <c r="A11491">
        <v>5915.0259999999998</v>
      </c>
      <c r="B11491" s="1">
        <v>3.6600000000000002E-5</v>
      </c>
      <c r="C11491">
        <v>1.9219999999999999E-5</v>
      </c>
    </row>
    <row r="11492" spans="1:3" x14ac:dyDescent="0.25">
      <c r="A11492">
        <v>5916.0540000000001</v>
      </c>
      <c r="B11492">
        <v>3.6600000000000002E-5</v>
      </c>
      <c r="C11492" s="1">
        <v>1.9219999999999999E-5</v>
      </c>
    </row>
    <row r="11493" spans="1:3" x14ac:dyDescent="0.25">
      <c r="A11493">
        <v>5916.0919999999996</v>
      </c>
      <c r="B11493" s="1">
        <v>3.6600000000000002E-5</v>
      </c>
      <c r="C11493">
        <v>1.9340000000000001E-5</v>
      </c>
    </row>
    <row r="11494" spans="1:3" x14ac:dyDescent="0.25">
      <c r="A11494">
        <v>5917.0929999999998</v>
      </c>
      <c r="B11494" s="1">
        <v>3.6600000000000002E-5</v>
      </c>
      <c r="C11494">
        <v>1.9340000000000001E-5</v>
      </c>
    </row>
    <row r="11495" spans="1:3" x14ac:dyDescent="0.25">
      <c r="A11495">
        <v>5917.1109999999999</v>
      </c>
      <c r="B11495">
        <v>3.6699999999999998E-5</v>
      </c>
      <c r="C11495" s="1">
        <v>1.9340000000000001E-5</v>
      </c>
    </row>
    <row r="11496" spans="1:3" x14ac:dyDescent="0.25">
      <c r="A11496">
        <v>5918.0929999999998</v>
      </c>
      <c r="B11496" s="1">
        <v>3.6699999999999998E-5</v>
      </c>
      <c r="C11496">
        <v>1.931E-5</v>
      </c>
    </row>
    <row r="11497" spans="1:3" x14ac:dyDescent="0.25">
      <c r="A11497">
        <v>5918.1670000000004</v>
      </c>
      <c r="B11497">
        <v>3.6699999999999998E-5</v>
      </c>
      <c r="C11497" s="1">
        <v>1.931E-5</v>
      </c>
    </row>
    <row r="11498" spans="1:3" x14ac:dyDescent="0.25">
      <c r="A11498">
        <v>5919.1589999999997</v>
      </c>
      <c r="B11498" s="1">
        <v>3.6699999999999998E-5</v>
      </c>
      <c r="C11498">
        <v>1.9259999999999999E-5</v>
      </c>
    </row>
    <row r="11499" spans="1:3" x14ac:dyDescent="0.25">
      <c r="A11499">
        <v>5919.1909999999998</v>
      </c>
      <c r="B11499">
        <v>3.6600000000000002E-5</v>
      </c>
      <c r="C11499" s="1">
        <v>1.9259999999999999E-5</v>
      </c>
    </row>
    <row r="11500" spans="1:3" x14ac:dyDescent="0.25">
      <c r="A11500">
        <v>5920.1589999999997</v>
      </c>
      <c r="B11500" s="1">
        <v>3.6600000000000002E-5</v>
      </c>
      <c r="C11500">
        <v>1.9369999999999999E-5</v>
      </c>
    </row>
    <row r="11501" spans="1:3" x14ac:dyDescent="0.25">
      <c r="A11501">
        <v>5920.2470000000003</v>
      </c>
      <c r="B11501">
        <v>3.6600000000000002E-5</v>
      </c>
      <c r="C11501" s="1">
        <v>1.9369999999999999E-5</v>
      </c>
    </row>
    <row r="11502" spans="1:3" x14ac:dyDescent="0.25">
      <c r="A11502">
        <v>5921.1589999999997</v>
      </c>
      <c r="B11502" s="1">
        <v>3.6600000000000002E-5</v>
      </c>
      <c r="C11502">
        <v>1.933E-5</v>
      </c>
    </row>
    <row r="11503" spans="1:3" x14ac:dyDescent="0.25">
      <c r="A11503">
        <v>5921.3029999999999</v>
      </c>
      <c r="B11503">
        <v>3.65E-5</v>
      </c>
      <c r="C11503" s="1">
        <v>1.933E-5</v>
      </c>
    </row>
    <row r="11504" spans="1:3" x14ac:dyDescent="0.25">
      <c r="A11504">
        <v>5922.1589999999997</v>
      </c>
      <c r="B11504" s="1">
        <v>3.65E-5</v>
      </c>
      <c r="C11504">
        <v>1.931E-5</v>
      </c>
    </row>
    <row r="11505" spans="1:3" x14ac:dyDescent="0.25">
      <c r="A11505">
        <v>5922.3270000000002</v>
      </c>
      <c r="B11505">
        <v>3.65E-5</v>
      </c>
      <c r="C11505" s="1">
        <v>1.931E-5</v>
      </c>
    </row>
    <row r="11506" spans="1:3" x14ac:dyDescent="0.25">
      <c r="A11506">
        <v>5923.1589999999997</v>
      </c>
      <c r="B11506" s="1">
        <v>3.65E-5</v>
      </c>
      <c r="C11506">
        <v>1.9400000000000001E-5</v>
      </c>
    </row>
    <row r="11507" spans="1:3" x14ac:dyDescent="0.25">
      <c r="A11507">
        <v>5923.384</v>
      </c>
      <c r="B11507">
        <v>3.65E-5</v>
      </c>
      <c r="C11507" s="1">
        <v>1.9400000000000001E-5</v>
      </c>
    </row>
    <row r="11508" spans="1:3" x14ac:dyDescent="0.25">
      <c r="A11508">
        <v>5924.1589999999997</v>
      </c>
      <c r="B11508" s="1">
        <v>3.65E-5</v>
      </c>
      <c r="C11508">
        <v>1.9409999999999999E-5</v>
      </c>
    </row>
    <row r="11509" spans="1:3" x14ac:dyDescent="0.25">
      <c r="A11509">
        <v>5924.4390000000003</v>
      </c>
      <c r="B11509">
        <v>3.6399999999999997E-5</v>
      </c>
      <c r="C11509" s="1">
        <v>1.9409999999999999E-5</v>
      </c>
    </row>
    <row r="11510" spans="1:3" x14ac:dyDescent="0.25">
      <c r="A11510">
        <v>5925.1589999999997</v>
      </c>
      <c r="B11510" s="1">
        <v>3.6399999999999997E-5</v>
      </c>
      <c r="C11510">
        <v>1.9400000000000001E-5</v>
      </c>
    </row>
    <row r="11511" spans="1:3" x14ac:dyDescent="0.25">
      <c r="A11511">
        <v>5925.4629999999997</v>
      </c>
      <c r="B11511">
        <v>3.6399999999999997E-5</v>
      </c>
      <c r="C11511" s="1">
        <v>1.9400000000000001E-5</v>
      </c>
    </row>
    <row r="11512" spans="1:3" x14ac:dyDescent="0.25">
      <c r="A11512">
        <v>5926.1589999999997</v>
      </c>
      <c r="B11512" s="1">
        <v>3.6399999999999997E-5</v>
      </c>
      <c r="C11512">
        <v>1.9449999999999998E-5</v>
      </c>
    </row>
    <row r="11513" spans="1:3" x14ac:dyDescent="0.25">
      <c r="A11513">
        <v>5926.5190000000002</v>
      </c>
      <c r="B11513">
        <v>3.6300000000000001E-5</v>
      </c>
      <c r="C11513" s="1">
        <v>1.9449999999999998E-5</v>
      </c>
    </row>
    <row r="11514" spans="1:3" x14ac:dyDescent="0.25">
      <c r="A11514">
        <v>5927.1589999999997</v>
      </c>
      <c r="B11514" s="1">
        <v>3.6300000000000001E-5</v>
      </c>
      <c r="C11514">
        <v>1.9490000000000001E-5</v>
      </c>
    </row>
    <row r="11515" spans="1:3" x14ac:dyDescent="0.25">
      <c r="A11515">
        <v>5927.5749999999998</v>
      </c>
      <c r="B11515">
        <v>3.6300000000000001E-5</v>
      </c>
      <c r="C11515" s="1">
        <v>1.9490000000000001E-5</v>
      </c>
    </row>
    <row r="11516" spans="1:3" x14ac:dyDescent="0.25">
      <c r="A11516">
        <v>5928.1589999999997</v>
      </c>
      <c r="B11516" s="1">
        <v>3.6300000000000001E-5</v>
      </c>
      <c r="C11516">
        <v>1.946E-5</v>
      </c>
    </row>
    <row r="11517" spans="1:3" x14ac:dyDescent="0.25">
      <c r="A11517">
        <v>5928.63</v>
      </c>
      <c r="B11517">
        <v>3.6399999999999997E-5</v>
      </c>
      <c r="C11517" s="1">
        <v>1.946E-5</v>
      </c>
    </row>
    <row r="11518" spans="1:3" x14ac:dyDescent="0.25">
      <c r="A11518">
        <v>5929.1589999999997</v>
      </c>
      <c r="B11518" s="1">
        <v>3.6399999999999997E-5</v>
      </c>
      <c r="C11518">
        <v>1.9409999999999999E-5</v>
      </c>
    </row>
    <row r="11519" spans="1:3" x14ac:dyDescent="0.25">
      <c r="A11519">
        <v>5929.6540000000005</v>
      </c>
      <c r="B11519">
        <v>3.6399999999999997E-5</v>
      </c>
      <c r="C11519" s="1">
        <v>1.9409999999999999E-5</v>
      </c>
    </row>
    <row r="11520" spans="1:3" x14ac:dyDescent="0.25">
      <c r="A11520">
        <v>5930.2250000000004</v>
      </c>
      <c r="B11520" s="1">
        <v>3.6399999999999997E-5</v>
      </c>
      <c r="C11520">
        <v>1.9470000000000002E-5</v>
      </c>
    </row>
    <row r="11521" spans="1:3" x14ac:dyDescent="0.25">
      <c r="A11521">
        <v>5930.71</v>
      </c>
      <c r="B11521">
        <v>3.6300000000000001E-5</v>
      </c>
      <c r="C11521" s="1">
        <v>1.9470000000000002E-5</v>
      </c>
    </row>
    <row r="11522" spans="1:3" x14ac:dyDescent="0.25">
      <c r="A11522">
        <v>5931.2910000000002</v>
      </c>
      <c r="B11522" s="1">
        <v>3.6300000000000001E-5</v>
      </c>
      <c r="C11522">
        <v>1.9449999999999998E-5</v>
      </c>
    </row>
    <row r="11523" spans="1:3" x14ac:dyDescent="0.25">
      <c r="A11523">
        <v>5931.7659999999996</v>
      </c>
      <c r="B11523">
        <v>3.6300000000000001E-5</v>
      </c>
      <c r="C11523" s="1">
        <v>1.9449999999999998E-5</v>
      </c>
    </row>
    <row r="11524" spans="1:3" x14ac:dyDescent="0.25">
      <c r="A11524">
        <v>5932.2910000000002</v>
      </c>
      <c r="B11524" s="1">
        <v>3.6300000000000001E-5</v>
      </c>
      <c r="C11524">
        <v>1.946E-5</v>
      </c>
    </row>
    <row r="11525" spans="1:3" x14ac:dyDescent="0.25">
      <c r="A11525">
        <v>5932.7910000000002</v>
      </c>
      <c r="B11525">
        <v>3.6300000000000001E-5</v>
      </c>
      <c r="C11525" s="1">
        <v>1.946E-5</v>
      </c>
    </row>
    <row r="11526" spans="1:3" x14ac:dyDescent="0.25">
      <c r="A11526">
        <v>5933.2910000000002</v>
      </c>
      <c r="B11526" s="1">
        <v>3.6300000000000001E-5</v>
      </c>
      <c r="C11526">
        <v>1.946E-5</v>
      </c>
    </row>
    <row r="11527" spans="1:3" x14ac:dyDescent="0.25">
      <c r="A11527">
        <v>5933.8459999999995</v>
      </c>
      <c r="B11527">
        <v>3.6300000000000001E-5</v>
      </c>
      <c r="C11527" s="1">
        <v>1.946E-5</v>
      </c>
    </row>
    <row r="11528" spans="1:3" x14ac:dyDescent="0.25">
      <c r="A11528">
        <v>5934.2920000000004</v>
      </c>
      <c r="B11528" s="1">
        <v>3.6300000000000001E-5</v>
      </c>
      <c r="C11528">
        <v>1.9530000000000001E-5</v>
      </c>
    </row>
    <row r="11529" spans="1:3" x14ac:dyDescent="0.25">
      <c r="A11529">
        <v>5934.9030000000002</v>
      </c>
      <c r="B11529">
        <v>3.6199999999999999E-5</v>
      </c>
      <c r="C11529" s="1">
        <v>1.9530000000000001E-5</v>
      </c>
    </row>
    <row r="11530" spans="1:3" x14ac:dyDescent="0.25">
      <c r="A11530">
        <v>5935.2920000000004</v>
      </c>
      <c r="B11530" s="1">
        <v>3.6199999999999999E-5</v>
      </c>
      <c r="C11530">
        <v>1.9550000000000001E-5</v>
      </c>
    </row>
    <row r="11531" spans="1:3" x14ac:dyDescent="0.25">
      <c r="A11531">
        <v>5935.9269999999997</v>
      </c>
      <c r="B11531">
        <v>3.6199999999999999E-5</v>
      </c>
      <c r="C11531" s="1">
        <v>1.9550000000000001E-5</v>
      </c>
    </row>
    <row r="11532" spans="1:3" x14ac:dyDescent="0.25">
      <c r="A11532">
        <v>5936.2920000000004</v>
      </c>
      <c r="B11532" s="1">
        <v>3.6199999999999999E-5</v>
      </c>
      <c r="C11532">
        <v>1.9550000000000001E-5</v>
      </c>
    </row>
    <row r="11533" spans="1:3" x14ac:dyDescent="0.25">
      <c r="A11533">
        <v>5936.9830000000002</v>
      </c>
      <c r="B11533">
        <v>3.65E-5</v>
      </c>
      <c r="C11533" s="1">
        <v>1.9550000000000001E-5</v>
      </c>
    </row>
    <row r="11534" spans="1:3" x14ac:dyDescent="0.25">
      <c r="A11534">
        <v>5937.2920000000004</v>
      </c>
      <c r="B11534" s="1">
        <v>3.65E-5</v>
      </c>
      <c r="C11534">
        <v>1.9409999999999999E-5</v>
      </c>
    </row>
    <row r="11535" spans="1:3" x14ac:dyDescent="0.25">
      <c r="A11535">
        <v>5938.0389999999998</v>
      </c>
      <c r="B11535">
        <v>3.6300000000000001E-5</v>
      </c>
      <c r="C11535" s="1">
        <v>1.9409999999999999E-5</v>
      </c>
    </row>
    <row r="11536" spans="1:3" x14ac:dyDescent="0.25">
      <c r="A11536">
        <v>5938.2920000000004</v>
      </c>
      <c r="B11536" s="1">
        <v>3.6300000000000001E-5</v>
      </c>
      <c r="C11536">
        <v>1.925E-5</v>
      </c>
    </row>
    <row r="11537" spans="1:3" x14ac:dyDescent="0.25">
      <c r="A11537">
        <v>5939.1270000000004</v>
      </c>
      <c r="B11537">
        <v>3.6199999999999999E-5</v>
      </c>
      <c r="C11537" s="1">
        <v>1.925E-5</v>
      </c>
    </row>
    <row r="11538" spans="1:3" x14ac:dyDescent="0.25">
      <c r="A11538">
        <v>5939.2920000000004</v>
      </c>
      <c r="B11538" s="1">
        <v>3.6199999999999999E-5</v>
      </c>
      <c r="C11538">
        <v>1.9510000000000001E-5</v>
      </c>
    </row>
    <row r="11539" spans="1:3" x14ac:dyDescent="0.25">
      <c r="A11539">
        <v>5940.183</v>
      </c>
      <c r="B11539">
        <v>3.6300000000000001E-5</v>
      </c>
      <c r="C11539" s="1">
        <v>1.9510000000000001E-5</v>
      </c>
    </row>
    <row r="11540" spans="1:3" x14ac:dyDescent="0.25">
      <c r="A11540">
        <v>5940.2920000000004</v>
      </c>
      <c r="B11540" s="1">
        <v>3.6300000000000001E-5</v>
      </c>
      <c r="C11540">
        <v>1.9409999999999999E-5</v>
      </c>
    </row>
    <row r="11541" spans="1:3" x14ac:dyDescent="0.25">
      <c r="A11541">
        <v>5941.2389999999996</v>
      </c>
      <c r="B11541">
        <v>3.6399999999999997E-5</v>
      </c>
      <c r="C11541" s="1">
        <v>1.9409999999999999E-5</v>
      </c>
    </row>
    <row r="11542" spans="1:3" x14ac:dyDescent="0.25">
      <c r="A11542">
        <v>5941.2920000000004</v>
      </c>
      <c r="B11542" s="1">
        <v>3.6399999999999997E-5</v>
      </c>
      <c r="C11542">
        <v>1.9519999999999999E-5</v>
      </c>
    </row>
    <row r="11543" spans="1:3" x14ac:dyDescent="0.25">
      <c r="A11543">
        <v>5942.2920000000004</v>
      </c>
      <c r="B11543" s="1">
        <v>3.6300000000000001E-5</v>
      </c>
      <c r="C11543">
        <v>1.9519999999999999E-5</v>
      </c>
    </row>
    <row r="11544" spans="1:3" x14ac:dyDescent="0.25">
      <c r="A11544">
        <v>5942.2939999999999</v>
      </c>
      <c r="B11544">
        <v>3.6199999999999999E-5</v>
      </c>
      <c r="C11544" s="1">
        <v>1.9519999999999999E-5</v>
      </c>
    </row>
    <row r="11545" spans="1:3" x14ac:dyDescent="0.25">
      <c r="A11545">
        <v>5943.2920000000004</v>
      </c>
      <c r="B11545" s="1">
        <v>3.6199999999999999E-5</v>
      </c>
      <c r="C11545">
        <v>1.9579999999999999E-5</v>
      </c>
    </row>
    <row r="11546" spans="1:3" x14ac:dyDescent="0.25">
      <c r="A11546">
        <v>5943.3190000000004</v>
      </c>
      <c r="B11546">
        <v>3.6100000000000003E-5</v>
      </c>
      <c r="C11546" s="1">
        <v>1.9579999999999999E-5</v>
      </c>
    </row>
    <row r="11547" spans="1:3" x14ac:dyDescent="0.25">
      <c r="A11547">
        <v>5944.2920000000004</v>
      </c>
      <c r="B11547" s="1">
        <v>3.6100000000000003E-5</v>
      </c>
      <c r="C11547">
        <v>1.9539999999999999E-5</v>
      </c>
    </row>
    <row r="11548" spans="1:3" x14ac:dyDescent="0.25">
      <c r="A11548">
        <v>5944.3739999999998</v>
      </c>
      <c r="B11548">
        <v>3.6100000000000003E-5</v>
      </c>
      <c r="C11548" s="1">
        <v>1.9539999999999999E-5</v>
      </c>
    </row>
    <row r="11549" spans="1:3" x14ac:dyDescent="0.25">
      <c r="A11549">
        <v>5945.2920000000004</v>
      </c>
      <c r="B11549" s="1">
        <v>3.6100000000000003E-5</v>
      </c>
      <c r="C11549">
        <v>1.9539999999999999E-5</v>
      </c>
    </row>
    <row r="11550" spans="1:3" x14ac:dyDescent="0.25">
      <c r="A11550">
        <v>5945.43</v>
      </c>
      <c r="B11550">
        <v>3.6000000000000001E-5</v>
      </c>
      <c r="C11550" s="1">
        <v>1.9539999999999999E-5</v>
      </c>
    </row>
    <row r="11551" spans="1:3" x14ac:dyDescent="0.25">
      <c r="A11551">
        <v>5946.357</v>
      </c>
      <c r="B11551" s="1">
        <v>3.6000000000000001E-5</v>
      </c>
      <c r="C11551">
        <v>1.9599999999999999E-5</v>
      </c>
    </row>
    <row r="11552" spans="1:3" x14ac:dyDescent="0.25">
      <c r="A11552">
        <v>5946.4539999999997</v>
      </c>
      <c r="B11552">
        <v>3.6000000000000001E-5</v>
      </c>
      <c r="C11552" s="1">
        <v>1.9599999999999999E-5</v>
      </c>
    </row>
    <row r="11553" spans="1:3" x14ac:dyDescent="0.25">
      <c r="A11553">
        <v>5947.357</v>
      </c>
      <c r="B11553" s="1">
        <v>3.6000000000000001E-5</v>
      </c>
      <c r="C11553">
        <v>1.9619999999999998E-5</v>
      </c>
    </row>
    <row r="11554" spans="1:3" x14ac:dyDescent="0.25">
      <c r="A11554">
        <v>5947.51</v>
      </c>
      <c r="B11554">
        <v>3.6000000000000001E-5</v>
      </c>
      <c r="C11554" s="1">
        <v>1.9619999999999998E-5</v>
      </c>
    </row>
    <row r="11555" spans="1:3" x14ac:dyDescent="0.25">
      <c r="A11555">
        <v>5948.357</v>
      </c>
      <c r="B11555" s="1">
        <v>3.6000000000000001E-5</v>
      </c>
      <c r="C11555">
        <v>1.9619999999999998E-5</v>
      </c>
    </row>
    <row r="11556" spans="1:3" x14ac:dyDescent="0.25">
      <c r="A11556">
        <v>5948.5659999999998</v>
      </c>
      <c r="B11556">
        <v>3.5800000000000003E-5</v>
      </c>
      <c r="C11556" s="1">
        <v>1.9619999999999998E-5</v>
      </c>
    </row>
    <row r="11557" spans="1:3" x14ac:dyDescent="0.25">
      <c r="A11557">
        <v>5949.357</v>
      </c>
      <c r="B11557" s="1">
        <v>3.5800000000000003E-5</v>
      </c>
      <c r="C11557">
        <v>1.9680000000000001E-5</v>
      </c>
    </row>
    <row r="11558" spans="1:3" x14ac:dyDescent="0.25">
      <c r="A11558">
        <v>5949.59</v>
      </c>
      <c r="B11558">
        <v>3.5899999999999998E-5</v>
      </c>
      <c r="C11558" s="1">
        <v>1.9680000000000001E-5</v>
      </c>
    </row>
    <row r="11559" spans="1:3" x14ac:dyDescent="0.25">
      <c r="A11559">
        <v>5950.357</v>
      </c>
      <c r="B11559" s="1">
        <v>3.5899999999999998E-5</v>
      </c>
      <c r="C11559">
        <v>1.965E-5</v>
      </c>
    </row>
    <row r="11560" spans="1:3" x14ac:dyDescent="0.25">
      <c r="A11560">
        <v>5950.6459999999997</v>
      </c>
      <c r="B11560">
        <v>3.5800000000000003E-5</v>
      </c>
      <c r="C11560" s="1">
        <v>1.965E-5</v>
      </c>
    </row>
    <row r="11561" spans="1:3" x14ac:dyDescent="0.25">
      <c r="A11561">
        <v>5951.357</v>
      </c>
      <c r="B11561" s="1">
        <v>3.5800000000000003E-5</v>
      </c>
      <c r="C11561">
        <v>1.963E-5</v>
      </c>
    </row>
    <row r="11562" spans="1:3" x14ac:dyDescent="0.25">
      <c r="A11562">
        <v>5951.7030000000004</v>
      </c>
      <c r="B11562">
        <v>3.57E-5</v>
      </c>
      <c r="C11562" s="1">
        <v>1.963E-5</v>
      </c>
    </row>
    <row r="11563" spans="1:3" x14ac:dyDescent="0.25">
      <c r="A11563">
        <v>5952.3580000000002</v>
      </c>
      <c r="B11563" s="1">
        <v>3.57E-5</v>
      </c>
      <c r="C11563">
        <v>1.959E-5</v>
      </c>
    </row>
    <row r="11564" spans="1:3" x14ac:dyDescent="0.25">
      <c r="A11564">
        <v>5952.7910000000002</v>
      </c>
      <c r="B11564">
        <v>3.57E-5</v>
      </c>
      <c r="C11564" s="1">
        <v>1.959E-5</v>
      </c>
    </row>
    <row r="11565" spans="1:3" x14ac:dyDescent="0.25">
      <c r="A11565">
        <v>5953.3580000000002</v>
      </c>
      <c r="B11565" s="1">
        <v>3.57E-5</v>
      </c>
      <c r="C11565">
        <v>1.963E-5</v>
      </c>
    </row>
    <row r="11566" spans="1:3" x14ac:dyDescent="0.25">
      <c r="A11566">
        <v>5953.8469999999998</v>
      </c>
      <c r="B11566">
        <v>3.57E-5</v>
      </c>
      <c r="C11566" s="1">
        <v>1.963E-5</v>
      </c>
    </row>
    <row r="11567" spans="1:3" x14ac:dyDescent="0.25">
      <c r="A11567">
        <v>5954.3580000000002</v>
      </c>
      <c r="B11567" s="1">
        <v>3.57E-5</v>
      </c>
      <c r="C11567">
        <v>1.9729999999999999E-5</v>
      </c>
    </row>
    <row r="11568" spans="1:3" x14ac:dyDescent="0.25">
      <c r="A11568">
        <v>5954.9030000000002</v>
      </c>
      <c r="B11568">
        <v>3.57E-5</v>
      </c>
      <c r="C11568" s="1">
        <v>1.9729999999999999E-5</v>
      </c>
    </row>
    <row r="11569" spans="1:3" x14ac:dyDescent="0.25">
      <c r="A11569">
        <v>5955.3580000000002</v>
      </c>
      <c r="B11569" s="1">
        <v>3.57E-5</v>
      </c>
      <c r="C11569">
        <v>1.9760000000000001E-5</v>
      </c>
    </row>
    <row r="11570" spans="1:3" x14ac:dyDescent="0.25">
      <c r="A11570">
        <v>5955.9589999999998</v>
      </c>
      <c r="B11570">
        <v>3.57E-5</v>
      </c>
      <c r="C11570" s="1">
        <v>1.9760000000000001E-5</v>
      </c>
    </row>
    <row r="11571" spans="1:3" x14ac:dyDescent="0.25">
      <c r="A11571">
        <v>5956.3580000000002</v>
      </c>
      <c r="B11571" s="1">
        <v>3.57E-5</v>
      </c>
      <c r="C11571">
        <v>1.9640000000000002E-5</v>
      </c>
    </row>
    <row r="11572" spans="1:3" x14ac:dyDescent="0.25">
      <c r="A11572">
        <v>5956.9830000000002</v>
      </c>
      <c r="B11572">
        <v>3.5800000000000003E-5</v>
      </c>
      <c r="C11572" s="1">
        <v>1.9640000000000002E-5</v>
      </c>
    </row>
    <row r="11573" spans="1:3" x14ac:dyDescent="0.25">
      <c r="A11573">
        <v>5957.3580000000002</v>
      </c>
      <c r="B11573" s="1">
        <v>3.5800000000000003E-5</v>
      </c>
      <c r="C11573">
        <v>1.965E-5</v>
      </c>
    </row>
    <row r="11574" spans="1:3" x14ac:dyDescent="0.25">
      <c r="A11574">
        <v>5958.0389999999998</v>
      </c>
      <c r="B11574">
        <v>3.57E-5</v>
      </c>
      <c r="C11574" s="1">
        <v>1.965E-5</v>
      </c>
    </row>
    <row r="11575" spans="1:3" x14ac:dyDescent="0.25">
      <c r="A11575">
        <v>5958.3580000000002</v>
      </c>
      <c r="B11575" s="1">
        <v>3.57E-5</v>
      </c>
      <c r="C11575">
        <v>1.9579999999999999E-5</v>
      </c>
    </row>
    <row r="11576" spans="1:3" x14ac:dyDescent="0.25">
      <c r="A11576">
        <v>5959.0940000000001</v>
      </c>
      <c r="B11576">
        <v>3.6300000000000001E-5</v>
      </c>
      <c r="C11576" s="1">
        <v>1.9579999999999999E-5</v>
      </c>
    </row>
    <row r="11577" spans="1:3" x14ac:dyDescent="0.25">
      <c r="A11577">
        <v>5959.3580000000002</v>
      </c>
      <c r="B11577" s="1">
        <v>3.6300000000000001E-5</v>
      </c>
      <c r="C11577">
        <v>1.9579999999999999E-5</v>
      </c>
    </row>
    <row r="11578" spans="1:3" x14ac:dyDescent="0.25">
      <c r="A11578">
        <v>5960.1180000000004</v>
      </c>
      <c r="B11578">
        <v>3.6000000000000001E-5</v>
      </c>
      <c r="C11578" s="1">
        <v>1.9579999999999999E-5</v>
      </c>
    </row>
    <row r="11579" spans="1:3" x14ac:dyDescent="0.25">
      <c r="A11579">
        <v>5960.424</v>
      </c>
      <c r="B11579" s="1">
        <v>3.6000000000000001E-5</v>
      </c>
      <c r="C11579">
        <v>1.9720000000000001E-5</v>
      </c>
    </row>
    <row r="11580" spans="1:3" x14ac:dyDescent="0.25">
      <c r="A11580">
        <v>5961.174</v>
      </c>
      <c r="B11580">
        <v>3.5899999999999998E-5</v>
      </c>
      <c r="C11580" s="1">
        <v>1.9720000000000001E-5</v>
      </c>
    </row>
    <row r="11581" spans="1:3" x14ac:dyDescent="0.25">
      <c r="A11581">
        <v>5961.424</v>
      </c>
      <c r="B11581" s="1">
        <v>3.5899999999999998E-5</v>
      </c>
      <c r="C11581">
        <v>1.9789999999999999E-5</v>
      </c>
    </row>
    <row r="11582" spans="1:3" x14ac:dyDescent="0.25">
      <c r="A11582">
        <v>5962.23</v>
      </c>
      <c r="B11582">
        <v>3.57E-5</v>
      </c>
      <c r="C11582" s="1">
        <v>1.9789999999999999E-5</v>
      </c>
    </row>
    <row r="11583" spans="1:3" x14ac:dyDescent="0.25">
      <c r="A11583">
        <v>5962.49</v>
      </c>
      <c r="B11583" s="1">
        <v>3.57E-5</v>
      </c>
      <c r="C11583">
        <v>1.9700000000000001E-5</v>
      </c>
    </row>
    <row r="11584" spans="1:3" x14ac:dyDescent="0.25">
      <c r="A11584">
        <v>5963.2539999999999</v>
      </c>
      <c r="B11584">
        <v>3.57E-5</v>
      </c>
      <c r="C11584" s="1">
        <v>1.9700000000000001E-5</v>
      </c>
    </row>
    <row r="11585" spans="1:3" x14ac:dyDescent="0.25">
      <c r="A11585">
        <v>5963.49</v>
      </c>
      <c r="B11585" s="1">
        <v>3.57E-5</v>
      </c>
      <c r="C11585">
        <v>1.9709999999999999E-5</v>
      </c>
    </row>
    <row r="11586" spans="1:3" x14ac:dyDescent="0.25">
      <c r="A11586">
        <v>5964.31</v>
      </c>
      <c r="B11586">
        <v>3.5599999999999998E-5</v>
      </c>
      <c r="C11586" s="1">
        <v>1.9709999999999999E-5</v>
      </c>
    </row>
    <row r="11587" spans="1:3" x14ac:dyDescent="0.25">
      <c r="A11587">
        <v>5964.49</v>
      </c>
      <c r="B11587" s="1">
        <v>3.5599999999999998E-5</v>
      </c>
      <c r="C11587">
        <v>1.9749999999999999E-5</v>
      </c>
    </row>
    <row r="11588" spans="1:3" x14ac:dyDescent="0.25">
      <c r="A11588">
        <v>5965.366</v>
      </c>
      <c r="B11588">
        <v>3.57E-5</v>
      </c>
      <c r="C11588" s="1">
        <v>1.9749999999999999E-5</v>
      </c>
    </row>
    <row r="11589" spans="1:3" x14ac:dyDescent="0.25">
      <c r="A11589">
        <v>5965.49</v>
      </c>
      <c r="B11589" s="1">
        <v>3.57E-5</v>
      </c>
      <c r="C11589">
        <v>1.9740000000000001E-5</v>
      </c>
    </row>
    <row r="11590" spans="1:3" x14ac:dyDescent="0.25">
      <c r="A11590">
        <v>5966.4250000000002</v>
      </c>
      <c r="B11590">
        <v>3.57E-5</v>
      </c>
      <c r="C11590" s="1">
        <v>1.9740000000000001E-5</v>
      </c>
    </row>
    <row r="11591" spans="1:3" x14ac:dyDescent="0.25">
      <c r="A11591">
        <v>5966.49</v>
      </c>
      <c r="B11591" s="1">
        <v>3.57E-5</v>
      </c>
      <c r="C11591">
        <v>1.95E-5</v>
      </c>
    </row>
    <row r="11592" spans="1:3" x14ac:dyDescent="0.25">
      <c r="A11592">
        <v>5967.4459999999999</v>
      </c>
      <c r="B11592">
        <v>3.6000000000000001E-5</v>
      </c>
      <c r="C11592" s="1">
        <v>1.95E-5</v>
      </c>
    </row>
    <row r="11593" spans="1:3" x14ac:dyDescent="0.25">
      <c r="A11593">
        <v>5967.49</v>
      </c>
      <c r="B11593" s="1">
        <v>3.6000000000000001E-5</v>
      </c>
      <c r="C11593">
        <v>1.9709999999999999E-5</v>
      </c>
    </row>
    <row r="11594" spans="1:3" x14ac:dyDescent="0.25">
      <c r="A11594">
        <v>5968.49</v>
      </c>
      <c r="B11594" s="1">
        <v>3.5899999999999998E-5</v>
      </c>
      <c r="C11594">
        <v>1.9709999999999999E-5</v>
      </c>
    </row>
    <row r="11595" spans="1:3" x14ac:dyDescent="0.25">
      <c r="A11595">
        <v>5968.5020000000004</v>
      </c>
      <c r="B11595">
        <v>3.57E-5</v>
      </c>
      <c r="C11595" s="1">
        <v>1.9709999999999999E-5</v>
      </c>
    </row>
    <row r="11596" spans="1:3" x14ac:dyDescent="0.25">
      <c r="A11596">
        <v>5969.491</v>
      </c>
      <c r="B11596" s="1">
        <v>3.57E-5</v>
      </c>
      <c r="C11596">
        <v>1.9619999999999998E-5</v>
      </c>
    </row>
    <row r="11597" spans="1:3" x14ac:dyDescent="0.25">
      <c r="A11597">
        <v>5969.5590000000002</v>
      </c>
      <c r="B11597">
        <v>3.57E-5</v>
      </c>
      <c r="C11597" s="1">
        <v>1.9619999999999998E-5</v>
      </c>
    </row>
    <row r="11598" spans="1:3" x14ac:dyDescent="0.25">
      <c r="A11598">
        <v>5970.491</v>
      </c>
      <c r="B11598" s="1">
        <v>3.57E-5</v>
      </c>
      <c r="C11598">
        <v>1.9769999999999999E-5</v>
      </c>
    </row>
    <row r="11599" spans="1:3" x14ac:dyDescent="0.25">
      <c r="A11599">
        <v>5970.5829999999996</v>
      </c>
      <c r="B11599">
        <v>3.5500000000000002E-5</v>
      </c>
      <c r="C11599" s="1">
        <v>1.9769999999999999E-5</v>
      </c>
    </row>
    <row r="11600" spans="1:3" x14ac:dyDescent="0.25">
      <c r="A11600">
        <v>5971.491</v>
      </c>
      <c r="B11600" s="1">
        <v>3.5500000000000002E-5</v>
      </c>
      <c r="C11600">
        <v>1.9870000000000001E-5</v>
      </c>
    </row>
    <row r="11601" spans="1:3" x14ac:dyDescent="0.25">
      <c r="A11601">
        <v>5971.6390000000001</v>
      </c>
      <c r="B11601">
        <v>3.57E-5</v>
      </c>
      <c r="C11601" s="1">
        <v>1.9870000000000001E-5</v>
      </c>
    </row>
    <row r="11602" spans="1:3" x14ac:dyDescent="0.25">
      <c r="A11602">
        <v>5972.491</v>
      </c>
      <c r="B11602" s="1">
        <v>3.57E-5</v>
      </c>
      <c r="C11602">
        <v>1.9789999999999999E-5</v>
      </c>
    </row>
    <row r="11603" spans="1:3" x14ac:dyDescent="0.25">
      <c r="A11603">
        <v>5972.6949999999997</v>
      </c>
      <c r="B11603">
        <v>3.57E-5</v>
      </c>
      <c r="C11603" s="1">
        <v>1.9789999999999999E-5</v>
      </c>
    </row>
    <row r="11604" spans="1:3" x14ac:dyDescent="0.25">
      <c r="A11604">
        <v>5973.491</v>
      </c>
      <c r="B11604" s="1">
        <v>3.57E-5</v>
      </c>
      <c r="C11604">
        <v>1.9760000000000001E-5</v>
      </c>
    </row>
    <row r="11605" spans="1:3" x14ac:dyDescent="0.25">
      <c r="A11605">
        <v>5973.7190000000001</v>
      </c>
      <c r="B11605">
        <v>3.5500000000000002E-5</v>
      </c>
      <c r="C11605" s="1">
        <v>1.9760000000000001E-5</v>
      </c>
    </row>
    <row r="11606" spans="1:3" x14ac:dyDescent="0.25">
      <c r="A11606">
        <v>5974.491</v>
      </c>
      <c r="B11606" s="1">
        <v>3.5500000000000002E-5</v>
      </c>
      <c r="C11606">
        <v>1.98E-5</v>
      </c>
    </row>
    <row r="11607" spans="1:3" x14ac:dyDescent="0.25">
      <c r="A11607">
        <v>5974.7749999999996</v>
      </c>
      <c r="B11607">
        <v>3.54E-5</v>
      </c>
      <c r="C11607" s="1">
        <v>1.98E-5</v>
      </c>
    </row>
    <row r="11608" spans="1:3" x14ac:dyDescent="0.25">
      <c r="A11608">
        <v>5975.491</v>
      </c>
      <c r="B11608" s="1">
        <v>3.54E-5</v>
      </c>
      <c r="C11608">
        <v>1.978E-5</v>
      </c>
    </row>
    <row r="11609" spans="1:3" x14ac:dyDescent="0.25">
      <c r="A11609">
        <v>5975.83</v>
      </c>
      <c r="B11609">
        <v>3.5099999999999999E-5</v>
      </c>
      <c r="C11609" s="1">
        <v>1.978E-5</v>
      </c>
    </row>
    <row r="11610" spans="1:3" x14ac:dyDescent="0.25">
      <c r="A11610">
        <v>5976.491</v>
      </c>
      <c r="B11610" s="1">
        <v>3.5099999999999999E-5</v>
      </c>
      <c r="C11610">
        <v>1.9720000000000001E-5</v>
      </c>
    </row>
    <row r="11611" spans="1:3" x14ac:dyDescent="0.25">
      <c r="A11611">
        <v>5976.9179999999997</v>
      </c>
      <c r="B11611">
        <v>3.4799999999999999E-5</v>
      </c>
      <c r="C11611" s="1">
        <v>1.9720000000000001E-5</v>
      </c>
    </row>
    <row r="11612" spans="1:3" x14ac:dyDescent="0.25">
      <c r="A11612">
        <v>5977.5559999999996</v>
      </c>
      <c r="B11612" s="1">
        <v>3.4799999999999999E-5</v>
      </c>
      <c r="C11612">
        <v>1.963E-5</v>
      </c>
    </row>
    <row r="11613" spans="1:3" x14ac:dyDescent="0.25">
      <c r="A11613">
        <v>5977.9740000000002</v>
      </c>
      <c r="B11613">
        <v>3.4700000000000003E-5</v>
      </c>
      <c r="C11613" s="1">
        <v>1.963E-5</v>
      </c>
    </row>
    <row r="11614" spans="1:3" x14ac:dyDescent="0.25">
      <c r="A11614">
        <v>5978.5559999999996</v>
      </c>
      <c r="B11614" s="1">
        <v>3.4700000000000003E-5</v>
      </c>
      <c r="C11614">
        <v>1.944E-5</v>
      </c>
    </row>
    <row r="11615" spans="1:3" x14ac:dyDescent="0.25">
      <c r="A11615">
        <v>5979.03</v>
      </c>
      <c r="B11615">
        <v>3.4199999999999998E-5</v>
      </c>
      <c r="C11615" s="1">
        <v>1.944E-5</v>
      </c>
    </row>
    <row r="11616" spans="1:3" x14ac:dyDescent="0.25">
      <c r="A11616">
        <v>5979.5559999999996</v>
      </c>
      <c r="B11616" s="1">
        <v>3.4199999999999998E-5</v>
      </c>
      <c r="C11616">
        <v>1.916E-5</v>
      </c>
    </row>
    <row r="11617" spans="1:3" x14ac:dyDescent="0.25">
      <c r="A11617">
        <v>5980.0860000000002</v>
      </c>
      <c r="B11617">
        <v>3.3899999999999997E-5</v>
      </c>
      <c r="C11617" s="1">
        <v>1.916E-5</v>
      </c>
    </row>
    <row r="11618" spans="1:3" x14ac:dyDescent="0.25">
      <c r="A11618">
        <v>5980.5559999999996</v>
      </c>
      <c r="B11618" s="1">
        <v>3.3899999999999997E-5</v>
      </c>
      <c r="C11618">
        <v>1.912E-5</v>
      </c>
    </row>
    <row r="11619" spans="1:3" x14ac:dyDescent="0.25">
      <c r="A11619">
        <v>5981.11</v>
      </c>
      <c r="B11619">
        <v>3.3899999999999997E-5</v>
      </c>
      <c r="C11619" s="1">
        <v>1.912E-5</v>
      </c>
    </row>
    <row r="11620" spans="1:3" x14ac:dyDescent="0.25">
      <c r="A11620">
        <v>5981.5559999999996</v>
      </c>
      <c r="B11620" s="1">
        <v>3.3899999999999997E-5</v>
      </c>
      <c r="C11620">
        <v>1.9369999999999999E-5</v>
      </c>
    </row>
    <row r="11621" spans="1:3" x14ac:dyDescent="0.25">
      <c r="A11621">
        <v>5982.1660000000002</v>
      </c>
      <c r="B11621">
        <v>3.3500000000000001E-5</v>
      </c>
      <c r="C11621" s="1">
        <v>1.9369999999999999E-5</v>
      </c>
    </row>
    <row r="11622" spans="1:3" x14ac:dyDescent="0.25">
      <c r="A11622">
        <v>5982.5559999999996</v>
      </c>
      <c r="B11622" s="1">
        <v>3.3500000000000001E-5</v>
      </c>
      <c r="C11622">
        <v>1.961E-5</v>
      </c>
    </row>
    <row r="11623" spans="1:3" x14ac:dyDescent="0.25">
      <c r="A11623">
        <v>5983.2219999999998</v>
      </c>
      <c r="B11623">
        <v>3.3899999999999997E-5</v>
      </c>
      <c r="C11623" s="1">
        <v>1.961E-5</v>
      </c>
    </row>
    <row r="11624" spans="1:3" x14ac:dyDescent="0.25">
      <c r="A11624">
        <v>5983.5559999999996</v>
      </c>
      <c r="B11624" s="1">
        <v>3.3899999999999997E-5</v>
      </c>
      <c r="C11624">
        <v>1.9150000000000001E-5</v>
      </c>
    </row>
    <row r="11625" spans="1:3" x14ac:dyDescent="0.25">
      <c r="A11625">
        <v>5984.2460000000001</v>
      </c>
      <c r="B11625">
        <v>3.4600000000000001E-5</v>
      </c>
      <c r="C11625" s="1">
        <v>1.9150000000000001E-5</v>
      </c>
    </row>
    <row r="11626" spans="1:3" x14ac:dyDescent="0.25">
      <c r="A11626">
        <v>5984.5559999999996</v>
      </c>
      <c r="B11626" s="1">
        <v>3.4600000000000001E-5</v>
      </c>
      <c r="C11626">
        <v>1.927E-5</v>
      </c>
    </row>
    <row r="11627" spans="1:3" x14ac:dyDescent="0.25">
      <c r="A11627">
        <v>5985.3040000000001</v>
      </c>
      <c r="B11627">
        <v>3.3800000000000002E-5</v>
      </c>
      <c r="C11627" s="1">
        <v>1.927E-5</v>
      </c>
    </row>
    <row r="11628" spans="1:3" x14ac:dyDescent="0.25">
      <c r="A11628">
        <v>5985.5559999999996</v>
      </c>
      <c r="B11628" s="1">
        <v>3.3800000000000002E-5</v>
      </c>
      <c r="C11628">
        <v>1.9449999999999998E-5</v>
      </c>
    </row>
    <row r="11629" spans="1:3" x14ac:dyDescent="0.25">
      <c r="A11629">
        <v>5986.3580000000002</v>
      </c>
      <c r="B11629">
        <v>3.43E-5</v>
      </c>
      <c r="C11629" s="1">
        <v>1.9449999999999998E-5</v>
      </c>
    </row>
    <row r="11630" spans="1:3" x14ac:dyDescent="0.25">
      <c r="A11630">
        <v>5986.5559999999996</v>
      </c>
      <c r="B11630" s="1">
        <v>3.43E-5</v>
      </c>
      <c r="C11630">
        <v>1.942E-5</v>
      </c>
    </row>
    <row r="11631" spans="1:3" x14ac:dyDescent="0.25">
      <c r="A11631">
        <v>5987.3829999999998</v>
      </c>
      <c r="B11631">
        <v>3.4199999999999998E-5</v>
      </c>
      <c r="C11631" s="1">
        <v>1.942E-5</v>
      </c>
    </row>
    <row r="11632" spans="1:3" x14ac:dyDescent="0.25">
      <c r="A11632">
        <v>5987.5569999999998</v>
      </c>
      <c r="B11632" s="1">
        <v>3.4199999999999998E-5</v>
      </c>
      <c r="C11632">
        <v>1.9279999999999998E-5</v>
      </c>
    </row>
    <row r="11633" spans="1:3" x14ac:dyDescent="0.25">
      <c r="A11633">
        <v>5988.4390000000003</v>
      </c>
      <c r="B11633">
        <v>3.4400000000000003E-5</v>
      </c>
      <c r="C11633" s="1">
        <v>1.9279999999999998E-5</v>
      </c>
    </row>
    <row r="11634" spans="1:3" x14ac:dyDescent="0.25">
      <c r="A11634">
        <v>5988.5569999999998</v>
      </c>
      <c r="B11634" s="1">
        <v>3.4400000000000003E-5</v>
      </c>
      <c r="C11634">
        <v>1.9490000000000001E-5</v>
      </c>
    </row>
    <row r="11635" spans="1:3" x14ac:dyDescent="0.25">
      <c r="A11635">
        <v>5989.4949999999999</v>
      </c>
      <c r="B11635">
        <v>3.4199999999999998E-5</v>
      </c>
      <c r="C11635" s="1">
        <v>1.9490000000000001E-5</v>
      </c>
    </row>
    <row r="11636" spans="1:3" x14ac:dyDescent="0.25">
      <c r="A11636">
        <v>5989.5569999999998</v>
      </c>
      <c r="B11636" s="1">
        <v>3.4199999999999998E-5</v>
      </c>
      <c r="C11636">
        <v>1.942E-5</v>
      </c>
    </row>
    <row r="11637" spans="1:3" x14ac:dyDescent="0.25">
      <c r="A11637">
        <v>5990.5569999999998</v>
      </c>
      <c r="B11637" s="1">
        <v>3.3899999999999997E-5</v>
      </c>
      <c r="C11637">
        <v>1.942E-5</v>
      </c>
    </row>
    <row r="11638" spans="1:3" x14ac:dyDescent="0.25">
      <c r="A11638">
        <v>5990.5829999999996</v>
      </c>
      <c r="B11638">
        <v>3.4499999999999998E-5</v>
      </c>
      <c r="C11638" s="1">
        <v>1.942E-5</v>
      </c>
    </row>
    <row r="11639" spans="1:3" x14ac:dyDescent="0.25">
      <c r="A11639">
        <v>5991.5569999999998</v>
      </c>
      <c r="B11639" s="1">
        <v>3.4499999999999998E-5</v>
      </c>
      <c r="C11639">
        <v>1.9510000000000001E-5</v>
      </c>
    </row>
    <row r="11640" spans="1:3" x14ac:dyDescent="0.25">
      <c r="A11640">
        <v>5991.6379999999999</v>
      </c>
      <c r="B11640">
        <v>3.43E-5</v>
      </c>
      <c r="C11640" s="1">
        <v>1.9510000000000001E-5</v>
      </c>
    </row>
    <row r="11641" spans="1:3" x14ac:dyDescent="0.25">
      <c r="A11641">
        <v>5992.6229999999996</v>
      </c>
      <c r="B11641" s="1">
        <v>3.43E-5</v>
      </c>
      <c r="C11641">
        <v>1.9449999999999998E-5</v>
      </c>
    </row>
    <row r="11642" spans="1:3" x14ac:dyDescent="0.25">
      <c r="A11642">
        <v>5992.6940000000004</v>
      </c>
      <c r="B11642">
        <v>3.4600000000000001E-5</v>
      </c>
      <c r="C11642" s="1">
        <v>1.9449999999999998E-5</v>
      </c>
    </row>
    <row r="11643" spans="1:3" x14ac:dyDescent="0.25">
      <c r="A11643">
        <v>5993.6890000000003</v>
      </c>
      <c r="B11643" s="1">
        <v>3.4600000000000001E-5</v>
      </c>
      <c r="C11643">
        <v>1.98E-5</v>
      </c>
    </row>
    <row r="11644" spans="1:3" x14ac:dyDescent="0.25">
      <c r="A11644">
        <v>5993.75</v>
      </c>
      <c r="B11644">
        <v>3.4499999999999998E-5</v>
      </c>
      <c r="C11644" s="1">
        <v>1.98E-5</v>
      </c>
    </row>
    <row r="11645" spans="1:3" x14ac:dyDescent="0.25">
      <c r="A11645">
        <v>5994.6890000000003</v>
      </c>
      <c r="B11645" s="1">
        <v>3.4499999999999998E-5</v>
      </c>
      <c r="C11645">
        <v>1.95E-5</v>
      </c>
    </row>
    <row r="11646" spans="1:3" x14ac:dyDescent="0.25">
      <c r="A11646">
        <v>5994.7740000000003</v>
      </c>
      <c r="B11646">
        <v>3.4700000000000003E-5</v>
      </c>
      <c r="C11646" s="1">
        <v>1.95E-5</v>
      </c>
    </row>
    <row r="11647" spans="1:3" x14ac:dyDescent="0.25">
      <c r="A11647">
        <v>5995.6890000000003</v>
      </c>
      <c r="B11647" s="1">
        <v>3.4700000000000003E-5</v>
      </c>
      <c r="C11647">
        <v>1.986E-5</v>
      </c>
    </row>
    <row r="11648" spans="1:3" x14ac:dyDescent="0.25">
      <c r="A11648">
        <v>5995.83</v>
      </c>
      <c r="B11648">
        <v>3.4600000000000001E-5</v>
      </c>
      <c r="C11648" s="1">
        <v>1.986E-5</v>
      </c>
    </row>
    <row r="11649" spans="1:3" x14ac:dyDescent="0.25">
      <c r="A11649">
        <v>5996.6890000000003</v>
      </c>
      <c r="B11649" s="1">
        <v>3.4600000000000001E-5</v>
      </c>
      <c r="C11649">
        <v>1.982E-5</v>
      </c>
    </row>
    <row r="11650" spans="1:3" x14ac:dyDescent="0.25">
      <c r="A11650">
        <v>5996.8860000000004</v>
      </c>
      <c r="B11650">
        <v>3.4799999999999999E-5</v>
      </c>
      <c r="C11650" s="1">
        <v>1.982E-5</v>
      </c>
    </row>
    <row r="11651" spans="1:3" x14ac:dyDescent="0.25">
      <c r="A11651">
        <v>5997.6890000000003</v>
      </c>
      <c r="B11651" s="1">
        <v>3.4799999999999999E-5</v>
      </c>
      <c r="C11651">
        <v>1.9899999999999999E-5</v>
      </c>
    </row>
    <row r="11652" spans="1:3" x14ac:dyDescent="0.25">
      <c r="A11652">
        <v>5997.91</v>
      </c>
      <c r="B11652">
        <v>3.4900000000000001E-5</v>
      </c>
      <c r="C11652" s="1">
        <v>1.9899999999999999E-5</v>
      </c>
    </row>
    <row r="11653" spans="1:3" x14ac:dyDescent="0.25">
      <c r="A11653">
        <v>5998.6890000000003</v>
      </c>
      <c r="B11653" s="1">
        <v>3.4900000000000001E-5</v>
      </c>
      <c r="C11653">
        <v>2.0020000000000001E-5</v>
      </c>
    </row>
    <row r="11654" spans="1:3" x14ac:dyDescent="0.25">
      <c r="A11654">
        <v>5998.9660000000003</v>
      </c>
      <c r="B11654">
        <v>3.4900000000000001E-5</v>
      </c>
      <c r="C11654" s="1">
        <v>2.0020000000000001E-5</v>
      </c>
    </row>
    <row r="11655" spans="1:3" x14ac:dyDescent="0.25">
      <c r="A11655">
        <v>5999.6890000000003</v>
      </c>
      <c r="B11655" s="1">
        <v>3.4900000000000001E-5</v>
      </c>
      <c r="C11655">
        <v>1.9979999999999998E-5</v>
      </c>
    </row>
    <row r="11656" spans="1:3" x14ac:dyDescent="0.25">
      <c r="A11656">
        <v>6000.0219999999999</v>
      </c>
      <c r="B11656">
        <v>3.4799999999999999E-5</v>
      </c>
      <c r="C11656" s="1">
        <v>1.9979999999999998E-5</v>
      </c>
    </row>
    <row r="11657" spans="1:3" x14ac:dyDescent="0.25">
      <c r="A11657">
        <v>6000.6890000000003</v>
      </c>
      <c r="B11657" s="1">
        <v>3.4799999999999999E-5</v>
      </c>
      <c r="C11657">
        <v>2.0149999999999999E-5</v>
      </c>
    </row>
    <row r="11658" spans="1:3" x14ac:dyDescent="0.25">
      <c r="A11658">
        <v>6001.0460000000003</v>
      </c>
      <c r="B11658">
        <v>3.4799999999999999E-5</v>
      </c>
      <c r="C11658" s="1">
        <v>2.0149999999999999E-5</v>
      </c>
    </row>
    <row r="11659" spans="1:3" x14ac:dyDescent="0.25">
      <c r="A11659">
        <v>6001.6890000000003</v>
      </c>
      <c r="B11659" s="1">
        <v>3.4799999999999999E-5</v>
      </c>
      <c r="C11659">
        <v>2.0040000000000001E-5</v>
      </c>
    </row>
    <row r="11660" spans="1:3" x14ac:dyDescent="0.25">
      <c r="A11660">
        <v>6002.1019999999999</v>
      </c>
      <c r="B11660">
        <v>3.4900000000000001E-5</v>
      </c>
      <c r="C11660" s="1">
        <v>2.0040000000000001E-5</v>
      </c>
    </row>
    <row r="11661" spans="1:3" x14ac:dyDescent="0.25">
      <c r="A11661">
        <v>6002.6890000000003</v>
      </c>
      <c r="B11661" s="1">
        <v>3.4900000000000001E-5</v>
      </c>
      <c r="C11661">
        <v>2.0109999999999999E-5</v>
      </c>
    </row>
    <row r="11662" spans="1:3" x14ac:dyDescent="0.25">
      <c r="A11662">
        <v>6003.1580000000004</v>
      </c>
      <c r="B11662">
        <v>3.4799999999999999E-5</v>
      </c>
      <c r="C11662" s="1">
        <v>2.0109999999999999E-5</v>
      </c>
    </row>
    <row r="11663" spans="1:3" x14ac:dyDescent="0.25">
      <c r="A11663">
        <v>6003.6890000000003</v>
      </c>
      <c r="B11663" s="1">
        <v>3.4799999999999999E-5</v>
      </c>
      <c r="C11663">
        <v>2.016E-5</v>
      </c>
    </row>
    <row r="11664" spans="1:3" x14ac:dyDescent="0.25">
      <c r="A11664">
        <v>6004.2470000000003</v>
      </c>
      <c r="B11664">
        <v>3.4799999999999999E-5</v>
      </c>
      <c r="C11664" s="1">
        <v>2.016E-5</v>
      </c>
    </row>
    <row r="11665" spans="1:3" x14ac:dyDescent="0.25">
      <c r="A11665">
        <v>6004.69</v>
      </c>
      <c r="B11665" s="1">
        <v>3.4799999999999999E-5</v>
      </c>
      <c r="C11665">
        <v>2.02E-5</v>
      </c>
    </row>
    <row r="11666" spans="1:3" x14ac:dyDescent="0.25">
      <c r="A11666">
        <v>6005.3029999999999</v>
      </c>
      <c r="B11666">
        <v>3.4900000000000001E-5</v>
      </c>
      <c r="C11666" s="1">
        <v>2.02E-5</v>
      </c>
    </row>
    <row r="11667" spans="1:3" x14ac:dyDescent="0.25">
      <c r="A11667">
        <v>6005.69</v>
      </c>
      <c r="B11667" s="1">
        <v>3.4900000000000001E-5</v>
      </c>
      <c r="C11667">
        <v>2.02E-5</v>
      </c>
    </row>
    <row r="11668" spans="1:3" x14ac:dyDescent="0.25">
      <c r="A11668">
        <v>6006.3580000000002</v>
      </c>
      <c r="B11668">
        <v>3.4900000000000001E-5</v>
      </c>
      <c r="C11668" s="1">
        <v>2.02E-5</v>
      </c>
    </row>
    <row r="11669" spans="1:3" x14ac:dyDescent="0.25">
      <c r="A11669">
        <v>6006.69</v>
      </c>
      <c r="B11669" s="1">
        <v>3.4900000000000001E-5</v>
      </c>
      <c r="C11669">
        <v>2.0210000000000001E-5</v>
      </c>
    </row>
    <row r="11670" spans="1:3" x14ac:dyDescent="0.25">
      <c r="A11670">
        <v>6007.4139999999998</v>
      </c>
      <c r="B11670">
        <v>3.4900000000000001E-5</v>
      </c>
      <c r="C11670" s="1">
        <v>2.0210000000000001E-5</v>
      </c>
    </row>
    <row r="11671" spans="1:3" x14ac:dyDescent="0.25">
      <c r="A11671">
        <v>6007.7560000000003</v>
      </c>
      <c r="B11671" s="1">
        <v>3.4900000000000001E-5</v>
      </c>
      <c r="C11671">
        <v>2.033E-5</v>
      </c>
    </row>
    <row r="11672" spans="1:3" x14ac:dyDescent="0.25">
      <c r="A11672">
        <v>6008.4380000000001</v>
      </c>
      <c r="B11672">
        <v>3.5099999999999999E-5</v>
      </c>
      <c r="C11672" s="1">
        <v>2.033E-5</v>
      </c>
    </row>
    <row r="11673" spans="1:3" x14ac:dyDescent="0.25">
      <c r="A11673">
        <v>6008.8220000000001</v>
      </c>
      <c r="B11673" s="1">
        <v>3.5099999999999999E-5</v>
      </c>
      <c r="C11673">
        <v>2.0239999999999999E-5</v>
      </c>
    </row>
    <row r="11674" spans="1:3" x14ac:dyDescent="0.25">
      <c r="A11674">
        <v>6009.4939999999997</v>
      </c>
      <c r="B11674">
        <v>3.4999999999999997E-5</v>
      </c>
      <c r="C11674" s="1">
        <v>2.0239999999999999E-5</v>
      </c>
    </row>
    <row r="11675" spans="1:3" x14ac:dyDescent="0.25">
      <c r="A11675">
        <v>6009.8220000000001</v>
      </c>
      <c r="B11675" s="1">
        <v>3.4999999999999997E-5</v>
      </c>
      <c r="C11675">
        <v>2.0299999999999999E-5</v>
      </c>
    </row>
    <row r="11676" spans="1:3" x14ac:dyDescent="0.25">
      <c r="A11676">
        <v>6010.55</v>
      </c>
      <c r="B11676">
        <v>3.4900000000000001E-5</v>
      </c>
      <c r="C11676" s="1">
        <v>2.0299999999999999E-5</v>
      </c>
    </row>
    <row r="11677" spans="1:3" x14ac:dyDescent="0.25">
      <c r="A11677">
        <v>6010.8220000000001</v>
      </c>
      <c r="B11677" s="1">
        <v>3.4900000000000001E-5</v>
      </c>
      <c r="C11677">
        <v>2.0279999999999999E-5</v>
      </c>
    </row>
    <row r="11678" spans="1:3" x14ac:dyDescent="0.25">
      <c r="A11678">
        <v>6011.5739999999996</v>
      </c>
      <c r="B11678">
        <v>3.4999999999999997E-5</v>
      </c>
      <c r="C11678" s="1">
        <v>2.0279999999999999E-5</v>
      </c>
    </row>
    <row r="11679" spans="1:3" x14ac:dyDescent="0.25">
      <c r="A11679">
        <v>6011.8220000000001</v>
      </c>
      <c r="B11679" s="1">
        <v>3.4999999999999997E-5</v>
      </c>
      <c r="C11679">
        <v>2.0299999999999999E-5</v>
      </c>
    </row>
    <row r="11680" spans="1:3" x14ac:dyDescent="0.25">
      <c r="A11680">
        <v>6012.63</v>
      </c>
      <c r="B11680">
        <v>3.4900000000000001E-5</v>
      </c>
      <c r="C11680" s="1">
        <v>2.0299999999999999E-5</v>
      </c>
    </row>
    <row r="11681" spans="1:3" x14ac:dyDescent="0.25">
      <c r="A11681">
        <v>6012.8230000000003</v>
      </c>
      <c r="B11681" s="1">
        <v>3.4900000000000001E-5</v>
      </c>
      <c r="C11681">
        <v>2.033E-5</v>
      </c>
    </row>
    <row r="11682" spans="1:3" x14ac:dyDescent="0.25">
      <c r="A11682">
        <v>6013.6859999999997</v>
      </c>
      <c r="B11682">
        <v>3.4799999999999999E-5</v>
      </c>
      <c r="C11682" s="1">
        <v>2.033E-5</v>
      </c>
    </row>
    <row r="11683" spans="1:3" x14ac:dyDescent="0.25">
      <c r="A11683">
        <v>6013.8879999999999</v>
      </c>
      <c r="B11683" s="1">
        <v>3.4799999999999999E-5</v>
      </c>
      <c r="C11683">
        <v>2.033E-5</v>
      </c>
    </row>
    <row r="11684" spans="1:3" x14ac:dyDescent="0.25">
      <c r="A11684">
        <v>6014.71</v>
      </c>
      <c r="B11684">
        <v>3.4799999999999999E-5</v>
      </c>
      <c r="C11684" s="1">
        <v>2.033E-5</v>
      </c>
    </row>
    <row r="11685" spans="1:3" x14ac:dyDescent="0.25">
      <c r="A11685">
        <v>6014.8879999999999</v>
      </c>
      <c r="B11685" s="1">
        <v>3.4799999999999999E-5</v>
      </c>
      <c r="C11685">
        <v>2.0299999999999999E-5</v>
      </c>
    </row>
    <row r="11686" spans="1:3" x14ac:dyDescent="0.25">
      <c r="A11686">
        <v>6015.7659999999996</v>
      </c>
      <c r="B11686">
        <v>3.4600000000000001E-5</v>
      </c>
      <c r="C11686" s="1">
        <v>2.0299999999999999E-5</v>
      </c>
    </row>
    <row r="11687" spans="1:3" x14ac:dyDescent="0.25">
      <c r="A11687">
        <v>6015.8879999999999</v>
      </c>
      <c r="B11687" s="1">
        <v>3.4600000000000001E-5</v>
      </c>
      <c r="C11687">
        <v>2.033E-5</v>
      </c>
    </row>
    <row r="11688" spans="1:3" x14ac:dyDescent="0.25">
      <c r="A11688">
        <v>6016.8220000000001</v>
      </c>
      <c r="B11688">
        <v>3.4600000000000001E-5</v>
      </c>
      <c r="C11688" s="1">
        <v>2.033E-5</v>
      </c>
    </row>
    <row r="11689" spans="1:3" x14ac:dyDescent="0.25">
      <c r="A11689">
        <v>6016.8879999999999</v>
      </c>
      <c r="B11689" s="1">
        <v>3.4600000000000001E-5</v>
      </c>
      <c r="C11689">
        <v>2.031E-5</v>
      </c>
    </row>
    <row r="11690" spans="1:3" x14ac:dyDescent="0.25">
      <c r="A11690">
        <v>6017.8879999999999</v>
      </c>
      <c r="B11690" s="1">
        <v>3.4499999999999998E-5</v>
      </c>
      <c r="C11690">
        <v>2.031E-5</v>
      </c>
    </row>
    <row r="11691" spans="1:3" x14ac:dyDescent="0.25">
      <c r="A11691">
        <v>6017.91</v>
      </c>
      <c r="B11691">
        <v>3.4499999999999998E-5</v>
      </c>
      <c r="C11691" s="1">
        <v>2.031E-5</v>
      </c>
    </row>
    <row r="11692" spans="1:3" x14ac:dyDescent="0.25">
      <c r="A11692">
        <v>6018.8879999999999</v>
      </c>
      <c r="B11692" s="1">
        <v>3.4499999999999998E-5</v>
      </c>
      <c r="C11692">
        <v>2.033E-5</v>
      </c>
    </row>
    <row r="11693" spans="1:3" x14ac:dyDescent="0.25">
      <c r="A11693">
        <v>6018.9660000000003</v>
      </c>
      <c r="B11693">
        <v>3.4499999999999998E-5</v>
      </c>
      <c r="C11693" s="1">
        <v>2.033E-5</v>
      </c>
    </row>
    <row r="11694" spans="1:3" x14ac:dyDescent="0.25">
      <c r="A11694">
        <v>6019.8879999999999</v>
      </c>
      <c r="B11694" s="1">
        <v>3.4499999999999998E-5</v>
      </c>
      <c r="C11694">
        <v>2.0360000000000002E-5</v>
      </c>
    </row>
    <row r="11695" spans="1:3" x14ac:dyDescent="0.25">
      <c r="A11695">
        <v>6020.0219999999999</v>
      </c>
      <c r="B11695">
        <v>3.4499999999999998E-5</v>
      </c>
      <c r="C11695" s="1">
        <v>2.0360000000000002E-5</v>
      </c>
    </row>
    <row r="11696" spans="1:3" x14ac:dyDescent="0.25">
      <c r="A11696">
        <v>6020.8879999999999</v>
      </c>
      <c r="B11696" s="1">
        <v>3.4499999999999998E-5</v>
      </c>
      <c r="C11696">
        <v>2.039E-5</v>
      </c>
    </row>
    <row r="11697" spans="1:3" x14ac:dyDescent="0.25">
      <c r="A11697">
        <v>6021.0780000000004</v>
      </c>
      <c r="B11697">
        <v>3.4400000000000003E-5</v>
      </c>
      <c r="C11697" s="1">
        <v>2.039E-5</v>
      </c>
    </row>
    <row r="11698" spans="1:3" x14ac:dyDescent="0.25">
      <c r="A11698">
        <v>6021.8890000000001</v>
      </c>
      <c r="B11698" s="1">
        <v>3.4400000000000003E-5</v>
      </c>
      <c r="C11698">
        <v>2.0380000000000001E-5</v>
      </c>
    </row>
    <row r="11699" spans="1:3" x14ac:dyDescent="0.25">
      <c r="A11699">
        <v>6022.1019999999999</v>
      </c>
      <c r="B11699">
        <v>3.4499999999999998E-5</v>
      </c>
      <c r="C11699" s="1">
        <v>2.0380000000000001E-5</v>
      </c>
    </row>
    <row r="11700" spans="1:3" x14ac:dyDescent="0.25">
      <c r="A11700">
        <v>6022.8890000000001</v>
      </c>
      <c r="B11700" s="1">
        <v>3.4499999999999998E-5</v>
      </c>
      <c r="C11700">
        <v>2.0400000000000001E-5</v>
      </c>
    </row>
    <row r="11701" spans="1:3" x14ac:dyDescent="0.25">
      <c r="A11701">
        <v>6023.1580000000004</v>
      </c>
      <c r="B11701">
        <v>3.4499999999999998E-5</v>
      </c>
      <c r="C11701" s="1">
        <v>2.0400000000000001E-5</v>
      </c>
    </row>
    <row r="11702" spans="1:3" x14ac:dyDescent="0.25">
      <c r="A11702">
        <v>6023.8890000000001</v>
      </c>
      <c r="B11702" s="1">
        <v>3.4499999999999998E-5</v>
      </c>
      <c r="C11702">
        <v>2.039E-5</v>
      </c>
    </row>
    <row r="11703" spans="1:3" x14ac:dyDescent="0.25">
      <c r="A11703">
        <v>6024.2139999999999</v>
      </c>
      <c r="B11703">
        <v>3.4499999999999998E-5</v>
      </c>
      <c r="C11703" s="1">
        <v>2.039E-5</v>
      </c>
    </row>
    <row r="11704" spans="1:3" x14ac:dyDescent="0.25">
      <c r="A11704">
        <v>6024.9549999999999</v>
      </c>
      <c r="B11704" s="1">
        <v>3.4499999999999998E-5</v>
      </c>
      <c r="C11704">
        <v>2.0360000000000002E-5</v>
      </c>
    </row>
    <row r="11705" spans="1:3" x14ac:dyDescent="0.25">
      <c r="A11705">
        <v>6025.2380000000003</v>
      </c>
      <c r="B11705">
        <v>3.4499999999999998E-5</v>
      </c>
      <c r="C11705" s="1">
        <v>2.0360000000000002E-5</v>
      </c>
    </row>
    <row r="11706" spans="1:3" x14ac:dyDescent="0.25">
      <c r="A11706">
        <v>6025.9549999999999</v>
      </c>
      <c r="B11706" s="1">
        <v>3.4499999999999998E-5</v>
      </c>
      <c r="C11706">
        <v>2.0409999999999999E-5</v>
      </c>
    </row>
    <row r="11707" spans="1:3" x14ac:dyDescent="0.25">
      <c r="A11707">
        <v>6026.2939999999999</v>
      </c>
      <c r="B11707">
        <v>3.4499999999999998E-5</v>
      </c>
      <c r="C11707" s="1">
        <v>2.0409999999999999E-5</v>
      </c>
    </row>
    <row r="11708" spans="1:3" x14ac:dyDescent="0.25">
      <c r="A11708">
        <v>6026.9549999999999</v>
      </c>
      <c r="B11708" s="1">
        <v>3.4499999999999998E-5</v>
      </c>
      <c r="C11708">
        <v>2.0409999999999999E-5</v>
      </c>
    </row>
    <row r="11709" spans="1:3" x14ac:dyDescent="0.25">
      <c r="A11709">
        <v>6027.35</v>
      </c>
      <c r="B11709">
        <v>3.4400000000000003E-5</v>
      </c>
      <c r="C11709" s="1">
        <v>2.0409999999999999E-5</v>
      </c>
    </row>
    <row r="11710" spans="1:3" x14ac:dyDescent="0.25">
      <c r="A11710">
        <v>6028.0209999999997</v>
      </c>
      <c r="B11710" s="1">
        <v>3.4400000000000003E-5</v>
      </c>
      <c r="C11710">
        <v>2.0409999999999999E-5</v>
      </c>
    </row>
    <row r="11711" spans="1:3" x14ac:dyDescent="0.25">
      <c r="A11711">
        <v>6028.3739999999998</v>
      </c>
      <c r="B11711">
        <v>3.4199999999999998E-5</v>
      </c>
      <c r="C11711" s="1">
        <v>2.0409999999999999E-5</v>
      </c>
    </row>
    <row r="11712" spans="1:3" x14ac:dyDescent="0.25">
      <c r="A11712">
        <v>6029.0209999999997</v>
      </c>
      <c r="B11712" s="1">
        <v>3.4199999999999998E-5</v>
      </c>
      <c r="C11712">
        <v>2.0339999999999998E-5</v>
      </c>
    </row>
    <row r="11713" spans="1:3" x14ac:dyDescent="0.25">
      <c r="A11713">
        <v>6029.43</v>
      </c>
      <c r="B11713">
        <v>3.4100000000000002E-5</v>
      </c>
      <c r="C11713" s="1">
        <v>2.0339999999999998E-5</v>
      </c>
    </row>
    <row r="11714" spans="1:3" x14ac:dyDescent="0.25">
      <c r="A11714">
        <v>6030.0209999999997</v>
      </c>
      <c r="B11714" s="1">
        <v>3.4100000000000002E-5</v>
      </c>
      <c r="C11714">
        <v>2.0299999999999999E-5</v>
      </c>
    </row>
    <row r="11715" spans="1:3" x14ac:dyDescent="0.25">
      <c r="A11715">
        <v>6030.4859999999999</v>
      </c>
      <c r="B11715">
        <v>3.3899999999999997E-5</v>
      </c>
      <c r="C11715" s="1">
        <v>2.0299999999999999E-5</v>
      </c>
    </row>
    <row r="11716" spans="1:3" x14ac:dyDescent="0.25">
      <c r="A11716">
        <v>6031.0209999999997</v>
      </c>
      <c r="B11716" s="1">
        <v>3.3899999999999997E-5</v>
      </c>
      <c r="C11716">
        <v>2.0109999999999999E-5</v>
      </c>
    </row>
    <row r="11717" spans="1:3" x14ac:dyDescent="0.25">
      <c r="A11717">
        <v>6031.5739999999996</v>
      </c>
      <c r="B11717">
        <v>3.3800000000000002E-5</v>
      </c>
      <c r="C11717" s="1">
        <v>2.0109999999999999E-5</v>
      </c>
    </row>
    <row r="11718" spans="1:3" x14ac:dyDescent="0.25">
      <c r="A11718">
        <v>6032.0209999999997</v>
      </c>
      <c r="B11718" s="1">
        <v>3.3800000000000002E-5</v>
      </c>
      <c r="C11718">
        <v>2.0259999999999999E-5</v>
      </c>
    </row>
    <row r="11719" spans="1:3" x14ac:dyDescent="0.25">
      <c r="A11719">
        <v>6032.63</v>
      </c>
      <c r="B11719">
        <v>3.3599999999999997E-5</v>
      </c>
      <c r="C11719" s="1">
        <v>2.0259999999999999E-5</v>
      </c>
    </row>
    <row r="11720" spans="1:3" x14ac:dyDescent="0.25">
      <c r="A11720">
        <v>6033.0209999999997</v>
      </c>
      <c r="B11720" s="1">
        <v>3.3599999999999997E-5</v>
      </c>
      <c r="C11720">
        <v>2.0069999999999999E-5</v>
      </c>
    </row>
    <row r="11721" spans="1:3" x14ac:dyDescent="0.25">
      <c r="A11721">
        <v>6033.6859999999997</v>
      </c>
      <c r="B11721">
        <v>3.29E-5</v>
      </c>
      <c r="C11721" s="1">
        <v>2.0069999999999999E-5</v>
      </c>
    </row>
    <row r="11722" spans="1:3" x14ac:dyDescent="0.25">
      <c r="A11722">
        <v>6034.0209999999997</v>
      </c>
      <c r="B11722" s="1">
        <v>3.29E-5</v>
      </c>
      <c r="C11722">
        <v>1.9850000000000001E-5</v>
      </c>
    </row>
    <row r="11723" spans="1:3" x14ac:dyDescent="0.25">
      <c r="A11723">
        <v>6034.7420000000002</v>
      </c>
      <c r="B11723">
        <v>3.3200000000000001E-5</v>
      </c>
      <c r="C11723" s="1">
        <v>1.9850000000000001E-5</v>
      </c>
    </row>
    <row r="11724" spans="1:3" x14ac:dyDescent="0.25">
      <c r="A11724">
        <v>6035.0209999999997</v>
      </c>
      <c r="B11724" s="1">
        <v>3.3200000000000001E-5</v>
      </c>
      <c r="C11724">
        <v>1.9919999999999999E-5</v>
      </c>
    </row>
    <row r="11725" spans="1:3" x14ac:dyDescent="0.25">
      <c r="A11725">
        <v>6035.7659999999996</v>
      </c>
      <c r="B11725">
        <v>3.3300000000000003E-5</v>
      </c>
      <c r="C11725" s="1">
        <v>1.9919999999999999E-5</v>
      </c>
    </row>
    <row r="11726" spans="1:3" x14ac:dyDescent="0.25">
      <c r="A11726">
        <v>6036.0209999999997</v>
      </c>
      <c r="B11726" s="1">
        <v>3.3300000000000003E-5</v>
      </c>
      <c r="C11726">
        <v>1.982E-5</v>
      </c>
    </row>
    <row r="11727" spans="1:3" x14ac:dyDescent="0.25">
      <c r="A11727">
        <v>6036.8209999999999</v>
      </c>
      <c r="B11727">
        <v>3.3300000000000003E-5</v>
      </c>
      <c r="C11727" s="1">
        <v>1.982E-5</v>
      </c>
    </row>
    <row r="11728" spans="1:3" x14ac:dyDescent="0.25">
      <c r="A11728">
        <v>6037.0209999999997</v>
      </c>
      <c r="B11728" s="1">
        <v>3.3300000000000003E-5</v>
      </c>
      <c r="C11728">
        <v>1.98E-5</v>
      </c>
    </row>
    <row r="11729" spans="1:3" x14ac:dyDescent="0.25">
      <c r="A11729">
        <v>6037.8770000000004</v>
      </c>
      <c r="B11729">
        <v>3.3099999999999998E-5</v>
      </c>
      <c r="C11729" s="1">
        <v>1.98E-5</v>
      </c>
    </row>
    <row r="11730" spans="1:3" x14ac:dyDescent="0.25">
      <c r="A11730">
        <v>6038.0209999999997</v>
      </c>
      <c r="B11730" s="1">
        <v>3.3099999999999998E-5</v>
      </c>
      <c r="C11730">
        <v>1.9879999999999999E-5</v>
      </c>
    </row>
    <row r="11731" spans="1:3" x14ac:dyDescent="0.25">
      <c r="A11731">
        <v>6038.9009999999998</v>
      </c>
      <c r="B11731">
        <v>3.3500000000000001E-5</v>
      </c>
      <c r="C11731" s="1">
        <v>1.9879999999999999E-5</v>
      </c>
    </row>
    <row r="11732" spans="1:3" x14ac:dyDescent="0.25">
      <c r="A11732">
        <v>6039.0870000000004</v>
      </c>
      <c r="B11732" s="1">
        <v>3.3500000000000001E-5</v>
      </c>
      <c r="C11732">
        <v>1.9809999999999998E-5</v>
      </c>
    </row>
    <row r="11733" spans="1:3" x14ac:dyDescent="0.25">
      <c r="A11733">
        <v>6039.9579999999996</v>
      </c>
      <c r="B11733">
        <v>3.3200000000000001E-5</v>
      </c>
      <c r="C11733" s="1">
        <v>1.9809999999999998E-5</v>
      </c>
    </row>
    <row r="11734" spans="1:3" x14ac:dyDescent="0.25">
      <c r="A11734">
        <v>6040.0870000000004</v>
      </c>
      <c r="B11734" s="1">
        <v>3.3200000000000001E-5</v>
      </c>
      <c r="C11734">
        <v>1.9640000000000002E-5</v>
      </c>
    </row>
    <row r="11735" spans="1:3" x14ac:dyDescent="0.25">
      <c r="A11735">
        <v>6041.0140000000001</v>
      </c>
      <c r="B11735">
        <v>3.3000000000000003E-5</v>
      </c>
      <c r="C11735" s="1">
        <v>1.9640000000000002E-5</v>
      </c>
    </row>
    <row r="11736" spans="1:3" x14ac:dyDescent="0.25">
      <c r="A11736">
        <v>6041.0870000000004</v>
      </c>
      <c r="B11736" s="1">
        <v>3.3000000000000003E-5</v>
      </c>
      <c r="C11736">
        <v>1.9769999999999999E-5</v>
      </c>
    </row>
    <row r="11737" spans="1:3" x14ac:dyDescent="0.25">
      <c r="A11737">
        <v>6042.0379999999996</v>
      </c>
      <c r="B11737">
        <v>3.29E-5</v>
      </c>
      <c r="C11737" s="1">
        <v>1.9769999999999999E-5</v>
      </c>
    </row>
    <row r="11738" spans="1:3" x14ac:dyDescent="0.25">
      <c r="A11738">
        <v>6042.0870000000004</v>
      </c>
      <c r="B11738" s="1">
        <v>3.29E-5</v>
      </c>
      <c r="C11738">
        <v>2.0089999999999999E-5</v>
      </c>
    </row>
    <row r="11739" spans="1:3" x14ac:dyDescent="0.25">
      <c r="A11739">
        <v>6043.0870000000004</v>
      </c>
      <c r="B11739" s="1">
        <v>3.3099999999999998E-5</v>
      </c>
      <c r="C11739">
        <v>2.0089999999999999E-5</v>
      </c>
    </row>
    <row r="11740" spans="1:3" x14ac:dyDescent="0.25">
      <c r="A11740">
        <v>6043.0940000000001</v>
      </c>
      <c r="B11740">
        <v>3.3300000000000003E-5</v>
      </c>
      <c r="C11740" s="1">
        <v>2.0089999999999999E-5</v>
      </c>
    </row>
    <row r="11741" spans="1:3" x14ac:dyDescent="0.25">
      <c r="A11741">
        <v>6044.0870000000004</v>
      </c>
      <c r="B11741" s="1">
        <v>3.3300000000000003E-5</v>
      </c>
      <c r="C11741">
        <v>2.0089999999999999E-5</v>
      </c>
    </row>
    <row r="11742" spans="1:3" x14ac:dyDescent="0.25">
      <c r="A11742">
        <v>6044.15</v>
      </c>
      <c r="B11742">
        <v>3.3500000000000001E-5</v>
      </c>
      <c r="C11742" s="1">
        <v>2.0089999999999999E-5</v>
      </c>
    </row>
    <row r="11743" spans="1:3" x14ac:dyDescent="0.25">
      <c r="A11743">
        <v>6045.0870000000004</v>
      </c>
      <c r="B11743" s="1">
        <v>3.3500000000000001E-5</v>
      </c>
      <c r="C11743">
        <v>2.0270000000000001E-5</v>
      </c>
    </row>
    <row r="11744" spans="1:3" x14ac:dyDescent="0.25">
      <c r="A11744">
        <v>6045.2380000000003</v>
      </c>
      <c r="B11744">
        <v>3.3300000000000003E-5</v>
      </c>
      <c r="C11744" s="1">
        <v>2.0270000000000001E-5</v>
      </c>
    </row>
    <row r="11745" spans="1:3" x14ac:dyDescent="0.25">
      <c r="A11745">
        <v>6046.0870000000004</v>
      </c>
      <c r="B11745" s="1">
        <v>3.3300000000000003E-5</v>
      </c>
      <c r="C11745">
        <v>2.0069999999999999E-5</v>
      </c>
    </row>
    <row r="11746" spans="1:3" x14ac:dyDescent="0.25">
      <c r="A11746">
        <v>6046.2939999999999</v>
      </c>
      <c r="B11746">
        <v>3.3300000000000003E-5</v>
      </c>
      <c r="C11746" s="1">
        <v>2.0069999999999999E-5</v>
      </c>
    </row>
    <row r="11747" spans="1:3" x14ac:dyDescent="0.25">
      <c r="A11747">
        <v>6047.0870000000004</v>
      </c>
      <c r="B11747" s="1">
        <v>3.3300000000000003E-5</v>
      </c>
      <c r="C11747">
        <v>2.0319999999999999E-5</v>
      </c>
    </row>
    <row r="11748" spans="1:3" x14ac:dyDescent="0.25">
      <c r="A11748">
        <v>6047.35</v>
      </c>
      <c r="B11748">
        <v>3.29E-5</v>
      </c>
      <c r="C11748" s="1">
        <v>2.0319999999999999E-5</v>
      </c>
    </row>
    <row r="11749" spans="1:3" x14ac:dyDescent="0.25">
      <c r="A11749">
        <v>6048.0870000000004</v>
      </c>
      <c r="B11749" s="1">
        <v>3.29E-5</v>
      </c>
      <c r="C11749">
        <v>2.0069999999999999E-5</v>
      </c>
    </row>
    <row r="11750" spans="1:3" x14ac:dyDescent="0.25">
      <c r="A11750">
        <v>6048.4059999999999</v>
      </c>
      <c r="B11750">
        <v>3.29E-5</v>
      </c>
      <c r="C11750" s="1">
        <v>2.0069999999999999E-5</v>
      </c>
    </row>
    <row r="11751" spans="1:3" x14ac:dyDescent="0.25">
      <c r="A11751">
        <v>6049.0870000000004</v>
      </c>
      <c r="B11751" s="1">
        <v>3.29E-5</v>
      </c>
      <c r="C11751">
        <v>2.016E-5</v>
      </c>
    </row>
    <row r="11752" spans="1:3" x14ac:dyDescent="0.25">
      <c r="A11752">
        <v>6049.43</v>
      </c>
      <c r="B11752">
        <v>3.2700000000000002E-5</v>
      </c>
      <c r="C11752" s="1">
        <v>2.016E-5</v>
      </c>
    </row>
    <row r="11753" spans="1:3" x14ac:dyDescent="0.25">
      <c r="A11753">
        <v>6050.0870000000004</v>
      </c>
      <c r="B11753" s="1">
        <v>3.2700000000000002E-5</v>
      </c>
      <c r="C11753">
        <v>1.9890000000000001E-5</v>
      </c>
    </row>
    <row r="11754" spans="1:3" x14ac:dyDescent="0.25">
      <c r="A11754">
        <v>6050.4859999999999</v>
      </c>
      <c r="B11754">
        <v>3.2700000000000002E-5</v>
      </c>
      <c r="C11754" s="1">
        <v>1.9890000000000001E-5</v>
      </c>
    </row>
    <row r="11755" spans="1:3" x14ac:dyDescent="0.25">
      <c r="A11755">
        <v>6051.0870000000004</v>
      </c>
      <c r="B11755" s="1">
        <v>3.2700000000000002E-5</v>
      </c>
      <c r="C11755">
        <v>1.98E-5</v>
      </c>
    </row>
    <row r="11756" spans="1:3" x14ac:dyDescent="0.25">
      <c r="A11756">
        <v>6051.5410000000002</v>
      </c>
      <c r="B11756">
        <v>3.2400000000000001E-5</v>
      </c>
      <c r="C11756" s="1">
        <v>1.98E-5</v>
      </c>
    </row>
    <row r="11757" spans="1:3" x14ac:dyDescent="0.25">
      <c r="A11757">
        <v>6052.0870000000004</v>
      </c>
      <c r="B11757" s="1">
        <v>3.2400000000000001E-5</v>
      </c>
      <c r="C11757">
        <v>1.997E-5</v>
      </c>
    </row>
    <row r="11758" spans="1:3" x14ac:dyDescent="0.25">
      <c r="A11758">
        <v>6052.5649999999996</v>
      </c>
      <c r="B11758">
        <v>3.2499999999999997E-5</v>
      </c>
      <c r="C11758" s="1">
        <v>1.997E-5</v>
      </c>
    </row>
    <row r="11759" spans="1:3" x14ac:dyDescent="0.25">
      <c r="A11759">
        <v>6053.0870000000004</v>
      </c>
      <c r="B11759" s="1">
        <v>3.2499999999999997E-5</v>
      </c>
      <c r="C11759">
        <v>1.982E-5</v>
      </c>
    </row>
    <row r="11760" spans="1:3" x14ac:dyDescent="0.25">
      <c r="A11760">
        <v>6053.6210000000001</v>
      </c>
      <c r="B11760">
        <v>3.2400000000000001E-5</v>
      </c>
      <c r="C11760" s="1">
        <v>1.982E-5</v>
      </c>
    </row>
    <row r="11761" spans="1:3" x14ac:dyDescent="0.25">
      <c r="A11761">
        <v>6054.0870000000004</v>
      </c>
      <c r="B11761" s="1">
        <v>3.2400000000000001E-5</v>
      </c>
      <c r="C11761">
        <v>2.0020000000000001E-5</v>
      </c>
    </row>
    <row r="11762" spans="1:3" x14ac:dyDescent="0.25">
      <c r="A11762">
        <v>6054.6769999999997</v>
      </c>
      <c r="B11762">
        <v>3.2700000000000002E-5</v>
      </c>
      <c r="C11762" s="1">
        <v>2.0020000000000001E-5</v>
      </c>
    </row>
    <row r="11763" spans="1:3" x14ac:dyDescent="0.25">
      <c r="A11763">
        <v>6055.1540000000005</v>
      </c>
      <c r="B11763" s="1">
        <v>3.2700000000000002E-5</v>
      </c>
      <c r="C11763">
        <v>1.9910000000000001E-5</v>
      </c>
    </row>
    <row r="11764" spans="1:3" x14ac:dyDescent="0.25">
      <c r="A11764">
        <v>6055.701</v>
      </c>
      <c r="B11764">
        <v>3.2700000000000002E-5</v>
      </c>
      <c r="C11764" s="1">
        <v>1.9910000000000001E-5</v>
      </c>
    </row>
    <row r="11765" spans="1:3" x14ac:dyDescent="0.25">
      <c r="A11765">
        <v>6056.2190000000001</v>
      </c>
      <c r="B11765" s="1">
        <v>3.2700000000000002E-5</v>
      </c>
      <c r="C11765">
        <v>2.0129999999999999E-5</v>
      </c>
    </row>
    <row r="11766" spans="1:3" x14ac:dyDescent="0.25">
      <c r="A11766">
        <v>6056.7579999999998</v>
      </c>
      <c r="B11766">
        <v>3.2700000000000002E-5</v>
      </c>
      <c r="C11766" s="1">
        <v>2.0129999999999999E-5</v>
      </c>
    </row>
    <row r="11767" spans="1:3" x14ac:dyDescent="0.25">
      <c r="A11767">
        <v>6057.22</v>
      </c>
      <c r="B11767" s="1">
        <v>3.2700000000000002E-5</v>
      </c>
      <c r="C11767">
        <v>2.0239999999999999E-5</v>
      </c>
    </row>
    <row r="11768" spans="1:3" x14ac:dyDescent="0.25">
      <c r="A11768">
        <v>6057.8140000000003</v>
      </c>
      <c r="B11768">
        <v>3.2400000000000001E-5</v>
      </c>
      <c r="C11768" s="1">
        <v>2.0239999999999999E-5</v>
      </c>
    </row>
    <row r="11769" spans="1:3" x14ac:dyDescent="0.25">
      <c r="A11769">
        <v>6058.22</v>
      </c>
      <c r="B11769" s="1">
        <v>3.2400000000000001E-5</v>
      </c>
      <c r="C11769">
        <v>2.012E-5</v>
      </c>
    </row>
    <row r="11770" spans="1:3" x14ac:dyDescent="0.25">
      <c r="A11770">
        <v>6058.902</v>
      </c>
      <c r="B11770">
        <v>3.3200000000000001E-5</v>
      </c>
      <c r="C11770" s="1">
        <v>2.012E-5</v>
      </c>
    </row>
    <row r="11771" spans="1:3" x14ac:dyDescent="0.25">
      <c r="A11771">
        <v>6059.22</v>
      </c>
      <c r="B11771" s="1">
        <v>3.3200000000000001E-5</v>
      </c>
      <c r="C11771">
        <v>2.0319999999999999E-5</v>
      </c>
    </row>
    <row r="11772" spans="1:3" x14ac:dyDescent="0.25">
      <c r="A11772">
        <v>6059.9579999999996</v>
      </c>
      <c r="B11772">
        <v>3.3000000000000003E-5</v>
      </c>
      <c r="C11772" s="1">
        <v>2.0319999999999999E-5</v>
      </c>
    </row>
    <row r="11773" spans="1:3" x14ac:dyDescent="0.25">
      <c r="A11773">
        <v>6060.22</v>
      </c>
      <c r="B11773" s="1">
        <v>3.3000000000000003E-5</v>
      </c>
      <c r="C11773">
        <v>2.02E-5</v>
      </c>
    </row>
    <row r="11774" spans="1:3" x14ac:dyDescent="0.25">
      <c r="A11774">
        <v>6061.0140000000001</v>
      </c>
      <c r="B11774">
        <v>3.3099999999999998E-5</v>
      </c>
      <c r="C11774" s="1">
        <v>2.02E-5</v>
      </c>
    </row>
    <row r="11775" spans="1:3" x14ac:dyDescent="0.25">
      <c r="A11775">
        <v>6061.22</v>
      </c>
      <c r="B11775" s="1">
        <v>3.3099999999999998E-5</v>
      </c>
      <c r="C11775">
        <v>2.02E-5</v>
      </c>
    </row>
    <row r="11776" spans="1:3" x14ac:dyDescent="0.25">
      <c r="A11776">
        <v>6062.07</v>
      </c>
      <c r="B11776">
        <v>3.29E-5</v>
      </c>
      <c r="C11776" s="1">
        <v>2.02E-5</v>
      </c>
    </row>
    <row r="11777" spans="1:3" x14ac:dyDescent="0.25">
      <c r="A11777">
        <v>6062.22</v>
      </c>
      <c r="B11777" s="1">
        <v>3.29E-5</v>
      </c>
      <c r="C11777">
        <v>2.0299999999999999E-5</v>
      </c>
    </row>
    <row r="11778" spans="1:3" x14ac:dyDescent="0.25">
      <c r="A11778">
        <v>6063.0940000000001</v>
      </c>
      <c r="B11778">
        <v>3.2700000000000002E-5</v>
      </c>
      <c r="C11778" s="1">
        <v>2.0299999999999999E-5</v>
      </c>
    </row>
    <row r="11779" spans="1:3" x14ac:dyDescent="0.25">
      <c r="A11779">
        <v>6063.22</v>
      </c>
      <c r="B11779" s="1">
        <v>3.2700000000000002E-5</v>
      </c>
      <c r="C11779">
        <v>2.0049999999999999E-5</v>
      </c>
    </row>
    <row r="11780" spans="1:3" x14ac:dyDescent="0.25">
      <c r="A11780">
        <v>6064.1509999999998</v>
      </c>
      <c r="B11780">
        <v>3.2499999999999997E-5</v>
      </c>
      <c r="C11780" s="1">
        <v>2.0049999999999999E-5</v>
      </c>
    </row>
    <row r="11781" spans="1:3" x14ac:dyDescent="0.25">
      <c r="A11781">
        <v>6064.22</v>
      </c>
      <c r="B11781" s="1">
        <v>3.2499999999999997E-5</v>
      </c>
      <c r="C11781">
        <v>2.0149999999999999E-5</v>
      </c>
    </row>
    <row r="11782" spans="1:3" x14ac:dyDescent="0.25">
      <c r="A11782">
        <v>6065.2060000000001</v>
      </c>
      <c r="B11782">
        <v>3.2400000000000001E-5</v>
      </c>
      <c r="C11782" s="1">
        <v>2.0149999999999999E-5</v>
      </c>
    </row>
    <row r="11783" spans="1:3" x14ac:dyDescent="0.25">
      <c r="A11783">
        <v>6065.22</v>
      </c>
      <c r="B11783" s="1">
        <v>3.2400000000000001E-5</v>
      </c>
      <c r="C11783">
        <v>2.0319999999999999E-5</v>
      </c>
    </row>
    <row r="11784" spans="1:3" x14ac:dyDescent="0.25">
      <c r="A11784">
        <v>6066.22</v>
      </c>
      <c r="B11784" s="1">
        <v>3.2700000000000002E-5</v>
      </c>
      <c r="C11784">
        <v>2.0319999999999999E-5</v>
      </c>
    </row>
    <row r="11785" spans="1:3" x14ac:dyDescent="0.25">
      <c r="A11785">
        <v>6066.23</v>
      </c>
      <c r="B11785">
        <v>3.2499999999999997E-5</v>
      </c>
      <c r="C11785" s="1">
        <v>2.0319999999999999E-5</v>
      </c>
    </row>
    <row r="11786" spans="1:3" x14ac:dyDescent="0.25">
      <c r="A11786">
        <v>6067.22</v>
      </c>
      <c r="B11786" s="1">
        <v>3.2499999999999997E-5</v>
      </c>
      <c r="C11786">
        <v>2.0270000000000001E-5</v>
      </c>
    </row>
    <row r="11787" spans="1:3" x14ac:dyDescent="0.25">
      <c r="A11787">
        <v>6067.2860000000001</v>
      </c>
      <c r="B11787">
        <v>3.2100000000000001E-5</v>
      </c>
      <c r="C11787" s="1">
        <v>2.0270000000000001E-5</v>
      </c>
    </row>
    <row r="11788" spans="1:3" x14ac:dyDescent="0.25">
      <c r="A11788">
        <v>6068.22</v>
      </c>
      <c r="B11788" s="1">
        <v>3.2100000000000001E-5</v>
      </c>
      <c r="C11788">
        <v>2.0109999999999999E-5</v>
      </c>
    </row>
    <row r="11789" spans="1:3" x14ac:dyDescent="0.25">
      <c r="A11789">
        <v>6068.3419999999996</v>
      </c>
      <c r="B11789">
        <v>3.1999999999999999E-5</v>
      </c>
      <c r="C11789" s="1">
        <v>2.0109999999999999E-5</v>
      </c>
    </row>
    <row r="11790" spans="1:3" x14ac:dyDescent="0.25">
      <c r="A11790">
        <v>6069.22</v>
      </c>
      <c r="B11790" s="1">
        <v>3.1999999999999999E-5</v>
      </c>
      <c r="C11790">
        <v>2.0020000000000001E-5</v>
      </c>
    </row>
    <row r="11791" spans="1:3" x14ac:dyDescent="0.25">
      <c r="A11791">
        <v>6069.3649999999998</v>
      </c>
      <c r="B11791">
        <v>3.2100000000000001E-5</v>
      </c>
      <c r="C11791" s="1">
        <v>2.0020000000000001E-5</v>
      </c>
    </row>
    <row r="11792" spans="1:3" x14ac:dyDescent="0.25">
      <c r="A11792">
        <v>6070.22</v>
      </c>
      <c r="B11792" s="1">
        <v>3.2100000000000001E-5</v>
      </c>
      <c r="C11792">
        <v>2.0040000000000001E-5</v>
      </c>
    </row>
    <row r="11793" spans="1:3" x14ac:dyDescent="0.25">
      <c r="A11793">
        <v>6070.4210000000003</v>
      </c>
      <c r="B11793">
        <v>3.1999999999999999E-5</v>
      </c>
      <c r="C11793" s="1">
        <v>2.0040000000000001E-5</v>
      </c>
    </row>
    <row r="11794" spans="1:3" x14ac:dyDescent="0.25">
      <c r="A11794">
        <v>6071.2849999999999</v>
      </c>
      <c r="B11794" s="1">
        <v>3.1999999999999999E-5</v>
      </c>
      <c r="C11794">
        <v>2.0089999999999999E-5</v>
      </c>
    </row>
    <row r="11795" spans="1:3" x14ac:dyDescent="0.25">
      <c r="A11795">
        <v>6071.4769999999999</v>
      </c>
      <c r="B11795">
        <v>3.1999999999999999E-5</v>
      </c>
      <c r="C11795" s="1">
        <v>2.0089999999999999E-5</v>
      </c>
    </row>
    <row r="11796" spans="1:3" x14ac:dyDescent="0.25">
      <c r="A11796">
        <v>6072.2849999999999</v>
      </c>
      <c r="B11796" s="1">
        <v>3.1999999999999999E-5</v>
      </c>
      <c r="C11796">
        <v>2.001E-5</v>
      </c>
    </row>
    <row r="11797" spans="1:3" x14ac:dyDescent="0.25">
      <c r="A11797">
        <v>6072.5649999999996</v>
      </c>
      <c r="B11797">
        <v>3.1999999999999999E-5</v>
      </c>
      <c r="C11797" s="1">
        <v>2.001E-5</v>
      </c>
    </row>
    <row r="11798" spans="1:3" x14ac:dyDescent="0.25">
      <c r="A11798">
        <v>6073.2849999999999</v>
      </c>
      <c r="B11798" s="1">
        <v>3.1999999999999999E-5</v>
      </c>
      <c r="C11798">
        <v>2.003E-5</v>
      </c>
    </row>
    <row r="11799" spans="1:3" x14ac:dyDescent="0.25">
      <c r="A11799">
        <v>6073.6210000000001</v>
      </c>
      <c r="B11799">
        <v>3.1900000000000003E-5</v>
      </c>
      <c r="C11799" s="1">
        <v>2.003E-5</v>
      </c>
    </row>
    <row r="11800" spans="1:3" x14ac:dyDescent="0.25">
      <c r="A11800">
        <v>6074.2860000000001</v>
      </c>
      <c r="B11800" s="1">
        <v>3.1900000000000003E-5</v>
      </c>
      <c r="C11800">
        <v>2.0089999999999999E-5</v>
      </c>
    </row>
    <row r="11801" spans="1:3" x14ac:dyDescent="0.25">
      <c r="A11801">
        <v>6074.6779999999999</v>
      </c>
      <c r="B11801">
        <v>3.1999999999999999E-5</v>
      </c>
      <c r="C11801" s="1">
        <v>2.0089999999999999E-5</v>
      </c>
    </row>
    <row r="11802" spans="1:3" x14ac:dyDescent="0.25">
      <c r="A11802">
        <v>6075.2860000000001</v>
      </c>
      <c r="B11802" s="1">
        <v>3.1999999999999999E-5</v>
      </c>
      <c r="C11802">
        <v>1.995E-5</v>
      </c>
    </row>
    <row r="11803" spans="1:3" x14ac:dyDescent="0.25">
      <c r="A11803">
        <v>6075.7340000000004</v>
      </c>
      <c r="B11803">
        <v>3.2199999999999997E-5</v>
      </c>
      <c r="C11803" s="1">
        <v>1.995E-5</v>
      </c>
    </row>
    <row r="11804" spans="1:3" x14ac:dyDescent="0.25">
      <c r="A11804">
        <v>6076.2860000000001</v>
      </c>
      <c r="B11804" s="1">
        <v>3.2199999999999997E-5</v>
      </c>
      <c r="C11804">
        <v>2.012E-5</v>
      </c>
    </row>
    <row r="11805" spans="1:3" x14ac:dyDescent="0.25">
      <c r="A11805">
        <v>6076.7579999999998</v>
      </c>
      <c r="B11805">
        <v>3.2100000000000001E-5</v>
      </c>
      <c r="C11805" s="1">
        <v>2.012E-5</v>
      </c>
    </row>
    <row r="11806" spans="1:3" x14ac:dyDescent="0.25">
      <c r="A11806">
        <v>6077.2860000000001</v>
      </c>
      <c r="B11806" s="1">
        <v>3.2100000000000001E-5</v>
      </c>
      <c r="C11806">
        <v>2.0109999999999999E-5</v>
      </c>
    </row>
    <row r="11807" spans="1:3" x14ac:dyDescent="0.25">
      <c r="A11807">
        <v>6077.8140000000003</v>
      </c>
      <c r="B11807">
        <v>3.1999999999999999E-5</v>
      </c>
      <c r="C11807" s="1">
        <v>2.0109999999999999E-5</v>
      </c>
    </row>
    <row r="11808" spans="1:3" x14ac:dyDescent="0.25">
      <c r="A11808">
        <v>6078.2860000000001</v>
      </c>
      <c r="B11808" s="1">
        <v>3.1999999999999999E-5</v>
      </c>
      <c r="C11808">
        <v>2.0089999999999999E-5</v>
      </c>
    </row>
    <row r="11809" spans="1:3" x14ac:dyDescent="0.25">
      <c r="A11809">
        <v>6078.87</v>
      </c>
      <c r="B11809">
        <v>3.1900000000000003E-5</v>
      </c>
      <c r="C11809" s="1">
        <v>2.0089999999999999E-5</v>
      </c>
    </row>
    <row r="11810" spans="1:3" x14ac:dyDescent="0.25">
      <c r="A11810">
        <v>6079.2860000000001</v>
      </c>
      <c r="B11810" s="1">
        <v>3.1900000000000003E-5</v>
      </c>
      <c r="C11810">
        <v>2.0089999999999999E-5</v>
      </c>
    </row>
    <row r="11811" spans="1:3" x14ac:dyDescent="0.25">
      <c r="A11811">
        <v>6079.8940000000002</v>
      </c>
      <c r="B11811">
        <v>3.1999999999999999E-5</v>
      </c>
      <c r="C11811" s="1">
        <v>2.0089999999999999E-5</v>
      </c>
    </row>
    <row r="11812" spans="1:3" x14ac:dyDescent="0.25">
      <c r="A11812">
        <v>6080.2860000000001</v>
      </c>
      <c r="B11812" s="1">
        <v>3.1999999999999999E-5</v>
      </c>
      <c r="C11812">
        <v>2.003E-5</v>
      </c>
    </row>
    <row r="11813" spans="1:3" x14ac:dyDescent="0.25">
      <c r="A11813">
        <v>6080.95</v>
      </c>
      <c r="B11813">
        <v>3.2100000000000001E-5</v>
      </c>
      <c r="C11813" s="1">
        <v>2.003E-5</v>
      </c>
    </row>
    <row r="11814" spans="1:3" x14ac:dyDescent="0.25">
      <c r="A11814">
        <v>6081.3029999999999</v>
      </c>
      <c r="B11814" s="1">
        <v>3.2100000000000001E-5</v>
      </c>
      <c r="C11814">
        <v>2.0630000000000001E-5</v>
      </c>
    </row>
    <row r="11815" spans="1:3" x14ac:dyDescent="0.25">
      <c r="A11815">
        <v>6081.9579999999996</v>
      </c>
      <c r="B11815">
        <v>3.26E-5</v>
      </c>
      <c r="C11815" s="1">
        <v>2.0630000000000001E-5</v>
      </c>
    </row>
    <row r="11816" spans="1:3" x14ac:dyDescent="0.25">
      <c r="A11816">
        <v>6082.3530000000001</v>
      </c>
      <c r="B11816" s="1">
        <v>3.26E-5</v>
      </c>
      <c r="C11816">
        <v>2.0299999999999999E-5</v>
      </c>
    </row>
    <row r="11817" spans="1:3" x14ac:dyDescent="0.25">
      <c r="A11817">
        <v>6083.0290000000005</v>
      </c>
      <c r="B11817">
        <v>3.1999999999999999E-5</v>
      </c>
      <c r="C11817" s="1">
        <v>2.0299999999999999E-5</v>
      </c>
    </row>
    <row r="11818" spans="1:3" x14ac:dyDescent="0.25">
      <c r="A11818">
        <v>6083.3530000000001</v>
      </c>
      <c r="B11818" s="1">
        <v>3.1999999999999999E-5</v>
      </c>
      <c r="C11818">
        <v>2.0449999999999999E-5</v>
      </c>
    </row>
    <row r="11819" spans="1:3" x14ac:dyDescent="0.25">
      <c r="A11819">
        <v>6084.0860000000002</v>
      </c>
      <c r="B11819">
        <v>3.1900000000000003E-5</v>
      </c>
      <c r="C11819" s="1">
        <v>2.0449999999999999E-5</v>
      </c>
    </row>
    <row r="11820" spans="1:3" x14ac:dyDescent="0.25">
      <c r="A11820">
        <v>6084.3540000000003</v>
      </c>
      <c r="B11820" s="1">
        <v>3.1900000000000003E-5</v>
      </c>
      <c r="C11820">
        <v>2.0290000000000001E-5</v>
      </c>
    </row>
    <row r="11821" spans="1:3" x14ac:dyDescent="0.25">
      <c r="A11821">
        <v>6085.1409999999996</v>
      </c>
      <c r="B11821">
        <v>3.2299999999999999E-5</v>
      </c>
      <c r="C11821" s="1">
        <v>2.0290000000000001E-5</v>
      </c>
    </row>
    <row r="11822" spans="1:3" x14ac:dyDescent="0.25">
      <c r="A11822">
        <v>6085.4189999999999</v>
      </c>
      <c r="B11822" s="1">
        <v>3.2299999999999999E-5</v>
      </c>
      <c r="C11822">
        <v>2.0190000000000002E-5</v>
      </c>
    </row>
    <row r="11823" spans="1:3" x14ac:dyDescent="0.25">
      <c r="A11823">
        <v>6086.2290000000003</v>
      </c>
      <c r="B11823">
        <v>3.29E-5</v>
      </c>
      <c r="C11823" s="1">
        <v>2.0190000000000002E-5</v>
      </c>
    </row>
    <row r="11824" spans="1:3" x14ac:dyDescent="0.25">
      <c r="A11824">
        <v>6086.4849999999997</v>
      </c>
      <c r="B11824" s="1">
        <v>3.29E-5</v>
      </c>
      <c r="C11824">
        <v>2.031E-5</v>
      </c>
    </row>
    <row r="11825" spans="1:3" x14ac:dyDescent="0.25">
      <c r="A11825">
        <v>6087.2849999999999</v>
      </c>
      <c r="B11825">
        <v>3.2700000000000002E-5</v>
      </c>
      <c r="C11825" s="1">
        <v>2.031E-5</v>
      </c>
    </row>
    <row r="11826" spans="1:3" x14ac:dyDescent="0.25">
      <c r="A11826">
        <v>6087.4849999999997</v>
      </c>
      <c r="B11826" s="1">
        <v>3.2700000000000002E-5</v>
      </c>
      <c r="C11826">
        <v>2.014E-5</v>
      </c>
    </row>
    <row r="11827" spans="1:3" x14ac:dyDescent="0.25">
      <c r="A11827">
        <v>6088.3410000000003</v>
      </c>
      <c r="B11827">
        <v>3.2100000000000001E-5</v>
      </c>
      <c r="C11827" s="1">
        <v>2.014E-5</v>
      </c>
    </row>
    <row r="11828" spans="1:3" x14ac:dyDescent="0.25">
      <c r="A11828">
        <v>6088.4849999999997</v>
      </c>
      <c r="B11828" s="1">
        <v>3.2100000000000001E-5</v>
      </c>
      <c r="C11828">
        <v>2.0259999999999999E-5</v>
      </c>
    </row>
    <row r="11829" spans="1:3" x14ac:dyDescent="0.25">
      <c r="A11829">
        <v>6089.3969999999999</v>
      </c>
      <c r="B11829">
        <v>3.2100000000000001E-5</v>
      </c>
      <c r="C11829" s="1">
        <v>2.0259999999999999E-5</v>
      </c>
    </row>
    <row r="11830" spans="1:3" x14ac:dyDescent="0.25">
      <c r="A11830">
        <v>6089.4849999999997</v>
      </c>
      <c r="B11830" s="1">
        <v>3.2100000000000001E-5</v>
      </c>
      <c r="C11830">
        <v>2.0279999999999999E-5</v>
      </c>
    </row>
    <row r="11831" spans="1:3" x14ac:dyDescent="0.25">
      <c r="A11831">
        <v>6090.4210000000003</v>
      </c>
      <c r="B11831">
        <v>3.2100000000000001E-5</v>
      </c>
      <c r="C11831" s="1">
        <v>2.0279999999999999E-5</v>
      </c>
    </row>
    <row r="11832" spans="1:3" x14ac:dyDescent="0.25">
      <c r="A11832">
        <v>6090.4849999999997</v>
      </c>
      <c r="B11832" s="1">
        <v>3.2100000000000001E-5</v>
      </c>
      <c r="C11832">
        <v>2.0590000000000001E-5</v>
      </c>
    </row>
    <row r="11833" spans="1:3" x14ac:dyDescent="0.25">
      <c r="A11833">
        <v>6091.4769999999999</v>
      </c>
      <c r="B11833">
        <v>3.2400000000000001E-5</v>
      </c>
      <c r="C11833" s="1">
        <v>2.0590000000000001E-5</v>
      </c>
    </row>
    <row r="11834" spans="1:3" x14ac:dyDescent="0.25">
      <c r="A11834">
        <v>6091.4849999999997</v>
      </c>
      <c r="B11834" s="1">
        <v>3.2400000000000001E-5</v>
      </c>
      <c r="C11834">
        <v>2.0360000000000002E-5</v>
      </c>
    </row>
    <row r="11835" spans="1:3" x14ac:dyDescent="0.25">
      <c r="A11835">
        <v>6092.4859999999999</v>
      </c>
      <c r="B11835" s="1">
        <v>3.2400000000000001E-5</v>
      </c>
      <c r="C11835">
        <v>2.0360000000000002E-5</v>
      </c>
    </row>
    <row r="11836" spans="1:3" x14ac:dyDescent="0.25">
      <c r="A11836">
        <v>6092.5339999999997</v>
      </c>
      <c r="B11836">
        <v>3.2400000000000001E-5</v>
      </c>
      <c r="C11836" s="1">
        <v>2.0360000000000002E-5</v>
      </c>
    </row>
    <row r="11837" spans="1:3" x14ac:dyDescent="0.25">
      <c r="A11837">
        <v>6093.4859999999999</v>
      </c>
      <c r="B11837" s="1">
        <v>3.2400000000000001E-5</v>
      </c>
      <c r="C11837">
        <v>2.067E-5</v>
      </c>
    </row>
    <row r="11838" spans="1:3" x14ac:dyDescent="0.25">
      <c r="A11838">
        <v>6093.558</v>
      </c>
      <c r="B11838">
        <v>3.2100000000000001E-5</v>
      </c>
      <c r="C11838" s="1">
        <v>2.067E-5</v>
      </c>
    </row>
    <row r="11839" spans="1:3" x14ac:dyDescent="0.25">
      <c r="A11839">
        <v>6094.4859999999999</v>
      </c>
      <c r="B11839" s="1">
        <v>3.2100000000000001E-5</v>
      </c>
      <c r="C11839">
        <v>2.0449999999999999E-5</v>
      </c>
    </row>
    <row r="11840" spans="1:3" x14ac:dyDescent="0.25">
      <c r="A11840">
        <v>6094.6139999999996</v>
      </c>
      <c r="B11840">
        <v>3.2299999999999999E-5</v>
      </c>
      <c r="C11840" s="1">
        <v>2.0449999999999999E-5</v>
      </c>
    </row>
    <row r="11841" spans="1:3" x14ac:dyDescent="0.25">
      <c r="A11841">
        <v>6095.4859999999999</v>
      </c>
      <c r="B11841" s="1">
        <v>3.2299999999999999E-5</v>
      </c>
      <c r="C11841">
        <v>2.0619999999999999E-5</v>
      </c>
    </row>
    <row r="11842" spans="1:3" x14ac:dyDescent="0.25">
      <c r="A11842">
        <v>6095.67</v>
      </c>
      <c r="B11842">
        <v>3.2499999999999997E-5</v>
      </c>
      <c r="C11842" s="1">
        <v>2.0619999999999999E-5</v>
      </c>
    </row>
    <row r="11843" spans="1:3" x14ac:dyDescent="0.25">
      <c r="A11843">
        <v>6096.4859999999999</v>
      </c>
      <c r="B11843" s="1">
        <v>3.2499999999999997E-5</v>
      </c>
      <c r="C11843">
        <v>2.0639999999999999E-5</v>
      </c>
    </row>
    <row r="11844" spans="1:3" x14ac:dyDescent="0.25">
      <c r="A11844">
        <v>6096.6940000000004</v>
      </c>
      <c r="B11844">
        <v>3.2199999999999997E-5</v>
      </c>
      <c r="C11844" s="1">
        <v>2.0639999999999999E-5</v>
      </c>
    </row>
    <row r="11845" spans="1:3" x14ac:dyDescent="0.25">
      <c r="A11845">
        <v>6097.5519999999997</v>
      </c>
      <c r="B11845" s="1">
        <v>3.2199999999999997E-5</v>
      </c>
      <c r="C11845">
        <v>2.0610000000000001E-5</v>
      </c>
    </row>
    <row r="11846" spans="1:3" x14ac:dyDescent="0.25">
      <c r="A11846">
        <v>6097.75</v>
      </c>
      <c r="B11846">
        <v>3.2700000000000002E-5</v>
      </c>
      <c r="C11846" s="1">
        <v>2.0610000000000001E-5</v>
      </c>
    </row>
    <row r="11847" spans="1:3" x14ac:dyDescent="0.25">
      <c r="A11847">
        <v>6098.5540000000001</v>
      </c>
      <c r="B11847" s="1">
        <v>3.2700000000000002E-5</v>
      </c>
      <c r="C11847">
        <v>2.0720000000000002E-5</v>
      </c>
    </row>
    <row r="11848" spans="1:3" x14ac:dyDescent="0.25">
      <c r="A11848">
        <v>6098.8059999999996</v>
      </c>
      <c r="B11848">
        <v>3.1999999999999999E-5</v>
      </c>
      <c r="C11848" s="1">
        <v>2.0720000000000002E-5</v>
      </c>
    </row>
    <row r="11849" spans="1:3" x14ac:dyDescent="0.25">
      <c r="A11849">
        <v>6099.6189999999997</v>
      </c>
      <c r="B11849" s="1">
        <v>3.1999999999999999E-5</v>
      </c>
      <c r="C11849">
        <v>2.0400000000000001E-5</v>
      </c>
    </row>
    <row r="11850" spans="1:3" x14ac:dyDescent="0.25">
      <c r="A11850">
        <v>6099.893</v>
      </c>
      <c r="B11850">
        <v>3.1900000000000003E-5</v>
      </c>
      <c r="C11850" s="1">
        <v>2.0400000000000001E-5</v>
      </c>
    </row>
    <row r="11851" spans="1:3" x14ac:dyDescent="0.25">
      <c r="A11851">
        <v>6100.6850000000004</v>
      </c>
      <c r="B11851" s="1">
        <v>3.1900000000000003E-5</v>
      </c>
      <c r="C11851">
        <v>2.0590000000000001E-5</v>
      </c>
    </row>
    <row r="11852" spans="1:3" x14ac:dyDescent="0.25">
      <c r="A11852">
        <v>6100.9489999999996</v>
      </c>
      <c r="B11852">
        <v>3.18E-5</v>
      </c>
      <c r="C11852" s="1">
        <v>2.0590000000000001E-5</v>
      </c>
    </row>
    <row r="11853" spans="1:3" x14ac:dyDescent="0.25">
      <c r="A11853">
        <v>6101.7510000000002</v>
      </c>
      <c r="B11853" s="1">
        <v>3.18E-5</v>
      </c>
      <c r="C11853">
        <v>2.0469999999999999E-5</v>
      </c>
    </row>
    <row r="11854" spans="1:3" x14ac:dyDescent="0.25">
      <c r="A11854">
        <v>6102.0050000000001</v>
      </c>
      <c r="B11854">
        <v>3.1699999999999998E-5</v>
      </c>
      <c r="C11854" s="1">
        <v>2.0469999999999999E-5</v>
      </c>
    </row>
    <row r="11855" spans="1:3" x14ac:dyDescent="0.25">
      <c r="A11855">
        <v>6102.7510000000002</v>
      </c>
      <c r="B11855" s="1">
        <v>3.1699999999999998E-5</v>
      </c>
      <c r="C11855">
        <v>2.0360000000000002E-5</v>
      </c>
    </row>
    <row r="11856" spans="1:3" x14ac:dyDescent="0.25">
      <c r="A11856">
        <v>6103.0609999999997</v>
      </c>
      <c r="B11856">
        <v>3.1699999999999998E-5</v>
      </c>
      <c r="C11856" s="1">
        <v>2.0360000000000002E-5</v>
      </c>
    </row>
    <row r="11857" spans="1:3" x14ac:dyDescent="0.25">
      <c r="A11857">
        <v>6103.7510000000002</v>
      </c>
      <c r="B11857" s="1">
        <v>3.1699999999999998E-5</v>
      </c>
      <c r="C11857">
        <v>2.0360000000000002E-5</v>
      </c>
    </row>
    <row r="11858" spans="1:3" x14ac:dyDescent="0.25">
      <c r="A11858">
        <v>6104.085</v>
      </c>
      <c r="B11858">
        <v>3.1699999999999998E-5</v>
      </c>
      <c r="C11858" s="1">
        <v>2.0360000000000002E-5</v>
      </c>
    </row>
    <row r="11859" spans="1:3" x14ac:dyDescent="0.25">
      <c r="A11859">
        <v>6104.7510000000002</v>
      </c>
      <c r="B11859" s="1">
        <v>3.1699999999999998E-5</v>
      </c>
      <c r="C11859">
        <v>2.0409999999999999E-5</v>
      </c>
    </row>
    <row r="11860" spans="1:3" x14ac:dyDescent="0.25">
      <c r="A11860">
        <v>6105.1409999999996</v>
      </c>
      <c r="B11860">
        <v>3.15E-5</v>
      </c>
      <c r="C11860" s="1">
        <v>2.0409999999999999E-5</v>
      </c>
    </row>
    <row r="11861" spans="1:3" x14ac:dyDescent="0.25">
      <c r="A11861">
        <v>6105.7510000000002</v>
      </c>
      <c r="B11861" s="1">
        <v>3.15E-5</v>
      </c>
      <c r="C11861">
        <v>2.033E-5</v>
      </c>
    </row>
    <row r="11862" spans="1:3" x14ac:dyDescent="0.25">
      <c r="A11862">
        <v>6106.1980000000003</v>
      </c>
      <c r="B11862">
        <v>3.15E-5</v>
      </c>
      <c r="C11862" s="1">
        <v>2.033E-5</v>
      </c>
    </row>
    <row r="11863" spans="1:3" x14ac:dyDescent="0.25">
      <c r="A11863">
        <v>6106.7510000000002</v>
      </c>
      <c r="B11863" s="1">
        <v>3.15E-5</v>
      </c>
      <c r="C11863">
        <v>2.035E-5</v>
      </c>
    </row>
    <row r="11864" spans="1:3" x14ac:dyDescent="0.25">
      <c r="A11864">
        <v>6107.2209999999995</v>
      </c>
      <c r="B11864">
        <v>3.15E-5</v>
      </c>
      <c r="C11864" s="1">
        <v>2.035E-5</v>
      </c>
    </row>
    <row r="11865" spans="1:3" x14ac:dyDescent="0.25">
      <c r="A11865">
        <v>6107.7510000000002</v>
      </c>
      <c r="B11865" s="1">
        <v>3.15E-5</v>
      </c>
      <c r="C11865">
        <v>2.0400000000000001E-5</v>
      </c>
    </row>
    <row r="11866" spans="1:3" x14ac:dyDescent="0.25">
      <c r="A11866">
        <v>6108.277</v>
      </c>
      <c r="B11866">
        <v>3.15E-5</v>
      </c>
      <c r="C11866" s="1">
        <v>2.0400000000000001E-5</v>
      </c>
    </row>
    <row r="11867" spans="1:3" x14ac:dyDescent="0.25">
      <c r="A11867">
        <v>6108.7510000000002</v>
      </c>
      <c r="B11867" s="1">
        <v>3.15E-5</v>
      </c>
      <c r="C11867">
        <v>2.0639999999999999E-5</v>
      </c>
    </row>
    <row r="11868" spans="1:3" x14ac:dyDescent="0.25">
      <c r="A11868">
        <v>6109.3339999999998</v>
      </c>
      <c r="B11868">
        <v>3.1600000000000002E-5</v>
      </c>
      <c r="C11868" s="1">
        <v>2.0639999999999999E-5</v>
      </c>
    </row>
    <row r="11869" spans="1:3" x14ac:dyDescent="0.25">
      <c r="A11869">
        <v>6109.7520000000004</v>
      </c>
      <c r="B11869" s="1">
        <v>3.1600000000000002E-5</v>
      </c>
      <c r="C11869">
        <v>2.0469999999999999E-5</v>
      </c>
    </row>
    <row r="11870" spans="1:3" x14ac:dyDescent="0.25">
      <c r="A11870">
        <v>6110.3580000000002</v>
      </c>
      <c r="B11870">
        <v>3.15E-5</v>
      </c>
      <c r="C11870" s="1">
        <v>2.0469999999999999E-5</v>
      </c>
    </row>
    <row r="11871" spans="1:3" x14ac:dyDescent="0.25">
      <c r="A11871">
        <v>6110.7520000000004</v>
      </c>
      <c r="B11871" s="1">
        <v>3.15E-5</v>
      </c>
      <c r="C11871">
        <v>2.0400000000000001E-5</v>
      </c>
    </row>
    <row r="11872" spans="1:3" x14ac:dyDescent="0.25">
      <c r="A11872">
        <v>6111.4139999999998</v>
      </c>
      <c r="B11872">
        <v>3.15E-5</v>
      </c>
      <c r="C11872" s="1">
        <v>2.0400000000000001E-5</v>
      </c>
    </row>
    <row r="11873" spans="1:3" x14ac:dyDescent="0.25">
      <c r="A11873">
        <v>6111.7520000000004</v>
      </c>
      <c r="B11873" s="1">
        <v>3.15E-5</v>
      </c>
      <c r="C11873">
        <v>2.0460000000000001E-5</v>
      </c>
    </row>
    <row r="11874" spans="1:3" x14ac:dyDescent="0.25">
      <c r="A11874">
        <v>6112.47</v>
      </c>
      <c r="B11874">
        <v>3.15E-5</v>
      </c>
      <c r="C11874" s="1">
        <v>2.0460000000000001E-5</v>
      </c>
    </row>
    <row r="11875" spans="1:3" x14ac:dyDescent="0.25">
      <c r="A11875">
        <v>6112.7520000000004</v>
      </c>
      <c r="B11875" s="1">
        <v>3.15E-5</v>
      </c>
      <c r="C11875">
        <v>2.0590000000000001E-5</v>
      </c>
    </row>
    <row r="11876" spans="1:3" x14ac:dyDescent="0.25">
      <c r="A11876">
        <v>6113.5259999999998</v>
      </c>
      <c r="B11876">
        <v>3.1399999999999998E-5</v>
      </c>
      <c r="C11876" s="1">
        <v>2.0590000000000001E-5</v>
      </c>
    </row>
    <row r="11877" spans="1:3" x14ac:dyDescent="0.25">
      <c r="A11877">
        <v>6113.7520000000004</v>
      </c>
      <c r="B11877" s="1">
        <v>3.1399999999999998E-5</v>
      </c>
      <c r="C11877">
        <v>2.0449999999999999E-5</v>
      </c>
    </row>
    <row r="11878" spans="1:3" x14ac:dyDescent="0.25">
      <c r="A11878">
        <v>6114.55</v>
      </c>
      <c r="B11878">
        <v>3.1600000000000002E-5</v>
      </c>
      <c r="C11878" s="1">
        <v>2.0449999999999999E-5</v>
      </c>
    </row>
    <row r="11879" spans="1:3" x14ac:dyDescent="0.25">
      <c r="A11879">
        <v>6114.7520000000004</v>
      </c>
      <c r="B11879" s="1">
        <v>3.1600000000000002E-5</v>
      </c>
      <c r="C11879">
        <v>2.0409999999999999E-5</v>
      </c>
    </row>
    <row r="11880" spans="1:3" x14ac:dyDescent="0.25">
      <c r="A11880">
        <v>6115.6049999999996</v>
      </c>
      <c r="B11880">
        <v>3.15E-5</v>
      </c>
      <c r="C11880" s="1">
        <v>2.0409999999999999E-5</v>
      </c>
    </row>
    <row r="11881" spans="1:3" x14ac:dyDescent="0.25">
      <c r="A11881">
        <v>6115.7520000000004</v>
      </c>
      <c r="B11881" s="1">
        <v>3.15E-5</v>
      </c>
      <c r="C11881">
        <v>2.0460000000000001E-5</v>
      </c>
    </row>
    <row r="11882" spans="1:3" x14ac:dyDescent="0.25">
      <c r="A11882">
        <v>6116.6610000000001</v>
      </c>
      <c r="B11882">
        <v>3.15E-5</v>
      </c>
      <c r="C11882" s="1">
        <v>2.0460000000000001E-5</v>
      </c>
    </row>
    <row r="11883" spans="1:3" x14ac:dyDescent="0.25">
      <c r="A11883">
        <v>6116.7520000000004</v>
      </c>
      <c r="B11883" s="1">
        <v>3.15E-5</v>
      </c>
      <c r="C11883">
        <v>2.05E-5</v>
      </c>
    </row>
    <row r="11884" spans="1:3" x14ac:dyDescent="0.25">
      <c r="A11884">
        <v>6117.6850000000004</v>
      </c>
      <c r="B11884">
        <v>3.1600000000000002E-5</v>
      </c>
      <c r="C11884" s="1">
        <v>2.05E-5</v>
      </c>
    </row>
    <row r="11885" spans="1:3" x14ac:dyDescent="0.25">
      <c r="A11885">
        <v>6117.817</v>
      </c>
      <c r="B11885" s="1">
        <v>3.1600000000000002E-5</v>
      </c>
      <c r="C11885">
        <v>2.052E-5</v>
      </c>
    </row>
    <row r="11886" spans="1:3" x14ac:dyDescent="0.25">
      <c r="A11886">
        <v>6118.741</v>
      </c>
      <c r="B11886">
        <v>3.1199999999999999E-5</v>
      </c>
      <c r="C11886" s="1">
        <v>2.052E-5</v>
      </c>
    </row>
    <row r="11887" spans="1:3" x14ac:dyDescent="0.25">
      <c r="A11887">
        <v>6118.817</v>
      </c>
      <c r="B11887" s="1">
        <v>3.1199999999999999E-5</v>
      </c>
      <c r="C11887">
        <v>2.0579999999999999E-5</v>
      </c>
    </row>
    <row r="11888" spans="1:3" x14ac:dyDescent="0.25">
      <c r="A11888">
        <v>6119.7969999999996</v>
      </c>
      <c r="B11888">
        <v>3.1199999999999999E-5</v>
      </c>
      <c r="C11888" s="1">
        <v>2.0579999999999999E-5</v>
      </c>
    </row>
    <row r="11889" spans="1:3" x14ac:dyDescent="0.25">
      <c r="A11889">
        <v>6119.817</v>
      </c>
      <c r="B11889" s="1">
        <v>3.1199999999999999E-5</v>
      </c>
      <c r="C11889">
        <v>2.0570000000000001E-5</v>
      </c>
    </row>
    <row r="11890" spans="1:3" x14ac:dyDescent="0.25">
      <c r="A11890">
        <v>6120.817</v>
      </c>
      <c r="B11890" s="1">
        <v>3.1199999999999999E-5</v>
      </c>
      <c r="C11890">
        <v>2.0570000000000001E-5</v>
      </c>
    </row>
    <row r="11891" spans="1:3" x14ac:dyDescent="0.25">
      <c r="A11891">
        <v>6120.8209999999999</v>
      </c>
      <c r="B11891">
        <v>3.1199999999999999E-5</v>
      </c>
      <c r="C11891" s="1">
        <v>2.0570000000000001E-5</v>
      </c>
    </row>
    <row r="11892" spans="1:3" x14ac:dyDescent="0.25">
      <c r="A11892">
        <v>6121.817</v>
      </c>
      <c r="B11892" s="1">
        <v>3.1199999999999999E-5</v>
      </c>
      <c r="C11892">
        <v>2.0530000000000002E-5</v>
      </c>
    </row>
    <row r="11893" spans="1:3" x14ac:dyDescent="0.25">
      <c r="A11893">
        <v>6121.8770000000004</v>
      </c>
      <c r="B11893">
        <v>3.1199999999999999E-5</v>
      </c>
      <c r="C11893" s="1">
        <v>2.0530000000000002E-5</v>
      </c>
    </row>
    <row r="11894" spans="1:3" x14ac:dyDescent="0.25">
      <c r="A11894">
        <v>6122.817</v>
      </c>
      <c r="B11894" s="1">
        <v>3.1199999999999999E-5</v>
      </c>
      <c r="C11894">
        <v>2.054E-5</v>
      </c>
    </row>
    <row r="11895" spans="1:3" x14ac:dyDescent="0.25">
      <c r="A11895">
        <v>6122.933</v>
      </c>
      <c r="B11895">
        <v>3.1199999999999999E-5</v>
      </c>
      <c r="C11895" s="1">
        <v>2.054E-5</v>
      </c>
    </row>
    <row r="11896" spans="1:3" x14ac:dyDescent="0.25">
      <c r="A11896">
        <v>6123.817</v>
      </c>
      <c r="B11896" s="1">
        <v>3.1199999999999999E-5</v>
      </c>
      <c r="C11896">
        <v>2.056E-5</v>
      </c>
    </row>
    <row r="11897" spans="1:3" x14ac:dyDescent="0.25">
      <c r="A11897">
        <v>6124.0209999999997</v>
      </c>
      <c r="B11897">
        <v>3.1199999999999999E-5</v>
      </c>
      <c r="C11897" s="1">
        <v>2.056E-5</v>
      </c>
    </row>
    <row r="11898" spans="1:3" x14ac:dyDescent="0.25">
      <c r="A11898">
        <v>6124.817</v>
      </c>
      <c r="B11898" s="1">
        <v>3.1199999999999999E-5</v>
      </c>
      <c r="C11898">
        <v>2.0639999999999999E-5</v>
      </c>
    </row>
    <row r="11899" spans="1:3" x14ac:dyDescent="0.25">
      <c r="A11899">
        <v>6125.0770000000002</v>
      </c>
      <c r="B11899">
        <v>3.1199999999999999E-5</v>
      </c>
      <c r="C11899" s="1">
        <v>2.0639999999999999E-5</v>
      </c>
    </row>
    <row r="11900" spans="1:3" x14ac:dyDescent="0.25">
      <c r="A11900">
        <v>6125.817</v>
      </c>
      <c r="B11900" s="1">
        <v>3.1199999999999999E-5</v>
      </c>
      <c r="C11900">
        <v>2.0720000000000002E-5</v>
      </c>
    </row>
    <row r="11901" spans="1:3" x14ac:dyDescent="0.25">
      <c r="A11901">
        <v>6126.1329999999998</v>
      </c>
      <c r="B11901">
        <v>3.1199999999999999E-5</v>
      </c>
      <c r="C11901" s="1">
        <v>2.0720000000000002E-5</v>
      </c>
    </row>
    <row r="11902" spans="1:3" x14ac:dyDescent="0.25">
      <c r="A11902">
        <v>6126.8180000000002</v>
      </c>
      <c r="B11902" s="1">
        <v>3.1199999999999999E-5</v>
      </c>
      <c r="C11902">
        <v>2.073E-5</v>
      </c>
    </row>
    <row r="11903" spans="1:3" x14ac:dyDescent="0.25">
      <c r="A11903">
        <v>6127.19</v>
      </c>
      <c r="B11903">
        <v>3.1099999999999997E-5</v>
      </c>
      <c r="C11903" s="1">
        <v>2.073E-5</v>
      </c>
    </row>
    <row r="11904" spans="1:3" x14ac:dyDescent="0.25">
      <c r="A11904">
        <v>6127.8180000000002</v>
      </c>
      <c r="B11904" s="1">
        <v>3.1099999999999997E-5</v>
      </c>
      <c r="C11904">
        <v>2.0720000000000002E-5</v>
      </c>
    </row>
    <row r="11905" spans="1:3" x14ac:dyDescent="0.25">
      <c r="A11905">
        <v>6128.2139999999999</v>
      </c>
      <c r="B11905">
        <v>3.1099999999999997E-5</v>
      </c>
      <c r="C11905" s="1">
        <v>2.0720000000000002E-5</v>
      </c>
    </row>
    <row r="11906" spans="1:3" x14ac:dyDescent="0.25">
      <c r="A11906">
        <v>6128.8180000000002</v>
      </c>
      <c r="B11906" s="1">
        <v>3.1099999999999997E-5</v>
      </c>
      <c r="C11906">
        <v>2.065E-5</v>
      </c>
    </row>
    <row r="11907" spans="1:3" x14ac:dyDescent="0.25">
      <c r="A11907">
        <v>6129.27</v>
      </c>
      <c r="B11907">
        <v>3.1199999999999999E-5</v>
      </c>
      <c r="C11907" s="1">
        <v>2.065E-5</v>
      </c>
    </row>
    <row r="11908" spans="1:3" x14ac:dyDescent="0.25">
      <c r="A11908">
        <v>6129.8180000000002</v>
      </c>
      <c r="B11908" s="1">
        <v>3.1199999999999999E-5</v>
      </c>
      <c r="C11908">
        <v>2.0939999999999999E-5</v>
      </c>
    </row>
    <row r="11909" spans="1:3" x14ac:dyDescent="0.25">
      <c r="A11909">
        <v>6130.3249999999998</v>
      </c>
      <c r="B11909">
        <v>3.1099999999999997E-5</v>
      </c>
      <c r="C11909" s="1">
        <v>2.0939999999999999E-5</v>
      </c>
    </row>
    <row r="11910" spans="1:3" x14ac:dyDescent="0.25">
      <c r="A11910">
        <v>6130.8180000000002</v>
      </c>
      <c r="B11910" s="1">
        <v>3.1099999999999997E-5</v>
      </c>
      <c r="C11910">
        <v>2.071E-5</v>
      </c>
    </row>
    <row r="11911" spans="1:3" x14ac:dyDescent="0.25">
      <c r="A11911">
        <v>6131.3490000000002</v>
      </c>
      <c r="B11911">
        <v>3.1199999999999999E-5</v>
      </c>
      <c r="C11911" s="1">
        <v>2.071E-5</v>
      </c>
    </row>
    <row r="11912" spans="1:3" x14ac:dyDescent="0.25">
      <c r="A11912">
        <v>6131.8180000000002</v>
      </c>
      <c r="B11912" s="1">
        <v>3.1199999999999999E-5</v>
      </c>
      <c r="C11912">
        <v>2.073E-5</v>
      </c>
    </row>
    <row r="11913" spans="1:3" x14ac:dyDescent="0.25">
      <c r="A11913">
        <v>6132.4049999999997</v>
      </c>
      <c r="B11913">
        <v>3.18E-5</v>
      </c>
      <c r="C11913" s="1">
        <v>2.073E-5</v>
      </c>
    </row>
    <row r="11914" spans="1:3" x14ac:dyDescent="0.25">
      <c r="A11914">
        <v>6132.8180000000002</v>
      </c>
      <c r="B11914" s="1">
        <v>3.18E-5</v>
      </c>
      <c r="C11914">
        <v>2.0979999999999999E-5</v>
      </c>
    </row>
    <row r="11915" spans="1:3" x14ac:dyDescent="0.25">
      <c r="A11915">
        <v>6133.4610000000002</v>
      </c>
      <c r="B11915">
        <v>3.1099999999999997E-5</v>
      </c>
      <c r="C11915" s="1">
        <v>2.0979999999999999E-5</v>
      </c>
    </row>
    <row r="11916" spans="1:3" x14ac:dyDescent="0.25">
      <c r="A11916">
        <v>6133.8829999999998</v>
      </c>
      <c r="B11916" s="1">
        <v>3.1099999999999997E-5</v>
      </c>
      <c r="C11916">
        <v>2.073E-5</v>
      </c>
    </row>
    <row r="11917" spans="1:3" x14ac:dyDescent="0.25">
      <c r="A11917">
        <v>6134.4849999999997</v>
      </c>
      <c r="B11917">
        <v>3.1099999999999997E-5</v>
      </c>
      <c r="C11917" s="1">
        <v>2.073E-5</v>
      </c>
    </row>
    <row r="11918" spans="1:3" x14ac:dyDescent="0.25">
      <c r="A11918">
        <v>6134.8829999999998</v>
      </c>
      <c r="B11918" s="1">
        <v>3.1099999999999997E-5</v>
      </c>
      <c r="C11918">
        <v>2.0780000000000001E-5</v>
      </c>
    </row>
    <row r="11919" spans="1:3" x14ac:dyDescent="0.25">
      <c r="A11919">
        <v>6135.5410000000002</v>
      </c>
      <c r="B11919">
        <v>3.1099999999999997E-5</v>
      </c>
      <c r="C11919" s="1">
        <v>2.0780000000000001E-5</v>
      </c>
    </row>
    <row r="11920" spans="1:3" x14ac:dyDescent="0.25">
      <c r="A11920">
        <v>6135.8829999999998</v>
      </c>
      <c r="B11920" s="1">
        <v>3.1099999999999997E-5</v>
      </c>
      <c r="C11920">
        <v>2.0780000000000001E-5</v>
      </c>
    </row>
    <row r="11921" spans="1:3" x14ac:dyDescent="0.25">
      <c r="A11921">
        <v>6136.5969999999998</v>
      </c>
      <c r="B11921">
        <v>3.1199999999999999E-5</v>
      </c>
      <c r="C11921" s="1">
        <v>2.0780000000000001E-5</v>
      </c>
    </row>
    <row r="11922" spans="1:3" x14ac:dyDescent="0.25">
      <c r="A11922">
        <v>6136.8829999999998</v>
      </c>
      <c r="B11922" s="1">
        <v>3.1199999999999999E-5</v>
      </c>
      <c r="C11922">
        <v>2.0970000000000001E-5</v>
      </c>
    </row>
    <row r="11923" spans="1:3" x14ac:dyDescent="0.25">
      <c r="A11923">
        <v>6137.6850000000004</v>
      </c>
      <c r="B11923">
        <v>3.1099999999999997E-5</v>
      </c>
      <c r="C11923" s="1">
        <v>2.0970000000000001E-5</v>
      </c>
    </row>
    <row r="11924" spans="1:3" x14ac:dyDescent="0.25">
      <c r="A11924">
        <v>6137.8829999999998</v>
      </c>
      <c r="B11924" s="1">
        <v>3.1099999999999997E-5</v>
      </c>
      <c r="C11924">
        <v>2.0939999999999999E-5</v>
      </c>
    </row>
    <row r="11925" spans="1:3" x14ac:dyDescent="0.25">
      <c r="A11925">
        <v>6138.741</v>
      </c>
      <c r="B11925">
        <v>3.1199999999999999E-5</v>
      </c>
      <c r="C11925" s="1">
        <v>2.0939999999999999E-5</v>
      </c>
    </row>
    <row r="11926" spans="1:3" x14ac:dyDescent="0.25">
      <c r="A11926">
        <v>6138.8829999999998</v>
      </c>
      <c r="B11926" s="1">
        <v>3.1199999999999999E-5</v>
      </c>
      <c r="C11926">
        <v>2.128E-5</v>
      </c>
    </row>
    <row r="11927" spans="1:3" x14ac:dyDescent="0.25">
      <c r="A11927">
        <v>6139.7969999999996</v>
      </c>
      <c r="B11927">
        <v>3.15E-5</v>
      </c>
      <c r="C11927" s="1">
        <v>2.128E-5</v>
      </c>
    </row>
    <row r="11928" spans="1:3" x14ac:dyDescent="0.25">
      <c r="A11928">
        <v>6139.8829999999998</v>
      </c>
      <c r="B11928" s="1">
        <v>3.15E-5</v>
      </c>
      <c r="C11928">
        <v>2.1509999999999999E-5</v>
      </c>
    </row>
    <row r="11929" spans="1:3" x14ac:dyDescent="0.25">
      <c r="A11929">
        <v>6140.8530000000001</v>
      </c>
      <c r="B11929">
        <v>3.18E-5</v>
      </c>
      <c r="C11929" s="1">
        <v>2.1509999999999999E-5</v>
      </c>
    </row>
    <row r="11930" spans="1:3" x14ac:dyDescent="0.25">
      <c r="A11930">
        <v>6140.8829999999998</v>
      </c>
      <c r="B11930" s="1">
        <v>3.18E-5</v>
      </c>
      <c r="C11930">
        <v>2.137E-5</v>
      </c>
    </row>
    <row r="11931" spans="1:3" x14ac:dyDescent="0.25">
      <c r="A11931">
        <v>6141.8770000000004</v>
      </c>
      <c r="B11931">
        <v>3.18E-5</v>
      </c>
      <c r="C11931" s="1">
        <v>2.137E-5</v>
      </c>
    </row>
    <row r="11932" spans="1:3" x14ac:dyDescent="0.25">
      <c r="A11932">
        <v>6141.8829999999998</v>
      </c>
      <c r="B11932" s="1">
        <v>3.18E-5</v>
      </c>
      <c r="C11932">
        <v>2.1630000000000001E-5</v>
      </c>
    </row>
    <row r="11933" spans="1:3" x14ac:dyDescent="0.25">
      <c r="A11933">
        <v>6142.8829999999998</v>
      </c>
      <c r="B11933" s="1">
        <v>3.2100000000000001E-5</v>
      </c>
      <c r="C11933">
        <v>2.1630000000000001E-5</v>
      </c>
    </row>
    <row r="11934" spans="1:3" x14ac:dyDescent="0.25">
      <c r="A11934">
        <v>6142.933</v>
      </c>
      <c r="B11934">
        <v>3.1999999999999999E-5</v>
      </c>
      <c r="C11934" s="1">
        <v>2.1630000000000001E-5</v>
      </c>
    </row>
    <row r="11935" spans="1:3" x14ac:dyDescent="0.25">
      <c r="A11935">
        <v>6143.8829999999998</v>
      </c>
      <c r="B11935" s="1">
        <v>3.1999999999999999E-5</v>
      </c>
      <c r="C11935">
        <v>2.1549999999999999E-5</v>
      </c>
    </row>
    <row r="11936" spans="1:3" x14ac:dyDescent="0.25">
      <c r="A11936">
        <v>6143.99</v>
      </c>
      <c r="B11936">
        <v>3.1999999999999999E-5</v>
      </c>
      <c r="C11936" s="1">
        <v>2.1549999999999999E-5</v>
      </c>
    </row>
    <row r="11937" spans="1:3" x14ac:dyDescent="0.25">
      <c r="A11937">
        <v>6144.884</v>
      </c>
      <c r="B11937" s="1">
        <v>3.1999999999999999E-5</v>
      </c>
      <c r="C11937">
        <v>2.158E-5</v>
      </c>
    </row>
    <row r="11938" spans="1:3" x14ac:dyDescent="0.25">
      <c r="A11938">
        <v>6145.0140000000001</v>
      </c>
      <c r="B11938">
        <v>3.2100000000000001E-5</v>
      </c>
      <c r="C11938" s="1">
        <v>2.158E-5</v>
      </c>
    </row>
    <row r="11939" spans="1:3" x14ac:dyDescent="0.25">
      <c r="A11939">
        <v>6145.884</v>
      </c>
      <c r="B11939" s="1">
        <v>3.2100000000000001E-5</v>
      </c>
      <c r="C11939">
        <v>2.1670000000000001E-5</v>
      </c>
    </row>
    <row r="11940" spans="1:3" x14ac:dyDescent="0.25">
      <c r="A11940">
        <v>6146.07</v>
      </c>
      <c r="B11940">
        <v>3.2199999999999997E-5</v>
      </c>
      <c r="C11940" s="1">
        <v>2.1670000000000001E-5</v>
      </c>
    </row>
    <row r="11941" spans="1:3" x14ac:dyDescent="0.25">
      <c r="A11941">
        <v>6146.884</v>
      </c>
      <c r="B11941" s="1">
        <v>3.2199999999999997E-5</v>
      </c>
      <c r="C11941">
        <v>2.1869999999999999E-5</v>
      </c>
    </row>
    <row r="11942" spans="1:3" x14ac:dyDescent="0.25">
      <c r="A11942">
        <v>6147.125</v>
      </c>
      <c r="B11942">
        <v>3.2100000000000001E-5</v>
      </c>
      <c r="C11942" s="1">
        <v>2.1869999999999999E-5</v>
      </c>
    </row>
    <row r="11943" spans="1:3" x14ac:dyDescent="0.25">
      <c r="A11943">
        <v>6147.884</v>
      </c>
      <c r="B11943" s="1">
        <v>3.2100000000000001E-5</v>
      </c>
      <c r="C11943">
        <v>2.1759999999999998E-5</v>
      </c>
    </row>
    <row r="11944" spans="1:3" x14ac:dyDescent="0.25">
      <c r="A11944">
        <v>6148.1490000000003</v>
      </c>
      <c r="B11944">
        <v>3.2100000000000001E-5</v>
      </c>
      <c r="C11944" s="1">
        <v>2.1759999999999998E-5</v>
      </c>
    </row>
    <row r="11945" spans="1:3" x14ac:dyDescent="0.25">
      <c r="A11945">
        <v>6148.9489999999996</v>
      </c>
      <c r="B11945" s="1">
        <v>3.2100000000000001E-5</v>
      </c>
      <c r="C11945">
        <v>2.1820000000000001E-5</v>
      </c>
    </row>
    <row r="11946" spans="1:3" x14ac:dyDescent="0.25">
      <c r="A11946">
        <v>6149.2049999999999</v>
      </c>
      <c r="B11946">
        <v>3.1999999999999999E-5</v>
      </c>
      <c r="C11946" s="1">
        <v>2.1820000000000001E-5</v>
      </c>
    </row>
    <row r="11947" spans="1:3" x14ac:dyDescent="0.25">
      <c r="A11947">
        <v>6149.9489999999996</v>
      </c>
      <c r="B11947" s="1">
        <v>3.1999999999999999E-5</v>
      </c>
      <c r="C11947">
        <v>2.1780000000000002E-5</v>
      </c>
    </row>
    <row r="11948" spans="1:3" x14ac:dyDescent="0.25">
      <c r="A11948">
        <v>6150.2610000000004</v>
      </c>
      <c r="B11948">
        <v>3.1900000000000003E-5</v>
      </c>
      <c r="C11948" s="1">
        <v>2.1780000000000002E-5</v>
      </c>
    </row>
    <row r="11949" spans="1:3" x14ac:dyDescent="0.25">
      <c r="A11949">
        <v>6150.9489999999996</v>
      </c>
      <c r="B11949" s="1">
        <v>3.1900000000000003E-5</v>
      </c>
      <c r="C11949">
        <v>2.16E-5</v>
      </c>
    </row>
    <row r="11950" spans="1:3" x14ac:dyDescent="0.25">
      <c r="A11950">
        <v>6151.3490000000002</v>
      </c>
      <c r="B11950">
        <v>3.2100000000000001E-5</v>
      </c>
      <c r="C11950" s="1">
        <v>2.16E-5</v>
      </c>
    </row>
    <row r="11951" spans="1:3" x14ac:dyDescent="0.25">
      <c r="A11951">
        <v>6151.9489999999996</v>
      </c>
      <c r="B11951" s="1">
        <v>3.2100000000000001E-5</v>
      </c>
      <c r="C11951">
        <v>2.1650000000000001E-5</v>
      </c>
    </row>
    <row r="11952" spans="1:3" x14ac:dyDescent="0.25">
      <c r="A11952">
        <v>6152.4049999999997</v>
      </c>
      <c r="B11952">
        <v>3.15E-5</v>
      </c>
      <c r="C11952" s="1">
        <v>2.1650000000000001E-5</v>
      </c>
    </row>
    <row r="11953" spans="1:3" x14ac:dyDescent="0.25">
      <c r="A11953">
        <v>6152.9489999999996</v>
      </c>
      <c r="B11953" s="1">
        <v>3.15E-5</v>
      </c>
      <c r="C11953">
        <v>2.1169999999999999E-5</v>
      </c>
    </row>
    <row r="11954" spans="1:3" x14ac:dyDescent="0.25">
      <c r="A11954">
        <v>6153.4610000000002</v>
      </c>
      <c r="B11954">
        <v>3.1399999999999998E-5</v>
      </c>
      <c r="C11954" s="1">
        <v>2.1169999999999999E-5</v>
      </c>
    </row>
    <row r="11955" spans="1:3" x14ac:dyDescent="0.25">
      <c r="A11955">
        <v>6153.9489999999996</v>
      </c>
      <c r="B11955" s="1">
        <v>3.1399999999999998E-5</v>
      </c>
      <c r="C11955">
        <v>2.1840000000000001E-5</v>
      </c>
    </row>
    <row r="11956" spans="1:3" x14ac:dyDescent="0.25">
      <c r="A11956">
        <v>6154.5169999999998</v>
      </c>
      <c r="B11956">
        <v>3.0899999999999999E-5</v>
      </c>
      <c r="C11956" s="1">
        <v>2.1840000000000001E-5</v>
      </c>
    </row>
    <row r="11957" spans="1:3" x14ac:dyDescent="0.25">
      <c r="A11957">
        <v>6154.9489999999996</v>
      </c>
      <c r="B11957" s="1">
        <v>3.0899999999999999E-5</v>
      </c>
      <c r="C11957">
        <v>2.141E-5</v>
      </c>
    </row>
    <row r="11958" spans="1:3" x14ac:dyDescent="0.25">
      <c r="A11958">
        <v>6155.5410000000002</v>
      </c>
      <c r="B11958">
        <v>3.0899999999999999E-5</v>
      </c>
      <c r="C11958" s="1">
        <v>2.141E-5</v>
      </c>
    </row>
    <row r="11959" spans="1:3" x14ac:dyDescent="0.25">
      <c r="A11959">
        <v>6155.9489999999996</v>
      </c>
      <c r="B11959" s="1">
        <v>3.0899999999999999E-5</v>
      </c>
      <c r="C11959">
        <v>2.1590000000000002E-5</v>
      </c>
    </row>
    <row r="11960" spans="1:3" x14ac:dyDescent="0.25">
      <c r="A11960">
        <v>6156.5969999999998</v>
      </c>
      <c r="B11960">
        <v>3.1199999999999999E-5</v>
      </c>
      <c r="C11960" s="1">
        <v>2.1590000000000002E-5</v>
      </c>
    </row>
    <row r="11961" spans="1:3" x14ac:dyDescent="0.25">
      <c r="A11961">
        <v>6156.9489999999996</v>
      </c>
      <c r="B11961" s="1">
        <v>3.1199999999999999E-5</v>
      </c>
      <c r="C11961">
        <v>2.158E-5</v>
      </c>
    </row>
    <row r="11962" spans="1:3" x14ac:dyDescent="0.25">
      <c r="A11962">
        <v>6157.6530000000002</v>
      </c>
      <c r="B11962">
        <v>3.1699999999999998E-5</v>
      </c>
      <c r="C11962" s="1">
        <v>2.158E-5</v>
      </c>
    </row>
    <row r="11963" spans="1:3" x14ac:dyDescent="0.25">
      <c r="A11963">
        <v>6157.951</v>
      </c>
      <c r="B11963" s="1">
        <v>3.1699999999999998E-5</v>
      </c>
      <c r="C11963">
        <v>2.122E-5</v>
      </c>
    </row>
    <row r="11964" spans="1:3" x14ac:dyDescent="0.25">
      <c r="A11964">
        <v>6158.6769999999997</v>
      </c>
      <c r="B11964">
        <v>3.1199999999999999E-5</v>
      </c>
      <c r="C11964" s="1">
        <v>2.122E-5</v>
      </c>
    </row>
    <row r="11965" spans="1:3" x14ac:dyDescent="0.25">
      <c r="A11965">
        <v>6159.0159999999996</v>
      </c>
      <c r="B11965" s="1">
        <v>3.1199999999999999E-5</v>
      </c>
      <c r="C11965">
        <v>2.1359999999999999E-5</v>
      </c>
    </row>
    <row r="11966" spans="1:3" x14ac:dyDescent="0.25">
      <c r="A11966">
        <v>6159.7330000000002</v>
      </c>
      <c r="B11966">
        <v>3.15E-5</v>
      </c>
      <c r="C11966" s="1">
        <v>2.1359999999999999E-5</v>
      </c>
    </row>
    <row r="11967" spans="1:3" x14ac:dyDescent="0.25">
      <c r="A11967">
        <v>6160.0159999999996</v>
      </c>
      <c r="B11967" s="1">
        <v>3.15E-5</v>
      </c>
      <c r="C11967">
        <v>2.1319999999999999E-5</v>
      </c>
    </row>
    <row r="11968" spans="1:3" x14ac:dyDescent="0.25">
      <c r="A11968">
        <v>6160.7879999999996</v>
      </c>
      <c r="B11968">
        <v>3.1199999999999999E-5</v>
      </c>
      <c r="C11968" s="1">
        <v>2.1319999999999999E-5</v>
      </c>
    </row>
    <row r="11969" spans="1:3" x14ac:dyDescent="0.25">
      <c r="A11969">
        <v>6161.0159999999996</v>
      </c>
      <c r="B11969" s="1">
        <v>3.1199999999999999E-5</v>
      </c>
      <c r="C11969">
        <v>2.2050000000000001E-5</v>
      </c>
    </row>
    <row r="11970" spans="1:3" x14ac:dyDescent="0.25">
      <c r="A11970">
        <v>6161.8140000000003</v>
      </c>
      <c r="B11970">
        <v>3.1000000000000001E-5</v>
      </c>
      <c r="C11970" s="1">
        <v>2.2050000000000001E-5</v>
      </c>
    </row>
    <row r="11971" spans="1:3" x14ac:dyDescent="0.25">
      <c r="A11971">
        <v>6162.0169999999998</v>
      </c>
      <c r="B11971" s="1">
        <v>3.1000000000000001E-5</v>
      </c>
      <c r="C11971">
        <v>2.177E-5</v>
      </c>
    </row>
    <row r="11972" spans="1:3" x14ac:dyDescent="0.25">
      <c r="A11972">
        <v>6162.8689999999997</v>
      </c>
      <c r="B11972">
        <v>3.1399999999999998E-5</v>
      </c>
      <c r="C11972" s="1">
        <v>2.177E-5</v>
      </c>
    </row>
    <row r="11973" spans="1:3" x14ac:dyDescent="0.25">
      <c r="A11973">
        <v>6163.0169999999998</v>
      </c>
      <c r="B11973" s="1">
        <v>3.1399999999999998E-5</v>
      </c>
      <c r="C11973">
        <v>2.126E-5</v>
      </c>
    </row>
    <row r="11974" spans="1:3" x14ac:dyDescent="0.25">
      <c r="A11974">
        <v>6163.9250000000002</v>
      </c>
      <c r="B11974">
        <v>3.0899999999999999E-5</v>
      </c>
      <c r="C11974" s="1">
        <v>2.126E-5</v>
      </c>
    </row>
    <row r="11975" spans="1:3" x14ac:dyDescent="0.25">
      <c r="A11975">
        <v>6164.0820000000003</v>
      </c>
      <c r="B11975" s="1">
        <v>3.0899999999999999E-5</v>
      </c>
      <c r="C11975">
        <v>2.1610000000000001E-5</v>
      </c>
    </row>
    <row r="11976" spans="1:3" x14ac:dyDescent="0.25">
      <c r="A11976">
        <v>6165.0129999999999</v>
      </c>
      <c r="B11976">
        <v>3.15E-5</v>
      </c>
      <c r="C11976" s="1">
        <v>2.1610000000000001E-5</v>
      </c>
    </row>
    <row r="11977" spans="1:3" x14ac:dyDescent="0.25">
      <c r="A11977">
        <v>6165.0820000000003</v>
      </c>
      <c r="B11977" s="1">
        <v>3.15E-5</v>
      </c>
      <c r="C11977">
        <v>2.1509999999999999E-5</v>
      </c>
    </row>
    <row r="11978" spans="1:3" x14ac:dyDescent="0.25">
      <c r="A11978">
        <v>6166.0690000000004</v>
      </c>
      <c r="B11978">
        <v>3.15E-5</v>
      </c>
      <c r="C11978" s="1">
        <v>2.1509999999999999E-5</v>
      </c>
    </row>
    <row r="11979" spans="1:3" x14ac:dyDescent="0.25">
      <c r="A11979">
        <v>6166.0820000000003</v>
      </c>
      <c r="B11979" s="1">
        <v>3.15E-5</v>
      </c>
      <c r="C11979">
        <v>2.1990000000000001E-5</v>
      </c>
    </row>
    <row r="11980" spans="1:3" x14ac:dyDescent="0.25">
      <c r="A11980">
        <v>6167.0820000000003</v>
      </c>
      <c r="B11980" s="1">
        <v>3.18E-5</v>
      </c>
      <c r="C11980">
        <v>2.1990000000000001E-5</v>
      </c>
    </row>
    <row r="11981" spans="1:3" x14ac:dyDescent="0.25">
      <c r="A11981">
        <v>6167.125</v>
      </c>
      <c r="B11981">
        <v>3.1699999999999998E-5</v>
      </c>
      <c r="C11981" s="1">
        <v>2.1990000000000001E-5</v>
      </c>
    </row>
    <row r="11982" spans="1:3" x14ac:dyDescent="0.25">
      <c r="A11982">
        <v>6168.0820000000003</v>
      </c>
      <c r="B11982" s="1">
        <v>3.1699999999999998E-5</v>
      </c>
      <c r="C11982">
        <v>2.192E-5</v>
      </c>
    </row>
    <row r="11983" spans="1:3" x14ac:dyDescent="0.25">
      <c r="A11983">
        <v>6168.1809999999996</v>
      </c>
      <c r="B11983">
        <v>3.18E-5</v>
      </c>
      <c r="C11983" s="1">
        <v>2.192E-5</v>
      </c>
    </row>
    <row r="11984" spans="1:3" x14ac:dyDescent="0.25">
      <c r="A11984">
        <v>6169.0820000000003</v>
      </c>
      <c r="B11984" s="1">
        <v>3.18E-5</v>
      </c>
      <c r="C11984">
        <v>2.2039999999999999E-5</v>
      </c>
    </row>
    <row r="11985" spans="1:3" x14ac:dyDescent="0.25">
      <c r="A11985">
        <v>6169.2049999999999</v>
      </c>
      <c r="B11985">
        <v>3.1600000000000002E-5</v>
      </c>
      <c r="C11985" s="1">
        <v>2.2039999999999999E-5</v>
      </c>
    </row>
    <row r="11986" spans="1:3" x14ac:dyDescent="0.25">
      <c r="A11986">
        <v>6170.0820000000003</v>
      </c>
      <c r="B11986" s="1">
        <v>3.1600000000000002E-5</v>
      </c>
      <c r="C11986">
        <v>2.1909999999999999E-5</v>
      </c>
    </row>
    <row r="11987" spans="1:3" x14ac:dyDescent="0.25">
      <c r="A11987">
        <v>6170.2610000000004</v>
      </c>
      <c r="B11987">
        <v>3.1699999999999998E-5</v>
      </c>
      <c r="C11987" s="1">
        <v>2.1909999999999999E-5</v>
      </c>
    </row>
    <row r="11988" spans="1:3" x14ac:dyDescent="0.25">
      <c r="A11988">
        <v>6171.0820000000003</v>
      </c>
      <c r="B11988" s="1">
        <v>3.1699999999999998E-5</v>
      </c>
      <c r="C11988">
        <v>2.192E-5</v>
      </c>
    </row>
    <row r="11989" spans="1:3" x14ac:dyDescent="0.25">
      <c r="A11989">
        <v>6171.3180000000002</v>
      </c>
      <c r="B11989">
        <v>3.1600000000000002E-5</v>
      </c>
      <c r="C11989" s="1">
        <v>2.192E-5</v>
      </c>
    </row>
    <row r="11990" spans="1:3" x14ac:dyDescent="0.25">
      <c r="A11990">
        <v>6172.0820000000003</v>
      </c>
      <c r="B11990" s="1">
        <v>3.1600000000000002E-5</v>
      </c>
      <c r="C11990">
        <v>2.1950000000000002E-5</v>
      </c>
    </row>
    <row r="11991" spans="1:3" x14ac:dyDescent="0.25">
      <c r="A11991">
        <v>6172.3410000000003</v>
      </c>
      <c r="B11991">
        <v>3.15E-5</v>
      </c>
      <c r="C11991" s="1">
        <v>2.1950000000000002E-5</v>
      </c>
    </row>
    <row r="11992" spans="1:3" x14ac:dyDescent="0.25">
      <c r="A11992">
        <v>6173.0820000000003</v>
      </c>
      <c r="B11992" s="1">
        <v>3.15E-5</v>
      </c>
      <c r="C11992">
        <v>2.211E-5</v>
      </c>
    </row>
    <row r="11993" spans="1:3" x14ac:dyDescent="0.25">
      <c r="A11993">
        <v>6173.3969999999999</v>
      </c>
      <c r="B11993">
        <v>3.1399999999999998E-5</v>
      </c>
      <c r="C11993" s="1">
        <v>2.211E-5</v>
      </c>
    </row>
    <row r="11994" spans="1:3" x14ac:dyDescent="0.25">
      <c r="A11994">
        <v>6174.0820000000003</v>
      </c>
      <c r="B11994" s="1">
        <v>3.1399999999999998E-5</v>
      </c>
      <c r="C11994">
        <v>2.1659999999999999E-5</v>
      </c>
    </row>
    <row r="11995" spans="1:3" x14ac:dyDescent="0.25">
      <c r="A11995">
        <v>6174.4530000000004</v>
      </c>
      <c r="B11995">
        <v>3.0899999999999999E-5</v>
      </c>
      <c r="C11995" s="1">
        <v>2.1659999999999999E-5</v>
      </c>
    </row>
    <row r="11996" spans="1:3" x14ac:dyDescent="0.25">
      <c r="A11996">
        <v>6175.0820000000003</v>
      </c>
      <c r="B11996" s="1">
        <v>3.0899999999999999E-5</v>
      </c>
      <c r="C11996">
        <v>2.1469999999999999E-5</v>
      </c>
    </row>
    <row r="11997" spans="1:3" x14ac:dyDescent="0.25">
      <c r="A11997">
        <v>6175.4769999999999</v>
      </c>
      <c r="B11997">
        <v>3.0899999999999999E-5</v>
      </c>
      <c r="C11997" s="1">
        <v>2.1469999999999999E-5</v>
      </c>
    </row>
    <row r="11998" spans="1:3" x14ac:dyDescent="0.25">
      <c r="A11998">
        <v>6176.0820000000003</v>
      </c>
      <c r="B11998" s="1">
        <v>3.0899999999999999E-5</v>
      </c>
      <c r="C11998">
        <v>2.154E-5</v>
      </c>
    </row>
    <row r="11999" spans="1:3" x14ac:dyDescent="0.25">
      <c r="A11999">
        <v>6176.5330000000004</v>
      </c>
      <c r="B11999">
        <v>3.0800000000000003E-5</v>
      </c>
      <c r="C11999" s="1">
        <v>2.154E-5</v>
      </c>
    </row>
    <row r="12000" spans="1:3" x14ac:dyDescent="0.25">
      <c r="A12000">
        <v>6177.0820000000003</v>
      </c>
      <c r="B12000" s="1">
        <v>3.0800000000000003E-5</v>
      </c>
      <c r="C12000">
        <v>2.1330000000000001E-5</v>
      </c>
    </row>
    <row r="12001" spans="1:3" x14ac:dyDescent="0.25">
      <c r="A12001">
        <v>6177.5889999999999</v>
      </c>
      <c r="B12001">
        <v>3.0599999999999998E-5</v>
      </c>
      <c r="C12001" s="1">
        <v>2.1330000000000001E-5</v>
      </c>
    </row>
    <row r="12002" spans="1:3" x14ac:dyDescent="0.25">
      <c r="A12002">
        <v>6178.0820000000003</v>
      </c>
      <c r="B12002" s="1">
        <v>3.0599999999999998E-5</v>
      </c>
      <c r="C12002">
        <v>2.1690000000000001E-5</v>
      </c>
    </row>
    <row r="12003" spans="1:3" x14ac:dyDescent="0.25">
      <c r="A12003">
        <v>6178.6760000000004</v>
      </c>
      <c r="B12003">
        <v>3.0800000000000003E-5</v>
      </c>
      <c r="C12003" s="1">
        <v>2.1690000000000001E-5</v>
      </c>
    </row>
    <row r="12004" spans="1:3" x14ac:dyDescent="0.25">
      <c r="A12004">
        <v>6179.0829999999996</v>
      </c>
      <c r="B12004" s="1">
        <v>3.0800000000000003E-5</v>
      </c>
      <c r="C12004">
        <v>2.1350000000000001E-5</v>
      </c>
    </row>
    <row r="12005" spans="1:3" x14ac:dyDescent="0.25">
      <c r="A12005">
        <v>6179.7330000000002</v>
      </c>
      <c r="B12005">
        <v>3.0800000000000003E-5</v>
      </c>
      <c r="C12005" s="1">
        <v>2.1350000000000001E-5</v>
      </c>
    </row>
    <row r="12006" spans="1:3" x14ac:dyDescent="0.25">
      <c r="A12006">
        <v>6180.1480000000001</v>
      </c>
      <c r="B12006" s="1">
        <v>3.0800000000000003E-5</v>
      </c>
      <c r="C12006">
        <v>2.1690000000000001E-5</v>
      </c>
    </row>
    <row r="12007" spans="1:3" x14ac:dyDescent="0.25">
      <c r="A12007">
        <v>6180.7889999999998</v>
      </c>
      <c r="B12007">
        <v>3.1099999999999997E-5</v>
      </c>
      <c r="C12007" s="1">
        <v>2.1690000000000001E-5</v>
      </c>
    </row>
    <row r="12008" spans="1:3" x14ac:dyDescent="0.25">
      <c r="A12008">
        <v>6181.1480000000001</v>
      </c>
      <c r="B12008" s="1">
        <v>3.1099999999999997E-5</v>
      </c>
      <c r="C12008">
        <v>2.1610000000000001E-5</v>
      </c>
    </row>
    <row r="12009" spans="1:3" x14ac:dyDescent="0.25">
      <c r="A12009">
        <v>6181.8450000000003</v>
      </c>
      <c r="B12009">
        <v>3.1099999999999997E-5</v>
      </c>
      <c r="C12009" s="1">
        <v>2.1610000000000001E-5</v>
      </c>
    </row>
    <row r="12010" spans="1:3" x14ac:dyDescent="0.25">
      <c r="A12010">
        <v>6182.1480000000001</v>
      </c>
      <c r="B12010" s="1">
        <v>3.1099999999999997E-5</v>
      </c>
      <c r="C12010">
        <v>2.1880000000000001E-5</v>
      </c>
    </row>
    <row r="12011" spans="1:3" x14ac:dyDescent="0.25">
      <c r="A12011">
        <v>6182.8689999999997</v>
      </c>
      <c r="B12011">
        <v>3.15E-5</v>
      </c>
      <c r="C12011" s="1">
        <v>2.1880000000000001E-5</v>
      </c>
    </row>
    <row r="12012" spans="1:3" x14ac:dyDescent="0.25">
      <c r="A12012">
        <v>6183.1480000000001</v>
      </c>
      <c r="B12012" s="1">
        <v>3.15E-5</v>
      </c>
      <c r="C12012">
        <v>2.2140000000000001E-5</v>
      </c>
    </row>
    <row r="12013" spans="1:3" x14ac:dyDescent="0.25">
      <c r="A12013">
        <v>6183.9250000000002</v>
      </c>
      <c r="B12013">
        <v>3.15E-5</v>
      </c>
      <c r="C12013" s="1">
        <v>2.2140000000000001E-5</v>
      </c>
    </row>
    <row r="12014" spans="1:3" x14ac:dyDescent="0.25">
      <c r="A12014">
        <v>6184.1480000000001</v>
      </c>
      <c r="B12014" s="1">
        <v>3.15E-5</v>
      </c>
      <c r="C12014">
        <v>2.2200000000000001E-5</v>
      </c>
    </row>
    <row r="12015" spans="1:3" x14ac:dyDescent="0.25">
      <c r="A12015">
        <v>6184.9809999999998</v>
      </c>
      <c r="B12015">
        <v>3.1699999999999998E-5</v>
      </c>
      <c r="C12015" s="1">
        <v>2.2200000000000001E-5</v>
      </c>
    </row>
    <row r="12016" spans="1:3" x14ac:dyDescent="0.25">
      <c r="A12016">
        <v>6185.1480000000001</v>
      </c>
      <c r="B12016" s="1">
        <v>3.1699999999999998E-5</v>
      </c>
      <c r="C12016">
        <v>2.226E-5</v>
      </c>
    </row>
    <row r="12017" spans="1:3" x14ac:dyDescent="0.25">
      <c r="A12017">
        <v>6186.0050000000001</v>
      </c>
      <c r="B12017">
        <v>3.18E-5</v>
      </c>
      <c r="C12017" s="1">
        <v>2.226E-5</v>
      </c>
    </row>
    <row r="12018" spans="1:3" x14ac:dyDescent="0.25">
      <c r="A12018">
        <v>6186.1480000000001</v>
      </c>
      <c r="B12018" s="1">
        <v>3.18E-5</v>
      </c>
      <c r="C12018">
        <v>2.2220000000000001E-5</v>
      </c>
    </row>
    <row r="12019" spans="1:3" x14ac:dyDescent="0.25">
      <c r="A12019">
        <v>6187.0609999999997</v>
      </c>
      <c r="B12019">
        <v>3.18E-5</v>
      </c>
      <c r="C12019" s="1">
        <v>2.2220000000000001E-5</v>
      </c>
    </row>
    <row r="12020" spans="1:3" x14ac:dyDescent="0.25">
      <c r="A12020">
        <v>6187.1480000000001</v>
      </c>
      <c r="B12020" s="1">
        <v>3.18E-5</v>
      </c>
      <c r="C12020">
        <v>2.2379999999999999E-5</v>
      </c>
    </row>
    <row r="12021" spans="1:3" x14ac:dyDescent="0.25">
      <c r="A12021">
        <v>6188.1170000000002</v>
      </c>
      <c r="B12021">
        <v>3.18E-5</v>
      </c>
      <c r="C12021" s="1">
        <v>2.2379999999999999E-5</v>
      </c>
    </row>
    <row r="12022" spans="1:3" x14ac:dyDescent="0.25">
      <c r="A12022">
        <v>6188.1480000000001</v>
      </c>
      <c r="B12022" s="1">
        <v>3.18E-5</v>
      </c>
      <c r="C12022">
        <v>2.2529999999999999E-5</v>
      </c>
    </row>
    <row r="12023" spans="1:3" x14ac:dyDescent="0.25">
      <c r="A12023">
        <v>6189.1409999999996</v>
      </c>
      <c r="B12023">
        <v>3.1999999999999999E-5</v>
      </c>
      <c r="C12023" s="1">
        <v>2.2529999999999999E-5</v>
      </c>
    </row>
    <row r="12024" spans="1:3" x14ac:dyDescent="0.25">
      <c r="A12024">
        <v>6189.1480000000001</v>
      </c>
      <c r="B12024" s="1">
        <v>3.1999999999999999E-5</v>
      </c>
      <c r="C12024">
        <v>2.2459999999999998E-5</v>
      </c>
    </row>
    <row r="12025" spans="1:3" x14ac:dyDescent="0.25">
      <c r="A12025">
        <v>6190.1480000000001</v>
      </c>
      <c r="B12025" s="1">
        <v>3.1900000000000003E-5</v>
      </c>
      <c r="C12025">
        <v>2.2459999999999998E-5</v>
      </c>
    </row>
    <row r="12026" spans="1:3" x14ac:dyDescent="0.25">
      <c r="A12026">
        <v>6190.1970000000001</v>
      </c>
      <c r="B12026">
        <v>3.18E-5</v>
      </c>
      <c r="C12026" s="1">
        <v>2.2459999999999998E-5</v>
      </c>
    </row>
    <row r="12027" spans="1:3" x14ac:dyDescent="0.25">
      <c r="A12027">
        <v>6191.1480000000001</v>
      </c>
      <c r="B12027" s="1">
        <v>3.18E-5</v>
      </c>
      <c r="C12027">
        <v>2.2529999999999999E-5</v>
      </c>
    </row>
    <row r="12028" spans="1:3" x14ac:dyDescent="0.25">
      <c r="A12028">
        <v>6191.2529999999997</v>
      </c>
      <c r="B12028">
        <v>3.18E-5</v>
      </c>
      <c r="C12028" s="1">
        <v>2.2529999999999999E-5</v>
      </c>
    </row>
    <row r="12029" spans="1:3" x14ac:dyDescent="0.25">
      <c r="A12029">
        <v>6192.1480000000001</v>
      </c>
      <c r="B12029" s="1">
        <v>3.18E-5</v>
      </c>
      <c r="C12029">
        <v>2.2500000000000001E-5</v>
      </c>
    </row>
    <row r="12030" spans="1:3" x14ac:dyDescent="0.25">
      <c r="A12030">
        <v>6192.3410000000003</v>
      </c>
      <c r="B12030">
        <v>3.18E-5</v>
      </c>
      <c r="C12030" s="1">
        <v>2.2500000000000001E-5</v>
      </c>
    </row>
    <row r="12031" spans="1:3" x14ac:dyDescent="0.25">
      <c r="A12031">
        <v>6193.1480000000001</v>
      </c>
      <c r="B12031" s="1">
        <v>3.18E-5</v>
      </c>
      <c r="C12031">
        <v>2.249E-5</v>
      </c>
    </row>
    <row r="12032" spans="1:3" x14ac:dyDescent="0.25">
      <c r="A12032">
        <v>6193.3959999999997</v>
      </c>
      <c r="B12032">
        <v>3.1699999999999998E-5</v>
      </c>
      <c r="C12032" s="1">
        <v>2.249E-5</v>
      </c>
    </row>
    <row r="12033" spans="1:3" x14ac:dyDescent="0.25">
      <c r="A12033">
        <v>6194.1480000000001</v>
      </c>
      <c r="B12033" s="1">
        <v>3.1699999999999998E-5</v>
      </c>
      <c r="C12033">
        <v>2.247E-5</v>
      </c>
    </row>
    <row r="12034" spans="1:3" x14ac:dyDescent="0.25">
      <c r="A12034">
        <v>6194.4520000000002</v>
      </c>
      <c r="B12034">
        <v>3.15E-5</v>
      </c>
      <c r="C12034" s="1">
        <v>2.247E-5</v>
      </c>
    </row>
    <row r="12035" spans="1:3" x14ac:dyDescent="0.25">
      <c r="A12035">
        <v>6195.1480000000001</v>
      </c>
      <c r="B12035" s="1">
        <v>3.15E-5</v>
      </c>
      <c r="C12035">
        <v>2.2330000000000001E-5</v>
      </c>
    </row>
    <row r="12036" spans="1:3" x14ac:dyDescent="0.25">
      <c r="A12036">
        <v>6195.5079999999998</v>
      </c>
      <c r="B12036">
        <v>3.1099999999999997E-5</v>
      </c>
      <c r="C12036" s="1">
        <v>2.2330000000000001E-5</v>
      </c>
    </row>
    <row r="12037" spans="1:3" x14ac:dyDescent="0.25">
      <c r="A12037">
        <v>6196.2129999999997</v>
      </c>
      <c r="B12037" s="1">
        <v>3.1099999999999997E-5</v>
      </c>
      <c r="C12037">
        <v>2.1990000000000001E-5</v>
      </c>
    </row>
    <row r="12038" spans="1:3" x14ac:dyDescent="0.25">
      <c r="A12038">
        <v>6196.5330000000004</v>
      </c>
      <c r="B12038">
        <v>3.1399999999999998E-5</v>
      </c>
      <c r="C12038" s="1">
        <v>2.1990000000000001E-5</v>
      </c>
    </row>
    <row r="12039" spans="1:3" x14ac:dyDescent="0.25">
      <c r="A12039">
        <v>6197.2139999999999</v>
      </c>
      <c r="B12039" s="1">
        <v>3.1399999999999998E-5</v>
      </c>
      <c r="C12039">
        <v>2.2289999999999998E-5</v>
      </c>
    </row>
    <row r="12040" spans="1:3" x14ac:dyDescent="0.25">
      <c r="A12040">
        <v>6197.5889999999999</v>
      </c>
      <c r="B12040">
        <v>3.1199999999999999E-5</v>
      </c>
      <c r="C12040" s="1">
        <v>2.2289999999999998E-5</v>
      </c>
    </row>
    <row r="12041" spans="1:3" x14ac:dyDescent="0.25">
      <c r="A12041">
        <v>6198.2139999999999</v>
      </c>
      <c r="B12041" s="1">
        <v>3.1199999999999999E-5</v>
      </c>
      <c r="C12041">
        <v>2.226E-5</v>
      </c>
    </row>
    <row r="12042" spans="1:3" x14ac:dyDescent="0.25">
      <c r="A12042">
        <v>6198.6450000000004</v>
      </c>
      <c r="B12042">
        <v>3.1399999999999998E-5</v>
      </c>
      <c r="C12042" s="1">
        <v>2.226E-5</v>
      </c>
    </row>
    <row r="12043" spans="1:3" x14ac:dyDescent="0.25">
      <c r="A12043">
        <v>6199.2139999999999</v>
      </c>
      <c r="B12043" s="1">
        <v>3.1399999999999998E-5</v>
      </c>
      <c r="C12043">
        <v>2.2249999999999999E-5</v>
      </c>
    </row>
    <row r="12044" spans="1:3" x14ac:dyDescent="0.25">
      <c r="A12044">
        <v>6199.6689999999999</v>
      </c>
      <c r="B12044">
        <v>3.15E-5</v>
      </c>
      <c r="C12044" s="1">
        <v>2.2249999999999999E-5</v>
      </c>
    </row>
    <row r="12045" spans="1:3" x14ac:dyDescent="0.25">
      <c r="A12045">
        <v>6200.2139999999999</v>
      </c>
      <c r="B12045" s="1">
        <v>3.15E-5</v>
      </c>
      <c r="C12045">
        <v>2.247E-5</v>
      </c>
    </row>
    <row r="12046" spans="1:3" x14ac:dyDescent="0.25">
      <c r="A12046">
        <v>6200.7250000000004</v>
      </c>
      <c r="B12046">
        <v>3.15E-5</v>
      </c>
      <c r="C12046" s="1">
        <v>2.247E-5</v>
      </c>
    </row>
    <row r="12047" spans="1:3" x14ac:dyDescent="0.25">
      <c r="A12047">
        <v>6201.2139999999999</v>
      </c>
      <c r="B12047" s="1">
        <v>3.15E-5</v>
      </c>
      <c r="C12047">
        <v>2.2569999999999999E-5</v>
      </c>
    </row>
    <row r="12048" spans="1:3" x14ac:dyDescent="0.25">
      <c r="A12048">
        <v>6201.7809999999999</v>
      </c>
      <c r="B12048">
        <v>3.15E-5</v>
      </c>
      <c r="C12048" s="1">
        <v>2.2569999999999999E-5</v>
      </c>
    </row>
    <row r="12049" spans="1:3" x14ac:dyDescent="0.25">
      <c r="A12049">
        <v>6202.2139999999999</v>
      </c>
      <c r="B12049" s="1">
        <v>3.15E-5</v>
      </c>
      <c r="C12049">
        <v>2.2690000000000001E-5</v>
      </c>
    </row>
    <row r="12050" spans="1:3" x14ac:dyDescent="0.25">
      <c r="A12050">
        <v>6202.8050000000003</v>
      </c>
      <c r="B12050">
        <v>3.15E-5</v>
      </c>
      <c r="C12050" s="1">
        <v>2.2690000000000001E-5</v>
      </c>
    </row>
    <row r="12051" spans="1:3" x14ac:dyDescent="0.25">
      <c r="A12051">
        <v>6203.2139999999999</v>
      </c>
      <c r="B12051" s="1">
        <v>3.15E-5</v>
      </c>
      <c r="C12051">
        <v>2.2719999999999999E-5</v>
      </c>
    </row>
    <row r="12052" spans="1:3" x14ac:dyDescent="0.25">
      <c r="A12052">
        <v>6203.8609999999999</v>
      </c>
      <c r="B12052">
        <v>3.1699999999999998E-5</v>
      </c>
      <c r="C12052" s="1">
        <v>2.2719999999999999E-5</v>
      </c>
    </row>
    <row r="12053" spans="1:3" x14ac:dyDescent="0.25">
      <c r="A12053">
        <v>6204.2139999999999</v>
      </c>
      <c r="B12053" s="1">
        <v>3.1699999999999998E-5</v>
      </c>
      <c r="C12053">
        <v>2.2710000000000001E-5</v>
      </c>
    </row>
    <row r="12054" spans="1:3" x14ac:dyDescent="0.25">
      <c r="A12054">
        <v>6204.9170000000004</v>
      </c>
      <c r="B12054">
        <v>3.1199999999999999E-5</v>
      </c>
      <c r="C12054" s="1">
        <v>2.2710000000000001E-5</v>
      </c>
    </row>
    <row r="12055" spans="1:3" x14ac:dyDescent="0.25">
      <c r="A12055">
        <v>6205.2139999999999</v>
      </c>
      <c r="B12055" s="1">
        <v>3.1199999999999999E-5</v>
      </c>
      <c r="C12055">
        <v>2.2719999999999999E-5</v>
      </c>
    </row>
    <row r="12056" spans="1:3" x14ac:dyDescent="0.25">
      <c r="A12056">
        <v>6206.0050000000001</v>
      </c>
      <c r="B12056">
        <v>3.1699999999999998E-5</v>
      </c>
      <c r="C12056" s="1">
        <v>2.2719999999999999E-5</v>
      </c>
    </row>
    <row r="12057" spans="1:3" x14ac:dyDescent="0.25">
      <c r="A12057">
        <v>6206.2139999999999</v>
      </c>
      <c r="B12057" s="1">
        <v>3.1699999999999998E-5</v>
      </c>
      <c r="C12057">
        <v>2.2229999999999999E-5</v>
      </c>
    </row>
    <row r="12058" spans="1:3" x14ac:dyDescent="0.25">
      <c r="A12058">
        <v>6207.0609999999997</v>
      </c>
      <c r="B12058">
        <v>3.1300000000000002E-5</v>
      </c>
      <c r="C12058" s="1">
        <v>2.2229999999999999E-5</v>
      </c>
    </row>
    <row r="12059" spans="1:3" x14ac:dyDescent="0.25">
      <c r="A12059">
        <v>6207.2139999999999</v>
      </c>
      <c r="B12059" s="1">
        <v>3.1300000000000002E-5</v>
      </c>
      <c r="C12059">
        <v>2.27E-5</v>
      </c>
    </row>
    <row r="12060" spans="1:3" x14ac:dyDescent="0.25">
      <c r="A12060">
        <v>6208.1170000000002</v>
      </c>
      <c r="B12060">
        <v>3.18E-5</v>
      </c>
      <c r="C12060" s="1">
        <v>2.27E-5</v>
      </c>
    </row>
    <row r="12061" spans="1:3" x14ac:dyDescent="0.25">
      <c r="A12061">
        <v>6208.2139999999999</v>
      </c>
      <c r="B12061" s="1">
        <v>3.18E-5</v>
      </c>
      <c r="C12061">
        <v>2.2560000000000001E-5</v>
      </c>
    </row>
    <row r="12062" spans="1:3" x14ac:dyDescent="0.25">
      <c r="A12062">
        <v>6209.1719999999996</v>
      </c>
      <c r="B12062">
        <v>3.15E-5</v>
      </c>
      <c r="C12062" s="1">
        <v>2.2560000000000001E-5</v>
      </c>
    </row>
    <row r="12063" spans="1:3" x14ac:dyDescent="0.25">
      <c r="A12063">
        <v>6209.2139999999999</v>
      </c>
      <c r="B12063" s="1">
        <v>3.15E-5</v>
      </c>
      <c r="C12063">
        <v>2.2779999999999999E-5</v>
      </c>
    </row>
    <row r="12064" spans="1:3" x14ac:dyDescent="0.25">
      <c r="A12064">
        <v>6210.1959999999999</v>
      </c>
      <c r="B12064">
        <v>3.18E-5</v>
      </c>
      <c r="C12064" s="1">
        <v>2.2779999999999999E-5</v>
      </c>
    </row>
    <row r="12065" spans="1:3" x14ac:dyDescent="0.25">
      <c r="A12065">
        <v>6210.28</v>
      </c>
      <c r="B12065" s="1">
        <v>3.18E-5</v>
      </c>
      <c r="C12065">
        <v>2.2719999999999999E-5</v>
      </c>
    </row>
    <row r="12066" spans="1:3" x14ac:dyDescent="0.25">
      <c r="A12066">
        <v>6211.2520000000004</v>
      </c>
      <c r="B12066">
        <v>3.1699999999999998E-5</v>
      </c>
      <c r="C12066" s="1">
        <v>2.2719999999999999E-5</v>
      </c>
    </row>
    <row r="12067" spans="1:3" x14ac:dyDescent="0.25">
      <c r="A12067">
        <v>6211.28</v>
      </c>
      <c r="B12067" s="1">
        <v>3.1699999999999998E-5</v>
      </c>
      <c r="C12067">
        <v>2.2730000000000001E-5</v>
      </c>
    </row>
    <row r="12068" spans="1:3" x14ac:dyDescent="0.25">
      <c r="A12068">
        <v>6212.28</v>
      </c>
      <c r="B12068" s="1">
        <v>3.1600000000000002E-5</v>
      </c>
      <c r="C12068">
        <v>2.2730000000000001E-5</v>
      </c>
    </row>
    <row r="12069" spans="1:3" x14ac:dyDescent="0.25">
      <c r="A12069">
        <v>6212.308</v>
      </c>
      <c r="B12069">
        <v>3.1699999999999998E-5</v>
      </c>
      <c r="C12069" s="1">
        <v>2.2730000000000001E-5</v>
      </c>
    </row>
    <row r="12070" spans="1:3" x14ac:dyDescent="0.25">
      <c r="A12070">
        <v>6213.28</v>
      </c>
      <c r="B12070" s="1">
        <v>3.1699999999999998E-5</v>
      </c>
      <c r="C12070">
        <v>2.285E-5</v>
      </c>
    </row>
    <row r="12071" spans="1:3" x14ac:dyDescent="0.25">
      <c r="A12071">
        <v>6213.3320000000003</v>
      </c>
      <c r="B12071">
        <v>3.1000000000000001E-5</v>
      </c>
      <c r="C12071" s="1">
        <v>2.285E-5</v>
      </c>
    </row>
    <row r="12072" spans="1:3" x14ac:dyDescent="0.25">
      <c r="A12072">
        <v>6214.2809999999999</v>
      </c>
      <c r="B12072" s="1">
        <v>3.1000000000000001E-5</v>
      </c>
      <c r="C12072">
        <v>2.2480000000000002E-5</v>
      </c>
    </row>
    <row r="12073" spans="1:3" x14ac:dyDescent="0.25">
      <c r="A12073">
        <v>6214.3890000000001</v>
      </c>
      <c r="B12073">
        <v>3.0899999999999999E-5</v>
      </c>
      <c r="C12073" s="1">
        <v>2.2480000000000002E-5</v>
      </c>
    </row>
    <row r="12074" spans="1:3" x14ac:dyDescent="0.25">
      <c r="A12074">
        <v>6215.2809999999999</v>
      </c>
      <c r="B12074" s="1">
        <v>3.0899999999999999E-5</v>
      </c>
      <c r="C12074">
        <v>2.209E-5</v>
      </c>
    </row>
    <row r="12075" spans="1:3" x14ac:dyDescent="0.25">
      <c r="A12075">
        <v>6215.4449999999997</v>
      </c>
      <c r="B12075">
        <v>3.0599999999999998E-5</v>
      </c>
      <c r="C12075" s="1">
        <v>2.209E-5</v>
      </c>
    </row>
    <row r="12076" spans="1:3" x14ac:dyDescent="0.25">
      <c r="A12076">
        <v>6216.3469999999998</v>
      </c>
      <c r="B12076" s="1">
        <v>3.0599999999999998E-5</v>
      </c>
      <c r="C12076">
        <v>2.2140000000000001E-5</v>
      </c>
    </row>
    <row r="12077" spans="1:3" x14ac:dyDescent="0.25">
      <c r="A12077">
        <v>6216.4690000000001</v>
      </c>
      <c r="B12077">
        <v>3.0599999999999998E-5</v>
      </c>
      <c r="C12077" s="1">
        <v>2.2140000000000001E-5</v>
      </c>
    </row>
    <row r="12078" spans="1:3" x14ac:dyDescent="0.25">
      <c r="A12078">
        <v>6217.3469999999998</v>
      </c>
      <c r="B12078" s="1">
        <v>3.0599999999999998E-5</v>
      </c>
      <c r="C12078">
        <v>2.2030000000000001E-5</v>
      </c>
    </row>
    <row r="12079" spans="1:3" x14ac:dyDescent="0.25">
      <c r="A12079">
        <v>6217.5249999999996</v>
      </c>
      <c r="B12079">
        <v>3.0499999999999999E-5</v>
      </c>
      <c r="C12079" s="1">
        <v>2.2030000000000001E-5</v>
      </c>
    </row>
    <row r="12080" spans="1:3" x14ac:dyDescent="0.25">
      <c r="A12080">
        <v>6218.3469999999998</v>
      </c>
      <c r="B12080" s="1">
        <v>3.0499999999999999E-5</v>
      </c>
      <c r="C12080">
        <v>2.211E-5</v>
      </c>
    </row>
    <row r="12081" spans="1:3" x14ac:dyDescent="0.25">
      <c r="A12081">
        <v>6218.5810000000001</v>
      </c>
      <c r="B12081">
        <v>3.0899999999999999E-5</v>
      </c>
      <c r="C12081" s="1">
        <v>2.211E-5</v>
      </c>
    </row>
    <row r="12082" spans="1:3" x14ac:dyDescent="0.25">
      <c r="A12082">
        <v>6219.3469999999998</v>
      </c>
      <c r="B12082" s="1">
        <v>3.0899999999999999E-5</v>
      </c>
      <c r="C12082">
        <v>2.2459999999999998E-5</v>
      </c>
    </row>
    <row r="12083" spans="1:3" x14ac:dyDescent="0.25">
      <c r="A12083">
        <v>6219.6689999999999</v>
      </c>
      <c r="B12083">
        <v>3.0899999999999999E-5</v>
      </c>
      <c r="C12083" s="1">
        <v>2.2459999999999998E-5</v>
      </c>
    </row>
    <row r="12084" spans="1:3" x14ac:dyDescent="0.25">
      <c r="A12084">
        <v>6220.3469999999998</v>
      </c>
      <c r="B12084" s="1">
        <v>3.0899999999999999E-5</v>
      </c>
      <c r="C12084">
        <v>2.281E-5</v>
      </c>
    </row>
    <row r="12085" spans="1:3" x14ac:dyDescent="0.25">
      <c r="A12085">
        <v>6220.7250000000004</v>
      </c>
      <c r="B12085">
        <v>3.1000000000000001E-5</v>
      </c>
      <c r="C12085" s="1">
        <v>2.281E-5</v>
      </c>
    </row>
    <row r="12086" spans="1:3" x14ac:dyDescent="0.25">
      <c r="A12086">
        <v>6221.3469999999998</v>
      </c>
      <c r="B12086" s="1">
        <v>3.1000000000000001E-5</v>
      </c>
      <c r="C12086">
        <v>2.2779999999999999E-5</v>
      </c>
    </row>
    <row r="12087" spans="1:3" x14ac:dyDescent="0.25">
      <c r="A12087">
        <v>6221.7809999999999</v>
      </c>
      <c r="B12087">
        <v>3.1300000000000002E-5</v>
      </c>
      <c r="C12087" s="1">
        <v>2.2779999999999999E-5</v>
      </c>
    </row>
    <row r="12088" spans="1:3" x14ac:dyDescent="0.25">
      <c r="A12088">
        <v>6222.3469999999998</v>
      </c>
      <c r="B12088" s="1">
        <v>3.1300000000000002E-5</v>
      </c>
      <c r="C12088">
        <v>2.2889999999999999E-5</v>
      </c>
    </row>
    <row r="12089" spans="1:3" x14ac:dyDescent="0.25">
      <c r="A12089">
        <v>6222.8370000000004</v>
      </c>
      <c r="B12089">
        <v>3.1199999999999999E-5</v>
      </c>
      <c r="C12089" s="1">
        <v>2.2889999999999999E-5</v>
      </c>
    </row>
    <row r="12090" spans="1:3" x14ac:dyDescent="0.25">
      <c r="A12090">
        <v>6223.3469999999998</v>
      </c>
      <c r="B12090" s="1">
        <v>3.1199999999999999E-5</v>
      </c>
      <c r="C12090">
        <v>2.2359999999999999E-5</v>
      </c>
    </row>
    <row r="12091" spans="1:3" x14ac:dyDescent="0.25">
      <c r="A12091">
        <v>6223.86</v>
      </c>
      <c r="B12091">
        <v>3.0499999999999999E-5</v>
      </c>
      <c r="C12091" s="1">
        <v>2.2359999999999999E-5</v>
      </c>
    </row>
    <row r="12092" spans="1:3" x14ac:dyDescent="0.25">
      <c r="A12092">
        <v>6224.3469999999998</v>
      </c>
      <c r="B12092" s="1">
        <v>3.0499999999999999E-5</v>
      </c>
      <c r="C12092">
        <v>2.2379999999999999E-5</v>
      </c>
    </row>
    <row r="12093" spans="1:3" x14ac:dyDescent="0.25">
      <c r="A12093">
        <v>6224.9160000000002</v>
      </c>
      <c r="B12093">
        <v>3.0499999999999999E-5</v>
      </c>
      <c r="C12093" s="1">
        <v>2.2379999999999999E-5</v>
      </c>
    </row>
    <row r="12094" spans="1:3" x14ac:dyDescent="0.25">
      <c r="A12094">
        <v>6225.3469999999998</v>
      </c>
      <c r="B12094" s="1">
        <v>3.0499999999999999E-5</v>
      </c>
      <c r="C12094">
        <v>2.2379999999999999E-5</v>
      </c>
    </row>
    <row r="12095" spans="1:3" x14ac:dyDescent="0.25">
      <c r="A12095">
        <v>6225.9719999999998</v>
      </c>
      <c r="B12095">
        <v>3.0499999999999999E-5</v>
      </c>
      <c r="C12095" s="1">
        <v>2.2379999999999999E-5</v>
      </c>
    </row>
    <row r="12096" spans="1:3" x14ac:dyDescent="0.25">
      <c r="A12096">
        <v>6226.4120000000003</v>
      </c>
      <c r="B12096" s="1">
        <v>3.0499999999999999E-5</v>
      </c>
      <c r="C12096">
        <v>2.2330000000000001E-5</v>
      </c>
    </row>
    <row r="12097" spans="1:3" x14ac:dyDescent="0.25">
      <c r="A12097">
        <v>6226.9960000000001</v>
      </c>
      <c r="B12097">
        <v>3.0499999999999999E-5</v>
      </c>
      <c r="C12097" s="1">
        <v>2.2330000000000001E-5</v>
      </c>
    </row>
    <row r="12098" spans="1:3" x14ac:dyDescent="0.25">
      <c r="A12098">
        <v>6227.4120000000003</v>
      </c>
      <c r="B12098" s="1">
        <v>3.0499999999999999E-5</v>
      </c>
      <c r="C12098">
        <v>2.249E-5</v>
      </c>
    </row>
    <row r="12099" spans="1:3" x14ac:dyDescent="0.25">
      <c r="A12099">
        <v>6228.0519999999997</v>
      </c>
      <c r="B12099">
        <v>3.0499999999999999E-5</v>
      </c>
      <c r="C12099" s="1">
        <v>2.249E-5</v>
      </c>
    </row>
    <row r="12100" spans="1:3" x14ac:dyDescent="0.25">
      <c r="A12100">
        <v>6228.4120000000003</v>
      </c>
      <c r="B12100" s="1">
        <v>3.0499999999999999E-5</v>
      </c>
      <c r="C12100">
        <v>2.2459999999999998E-5</v>
      </c>
    </row>
    <row r="12101" spans="1:3" x14ac:dyDescent="0.25">
      <c r="A12101">
        <v>6229.1080000000002</v>
      </c>
      <c r="B12101">
        <v>3.0499999999999999E-5</v>
      </c>
      <c r="C12101" s="1">
        <v>2.2459999999999998E-5</v>
      </c>
    </row>
    <row r="12102" spans="1:3" x14ac:dyDescent="0.25">
      <c r="A12102">
        <v>6229.4120000000003</v>
      </c>
      <c r="B12102" s="1">
        <v>3.0499999999999999E-5</v>
      </c>
      <c r="C12102">
        <v>2.2480000000000002E-5</v>
      </c>
    </row>
    <row r="12103" spans="1:3" x14ac:dyDescent="0.25">
      <c r="A12103">
        <v>6230.1319999999996</v>
      </c>
      <c r="B12103">
        <v>3.0899999999999999E-5</v>
      </c>
      <c r="C12103" s="1">
        <v>2.2480000000000002E-5</v>
      </c>
    </row>
    <row r="12104" spans="1:3" x14ac:dyDescent="0.25">
      <c r="A12104">
        <v>6230.4120000000003</v>
      </c>
      <c r="B12104" s="1">
        <v>3.0899999999999999E-5</v>
      </c>
      <c r="C12104">
        <v>2.2399999999999999E-5</v>
      </c>
    </row>
    <row r="12105" spans="1:3" x14ac:dyDescent="0.25">
      <c r="A12105">
        <v>6231.1880000000001</v>
      </c>
      <c r="B12105">
        <v>3.04E-5</v>
      </c>
      <c r="C12105" s="1">
        <v>2.2399999999999999E-5</v>
      </c>
    </row>
    <row r="12106" spans="1:3" x14ac:dyDescent="0.25">
      <c r="A12106">
        <v>6231.4129999999996</v>
      </c>
      <c r="B12106" s="1">
        <v>3.04E-5</v>
      </c>
      <c r="C12106">
        <v>2.2310000000000002E-5</v>
      </c>
    </row>
    <row r="12107" spans="1:3" x14ac:dyDescent="0.25">
      <c r="A12107">
        <v>6232.2449999999999</v>
      </c>
      <c r="B12107">
        <v>3.0300000000000001E-5</v>
      </c>
      <c r="C12107" s="1">
        <v>2.2310000000000002E-5</v>
      </c>
    </row>
    <row r="12108" spans="1:3" x14ac:dyDescent="0.25">
      <c r="A12108">
        <v>6232.4129999999996</v>
      </c>
      <c r="B12108" s="1">
        <v>3.0300000000000001E-5</v>
      </c>
      <c r="C12108">
        <v>2.247E-5</v>
      </c>
    </row>
    <row r="12109" spans="1:3" x14ac:dyDescent="0.25">
      <c r="A12109">
        <v>6233.3010000000004</v>
      </c>
      <c r="B12109">
        <v>3.0599999999999998E-5</v>
      </c>
      <c r="C12109" s="1">
        <v>2.247E-5</v>
      </c>
    </row>
    <row r="12110" spans="1:3" x14ac:dyDescent="0.25">
      <c r="A12110">
        <v>6233.4129999999996</v>
      </c>
      <c r="B12110" s="1">
        <v>3.0599999999999998E-5</v>
      </c>
      <c r="C12110">
        <v>2.2379999999999999E-5</v>
      </c>
    </row>
    <row r="12111" spans="1:3" x14ac:dyDescent="0.25">
      <c r="A12111">
        <v>6234.3249999999998</v>
      </c>
      <c r="B12111">
        <v>3.0199999999999999E-5</v>
      </c>
      <c r="C12111" s="1">
        <v>2.2379999999999999E-5</v>
      </c>
    </row>
    <row r="12112" spans="1:3" x14ac:dyDescent="0.25">
      <c r="A12112">
        <v>6234.4129999999996</v>
      </c>
      <c r="B12112" s="1">
        <v>3.0199999999999999E-5</v>
      </c>
      <c r="C12112">
        <v>2.2410000000000001E-5</v>
      </c>
    </row>
    <row r="12113" spans="1:3" x14ac:dyDescent="0.25">
      <c r="A12113">
        <v>6235.3810000000003</v>
      </c>
      <c r="B12113">
        <v>3.0199999999999999E-5</v>
      </c>
      <c r="C12113" s="1">
        <v>2.2410000000000001E-5</v>
      </c>
    </row>
    <row r="12114" spans="1:3" x14ac:dyDescent="0.25">
      <c r="A12114">
        <v>6235.4129999999996</v>
      </c>
      <c r="B12114" s="1">
        <v>3.0199999999999999E-5</v>
      </c>
      <c r="C12114">
        <v>2.247E-5</v>
      </c>
    </row>
    <row r="12115" spans="1:3" x14ac:dyDescent="0.25">
      <c r="A12115">
        <v>6236.4129999999996</v>
      </c>
      <c r="B12115" s="1">
        <v>3.0300000000000001E-5</v>
      </c>
      <c r="C12115">
        <v>2.247E-5</v>
      </c>
    </row>
    <row r="12116" spans="1:3" x14ac:dyDescent="0.25">
      <c r="A12116">
        <v>6236.4369999999999</v>
      </c>
      <c r="B12116">
        <v>3.0000000000000001E-5</v>
      </c>
      <c r="C12116" s="1">
        <v>2.247E-5</v>
      </c>
    </row>
    <row r="12117" spans="1:3" x14ac:dyDescent="0.25">
      <c r="A12117">
        <v>6237.4129999999996</v>
      </c>
      <c r="B12117" s="1">
        <v>3.0000000000000001E-5</v>
      </c>
      <c r="C12117">
        <v>2.2200000000000001E-5</v>
      </c>
    </row>
    <row r="12118" spans="1:3" x14ac:dyDescent="0.25">
      <c r="A12118">
        <v>6237.4610000000002</v>
      </c>
      <c r="B12118">
        <v>3.01E-5</v>
      </c>
      <c r="C12118" s="1">
        <v>2.2200000000000001E-5</v>
      </c>
    </row>
    <row r="12119" spans="1:3" x14ac:dyDescent="0.25">
      <c r="A12119">
        <v>6238.4129999999996</v>
      </c>
      <c r="B12119" s="1">
        <v>3.01E-5</v>
      </c>
      <c r="C12119">
        <v>2.2289999999999998E-5</v>
      </c>
    </row>
    <row r="12120" spans="1:3" x14ac:dyDescent="0.25">
      <c r="A12120">
        <v>6238.5169999999998</v>
      </c>
      <c r="B12120">
        <v>3.0199999999999999E-5</v>
      </c>
      <c r="C12120" s="1">
        <v>2.2289999999999998E-5</v>
      </c>
    </row>
    <row r="12121" spans="1:3" x14ac:dyDescent="0.25">
      <c r="A12121">
        <v>6239.4129999999996</v>
      </c>
      <c r="B12121" s="1">
        <v>3.0199999999999999E-5</v>
      </c>
      <c r="C12121">
        <v>2.2410000000000001E-5</v>
      </c>
    </row>
    <row r="12122" spans="1:3" x14ac:dyDescent="0.25">
      <c r="A12122">
        <v>6239.5730000000003</v>
      </c>
      <c r="B12122">
        <v>3.0199999999999999E-5</v>
      </c>
      <c r="C12122" s="1">
        <v>2.2410000000000001E-5</v>
      </c>
    </row>
    <row r="12123" spans="1:3" x14ac:dyDescent="0.25">
      <c r="A12123">
        <v>6240.4129999999996</v>
      </c>
      <c r="B12123" s="1">
        <v>3.0199999999999999E-5</v>
      </c>
      <c r="C12123">
        <v>2.2419999999999999E-5</v>
      </c>
    </row>
    <row r="12124" spans="1:3" x14ac:dyDescent="0.25">
      <c r="A12124">
        <v>6240.5959999999995</v>
      </c>
      <c r="B12124">
        <v>2.97E-5</v>
      </c>
      <c r="C12124" s="1">
        <v>2.2419999999999999E-5</v>
      </c>
    </row>
    <row r="12125" spans="1:3" x14ac:dyDescent="0.25">
      <c r="A12125">
        <v>6241.4129999999996</v>
      </c>
      <c r="B12125" s="1">
        <v>2.97E-5</v>
      </c>
      <c r="C12125">
        <v>2.2240000000000001E-5</v>
      </c>
    </row>
    <row r="12126" spans="1:3" x14ac:dyDescent="0.25">
      <c r="A12126">
        <v>6241.652</v>
      </c>
      <c r="B12126">
        <v>3.0000000000000001E-5</v>
      </c>
      <c r="C12126" s="1">
        <v>2.2240000000000001E-5</v>
      </c>
    </row>
    <row r="12127" spans="1:3" x14ac:dyDescent="0.25">
      <c r="A12127">
        <v>6242.4790000000003</v>
      </c>
      <c r="B12127" s="1">
        <v>3.0000000000000001E-5</v>
      </c>
      <c r="C12127">
        <v>2.2269999999999999E-5</v>
      </c>
    </row>
    <row r="12128" spans="1:3" x14ac:dyDescent="0.25">
      <c r="A12128">
        <v>6242.7079999999996</v>
      </c>
      <c r="B12128">
        <v>3.0000000000000001E-5</v>
      </c>
      <c r="C12128" s="1">
        <v>2.2269999999999999E-5</v>
      </c>
    </row>
    <row r="12129" spans="1:3" x14ac:dyDescent="0.25">
      <c r="A12129">
        <v>6243.4790000000003</v>
      </c>
      <c r="B12129" s="1">
        <v>3.0000000000000001E-5</v>
      </c>
      <c r="C12129">
        <v>2.2249999999999999E-5</v>
      </c>
    </row>
    <row r="12130" spans="1:3" x14ac:dyDescent="0.25">
      <c r="A12130">
        <v>6243.7960000000003</v>
      </c>
      <c r="B12130">
        <v>2.9799999999999999E-5</v>
      </c>
      <c r="C12130" s="1">
        <v>2.2249999999999999E-5</v>
      </c>
    </row>
    <row r="12131" spans="1:3" x14ac:dyDescent="0.25">
      <c r="A12131">
        <v>6244.4790000000003</v>
      </c>
      <c r="B12131" s="1">
        <v>2.9799999999999999E-5</v>
      </c>
      <c r="C12131">
        <v>2.2160000000000001E-5</v>
      </c>
    </row>
    <row r="12132" spans="1:3" x14ac:dyDescent="0.25">
      <c r="A12132">
        <v>6244.8519999999999</v>
      </c>
      <c r="B12132">
        <v>2.97E-5</v>
      </c>
      <c r="C12132" s="1">
        <v>2.2160000000000001E-5</v>
      </c>
    </row>
    <row r="12133" spans="1:3" x14ac:dyDescent="0.25">
      <c r="A12133">
        <v>6245.5450000000001</v>
      </c>
      <c r="B12133" s="1">
        <v>2.97E-5</v>
      </c>
      <c r="C12133">
        <v>2.2200000000000001E-5</v>
      </c>
    </row>
    <row r="12134" spans="1:3" x14ac:dyDescent="0.25">
      <c r="A12134">
        <v>6245.9080000000004</v>
      </c>
      <c r="B12134">
        <v>2.97E-5</v>
      </c>
      <c r="C12134" s="1">
        <v>2.2200000000000001E-5</v>
      </c>
    </row>
    <row r="12135" spans="1:3" x14ac:dyDescent="0.25">
      <c r="A12135">
        <v>6246.5450000000001</v>
      </c>
      <c r="B12135" s="1">
        <v>2.97E-5</v>
      </c>
      <c r="C12135">
        <v>2.2189999999999999E-5</v>
      </c>
    </row>
    <row r="12136" spans="1:3" x14ac:dyDescent="0.25">
      <c r="A12136">
        <v>6246.9639999999999</v>
      </c>
      <c r="B12136">
        <v>2.97E-5</v>
      </c>
      <c r="C12136" s="1">
        <v>2.2189999999999999E-5</v>
      </c>
    </row>
    <row r="12137" spans="1:3" x14ac:dyDescent="0.25">
      <c r="A12137">
        <v>6247.5450000000001</v>
      </c>
      <c r="B12137" s="1">
        <v>2.97E-5</v>
      </c>
      <c r="C12137">
        <v>2.2209999999999999E-5</v>
      </c>
    </row>
    <row r="12138" spans="1:3" x14ac:dyDescent="0.25">
      <c r="A12138">
        <v>6247.9880000000003</v>
      </c>
      <c r="B12138">
        <v>2.97E-5</v>
      </c>
      <c r="C12138" s="1">
        <v>2.2209999999999999E-5</v>
      </c>
    </row>
    <row r="12139" spans="1:3" x14ac:dyDescent="0.25">
      <c r="A12139">
        <v>6248.5450000000001</v>
      </c>
      <c r="B12139" s="1">
        <v>2.97E-5</v>
      </c>
      <c r="C12139">
        <v>2.2220000000000001E-5</v>
      </c>
    </row>
    <row r="12140" spans="1:3" x14ac:dyDescent="0.25">
      <c r="A12140">
        <v>6249.0450000000001</v>
      </c>
      <c r="B12140">
        <v>2.9600000000000001E-5</v>
      </c>
      <c r="C12140" s="1">
        <v>2.2220000000000001E-5</v>
      </c>
    </row>
    <row r="12141" spans="1:3" x14ac:dyDescent="0.25">
      <c r="A12141">
        <v>6249.5460000000003</v>
      </c>
      <c r="B12141" s="1">
        <v>2.9600000000000001E-5</v>
      </c>
      <c r="C12141">
        <v>2.2269999999999999E-5</v>
      </c>
    </row>
    <row r="12142" spans="1:3" x14ac:dyDescent="0.25">
      <c r="A12142">
        <v>6250.1009999999997</v>
      </c>
      <c r="B12142">
        <v>2.9200000000000002E-5</v>
      </c>
      <c r="C12142" s="1">
        <v>2.2269999999999999E-5</v>
      </c>
    </row>
    <row r="12143" spans="1:3" x14ac:dyDescent="0.25">
      <c r="A12143">
        <v>6250.549</v>
      </c>
      <c r="B12143" s="1">
        <v>2.9200000000000002E-5</v>
      </c>
      <c r="C12143">
        <v>2.207E-5</v>
      </c>
    </row>
    <row r="12144" spans="1:3" x14ac:dyDescent="0.25">
      <c r="A12144">
        <v>6251.125</v>
      </c>
      <c r="B12144">
        <v>2.9099999999999999E-5</v>
      </c>
      <c r="C12144" s="1">
        <v>2.207E-5</v>
      </c>
    </row>
    <row r="12145" spans="1:3" x14ac:dyDescent="0.25">
      <c r="A12145">
        <v>6251.6130000000003</v>
      </c>
      <c r="B12145" s="1">
        <v>2.9099999999999999E-5</v>
      </c>
      <c r="C12145">
        <v>2.2059999999999999E-5</v>
      </c>
    </row>
    <row r="12146" spans="1:3" x14ac:dyDescent="0.25">
      <c r="A12146">
        <v>6252.1809999999996</v>
      </c>
      <c r="B12146">
        <v>2.9300000000000001E-5</v>
      </c>
      <c r="C12146" s="1">
        <v>2.2059999999999999E-5</v>
      </c>
    </row>
    <row r="12147" spans="1:3" x14ac:dyDescent="0.25">
      <c r="A12147">
        <v>6252.6130000000003</v>
      </c>
      <c r="B12147" s="1">
        <v>2.9300000000000001E-5</v>
      </c>
      <c r="C12147">
        <v>2.2039999999999999E-5</v>
      </c>
    </row>
    <row r="12148" spans="1:3" x14ac:dyDescent="0.25">
      <c r="A12148">
        <v>6253.2370000000001</v>
      </c>
      <c r="B12148">
        <v>2.9300000000000001E-5</v>
      </c>
      <c r="C12148" s="1">
        <v>2.2039999999999999E-5</v>
      </c>
    </row>
    <row r="12149" spans="1:3" x14ac:dyDescent="0.25">
      <c r="A12149">
        <v>6253.6130000000003</v>
      </c>
      <c r="B12149" s="1">
        <v>2.9300000000000001E-5</v>
      </c>
      <c r="C12149">
        <v>2.2030000000000001E-5</v>
      </c>
    </row>
    <row r="12150" spans="1:3" x14ac:dyDescent="0.25">
      <c r="A12150">
        <v>6254.26</v>
      </c>
      <c r="B12150">
        <v>2.94E-5</v>
      </c>
      <c r="C12150" s="1">
        <v>2.2030000000000001E-5</v>
      </c>
    </row>
    <row r="12151" spans="1:3" x14ac:dyDescent="0.25">
      <c r="A12151">
        <v>6254.6130000000003</v>
      </c>
      <c r="B12151" s="1">
        <v>2.94E-5</v>
      </c>
      <c r="C12151">
        <v>2.209E-5</v>
      </c>
    </row>
    <row r="12152" spans="1:3" x14ac:dyDescent="0.25">
      <c r="A12152">
        <v>6255.3159999999998</v>
      </c>
      <c r="B12152">
        <v>2.9300000000000001E-5</v>
      </c>
      <c r="C12152" s="1">
        <v>2.209E-5</v>
      </c>
    </row>
    <row r="12153" spans="1:3" x14ac:dyDescent="0.25">
      <c r="A12153">
        <v>6255.6790000000001</v>
      </c>
      <c r="B12153" s="1">
        <v>2.9300000000000001E-5</v>
      </c>
      <c r="C12153">
        <v>2.213E-5</v>
      </c>
    </row>
    <row r="12154" spans="1:3" x14ac:dyDescent="0.25">
      <c r="A12154">
        <v>6256.3720000000003</v>
      </c>
      <c r="B12154">
        <v>2.9200000000000002E-5</v>
      </c>
      <c r="C12154" s="1">
        <v>2.213E-5</v>
      </c>
    </row>
    <row r="12155" spans="1:3" x14ac:dyDescent="0.25">
      <c r="A12155">
        <v>6256.6790000000001</v>
      </c>
      <c r="B12155" s="1">
        <v>2.9200000000000002E-5</v>
      </c>
      <c r="C12155">
        <v>2.2079999999999999E-5</v>
      </c>
    </row>
    <row r="12156" spans="1:3" x14ac:dyDescent="0.25">
      <c r="A12156">
        <v>6257.46</v>
      </c>
      <c r="B12156">
        <v>2.9300000000000001E-5</v>
      </c>
      <c r="C12156" s="1">
        <v>2.2079999999999999E-5</v>
      </c>
    </row>
    <row r="12157" spans="1:3" x14ac:dyDescent="0.25">
      <c r="A12157">
        <v>6257.7449999999999</v>
      </c>
      <c r="B12157" s="1">
        <v>2.9300000000000001E-5</v>
      </c>
      <c r="C12157">
        <v>2.2160000000000001E-5</v>
      </c>
    </row>
    <row r="12158" spans="1:3" x14ac:dyDescent="0.25">
      <c r="A12158">
        <v>6258.5159999999996</v>
      </c>
      <c r="B12158">
        <v>2.9300000000000001E-5</v>
      </c>
      <c r="C12158" s="1">
        <v>2.2160000000000001E-5</v>
      </c>
    </row>
    <row r="12159" spans="1:3" x14ac:dyDescent="0.25">
      <c r="A12159">
        <v>6258.7449999999999</v>
      </c>
      <c r="B12159" s="1">
        <v>2.9300000000000001E-5</v>
      </c>
      <c r="C12159">
        <v>2.215E-5</v>
      </c>
    </row>
    <row r="12160" spans="1:3" x14ac:dyDescent="0.25">
      <c r="A12160">
        <v>6259.5720000000001</v>
      </c>
      <c r="B12160">
        <v>2.9099999999999999E-5</v>
      </c>
      <c r="C12160" s="1">
        <v>2.215E-5</v>
      </c>
    </row>
    <row r="12161" spans="1:3" x14ac:dyDescent="0.25">
      <c r="A12161">
        <v>6259.7449999999999</v>
      </c>
      <c r="B12161" s="1">
        <v>2.9099999999999999E-5</v>
      </c>
      <c r="C12161">
        <v>2.2589999999999999E-5</v>
      </c>
    </row>
    <row r="12162" spans="1:3" x14ac:dyDescent="0.25">
      <c r="A12162">
        <v>6260.6279999999997</v>
      </c>
      <c r="B12162">
        <v>2.97E-5</v>
      </c>
      <c r="C12162" s="1">
        <v>2.2589999999999999E-5</v>
      </c>
    </row>
    <row r="12163" spans="1:3" x14ac:dyDescent="0.25">
      <c r="A12163">
        <v>6260.7449999999999</v>
      </c>
      <c r="B12163" s="1">
        <v>2.97E-5</v>
      </c>
      <c r="C12163">
        <v>2.2480000000000002E-5</v>
      </c>
    </row>
    <row r="12164" spans="1:3" x14ac:dyDescent="0.25">
      <c r="A12164">
        <v>6261.652</v>
      </c>
      <c r="B12164">
        <v>2.9799999999999999E-5</v>
      </c>
      <c r="C12164" s="1">
        <v>2.2480000000000002E-5</v>
      </c>
    </row>
    <row r="12165" spans="1:3" x14ac:dyDescent="0.25">
      <c r="A12165">
        <v>6261.7449999999999</v>
      </c>
      <c r="B12165" s="1">
        <v>2.9799999999999999E-5</v>
      </c>
      <c r="C12165">
        <v>2.247E-5</v>
      </c>
    </row>
    <row r="12166" spans="1:3" x14ac:dyDescent="0.25">
      <c r="A12166">
        <v>6262.7079999999996</v>
      </c>
      <c r="B12166">
        <v>2.97E-5</v>
      </c>
      <c r="C12166" s="1">
        <v>2.247E-5</v>
      </c>
    </row>
    <row r="12167" spans="1:3" x14ac:dyDescent="0.25">
      <c r="A12167">
        <v>6262.7449999999999</v>
      </c>
      <c r="B12167" s="1">
        <v>2.97E-5</v>
      </c>
      <c r="C12167">
        <v>2.245E-5</v>
      </c>
    </row>
    <row r="12168" spans="1:3" x14ac:dyDescent="0.25">
      <c r="A12168">
        <v>6263.7449999999999</v>
      </c>
      <c r="B12168" s="1">
        <v>2.9799999999999999E-5</v>
      </c>
      <c r="C12168">
        <v>2.245E-5</v>
      </c>
    </row>
    <row r="12169" spans="1:3" x14ac:dyDescent="0.25">
      <c r="A12169">
        <v>6263.7640000000001</v>
      </c>
      <c r="B12169">
        <v>3.0000000000000001E-5</v>
      </c>
      <c r="C12169" s="1">
        <v>2.245E-5</v>
      </c>
    </row>
    <row r="12170" spans="1:3" x14ac:dyDescent="0.25">
      <c r="A12170">
        <v>6264.7449999999999</v>
      </c>
      <c r="B12170" s="1">
        <v>3.0000000000000001E-5</v>
      </c>
      <c r="C12170">
        <v>2.2710000000000001E-5</v>
      </c>
    </row>
    <row r="12171" spans="1:3" x14ac:dyDescent="0.25">
      <c r="A12171">
        <v>6264.7879999999996</v>
      </c>
      <c r="B12171">
        <v>2.9600000000000001E-5</v>
      </c>
      <c r="C12171" s="1">
        <v>2.2710000000000001E-5</v>
      </c>
    </row>
    <row r="12172" spans="1:3" x14ac:dyDescent="0.25">
      <c r="A12172">
        <v>6265.8109999999997</v>
      </c>
      <c r="B12172" s="1">
        <v>2.9600000000000001E-5</v>
      </c>
      <c r="C12172">
        <v>2.2459999999999998E-5</v>
      </c>
    </row>
    <row r="12173" spans="1:3" x14ac:dyDescent="0.25">
      <c r="A12173">
        <v>6265.8440000000001</v>
      </c>
      <c r="B12173">
        <v>2.9799999999999999E-5</v>
      </c>
      <c r="C12173" s="1">
        <v>2.2459999999999998E-5</v>
      </c>
    </row>
    <row r="12174" spans="1:3" x14ac:dyDescent="0.25">
      <c r="A12174">
        <v>6266.8119999999999</v>
      </c>
      <c r="B12174" s="1">
        <v>2.9799999999999999E-5</v>
      </c>
      <c r="C12174">
        <v>2.2629999999999998E-5</v>
      </c>
    </row>
    <row r="12175" spans="1:3" x14ac:dyDescent="0.25">
      <c r="A12175">
        <v>6266.9009999999998</v>
      </c>
      <c r="B12175">
        <v>2.97E-5</v>
      </c>
      <c r="C12175" s="1">
        <v>2.2629999999999998E-5</v>
      </c>
    </row>
    <row r="12176" spans="1:3" x14ac:dyDescent="0.25">
      <c r="A12176">
        <v>6267.8119999999999</v>
      </c>
      <c r="B12176" s="1">
        <v>2.97E-5</v>
      </c>
      <c r="C12176">
        <v>2.266E-5</v>
      </c>
    </row>
    <row r="12177" spans="1:3" x14ac:dyDescent="0.25">
      <c r="A12177">
        <v>6267.9250000000002</v>
      </c>
      <c r="B12177">
        <v>2.9499999999999999E-5</v>
      </c>
      <c r="C12177" s="1">
        <v>2.266E-5</v>
      </c>
    </row>
    <row r="12178" spans="1:3" x14ac:dyDescent="0.25">
      <c r="A12178">
        <v>6268.8119999999999</v>
      </c>
      <c r="B12178" s="1">
        <v>2.9499999999999999E-5</v>
      </c>
      <c r="C12178">
        <v>2.2650000000000002E-5</v>
      </c>
    </row>
    <row r="12179" spans="1:3" x14ac:dyDescent="0.25">
      <c r="A12179">
        <v>6268.9809999999998</v>
      </c>
      <c r="B12179">
        <v>2.9600000000000001E-5</v>
      </c>
      <c r="C12179" s="1">
        <v>2.2650000000000002E-5</v>
      </c>
    </row>
    <row r="12180" spans="1:3" x14ac:dyDescent="0.25">
      <c r="A12180">
        <v>6269.8140000000003</v>
      </c>
      <c r="B12180" s="1">
        <v>2.9600000000000001E-5</v>
      </c>
      <c r="C12180">
        <v>2.2650000000000002E-5</v>
      </c>
    </row>
    <row r="12181" spans="1:3" x14ac:dyDescent="0.25">
      <c r="A12181">
        <v>6270.0370000000003</v>
      </c>
      <c r="B12181">
        <v>2.9300000000000001E-5</v>
      </c>
      <c r="C12181" s="1">
        <v>2.2650000000000002E-5</v>
      </c>
    </row>
    <row r="12182" spans="1:3" x14ac:dyDescent="0.25">
      <c r="A12182">
        <v>6270.8789999999999</v>
      </c>
      <c r="B12182" s="1">
        <v>2.9300000000000001E-5</v>
      </c>
      <c r="C12182">
        <v>2.2589999999999999E-5</v>
      </c>
    </row>
    <row r="12183" spans="1:3" x14ac:dyDescent="0.25">
      <c r="A12183">
        <v>6271.1239999999998</v>
      </c>
      <c r="B12183">
        <v>2.9600000000000001E-5</v>
      </c>
      <c r="C12183" s="1">
        <v>2.2589999999999999E-5</v>
      </c>
    </row>
    <row r="12184" spans="1:3" x14ac:dyDescent="0.25">
      <c r="A12184">
        <v>6271.9449999999997</v>
      </c>
      <c r="B12184" s="1">
        <v>2.9600000000000001E-5</v>
      </c>
      <c r="C12184">
        <v>2.27E-5</v>
      </c>
    </row>
    <row r="12185" spans="1:3" x14ac:dyDescent="0.25">
      <c r="A12185">
        <v>6272.18</v>
      </c>
      <c r="B12185">
        <v>2.94E-5</v>
      </c>
      <c r="C12185" s="1">
        <v>2.27E-5</v>
      </c>
    </row>
    <row r="12186" spans="1:3" x14ac:dyDescent="0.25">
      <c r="A12186">
        <v>6273.0110000000004</v>
      </c>
      <c r="B12186" s="1">
        <v>2.94E-5</v>
      </c>
      <c r="C12186">
        <v>2.2650000000000002E-5</v>
      </c>
    </row>
    <row r="12187" spans="1:3" x14ac:dyDescent="0.25">
      <c r="A12187">
        <v>6273.2359999999999</v>
      </c>
      <c r="B12187">
        <v>2.94E-5</v>
      </c>
      <c r="C12187" s="1">
        <v>2.2650000000000002E-5</v>
      </c>
    </row>
    <row r="12188" spans="1:3" x14ac:dyDescent="0.25">
      <c r="A12188">
        <v>6274.0110000000004</v>
      </c>
      <c r="B12188" s="1">
        <v>2.94E-5</v>
      </c>
      <c r="C12188">
        <v>2.27E-5</v>
      </c>
    </row>
    <row r="12189" spans="1:3" x14ac:dyDescent="0.25">
      <c r="A12189">
        <v>6274.2920000000004</v>
      </c>
      <c r="B12189">
        <v>2.94E-5</v>
      </c>
      <c r="C12189" s="1">
        <v>2.27E-5</v>
      </c>
    </row>
    <row r="12190" spans="1:3" x14ac:dyDescent="0.25">
      <c r="A12190">
        <v>6275.0110000000004</v>
      </c>
      <c r="B12190" s="1">
        <v>2.94E-5</v>
      </c>
      <c r="C12190">
        <v>2.2670000000000001E-5</v>
      </c>
    </row>
    <row r="12191" spans="1:3" x14ac:dyDescent="0.25">
      <c r="A12191">
        <v>6275.3159999999998</v>
      </c>
      <c r="B12191">
        <v>2.94E-5</v>
      </c>
      <c r="C12191" s="1">
        <v>2.2670000000000001E-5</v>
      </c>
    </row>
    <row r="12192" spans="1:3" x14ac:dyDescent="0.25">
      <c r="A12192">
        <v>6276.0110000000004</v>
      </c>
      <c r="B12192" s="1">
        <v>2.94E-5</v>
      </c>
      <c r="C12192">
        <v>2.2629999999999998E-5</v>
      </c>
    </row>
    <row r="12193" spans="1:3" x14ac:dyDescent="0.25">
      <c r="A12193">
        <v>6276.3720000000003</v>
      </c>
      <c r="B12193">
        <v>2.9300000000000001E-5</v>
      </c>
      <c r="C12193" s="1">
        <v>2.2629999999999998E-5</v>
      </c>
    </row>
    <row r="12194" spans="1:3" x14ac:dyDescent="0.25">
      <c r="A12194">
        <v>6277.0110000000004</v>
      </c>
      <c r="B12194" s="1">
        <v>2.9300000000000001E-5</v>
      </c>
      <c r="C12194">
        <v>2.2609999999999999E-5</v>
      </c>
    </row>
    <row r="12195" spans="1:3" x14ac:dyDescent="0.25">
      <c r="A12195">
        <v>6277.4279999999999</v>
      </c>
      <c r="B12195">
        <v>2.9300000000000001E-5</v>
      </c>
      <c r="C12195" s="1">
        <v>2.2609999999999999E-5</v>
      </c>
    </row>
    <row r="12196" spans="1:3" x14ac:dyDescent="0.25">
      <c r="A12196">
        <v>6278.0110000000004</v>
      </c>
      <c r="B12196" s="1">
        <v>2.9300000000000001E-5</v>
      </c>
      <c r="C12196">
        <v>2.266E-5</v>
      </c>
    </row>
    <row r="12197" spans="1:3" x14ac:dyDescent="0.25">
      <c r="A12197">
        <v>6278.4520000000002</v>
      </c>
      <c r="B12197">
        <v>2.9E-5</v>
      </c>
      <c r="C12197" s="1">
        <v>2.266E-5</v>
      </c>
    </row>
    <row r="12198" spans="1:3" x14ac:dyDescent="0.25">
      <c r="A12198">
        <v>6279.0110000000004</v>
      </c>
      <c r="B12198" s="1">
        <v>2.9E-5</v>
      </c>
      <c r="C12198">
        <v>2.2650000000000002E-5</v>
      </c>
    </row>
    <row r="12199" spans="1:3" x14ac:dyDescent="0.25">
      <c r="A12199">
        <v>6279.5079999999998</v>
      </c>
      <c r="B12199">
        <v>2.9200000000000002E-5</v>
      </c>
      <c r="C12199" s="1">
        <v>2.2650000000000002E-5</v>
      </c>
    </row>
    <row r="12200" spans="1:3" x14ac:dyDescent="0.25">
      <c r="A12200">
        <v>6280.0110000000004</v>
      </c>
      <c r="B12200" s="1">
        <v>2.9200000000000002E-5</v>
      </c>
      <c r="C12200">
        <v>2.2580000000000001E-5</v>
      </c>
    </row>
    <row r="12201" spans="1:3" x14ac:dyDescent="0.25">
      <c r="A12201">
        <v>6280.5640000000003</v>
      </c>
      <c r="B12201">
        <v>2.9099999999999999E-5</v>
      </c>
      <c r="C12201" s="1">
        <v>2.2580000000000001E-5</v>
      </c>
    </row>
    <row r="12202" spans="1:3" x14ac:dyDescent="0.25">
      <c r="A12202">
        <v>6281.0110000000004</v>
      </c>
      <c r="B12202" s="1">
        <v>2.9099999999999999E-5</v>
      </c>
      <c r="C12202">
        <v>2.232E-5</v>
      </c>
    </row>
    <row r="12203" spans="1:3" x14ac:dyDescent="0.25">
      <c r="A12203">
        <v>6281.5879999999997</v>
      </c>
      <c r="B12203">
        <v>2.9E-5</v>
      </c>
      <c r="C12203" s="1">
        <v>2.232E-5</v>
      </c>
    </row>
    <row r="12204" spans="1:3" x14ac:dyDescent="0.25">
      <c r="A12204">
        <v>6282.0110000000004</v>
      </c>
      <c r="B12204" s="1">
        <v>2.9E-5</v>
      </c>
      <c r="C12204">
        <v>2.232E-5</v>
      </c>
    </row>
    <row r="12205" spans="1:3" x14ac:dyDescent="0.25">
      <c r="A12205">
        <v>6282.6440000000002</v>
      </c>
      <c r="B12205">
        <v>2.8799999999999999E-5</v>
      </c>
      <c r="C12205" s="1">
        <v>2.232E-5</v>
      </c>
    </row>
    <row r="12206" spans="1:3" x14ac:dyDescent="0.25">
      <c r="A12206">
        <v>6283.0110000000004</v>
      </c>
      <c r="B12206" s="1">
        <v>2.8799999999999999E-5</v>
      </c>
      <c r="C12206">
        <v>2.2330000000000001E-5</v>
      </c>
    </row>
    <row r="12207" spans="1:3" x14ac:dyDescent="0.25">
      <c r="A12207">
        <v>6283.7</v>
      </c>
      <c r="B12207">
        <v>2.8900000000000001E-5</v>
      </c>
      <c r="C12207" s="1">
        <v>2.2330000000000001E-5</v>
      </c>
    </row>
    <row r="12208" spans="1:3" x14ac:dyDescent="0.25">
      <c r="A12208">
        <v>6284.0119999999997</v>
      </c>
      <c r="B12208" s="1">
        <v>2.8900000000000001E-5</v>
      </c>
      <c r="C12208">
        <v>2.2379999999999999E-5</v>
      </c>
    </row>
    <row r="12209" spans="1:3" x14ac:dyDescent="0.25">
      <c r="A12209">
        <v>6284.7889999999998</v>
      </c>
      <c r="B12209">
        <v>2.8799999999999999E-5</v>
      </c>
      <c r="C12209" s="1">
        <v>2.2379999999999999E-5</v>
      </c>
    </row>
    <row r="12210" spans="1:3" x14ac:dyDescent="0.25">
      <c r="A12210">
        <v>6285.0780000000004</v>
      </c>
      <c r="B12210" s="1">
        <v>2.8799999999999999E-5</v>
      </c>
      <c r="C12210">
        <v>2.2269999999999999E-5</v>
      </c>
    </row>
    <row r="12211" spans="1:3" x14ac:dyDescent="0.25">
      <c r="A12211">
        <v>6285.8450000000003</v>
      </c>
      <c r="B12211">
        <v>2.9E-5</v>
      </c>
      <c r="C12211" s="1">
        <v>2.2269999999999999E-5</v>
      </c>
    </row>
    <row r="12212" spans="1:3" x14ac:dyDescent="0.25">
      <c r="A12212">
        <v>6286.0780000000004</v>
      </c>
      <c r="B12212" s="1">
        <v>2.9E-5</v>
      </c>
      <c r="C12212">
        <v>2.234E-5</v>
      </c>
    </row>
    <row r="12213" spans="1:3" x14ac:dyDescent="0.25">
      <c r="A12213">
        <v>6286.9</v>
      </c>
      <c r="B12213">
        <v>2.8900000000000001E-5</v>
      </c>
      <c r="C12213" s="1">
        <v>2.234E-5</v>
      </c>
    </row>
    <row r="12214" spans="1:3" x14ac:dyDescent="0.25">
      <c r="A12214">
        <v>6287.0780000000004</v>
      </c>
      <c r="B12214" s="1">
        <v>2.8900000000000001E-5</v>
      </c>
      <c r="C12214">
        <v>2.2359999999999999E-5</v>
      </c>
    </row>
    <row r="12215" spans="1:3" x14ac:dyDescent="0.25">
      <c r="A12215">
        <v>6287.9560000000001</v>
      </c>
      <c r="B12215">
        <v>2.8799999999999999E-5</v>
      </c>
      <c r="C12215" s="1">
        <v>2.2359999999999999E-5</v>
      </c>
    </row>
    <row r="12216" spans="1:3" x14ac:dyDescent="0.25">
      <c r="A12216">
        <v>6288.0780000000004</v>
      </c>
      <c r="B12216" s="1">
        <v>2.8799999999999999E-5</v>
      </c>
      <c r="C12216">
        <v>2.232E-5</v>
      </c>
    </row>
    <row r="12217" spans="1:3" x14ac:dyDescent="0.25">
      <c r="A12217">
        <v>6288.98</v>
      </c>
      <c r="B12217">
        <v>2.8799999999999999E-5</v>
      </c>
      <c r="C12217" s="1">
        <v>2.232E-5</v>
      </c>
    </row>
    <row r="12218" spans="1:3" x14ac:dyDescent="0.25">
      <c r="A12218">
        <v>6289.1440000000002</v>
      </c>
      <c r="B12218" s="1">
        <v>2.8799999999999999E-5</v>
      </c>
      <c r="C12218">
        <v>2.245E-5</v>
      </c>
    </row>
    <row r="12219" spans="1:3" x14ac:dyDescent="0.25">
      <c r="A12219">
        <v>6290.0360000000001</v>
      </c>
      <c r="B12219">
        <v>2.87E-5</v>
      </c>
      <c r="C12219" s="1">
        <v>2.245E-5</v>
      </c>
    </row>
    <row r="12220" spans="1:3" x14ac:dyDescent="0.25">
      <c r="A12220">
        <v>6290.1440000000002</v>
      </c>
      <c r="B12220" s="1">
        <v>2.87E-5</v>
      </c>
      <c r="C12220">
        <v>2.243E-5</v>
      </c>
    </row>
    <row r="12221" spans="1:3" x14ac:dyDescent="0.25">
      <c r="A12221">
        <v>6291.0919999999996</v>
      </c>
      <c r="B12221">
        <v>2.87E-5</v>
      </c>
      <c r="C12221" s="1">
        <v>2.243E-5</v>
      </c>
    </row>
    <row r="12222" spans="1:3" x14ac:dyDescent="0.25">
      <c r="A12222">
        <v>6291.1440000000002</v>
      </c>
      <c r="B12222" s="1">
        <v>2.87E-5</v>
      </c>
      <c r="C12222">
        <v>2.2370000000000001E-5</v>
      </c>
    </row>
    <row r="12223" spans="1:3" x14ac:dyDescent="0.25">
      <c r="A12223">
        <v>6292.116</v>
      </c>
      <c r="B12223">
        <v>2.87E-5</v>
      </c>
      <c r="C12223" s="1">
        <v>2.2370000000000001E-5</v>
      </c>
    </row>
    <row r="12224" spans="1:3" x14ac:dyDescent="0.25">
      <c r="A12224">
        <v>6292.1440000000002</v>
      </c>
      <c r="B12224" s="1">
        <v>2.87E-5</v>
      </c>
      <c r="C12224">
        <v>2.2379999999999999E-5</v>
      </c>
    </row>
    <row r="12225" spans="1:3" x14ac:dyDescent="0.25">
      <c r="A12225">
        <v>6293.1440000000002</v>
      </c>
      <c r="B12225" s="1">
        <v>2.8799999999999999E-5</v>
      </c>
      <c r="C12225">
        <v>2.2379999999999999E-5</v>
      </c>
    </row>
    <row r="12226" spans="1:3" x14ac:dyDescent="0.25">
      <c r="A12226">
        <v>6293.1719999999996</v>
      </c>
      <c r="B12226">
        <v>2.8799999999999999E-5</v>
      </c>
      <c r="C12226" s="1">
        <v>2.2379999999999999E-5</v>
      </c>
    </row>
    <row r="12227" spans="1:3" x14ac:dyDescent="0.25">
      <c r="A12227">
        <v>6294.1440000000002</v>
      </c>
      <c r="B12227" s="1">
        <v>2.8799999999999999E-5</v>
      </c>
      <c r="C12227">
        <v>2.2370000000000001E-5</v>
      </c>
    </row>
    <row r="12228" spans="1:3" x14ac:dyDescent="0.25">
      <c r="A12228">
        <v>6294.2280000000001</v>
      </c>
      <c r="B12228">
        <v>2.87E-5</v>
      </c>
      <c r="C12228" s="1">
        <v>2.2370000000000001E-5</v>
      </c>
    </row>
    <row r="12229" spans="1:3" x14ac:dyDescent="0.25">
      <c r="A12229">
        <v>6295.21</v>
      </c>
      <c r="B12229" s="1">
        <v>2.87E-5</v>
      </c>
      <c r="C12229">
        <v>2.2439999999999999E-5</v>
      </c>
    </row>
    <row r="12230" spans="1:3" x14ac:dyDescent="0.25">
      <c r="A12230">
        <v>6295.2520000000004</v>
      </c>
      <c r="B12230">
        <v>2.8500000000000002E-5</v>
      </c>
      <c r="C12230" s="1">
        <v>2.2439999999999999E-5</v>
      </c>
    </row>
    <row r="12231" spans="1:3" x14ac:dyDescent="0.25">
      <c r="A12231">
        <v>6296.21</v>
      </c>
      <c r="B12231" s="1">
        <v>2.8500000000000002E-5</v>
      </c>
      <c r="C12231">
        <v>2.2529999999999999E-5</v>
      </c>
    </row>
    <row r="12232" spans="1:3" x14ac:dyDescent="0.25">
      <c r="A12232">
        <v>6296.308</v>
      </c>
      <c r="B12232">
        <v>2.87E-5</v>
      </c>
      <c r="C12232" s="1">
        <v>2.2529999999999999E-5</v>
      </c>
    </row>
    <row r="12233" spans="1:3" x14ac:dyDescent="0.25">
      <c r="A12233">
        <v>6297.21</v>
      </c>
      <c r="B12233" s="1">
        <v>2.87E-5</v>
      </c>
      <c r="C12233">
        <v>2.2480000000000002E-5</v>
      </c>
    </row>
    <row r="12234" spans="1:3" x14ac:dyDescent="0.25">
      <c r="A12234">
        <v>6297.3639999999996</v>
      </c>
      <c r="B12234">
        <v>2.8799999999999999E-5</v>
      </c>
      <c r="C12234" s="1">
        <v>2.2480000000000002E-5</v>
      </c>
    </row>
    <row r="12235" spans="1:3" x14ac:dyDescent="0.25">
      <c r="A12235">
        <v>6298.21</v>
      </c>
      <c r="B12235" s="1">
        <v>2.8799999999999999E-5</v>
      </c>
      <c r="C12235">
        <v>2.247E-5</v>
      </c>
    </row>
    <row r="12236" spans="1:3" x14ac:dyDescent="0.25">
      <c r="A12236">
        <v>6298.4520000000002</v>
      </c>
      <c r="B12236">
        <v>2.87E-5</v>
      </c>
      <c r="C12236" s="1">
        <v>2.247E-5</v>
      </c>
    </row>
    <row r="12237" spans="1:3" x14ac:dyDescent="0.25">
      <c r="A12237">
        <v>6299.21</v>
      </c>
      <c r="B12237" s="1">
        <v>2.87E-5</v>
      </c>
      <c r="C12237">
        <v>2.2540000000000001E-5</v>
      </c>
    </row>
    <row r="12238" spans="1:3" x14ac:dyDescent="0.25">
      <c r="A12238">
        <v>6299.5079999999998</v>
      </c>
      <c r="B12238">
        <v>2.87E-5</v>
      </c>
      <c r="C12238" s="1">
        <v>2.2540000000000001E-5</v>
      </c>
    </row>
    <row r="12239" spans="1:3" x14ac:dyDescent="0.25">
      <c r="A12239">
        <v>6300.21</v>
      </c>
      <c r="B12239" s="1">
        <v>2.87E-5</v>
      </c>
      <c r="C12239">
        <v>2.2529999999999999E-5</v>
      </c>
    </row>
    <row r="12240" spans="1:3" x14ac:dyDescent="0.25">
      <c r="A12240">
        <v>6300.5630000000001</v>
      </c>
      <c r="B12240">
        <v>2.87E-5</v>
      </c>
      <c r="C12240" s="1">
        <v>2.2529999999999999E-5</v>
      </c>
    </row>
    <row r="12241" spans="1:3" x14ac:dyDescent="0.25">
      <c r="A12241">
        <v>6301.21</v>
      </c>
      <c r="B12241" s="1">
        <v>2.87E-5</v>
      </c>
      <c r="C12241">
        <v>2.2569999999999999E-5</v>
      </c>
    </row>
    <row r="12242" spans="1:3" x14ac:dyDescent="0.25">
      <c r="A12242">
        <v>6301.6210000000001</v>
      </c>
      <c r="B12242">
        <v>2.87E-5</v>
      </c>
      <c r="C12242" s="1">
        <v>2.2569999999999999E-5</v>
      </c>
    </row>
    <row r="12243" spans="1:3" x14ac:dyDescent="0.25">
      <c r="A12243">
        <v>6302.2120000000004</v>
      </c>
      <c r="B12243" s="1">
        <v>2.87E-5</v>
      </c>
      <c r="C12243">
        <v>2.2540000000000001E-5</v>
      </c>
    </row>
    <row r="12244" spans="1:3" x14ac:dyDescent="0.25">
      <c r="A12244">
        <v>6302.6440000000002</v>
      </c>
      <c r="B12244">
        <v>2.87E-5</v>
      </c>
      <c r="C12244" s="1">
        <v>2.2540000000000001E-5</v>
      </c>
    </row>
    <row r="12245" spans="1:3" x14ac:dyDescent="0.25">
      <c r="A12245">
        <v>6303.2780000000002</v>
      </c>
      <c r="B12245" s="1">
        <v>2.87E-5</v>
      </c>
      <c r="C12245">
        <v>2.266E-5</v>
      </c>
    </row>
    <row r="12246" spans="1:3" x14ac:dyDescent="0.25">
      <c r="A12246">
        <v>6303.7</v>
      </c>
      <c r="B12246">
        <v>2.87E-5</v>
      </c>
      <c r="C12246" s="1">
        <v>2.266E-5</v>
      </c>
    </row>
    <row r="12247" spans="1:3" x14ac:dyDescent="0.25">
      <c r="A12247">
        <v>6304.3429999999998</v>
      </c>
      <c r="B12247" s="1">
        <v>2.87E-5</v>
      </c>
      <c r="C12247">
        <v>2.26E-5</v>
      </c>
    </row>
    <row r="12248" spans="1:3" x14ac:dyDescent="0.25">
      <c r="A12248">
        <v>6304.7560000000003</v>
      </c>
      <c r="B12248">
        <v>2.8799999999999999E-5</v>
      </c>
      <c r="C12248" s="1">
        <v>2.26E-5</v>
      </c>
    </row>
    <row r="12249" spans="1:3" x14ac:dyDescent="0.25">
      <c r="A12249">
        <v>6305.3429999999998</v>
      </c>
      <c r="B12249" s="1">
        <v>2.8799999999999999E-5</v>
      </c>
      <c r="C12249">
        <v>2.2589999999999999E-5</v>
      </c>
    </row>
    <row r="12250" spans="1:3" x14ac:dyDescent="0.25">
      <c r="A12250">
        <v>6305.78</v>
      </c>
      <c r="B12250">
        <v>2.87E-5</v>
      </c>
      <c r="C12250" s="1">
        <v>2.2589999999999999E-5</v>
      </c>
    </row>
    <row r="12251" spans="1:3" x14ac:dyDescent="0.25">
      <c r="A12251">
        <v>6306.3429999999998</v>
      </c>
      <c r="B12251" s="1">
        <v>2.87E-5</v>
      </c>
      <c r="C12251">
        <v>2.249E-5</v>
      </c>
    </row>
    <row r="12252" spans="1:3" x14ac:dyDescent="0.25">
      <c r="A12252">
        <v>6306.8360000000002</v>
      </c>
      <c r="B12252">
        <v>2.87E-5</v>
      </c>
      <c r="C12252" s="1">
        <v>2.249E-5</v>
      </c>
    </row>
    <row r="12253" spans="1:3" x14ac:dyDescent="0.25">
      <c r="A12253">
        <v>6307.3429999999998</v>
      </c>
      <c r="B12253" s="1">
        <v>2.87E-5</v>
      </c>
      <c r="C12253">
        <v>2.2580000000000001E-5</v>
      </c>
    </row>
    <row r="12254" spans="1:3" x14ac:dyDescent="0.25">
      <c r="A12254">
        <v>6307.8919999999998</v>
      </c>
      <c r="B12254">
        <v>2.8600000000000001E-5</v>
      </c>
      <c r="C12254" s="1">
        <v>2.2580000000000001E-5</v>
      </c>
    </row>
    <row r="12255" spans="1:3" x14ac:dyDescent="0.25">
      <c r="A12255">
        <v>6308.3429999999998</v>
      </c>
      <c r="B12255" s="1">
        <v>2.8600000000000001E-5</v>
      </c>
      <c r="C12255">
        <v>2.27E-5</v>
      </c>
    </row>
    <row r="12256" spans="1:3" x14ac:dyDescent="0.25">
      <c r="A12256">
        <v>6308.9160000000002</v>
      </c>
      <c r="B12256">
        <v>2.8500000000000002E-5</v>
      </c>
      <c r="C12256" s="1">
        <v>2.27E-5</v>
      </c>
    </row>
    <row r="12257" spans="1:3" x14ac:dyDescent="0.25">
      <c r="A12257">
        <v>6309.3429999999998</v>
      </c>
      <c r="B12257" s="1">
        <v>2.8500000000000002E-5</v>
      </c>
      <c r="C12257">
        <v>2.268E-5</v>
      </c>
    </row>
    <row r="12258" spans="1:3" x14ac:dyDescent="0.25">
      <c r="A12258">
        <v>6309.9719999999998</v>
      </c>
      <c r="B12258">
        <v>2.8500000000000002E-5</v>
      </c>
      <c r="C12258" s="1">
        <v>2.268E-5</v>
      </c>
    </row>
    <row r="12259" spans="1:3" x14ac:dyDescent="0.25">
      <c r="A12259">
        <v>6310.3429999999998</v>
      </c>
      <c r="B12259" s="1">
        <v>2.8500000000000002E-5</v>
      </c>
      <c r="C12259">
        <v>2.2500000000000001E-5</v>
      </c>
    </row>
    <row r="12260" spans="1:3" x14ac:dyDescent="0.25">
      <c r="A12260">
        <v>6311.0280000000002</v>
      </c>
      <c r="B12260">
        <v>2.8799999999999999E-5</v>
      </c>
      <c r="C12260" s="1">
        <v>2.2500000000000001E-5</v>
      </c>
    </row>
    <row r="12261" spans="1:3" x14ac:dyDescent="0.25">
      <c r="A12261">
        <v>6311.3429999999998</v>
      </c>
      <c r="B12261" s="1">
        <v>2.8799999999999999E-5</v>
      </c>
      <c r="C12261">
        <v>2.2459999999999998E-5</v>
      </c>
    </row>
    <row r="12262" spans="1:3" x14ac:dyDescent="0.25">
      <c r="A12262">
        <v>6312.116</v>
      </c>
      <c r="B12262">
        <v>2.8799999999999999E-5</v>
      </c>
      <c r="C12262" s="1">
        <v>2.2459999999999998E-5</v>
      </c>
    </row>
    <row r="12263" spans="1:3" x14ac:dyDescent="0.25">
      <c r="A12263">
        <v>6312.3429999999998</v>
      </c>
      <c r="B12263" s="1">
        <v>2.8799999999999999E-5</v>
      </c>
      <c r="C12263">
        <v>2.2580000000000001E-5</v>
      </c>
    </row>
    <row r="12264" spans="1:3" x14ac:dyDescent="0.25">
      <c r="A12264">
        <v>6313.1719999999996</v>
      </c>
      <c r="B12264">
        <v>2.8600000000000001E-5</v>
      </c>
      <c r="C12264" s="1">
        <v>2.2580000000000001E-5</v>
      </c>
    </row>
    <row r="12265" spans="1:3" x14ac:dyDescent="0.25">
      <c r="A12265">
        <v>6313.3429999999998</v>
      </c>
      <c r="B12265" s="1">
        <v>2.8600000000000001E-5</v>
      </c>
      <c r="C12265">
        <v>2.2650000000000002E-5</v>
      </c>
    </row>
    <row r="12266" spans="1:3" x14ac:dyDescent="0.25">
      <c r="A12266">
        <v>6314.2280000000001</v>
      </c>
      <c r="B12266">
        <v>2.8500000000000002E-5</v>
      </c>
      <c r="C12266" s="1">
        <v>2.2650000000000002E-5</v>
      </c>
    </row>
    <row r="12267" spans="1:3" x14ac:dyDescent="0.25">
      <c r="A12267">
        <v>6314.3429999999998</v>
      </c>
      <c r="B12267" s="1">
        <v>2.8500000000000002E-5</v>
      </c>
      <c r="C12267">
        <v>2.2589999999999999E-5</v>
      </c>
    </row>
    <row r="12268" spans="1:3" x14ac:dyDescent="0.25">
      <c r="A12268">
        <v>6315.2839999999997</v>
      </c>
      <c r="B12268">
        <v>2.8799999999999999E-5</v>
      </c>
      <c r="C12268" s="1">
        <v>2.2589999999999999E-5</v>
      </c>
    </row>
    <row r="12269" spans="1:3" x14ac:dyDescent="0.25">
      <c r="A12269">
        <v>6315.3429999999998</v>
      </c>
      <c r="B12269" s="1">
        <v>2.8799999999999999E-5</v>
      </c>
      <c r="C12269">
        <v>2.251E-5</v>
      </c>
    </row>
    <row r="12270" spans="1:3" x14ac:dyDescent="0.25">
      <c r="A12270">
        <v>6316.308</v>
      </c>
      <c r="B12270">
        <v>2.87E-5</v>
      </c>
      <c r="C12270" s="1">
        <v>2.251E-5</v>
      </c>
    </row>
    <row r="12271" spans="1:3" x14ac:dyDescent="0.25">
      <c r="A12271">
        <v>6316.3429999999998</v>
      </c>
      <c r="B12271" s="1">
        <v>2.87E-5</v>
      </c>
      <c r="C12271">
        <v>2.262E-5</v>
      </c>
    </row>
    <row r="12272" spans="1:3" x14ac:dyDescent="0.25">
      <c r="A12272">
        <v>6317.3429999999998</v>
      </c>
      <c r="B12272" s="1">
        <v>2.8600000000000001E-5</v>
      </c>
      <c r="C12272">
        <v>2.262E-5</v>
      </c>
    </row>
    <row r="12273" spans="1:3" x14ac:dyDescent="0.25">
      <c r="A12273">
        <v>6317.3630000000003</v>
      </c>
      <c r="B12273">
        <v>2.8500000000000002E-5</v>
      </c>
      <c r="C12273" s="1">
        <v>2.262E-5</v>
      </c>
    </row>
    <row r="12274" spans="1:3" x14ac:dyDescent="0.25">
      <c r="A12274">
        <v>6318.3429999999998</v>
      </c>
      <c r="B12274" s="1">
        <v>2.8500000000000002E-5</v>
      </c>
      <c r="C12274">
        <v>2.2580000000000001E-5</v>
      </c>
    </row>
    <row r="12275" spans="1:3" x14ac:dyDescent="0.25">
      <c r="A12275">
        <v>6318.4189999999999</v>
      </c>
      <c r="B12275">
        <v>2.8399999999999999E-5</v>
      </c>
      <c r="C12275" s="1">
        <v>2.2580000000000001E-5</v>
      </c>
    </row>
    <row r="12276" spans="1:3" x14ac:dyDescent="0.25">
      <c r="A12276">
        <v>6319.3429999999998</v>
      </c>
      <c r="B12276" s="1">
        <v>2.8399999999999999E-5</v>
      </c>
      <c r="C12276">
        <v>2.266E-5</v>
      </c>
    </row>
    <row r="12277" spans="1:3" x14ac:dyDescent="0.25">
      <c r="A12277">
        <v>6319.4440000000004</v>
      </c>
      <c r="B12277">
        <v>2.8399999999999999E-5</v>
      </c>
      <c r="C12277" s="1">
        <v>2.266E-5</v>
      </c>
    </row>
    <row r="12278" spans="1:3" x14ac:dyDescent="0.25">
      <c r="A12278">
        <v>6320.3429999999998</v>
      </c>
      <c r="B12278" s="1">
        <v>2.8399999999999999E-5</v>
      </c>
      <c r="C12278">
        <v>2.2730000000000001E-5</v>
      </c>
    </row>
    <row r="12279" spans="1:3" x14ac:dyDescent="0.25">
      <c r="A12279">
        <v>6320.5</v>
      </c>
      <c r="B12279">
        <v>2.8399999999999999E-5</v>
      </c>
      <c r="C12279" s="1">
        <v>2.2730000000000001E-5</v>
      </c>
    </row>
    <row r="12280" spans="1:3" x14ac:dyDescent="0.25">
      <c r="A12280">
        <v>6321.3429999999998</v>
      </c>
      <c r="B12280" s="1">
        <v>2.8399999999999999E-5</v>
      </c>
      <c r="C12280">
        <v>2.27E-5</v>
      </c>
    </row>
    <row r="12281" spans="1:3" x14ac:dyDescent="0.25">
      <c r="A12281">
        <v>6321.5559999999996</v>
      </c>
      <c r="B12281">
        <v>2.8399999999999999E-5</v>
      </c>
      <c r="C12281" s="1">
        <v>2.27E-5</v>
      </c>
    </row>
    <row r="12282" spans="1:3" x14ac:dyDescent="0.25">
      <c r="A12282">
        <v>6322.3429999999998</v>
      </c>
      <c r="B12282" s="1">
        <v>2.8399999999999999E-5</v>
      </c>
      <c r="C12282">
        <v>2.2710000000000001E-5</v>
      </c>
    </row>
    <row r="12283" spans="1:3" x14ac:dyDescent="0.25">
      <c r="A12283">
        <v>6322.58</v>
      </c>
      <c r="B12283">
        <v>2.8399999999999999E-5</v>
      </c>
      <c r="C12283" s="1">
        <v>2.2710000000000001E-5</v>
      </c>
    </row>
    <row r="12284" spans="1:3" x14ac:dyDescent="0.25">
      <c r="A12284">
        <v>6323.3429999999998</v>
      </c>
      <c r="B12284" s="1">
        <v>2.8399999999999999E-5</v>
      </c>
      <c r="C12284">
        <v>2.2719999999999999E-5</v>
      </c>
    </row>
    <row r="12285" spans="1:3" x14ac:dyDescent="0.25">
      <c r="A12285">
        <v>6323.6360000000004</v>
      </c>
      <c r="B12285">
        <v>2.8399999999999999E-5</v>
      </c>
      <c r="C12285" s="1">
        <v>2.2719999999999999E-5</v>
      </c>
    </row>
    <row r="12286" spans="1:3" x14ac:dyDescent="0.25">
      <c r="A12286">
        <v>6324.3429999999998</v>
      </c>
      <c r="B12286" s="1">
        <v>2.8399999999999999E-5</v>
      </c>
      <c r="C12286">
        <v>2.2750000000000001E-5</v>
      </c>
    </row>
    <row r="12287" spans="1:3" x14ac:dyDescent="0.25">
      <c r="A12287">
        <v>6324.692</v>
      </c>
      <c r="B12287">
        <v>2.8399999999999999E-5</v>
      </c>
      <c r="C12287" s="1">
        <v>2.2750000000000001E-5</v>
      </c>
    </row>
    <row r="12288" spans="1:3" x14ac:dyDescent="0.25">
      <c r="A12288">
        <v>6325.4089999999997</v>
      </c>
      <c r="B12288" s="1">
        <v>2.8399999999999999E-5</v>
      </c>
      <c r="C12288">
        <v>2.279E-5</v>
      </c>
    </row>
    <row r="12289" spans="1:3" x14ac:dyDescent="0.25">
      <c r="A12289">
        <v>6325.78</v>
      </c>
      <c r="B12289">
        <v>2.8200000000000001E-5</v>
      </c>
      <c r="C12289" s="1">
        <v>2.279E-5</v>
      </c>
    </row>
    <row r="12290" spans="1:3" x14ac:dyDescent="0.25">
      <c r="A12290">
        <v>6326.4089999999997</v>
      </c>
      <c r="B12290" s="1">
        <v>2.8200000000000001E-5</v>
      </c>
      <c r="C12290">
        <v>2.2840000000000002E-5</v>
      </c>
    </row>
    <row r="12291" spans="1:3" x14ac:dyDescent="0.25">
      <c r="A12291">
        <v>6326.8360000000002</v>
      </c>
      <c r="B12291">
        <v>2.8200000000000001E-5</v>
      </c>
      <c r="C12291" s="1">
        <v>2.2840000000000002E-5</v>
      </c>
    </row>
    <row r="12292" spans="1:3" x14ac:dyDescent="0.25">
      <c r="A12292">
        <v>6327.4089999999997</v>
      </c>
      <c r="B12292" s="1">
        <v>2.8200000000000001E-5</v>
      </c>
      <c r="C12292">
        <v>2.2880000000000001E-5</v>
      </c>
    </row>
    <row r="12293" spans="1:3" x14ac:dyDescent="0.25">
      <c r="A12293">
        <v>6327.8919999999998</v>
      </c>
      <c r="B12293">
        <v>2.8200000000000001E-5</v>
      </c>
      <c r="C12293" s="1">
        <v>2.2880000000000001E-5</v>
      </c>
    </row>
    <row r="12294" spans="1:3" x14ac:dyDescent="0.25">
      <c r="A12294">
        <v>6328.4089999999997</v>
      </c>
      <c r="B12294" s="1">
        <v>2.8200000000000001E-5</v>
      </c>
      <c r="C12294">
        <v>2.2880000000000001E-5</v>
      </c>
    </row>
    <row r="12295" spans="1:3" x14ac:dyDescent="0.25">
      <c r="A12295">
        <v>6328.9480000000003</v>
      </c>
      <c r="B12295">
        <v>2.8200000000000001E-5</v>
      </c>
      <c r="C12295" s="1">
        <v>2.2880000000000001E-5</v>
      </c>
    </row>
    <row r="12296" spans="1:3" x14ac:dyDescent="0.25">
      <c r="A12296">
        <v>6329.4089999999997</v>
      </c>
      <c r="B12296" s="1">
        <v>2.8200000000000001E-5</v>
      </c>
      <c r="C12296">
        <v>2.2880000000000001E-5</v>
      </c>
    </row>
    <row r="12297" spans="1:3" x14ac:dyDescent="0.25">
      <c r="A12297">
        <v>6329.9719999999998</v>
      </c>
      <c r="B12297">
        <v>2.83E-5</v>
      </c>
      <c r="C12297" s="1">
        <v>2.2880000000000001E-5</v>
      </c>
    </row>
    <row r="12298" spans="1:3" x14ac:dyDescent="0.25">
      <c r="A12298">
        <v>6330.4089999999997</v>
      </c>
      <c r="B12298" s="1">
        <v>2.83E-5</v>
      </c>
      <c r="C12298">
        <v>2.2779999999999999E-5</v>
      </c>
    </row>
    <row r="12299" spans="1:3" x14ac:dyDescent="0.25">
      <c r="A12299">
        <v>6331.0280000000002</v>
      </c>
      <c r="B12299">
        <v>2.8500000000000002E-5</v>
      </c>
      <c r="C12299" s="1">
        <v>2.2779999999999999E-5</v>
      </c>
    </row>
    <row r="12300" spans="1:3" x14ac:dyDescent="0.25">
      <c r="A12300">
        <v>6331.4089999999997</v>
      </c>
      <c r="B12300" s="1">
        <v>2.8500000000000002E-5</v>
      </c>
      <c r="C12300">
        <v>2.2779999999999999E-5</v>
      </c>
    </row>
    <row r="12301" spans="1:3" x14ac:dyDescent="0.25">
      <c r="A12301">
        <v>6332.0829999999996</v>
      </c>
      <c r="B12301">
        <v>2.8399999999999999E-5</v>
      </c>
      <c r="C12301" s="1">
        <v>2.2779999999999999E-5</v>
      </c>
    </row>
    <row r="12302" spans="1:3" x14ac:dyDescent="0.25">
      <c r="A12302">
        <v>6332.4089999999997</v>
      </c>
      <c r="B12302" s="1">
        <v>2.8399999999999999E-5</v>
      </c>
      <c r="C12302">
        <v>2.283E-5</v>
      </c>
    </row>
    <row r="12303" spans="1:3" x14ac:dyDescent="0.25">
      <c r="A12303">
        <v>6333.107</v>
      </c>
      <c r="B12303">
        <v>2.8200000000000001E-5</v>
      </c>
      <c r="C12303" s="1">
        <v>2.283E-5</v>
      </c>
    </row>
    <row r="12304" spans="1:3" x14ac:dyDescent="0.25">
      <c r="A12304">
        <v>6333.4759999999997</v>
      </c>
      <c r="B12304" s="1">
        <v>2.8200000000000001E-5</v>
      </c>
      <c r="C12304">
        <v>2.2710000000000001E-5</v>
      </c>
    </row>
    <row r="12305" spans="1:3" x14ac:dyDescent="0.25">
      <c r="A12305">
        <v>6334.1629999999996</v>
      </c>
      <c r="B12305">
        <v>2.8399999999999999E-5</v>
      </c>
      <c r="C12305" s="1">
        <v>2.2710000000000001E-5</v>
      </c>
    </row>
    <row r="12306" spans="1:3" x14ac:dyDescent="0.25">
      <c r="A12306">
        <v>6334.5420000000004</v>
      </c>
      <c r="B12306" s="1">
        <v>2.8399999999999999E-5</v>
      </c>
      <c r="C12306">
        <v>2.285E-5</v>
      </c>
    </row>
    <row r="12307" spans="1:3" x14ac:dyDescent="0.25">
      <c r="A12307">
        <v>6335.2190000000001</v>
      </c>
      <c r="B12307">
        <v>2.8200000000000001E-5</v>
      </c>
      <c r="C12307" s="1">
        <v>2.285E-5</v>
      </c>
    </row>
    <row r="12308" spans="1:3" x14ac:dyDescent="0.25">
      <c r="A12308">
        <v>6335.6080000000002</v>
      </c>
      <c r="B12308" s="1">
        <v>2.8200000000000001E-5</v>
      </c>
      <c r="C12308">
        <v>2.2799999999999999E-5</v>
      </c>
    </row>
    <row r="12309" spans="1:3" x14ac:dyDescent="0.25">
      <c r="A12309">
        <v>6336.2430000000004</v>
      </c>
      <c r="B12309">
        <v>2.8200000000000001E-5</v>
      </c>
      <c r="C12309" s="1">
        <v>2.2799999999999999E-5</v>
      </c>
    </row>
    <row r="12310" spans="1:3" x14ac:dyDescent="0.25">
      <c r="A12310">
        <v>6336.6090000000004</v>
      </c>
      <c r="B12310" s="1">
        <v>2.8200000000000001E-5</v>
      </c>
      <c r="C12310">
        <v>2.285E-5</v>
      </c>
    </row>
    <row r="12311" spans="1:3" x14ac:dyDescent="0.25">
      <c r="A12311">
        <v>6337.3</v>
      </c>
      <c r="B12311">
        <v>2.8099999999999999E-5</v>
      </c>
      <c r="C12311" s="1">
        <v>2.285E-5</v>
      </c>
    </row>
    <row r="12312" spans="1:3" x14ac:dyDescent="0.25">
      <c r="A12312">
        <v>6337.6090000000004</v>
      </c>
      <c r="B12312" s="1">
        <v>2.8099999999999999E-5</v>
      </c>
      <c r="C12312">
        <v>2.287E-5</v>
      </c>
    </row>
    <row r="12313" spans="1:3" x14ac:dyDescent="0.25">
      <c r="A12313">
        <v>6338.3559999999998</v>
      </c>
      <c r="B12313">
        <v>2.8099999999999999E-5</v>
      </c>
      <c r="C12313" s="1">
        <v>2.287E-5</v>
      </c>
    </row>
    <row r="12314" spans="1:3" x14ac:dyDescent="0.25">
      <c r="A12314">
        <v>6338.6090000000004</v>
      </c>
      <c r="B12314" s="1">
        <v>2.8099999999999999E-5</v>
      </c>
      <c r="C12314">
        <v>2.2909999999999999E-5</v>
      </c>
    </row>
    <row r="12315" spans="1:3" x14ac:dyDescent="0.25">
      <c r="A12315">
        <v>6339.4120000000003</v>
      </c>
      <c r="B12315">
        <v>2.8099999999999999E-5</v>
      </c>
      <c r="C12315" s="1">
        <v>2.2909999999999999E-5</v>
      </c>
    </row>
    <row r="12316" spans="1:3" x14ac:dyDescent="0.25">
      <c r="A12316">
        <v>6339.6090000000004</v>
      </c>
      <c r="B12316" s="1">
        <v>2.8099999999999999E-5</v>
      </c>
      <c r="C12316">
        <v>2.2889999999999999E-5</v>
      </c>
    </row>
    <row r="12317" spans="1:3" x14ac:dyDescent="0.25">
      <c r="A12317">
        <v>6340.4359999999997</v>
      </c>
      <c r="B12317">
        <v>2.8099999999999999E-5</v>
      </c>
      <c r="C12317" s="1">
        <v>2.2889999999999999E-5</v>
      </c>
    </row>
    <row r="12318" spans="1:3" x14ac:dyDescent="0.25">
      <c r="A12318">
        <v>6340.6090000000004</v>
      </c>
      <c r="B12318" s="1">
        <v>2.8099999999999999E-5</v>
      </c>
      <c r="C12318">
        <v>2.2909999999999999E-5</v>
      </c>
    </row>
    <row r="12319" spans="1:3" x14ac:dyDescent="0.25">
      <c r="A12319">
        <v>6341.4920000000002</v>
      </c>
      <c r="B12319">
        <v>2.8E-5</v>
      </c>
      <c r="C12319" s="1">
        <v>2.2909999999999999E-5</v>
      </c>
    </row>
    <row r="12320" spans="1:3" x14ac:dyDescent="0.25">
      <c r="A12320">
        <v>6341.6090000000004</v>
      </c>
      <c r="B12320" s="1">
        <v>2.8E-5</v>
      </c>
      <c r="C12320">
        <v>2.3E-5</v>
      </c>
    </row>
    <row r="12321" spans="1:3" x14ac:dyDescent="0.25">
      <c r="A12321">
        <v>6342.5479999999998</v>
      </c>
      <c r="B12321">
        <v>2.7900000000000001E-5</v>
      </c>
      <c r="C12321" s="1">
        <v>2.3E-5</v>
      </c>
    </row>
    <row r="12322" spans="1:3" x14ac:dyDescent="0.25">
      <c r="A12322">
        <v>6342.6090000000004</v>
      </c>
      <c r="B12322" s="1">
        <v>2.7900000000000001E-5</v>
      </c>
      <c r="C12322">
        <v>2.2949999999999999E-5</v>
      </c>
    </row>
    <row r="12323" spans="1:3" x14ac:dyDescent="0.25">
      <c r="A12323">
        <v>6343.5720000000001</v>
      </c>
      <c r="B12323">
        <v>2.7900000000000001E-5</v>
      </c>
      <c r="C12323" s="1">
        <v>2.2949999999999999E-5</v>
      </c>
    </row>
    <row r="12324" spans="1:3" x14ac:dyDescent="0.25">
      <c r="A12324">
        <v>6343.6090000000004</v>
      </c>
      <c r="B12324" s="1">
        <v>2.7900000000000001E-5</v>
      </c>
      <c r="C12324">
        <v>2.2940000000000001E-5</v>
      </c>
    </row>
    <row r="12325" spans="1:3" x14ac:dyDescent="0.25">
      <c r="A12325">
        <v>6344.6279999999997</v>
      </c>
      <c r="B12325">
        <v>2.8E-5</v>
      </c>
      <c r="C12325" s="1">
        <v>2.2940000000000001E-5</v>
      </c>
    </row>
    <row r="12326" spans="1:3" x14ac:dyDescent="0.25">
      <c r="A12326">
        <v>6344.6750000000002</v>
      </c>
      <c r="B12326" s="1">
        <v>2.8E-5</v>
      </c>
      <c r="C12326">
        <v>2.2929999999999999E-5</v>
      </c>
    </row>
    <row r="12327" spans="1:3" x14ac:dyDescent="0.25">
      <c r="A12327">
        <v>6345.6750000000002</v>
      </c>
      <c r="B12327" s="1">
        <v>2.8E-5</v>
      </c>
      <c r="C12327">
        <v>2.2929999999999999E-5</v>
      </c>
    </row>
    <row r="12328" spans="1:3" x14ac:dyDescent="0.25">
      <c r="A12328">
        <v>6345.6840000000002</v>
      </c>
      <c r="B12328">
        <v>2.7900000000000001E-5</v>
      </c>
      <c r="C12328" s="1">
        <v>2.2929999999999999E-5</v>
      </c>
    </row>
    <row r="12329" spans="1:3" x14ac:dyDescent="0.25">
      <c r="A12329">
        <v>6346.6750000000002</v>
      </c>
      <c r="B12329" s="1">
        <v>2.7900000000000001E-5</v>
      </c>
      <c r="C12329">
        <v>2.2940000000000001E-5</v>
      </c>
    </row>
    <row r="12330" spans="1:3" x14ac:dyDescent="0.25">
      <c r="A12330">
        <v>6346.7079999999996</v>
      </c>
      <c r="B12330">
        <v>2.7800000000000001E-5</v>
      </c>
      <c r="C12330" s="1">
        <v>2.2940000000000001E-5</v>
      </c>
    </row>
    <row r="12331" spans="1:3" x14ac:dyDescent="0.25">
      <c r="A12331">
        <v>6347.6750000000002</v>
      </c>
      <c r="B12331" s="1">
        <v>2.7800000000000001E-5</v>
      </c>
      <c r="C12331">
        <v>2.3030000000000001E-5</v>
      </c>
    </row>
    <row r="12332" spans="1:3" x14ac:dyDescent="0.25">
      <c r="A12332">
        <v>6347.7640000000001</v>
      </c>
      <c r="B12332">
        <v>2.7800000000000001E-5</v>
      </c>
      <c r="C12332" s="1">
        <v>2.3030000000000001E-5</v>
      </c>
    </row>
    <row r="12333" spans="1:3" x14ac:dyDescent="0.25">
      <c r="A12333">
        <v>6348.6750000000002</v>
      </c>
      <c r="B12333" s="1">
        <v>2.7800000000000001E-5</v>
      </c>
      <c r="C12333">
        <v>2.304E-5</v>
      </c>
    </row>
    <row r="12334" spans="1:3" x14ac:dyDescent="0.25">
      <c r="A12334">
        <v>6348.8190000000004</v>
      </c>
      <c r="B12334">
        <v>2.7900000000000001E-5</v>
      </c>
      <c r="C12334" s="1">
        <v>2.304E-5</v>
      </c>
    </row>
    <row r="12335" spans="1:3" x14ac:dyDescent="0.25">
      <c r="A12335">
        <v>6349.6750000000002</v>
      </c>
      <c r="B12335" s="1">
        <v>2.7900000000000001E-5</v>
      </c>
      <c r="C12335">
        <v>2.3050000000000001E-5</v>
      </c>
    </row>
    <row r="12336" spans="1:3" x14ac:dyDescent="0.25">
      <c r="A12336">
        <v>6349.9070000000002</v>
      </c>
      <c r="B12336">
        <v>2.7800000000000001E-5</v>
      </c>
      <c r="C12336" s="1">
        <v>2.3050000000000001E-5</v>
      </c>
    </row>
    <row r="12337" spans="1:3" x14ac:dyDescent="0.25">
      <c r="A12337">
        <v>6350.6750000000002</v>
      </c>
      <c r="B12337" s="1">
        <v>2.7800000000000001E-5</v>
      </c>
      <c r="C12337">
        <v>2.3050000000000001E-5</v>
      </c>
    </row>
    <row r="12338" spans="1:3" x14ac:dyDescent="0.25">
      <c r="A12338">
        <v>6350.9629999999997</v>
      </c>
      <c r="B12338">
        <v>2.7800000000000001E-5</v>
      </c>
      <c r="C12338" s="1">
        <v>2.3050000000000001E-5</v>
      </c>
    </row>
    <row r="12339" spans="1:3" x14ac:dyDescent="0.25">
      <c r="A12339">
        <v>6351.741</v>
      </c>
      <c r="B12339" s="1">
        <v>2.7800000000000001E-5</v>
      </c>
      <c r="C12339">
        <v>2.3119999999999999E-5</v>
      </c>
    </row>
    <row r="12340" spans="1:3" x14ac:dyDescent="0.25">
      <c r="A12340">
        <v>6352.0190000000002</v>
      </c>
      <c r="B12340">
        <v>2.7800000000000001E-5</v>
      </c>
      <c r="C12340" s="1">
        <v>2.3119999999999999E-5</v>
      </c>
    </row>
    <row r="12341" spans="1:3" x14ac:dyDescent="0.25">
      <c r="A12341">
        <v>6352.741</v>
      </c>
      <c r="B12341" s="1">
        <v>2.7800000000000001E-5</v>
      </c>
      <c r="C12341">
        <v>2.3139999999999999E-5</v>
      </c>
    </row>
    <row r="12342" spans="1:3" x14ac:dyDescent="0.25">
      <c r="A12342">
        <v>6353.107</v>
      </c>
      <c r="B12342">
        <v>2.7800000000000001E-5</v>
      </c>
      <c r="C12342" s="1">
        <v>2.3139999999999999E-5</v>
      </c>
    </row>
    <row r="12343" spans="1:3" x14ac:dyDescent="0.25">
      <c r="A12343">
        <v>6353.741</v>
      </c>
      <c r="B12343" s="1">
        <v>2.7800000000000001E-5</v>
      </c>
      <c r="C12343">
        <v>2.315E-5</v>
      </c>
    </row>
    <row r="12344" spans="1:3" x14ac:dyDescent="0.25">
      <c r="A12344">
        <v>6354.1639999999998</v>
      </c>
      <c r="B12344">
        <v>2.76E-5</v>
      </c>
      <c r="C12344" s="1">
        <v>2.315E-5</v>
      </c>
    </row>
    <row r="12345" spans="1:3" x14ac:dyDescent="0.25">
      <c r="A12345">
        <v>6354.741</v>
      </c>
      <c r="B12345" s="1">
        <v>2.76E-5</v>
      </c>
      <c r="C12345">
        <v>2.3180000000000002E-5</v>
      </c>
    </row>
    <row r="12346" spans="1:3" x14ac:dyDescent="0.25">
      <c r="A12346">
        <v>6355.22</v>
      </c>
      <c r="B12346">
        <v>2.7699999999999999E-5</v>
      </c>
      <c r="C12346" s="1">
        <v>2.3180000000000002E-5</v>
      </c>
    </row>
    <row r="12347" spans="1:3" x14ac:dyDescent="0.25">
      <c r="A12347">
        <v>6355.741</v>
      </c>
      <c r="B12347" s="1">
        <v>2.7699999999999999E-5</v>
      </c>
      <c r="C12347">
        <v>2.317E-5</v>
      </c>
    </row>
    <row r="12348" spans="1:3" x14ac:dyDescent="0.25">
      <c r="A12348">
        <v>6356.2759999999998</v>
      </c>
      <c r="B12348">
        <v>2.7699999999999999E-5</v>
      </c>
      <c r="C12348" s="1">
        <v>2.317E-5</v>
      </c>
    </row>
    <row r="12349" spans="1:3" x14ac:dyDescent="0.25">
      <c r="A12349">
        <v>6356.741</v>
      </c>
      <c r="B12349" s="1">
        <v>2.7699999999999999E-5</v>
      </c>
      <c r="C12349">
        <v>2.317E-5</v>
      </c>
    </row>
    <row r="12350" spans="1:3" x14ac:dyDescent="0.25">
      <c r="A12350">
        <v>6357.3</v>
      </c>
      <c r="B12350">
        <v>2.7800000000000001E-5</v>
      </c>
      <c r="C12350" s="1">
        <v>2.317E-5</v>
      </c>
    </row>
    <row r="12351" spans="1:3" x14ac:dyDescent="0.25">
      <c r="A12351">
        <v>6357.741</v>
      </c>
      <c r="B12351" s="1">
        <v>2.7800000000000001E-5</v>
      </c>
      <c r="C12351">
        <v>2.323E-5</v>
      </c>
    </row>
    <row r="12352" spans="1:3" x14ac:dyDescent="0.25">
      <c r="A12352">
        <v>6358.3559999999998</v>
      </c>
      <c r="B12352">
        <v>2.76E-5</v>
      </c>
      <c r="C12352" s="1">
        <v>2.323E-5</v>
      </c>
    </row>
    <row r="12353" spans="1:3" x14ac:dyDescent="0.25">
      <c r="A12353">
        <v>6358.741</v>
      </c>
      <c r="B12353" s="1">
        <v>2.76E-5</v>
      </c>
      <c r="C12353">
        <v>2.321E-5</v>
      </c>
    </row>
    <row r="12354" spans="1:3" x14ac:dyDescent="0.25">
      <c r="A12354">
        <v>6359.4120000000003</v>
      </c>
      <c r="B12354">
        <v>2.7699999999999999E-5</v>
      </c>
      <c r="C12354" s="1">
        <v>2.321E-5</v>
      </c>
    </row>
    <row r="12355" spans="1:3" x14ac:dyDescent="0.25">
      <c r="A12355">
        <v>6359.741</v>
      </c>
      <c r="B12355" s="1">
        <v>2.7699999999999999E-5</v>
      </c>
      <c r="C12355">
        <v>2.317E-5</v>
      </c>
    </row>
    <row r="12356" spans="1:3" x14ac:dyDescent="0.25">
      <c r="A12356">
        <v>6360.4359999999997</v>
      </c>
      <c r="B12356">
        <v>2.7800000000000001E-5</v>
      </c>
      <c r="C12356" s="1">
        <v>2.317E-5</v>
      </c>
    </row>
    <row r="12357" spans="1:3" x14ac:dyDescent="0.25">
      <c r="A12357">
        <v>6360.741</v>
      </c>
      <c r="B12357" s="1">
        <v>2.7800000000000001E-5</v>
      </c>
      <c r="C12357">
        <v>2.3200000000000001E-5</v>
      </c>
    </row>
    <row r="12358" spans="1:3" x14ac:dyDescent="0.25">
      <c r="A12358">
        <v>6361.4920000000002</v>
      </c>
      <c r="B12358">
        <v>2.76E-5</v>
      </c>
      <c r="C12358" s="1">
        <v>2.3200000000000001E-5</v>
      </c>
    </row>
    <row r="12359" spans="1:3" x14ac:dyDescent="0.25">
      <c r="A12359">
        <v>6361.741</v>
      </c>
      <c r="B12359" s="1">
        <v>2.76E-5</v>
      </c>
      <c r="C12359">
        <v>2.3220000000000001E-5</v>
      </c>
    </row>
    <row r="12360" spans="1:3" x14ac:dyDescent="0.25">
      <c r="A12360">
        <v>6362.5479999999998</v>
      </c>
      <c r="B12360">
        <v>2.76E-5</v>
      </c>
      <c r="C12360" s="1">
        <v>2.3220000000000001E-5</v>
      </c>
    </row>
    <row r="12361" spans="1:3" x14ac:dyDescent="0.25">
      <c r="A12361">
        <v>6362.741</v>
      </c>
      <c r="B12361" s="1">
        <v>2.76E-5</v>
      </c>
      <c r="C12361">
        <v>2.3249999999999999E-5</v>
      </c>
    </row>
    <row r="12362" spans="1:3" x14ac:dyDescent="0.25">
      <c r="A12362">
        <v>6363.5709999999999</v>
      </c>
      <c r="B12362">
        <v>2.76E-5</v>
      </c>
      <c r="C12362" s="1">
        <v>2.3249999999999999E-5</v>
      </c>
    </row>
    <row r="12363" spans="1:3" x14ac:dyDescent="0.25">
      <c r="A12363">
        <v>6363.741</v>
      </c>
      <c r="B12363" s="1">
        <v>2.76E-5</v>
      </c>
      <c r="C12363">
        <v>2.3240000000000001E-5</v>
      </c>
    </row>
    <row r="12364" spans="1:3" x14ac:dyDescent="0.25">
      <c r="A12364">
        <v>6364.6270000000004</v>
      </c>
      <c r="B12364">
        <v>2.76E-5</v>
      </c>
      <c r="C12364" s="1">
        <v>2.3240000000000001E-5</v>
      </c>
    </row>
    <row r="12365" spans="1:3" x14ac:dyDescent="0.25">
      <c r="A12365">
        <v>6364.741</v>
      </c>
      <c r="B12365" s="1">
        <v>2.76E-5</v>
      </c>
      <c r="C12365">
        <v>2.3289999999999999E-5</v>
      </c>
    </row>
    <row r="12366" spans="1:3" x14ac:dyDescent="0.25">
      <c r="A12366">
        <v>6365.683</v>
      </c>
      <c r="B12366">
        <v>2.76E-5</v>
      </c>
      <c r="C12366" s="1">
        <v>2.3289999999999999E-5</v>
      </c>
    </row>
    <row r="12367" spans="1:3" x14ac:dyDescent="0.25">
      <c r="A12367">
        <v>6365.741</v>
      </c>
      <c r="B12367" s="1">
        <v>2.76E-5</v>
      </c>
      <c r="C12367">
        <v>2.3249999999999999E-5</v>
      </c>
    </row>
    <row r="12368" spans="1:3" x14ac:dyDescent="0.25">
      <c r="A12368">
        <v>6366.7389999999996</v>
      </c>
      <c r="B12368">
        <v>2.76E-5</v>
      </c>
      <c r="C12368" s="1">
        <v>2.3249999999999999E-5</v>
      </c>
    </row>
    <row r="12369" spans="1:3" x14ac:dyDescent="0.25">
      <c r="A12369">
        <v>6366.8069999999998</v>
      </c>
      <c r="B12369" s="1">
        <v>2.76E-5</v>
      </c>
      <c r="C12369">
        <v>2.3289999999999999E-5</v>
      </c>
    </row>
    <row r="12370" spans="1:3" x14ac:dyDescent="0.25">
      <c r="A12370">
        <v>6367.7629999999999</v>
      </c>
      <c r="B12370">
        <v>2.76E-5</v>
      </c>
      <c r="C12370" s="1">
        <v>2.3289999999999999E-5</v>
      </c>
    </row>
    <row r="12371" spans="1:3" x14ac:dyDescent="0.25">
      <c r="A12371">
        <v>6367.8069999999998</v>
      </c>
      <c r="B12371" s="1">
        <v>2.76E-5</v>
      </c>
      <c r="C12371">
        <v>2.3269999999999999E-5</v>
      </c>
    </row>
    <row r="12372" spans="1:3" x14ac:dyDescent="0.25">
      <c r="A12372">
        <v>6368.8069999999998</v>
      </c>
      <c r="B12372" s="1">
        <v>2.76E-5</v>
      </c>
      <c r="C12372">
        <v>2.3269999999999999E-5</v>
      </c>
    </row>
    <row r="12373" spans="1:3" x14ac:dyDescent="0.25">
      <c r="A12373">
        <v>6368.8190000000004</v>
      </c>
      <c r="B12373">
        <v>2.7699999999999999E-5</v>
      </c>
      <c r="C12373" s="1">
        <v>2.3269999999999999E-5</v>
      </c>
    </row>
    <row r="12374" spans="1:3" x14ac:dyDescent="0.25">
      <c r="A12374">
        <v>6369.8069999999998</v>
      </c>
      <c r="B12374" s="1">
        <v>2.7699999999999999E-5</v>
      </c>
      <c r="C12374">
        <v>2.315E-5</v>
      </c>
    </row>
    <row r="12375" spans="1:3" x14ac:dyDescent="0.25">
      <c r="A12375">
        <v>6369.875</v>
      </c>
      <c r="B12375">
        <v>2.7699999999999999E-5</v>
      </c>
      <c r="C12375" s="1">
        <v>2.315E-5</v>
      </c>
    </row>
    <row r="12376" spans="1:3" x14ac:dyDescent="0.25">
      <c r="A12376">
        <v>6370.8069999999998</v>
      </c>
      <c r="B12376" s="1">
        <v>2.7699999999999999E-5</v>
      </c>
      <c r="C12376">
        <v>2.323E-5</v>
      </c>
    </row>
    <row r="12377" spans="1:3" x14ac:dyDescent="0.25">
      <c r="A12377">
        <v>6370.8990000000003</v>
      </c>
      <c r="B12377">
        <v>2.76E-5</v>
      </c>
      <c r="C12377" s="1">
        <v>2.323E-5</v>
      </c>
    </row>
    <row r="12378" spans="1:3" x14ac:dyDescent="0.25">
      <c r="A12378">
        <v>6371.808</v>
      </c>
      <c r="B12378" s="1">
        <v>2.76E-5</v>
      </c>
      <c r="C12378">
        <v>2.3300000000000001E-5</v>
      </c>
    </row>
    <row r="12379" spans="1:3" x14ac:dyDescent="0.25">
      <c r="A12379">
        <v>6371.9560000000001</v>
      </c>
      <c r="B12379">
        <v>2.7500000000000001E-5</v>
      </c>
      <c r="C12379" s="1">
        <v>2.3300000000000001E-5</v>
      </c>
    </row>
    <row r="12380" spans="1:3" x14ac:dyDescent="0.25">
      <c r="A12380">
        <v>6372.808</v>
      </c>
      <c r="B12380" s="1">
        <v>2.7500000000000001E-5</v>
      </c>
      <c r="C12380">
        <v>2.336E-5</v>
      </c>
    </row>
    <row r="12381" spans="1:3" x14ac:dyDescent="0.25">
      <c r="A12381">
        <v>6373.0119999999997</v>
      </c>
      <c r="B12381">
        <v>2.76E-5</v>
      </c>
      <c r="C12381" s="1">
        <v>2.336E-5</v>
      </c>
    </row>
    <row r="12382" spans="1:3" x14ac:dyDescent="0.25">
      <c r="A12382">
        <v>6373.808</v>
      </c>
      <c r="B12382" s="1">
        <v>2.76E-5</v>
      </c>
      <c r="C12382">
        <v>2.3329999999999999E-5</v>
      </c>
    </row>
    <row r="12383" spans="1:3" x14ac:dyDescent="0.25">
      <c r="A12383">
        <v>6374.0360000000001</v>
      </c>
      <c r="B12383">
        <v>2.7500000000000001E-5</v>
      </c>
      <c r="C12383" s="1">
        <v>2.3329999999999999E-5</v>
      </c>
    </row>
    <row r="12384" spans="1:3" x14ac:dyDescent="0.25">
      <c r="A12384">
        <v>6374.8739999999998</v>
      </c>
      <c r="B12384" s="1">
        <v>2.7500000000000001E-5</v>
      </c>
      <c r="C12384">
        <v>2.3370000000000002E-5</v>
      </c>
    </row>
    <row r="12385" spans="1:3" x14ac:dyDescent="0.25">
      <c r="A12385">
        <v>6375.0919999999996</v>
      </c>
      <c r="B12385">
        <v>2.7500000000000001E-5</v>
      </c>
      <c r="C12385" s="1">
        <v>2.3370000000000002E-5</v>
      </c>
    </row>
    <row r="12386" spans="1:3" x14ac:dyDescent="0.25">
      <c r="A12386">
        <v>6375.8739999999998</v>
      </c>
      <c r="B12386" s="1">
        <v>2.7500000000000001E-5</v>
      </c>
      <c r="C12386">
        <v>2.336E-5</v>
      </c>
    </row>
    <row r="12387" spans="1:3" x14ac:dyDescent="0.25">
      <c r="A12387">
        <v>6376.1480000000001</v>
      </c>
      <c r="B12387">
        <v>2.7800000000000001E-5</v>
      </c>
      <c r="C12387" s="1">
        <v>2.336E-5</v>
      </c>
    </row>
    <row r="12388" spans="1:3" x14ac:dyDescent="0.25">
      <c r="A12388">
        <v>6376.8739999999998</v>
      </c>
      <c r="B12388" s="1">
        <v>2.7800000000000001E-5</v>
      </c>
      <c r="C12388">
        <v>2.317E-5</v>
      </c>
    </row>
    <row r="12389" spans="1:3" x14ac:dyDescent="0.25">
      <c r="A12389">
        <v>6377.2359999999999</v>
      </c>
      <c r="B12389">
        <v>2.7699999999999999E-5</v>
      </c>
      <c r="C12389" s="1">
        <v>2.317E-5</v>
      </c>
    </row>
    <row r="12390" spans="1:3" x14ac:dyDescent="0.25">
      <c r="A12390">
        <v>6377.8739999999998</v>
      </c>
      <c r="B12390" s="1">
        <v>2.7699999999999999E-5</v>
      </c>
      <c r="C12390">
        <v>2.3289999999999999E-5</v>
      </c>
    </row>
    <row r="12391" spans="1:3" x14ac:dyDescent="0.25">
      <c r="A12391">
        <v>6378.2920000000004</v>
      </c>
      <c r="B12391">
        <v>2.7500000000000001E-5</v>
      </c>
      <c r="C12391" s="1">
        <v>2.3289999999999999E-5</v>
      </c>
    </row>
    <row r="12392" spans="1:3" x14ac:dyDescent="0.25">
      <c r="A12392">
        <v>6378.8739999999998</v>
      </c>
      <c r="B12392" s="1">
        <v>2.7500000000000001E-5</v>
      </c>
      <c r="C12392">
        <v>2.332E-5</v>
      </c>
    </row>
    <row r="12393" spans="1:3" x14ac:dyDescent="0.25">
      <c r="A12393">
        <v>6379.348</v>
      </c>
      <c r="B12393">
        <v>2.76E-5</v>
      </c>
      <c r="C12393" s="1">
        <v>2.332E-5</v>
      </c>
    </row>
    <row r="12394" spans="1:3" x14ac:dyDescent="0.25">
      <c r="A12394">
        <v>6379.8739999999998</v>
      </c>
      <c r="B12394" s="1">
        <v>2.76E-5</v>
      </c>
      <c r="C12394">
        <v>2.336E-5</v>
      </c>
    </row>
    <row r="12395" spans="1:3" x14ac:dyDescent="0.25">
      <c r="A12395">
        <v>6380.4030000000002</v>
      </c>
      <c r="B12395">
        <v>2.7500000000000001E-5</v>
      </c>
      <c r="C12395" s="1">
        <v>2.336E-5</v>
      </c>
    </row>
    <row r="12396" spans="1:3" x14ac:dyDescent="0.25">
      <c r="A12396">
        <v>6380.8739999999998</v>
      </c>
      <c r="B12396" s="1">
        <v>2.7500000000000001E-5</v>
      </c>
      <c r="C12396">
        <v>2.3370000000000002E-5</v>
      </c>
    </row>
    <row r="12397" spans="1:3" x14ac:dyDescent="0.25">
      <c r="A12397">
        <v>6381.4269999999997</v>
      </c>
      <c r="B12397">
        <v>2.7500000000000001E-5</v>
      </c>
      <c r="C12397" s="1">
        <v>2.3370000000000002E-5</v>
      </c>
    </row>
    <row r="12398" spans="1:3" x14ac:dyDescent="0.25">
      <c r="A12398">
        <v>6381.8739999999998</v>
      </c>
      <c r="B12398" s="1">
        <v>2.7500000000000001E-5</v>
      </c>
      <c r="C12398">
        <v>2.3410000000000001E-5</v>
      </c>
    </row>
    <row r="12399" spans="1:3" x14ac:dyDescent="0.25">
      <c r="A12399">
        <v>6382.4830000000002</v>
      </c>
      <c r="B12399">
        <v>2.7500000000000001E-5</v>
      </c>
      <c r="C12399" s="1">
        <v>2.3410000000000001E-5</v>
      </c>
    </row>
    <row r="12400" spans="1:3" x14ac:dyDescent="0.25">
      <c r="A12400">
        <v>6382.94</v>
      </c>
      <c r="B12400" s="1">
        <v>2.7500000000000001E-5</v>
      </c>
      <c r="C12400">
        <v>2.336E-5</v>
      </c>
    </row>
    <row r="12401" spans="1:3" x14ac:dyDescent="0.25">
      <c r="A12401">
        <v>6383.5389999999998</v>
      </c>
      <c r="B12401">
        <v>2.7399999999999999E-5</v>
      </c>
      <c r="C12401" s="1">
        <v>2.336E-5</v>
      </c>
    </row>
    <row r="12402" spans="1:3" x14ac:dyDescent="0.25">
      <c r="A12402">
        <v>6384.0060000000003</v>
      </c>
      <c r="B12402" s="1">
        <v>2.7399999999999999E-5</v>
      </c>
      <c r="C12402">
        <v>2.3470000000000001E-5</v>
      </c>
    </row>
    <row r="12403" spans="1:3" x14ac:dyDescent="0.25">
      <c r="A12403">
        <v>6384.5630000000001</v>
      </c>
      <c r="B12403">
        <v>2.7500000000000001E-5</v>
      </c>
      <c r="C12403" s="1">
        <v>2.3470000000000001E-5</v>
      </c>
    </row>
    <row r="12404" spans="1:3" x14ac:dyDescent="0.25">
      <c r="A12404">
        <v>6385.0060000000003</v>
      </c>
      <c r="B12404" s="1">
        <v>2.7500000000000001E-5</v>
      </c>
      <c r="C12404">
        <v>2.3430000000000001E-5</v>
      </c>
    </row>
    <row r="12405" spans="1:3" x14ac:dyDescent="0.25">
      <c r="A12405">
        <v>6385.6189999999997</v>
      </c>
      <c r="B12405">
        <v>2.73E-5</v>
      </c>
      <c r="C12405" s="1">
        <v>2.3430000000000001E-5</v>
      </c>
    </row>
    <row r="12406" spans="1:3" x14ac:dyDescent="0.25">
      <c r="A12406">
        <v>6386.0060000000003</v>
      </c>
      <c r="B12406" s="1">
        <v>2.73E-5</v>
      </c>
      <c r="C12406">
        <v>2.3450000000000001E-5</v>
      </c>
    </row>
    <row r="12407" spans="1:3" x14ac:dyDescent="0.25">
      <c r="A12407">
        <v>6386.6750000000002</v>
      </c>
      <c r="B12407">
        <v>2.7500000000000001E-5</v>
      </c>
      <c r="C12407" s="1">
        <v>2.3450000000000001E-5</v>
      </c>
    </row>
    <row r="12408" spans="1:3" x14ac:dyDescent="0.25">
      <c r="A12408">
        <v>6387.0060000000003</v>
      </c>
      <c r="B12408" s="1">
        <v>2.7500000000000001E-5</v>
      </c>
      <c r="C12408">
        <v>2.355E-5</v>
      </c>
    </row>
    <row r="12409" spans="1:3" x14ac:dyDescent="0.25">
      <c r="A12409">
        <v>6387.6989999999996</v>
      </c>
      <c r="B12409">
        <v>2.7399999999999999E-5</v>
      </c>
      <c r="C12409" s="1">
        <v>2.355E-5</v>
      </c>
    </row>
    <row r="12410" spans="1:3" x14ac:dyDescent="0.25">
      <c r="A12410">
        <v>6388.0060000000003</v>
      </c>
      <c r="B12410" s="1">
        <v>2.7399999999999999E-5</v>
      </c>
      <c r="C12410">
        <v>2.349E-5</v>
      </c>
    </row>
    <row r="12411" spans="1:3" x14ac:dyDescent="0.25">
      <c r="A12411">
        <v>6388.7560000000003</v>
      </c>
      <c r="B12411">
        <v>2.73E-5</v>
      </c>
      <c r="C12411" s="1">
        <v>2.349E-5</v>
      </c>
    </row>
    <row r="12412" spans="1:3" x14ac:dyDescent="0.25">
      <c r="A12412">
        <v>6389.0069999999996</v>
      </c>
      <c r="B12412" s="1">
        <v>2.73E-5</v>
      </c>
      <c r="C12412">
        <v>2.353E-5</v>
      </c>
    </row>
    <row r="12413" spans="1:3" x14ac:dyDescent="0.25">
      <c r="A12413">
        <v>6389.8119999999999</v>
      </c>
      <c r="B12413">
        <v>2.73E-5</v>
      </c>
      <c r="C12413" s="1">
        <v>2.353E-5</v>
      </c>
    </row>
    <row r="12414" spans="1:3" x14ac:dyDescent="0.25">
      <c r="A12414">
        <v>6390.0069999999996</v>
      </c>
      <c r="B12414" s="1">
        <v>2.73E-5</v>
      </c>
      <c r="C12414">
        <v>2.3580000000000001E-5</v>
      </c>
    </row>
    <row r="12415" spans="1:3" x14ac:dyDescent="0.25">
      <c r="A12415">
        <v>6390.9</v>
      </c>
      <c r="B12415">
        <v>2.7399999999999999E-5</v>
      </c>
      <c r="C12415" s="1">
        <v>2.3580000000000001E-5</v>
      </c>
    </row>
    <row r="12416" spans="1:3" x14ac:dyDescent="0.25">
      <c r="A12416">
        <v>6391.0069999999996</v>
      </c>
      <c r="B12416" s="1">
        <v>2.7399999999999999E-5</v>
      </c>
      <c r="C12416">
        <v>2.355E-5</v>
      </c>
    </row>
    <row r="12417" spans="1:3" x14ac:dyDescent="0.25">
      <c r="A12417">
        <v>6391.9560000000001</v>
      </c>
      <c r="B12417">
        <v>2.73E-5</v>
      </c>
      <c r="C12417" s="1">
        <v>2.355E-5</v>
      </c>
    </row>
    <row r="12418" spans="1:3" x14ac:dyDescent="0.25">
      <c r="A12418">
        <v>6392.0069999999996</v>
      </c>
      <c r="B12418" s="1">
        <v>2.73E-5</v>
      </c>
      <c r="C12418">
        <v>2.3609999999999999E-5</v>
      </c>
    </row>
    <row r="12419" spans="1:3" x14ac:dyDescent="0.25">
      <c r="A12419">
        <v>6393.0069999999996</v>
      </c>
      <c r="B12419" s="1">
        <v>2.73E-5</v>
      </c>
      <c r="C12419">
        <v>2.3609999999999999E-5</v>
      </c>
    </row>
    <row r="12420" spans="1:3" x14ac:dyDescent="0.25">
      <c r="A12420">
        <v>6393.0119999999997</v>
      </c>
      <c r="B12420">
        <v>2.72E-5</v>
      </c>
      <c r="C12420" s="1">
        <v>2.3609999999999999E-5</v>
      </c>
    </row>
    <row r="12421" spans="1:3" x14ac:dyDescent="0.25">
      <c r="A12421">
        <v>6394.0069999999996</v>
      </c>
      <c r="B12421" s="1">
        <v>2.72E-5</v>
      </c>
      <c r="C12421">
        <v>2.3620000000000001E-5</v>
      </c>
    </row>
    <row r="12422" spans="1:3" x14ac:dyDescent="0.25">
      <c r="A12422">
        <v>6394.0680000000002</v>
      </c>
      <c r="B12422">
        <v>2.72E-5</v>
      </c>
      <c r="C12422" s="1">
        <v>2.3620000000000001E-5</v>
      </c>
    </row>
    <row r="12423" spans="1:3" x14ac:dyDescent="0.25">
      <c r="A12423">
        <v>6395.0069999999996</v>
      </c>
      <c r="B12423" s="1">
        <v>2.72E-5</v>
      </c>
      <c r="C12423">
        <v>2.3629999999999999E-5</v>
      </c>
    </row>
    <row r="12424" spans="1:3" x14ac:dyDescent="0.25">
      <c r="A12424">
        <v>6395.0919999999996</v>
      </c>
      <c r="B12424">
        <v>2.73E-5</v>
      </c>
      <c r="C12424" s="1">
        <v>2.3629999999999999E-5</v>
      </c>
    </row>
    <row r="12425" spans="1:3" x14ac:dyDescent="0.25">
      <c r="A12425">
        <v>6396.0730000000003</v>
      </c>
      <c r="B12425" s="1">
        <v>2.73E-5</v>
      </c>
      <c r="C12425">
        <v>2.3600000000000001E-5</v>
      </c>
    </row>
    <row r="12426" spans="1:3" x14ac:dyDescent="0.25">
      <c r="A12426">
        <v>6396.1469999999999</v>
      </c>
      <c r="B12426">
        <v>2.7100000000000001E-5</v>
      </c>
      <c r="C12426" s="1">
        <v>2.3600000000000001E-5</v>
      </c>
    </row>
    <row r="12427" spans="1:3" x14ac:dyDescent="0.25">
      <c r="A12427">
        <v>6397.0730000000003</v>
      </c>
      <c r="B12427" s="1">
        <v>2.7100000000000001E-5</v>
      </c>
      <c r="C12427">
        <v>2.3669999999999999E-5</v>
      </c>
    </row>
    <row r="12428" spans="1:3" x14ac:dyDescent="0.25">
      <c r="A12428">
        <v>6397.2030000000004</v>
      </c>
      <c r="B12428">
        <v>2.72E-5</v>
      </c>
      <c r="C12428" s="1">
        <v>2.3669999999999999E-5</v>
      </c>
    </row>
    <row r="12429" spans="1:3" x14ac:dyDescent="0.25">
      <c r="A12429">
        <v>6398.1390000000001</v>
      </c>
      <c r="B12429" s="1">
        <v>2.72E-5</v>
      </c>
      <c r="C12429">
        <v>2.368E-5</v>
      </c>
    </row>
    <row r="12430" spans="1:3" x14ac:dyDescent="0.25">
      <c r="A12430">
        <v>6398.2269999999999</v>
      </c>
      <c r="B12430">
        <v>2.73E-5</v>
      </c>
      <c r="C12430" s="1">
        <v>2.368E-5</v>
      </c>
    </row>
    <row r="12431" spans="1:3" x14ac:dyDescent="0.25">
      <c r="A12431">
        <v>6399.1390000000001</v>
      </c>
      <c r="B12431" s="1">
        <v>2.73E-5</v>
      </c>
      <c r="C12431">
        <v>2.3750000000000001E-5</v>
      </c>
    </row>
    <row r="12432" spans="1:3" x14ac:dyDescent="0.25">
      <c r="A12432">
        <v>6399.2830000000004</v>
      </c>
      <c r="B12432">
        <v>2.72E-5</v>
      </c>
      <c r="C12432" s="1">
        <v>2.3750000000000001E-5</v>
      </c>
    </row>
    <row r="12433" spans="1:3" x14ac:dyDescent="0.25">
      <c r="A12433">
        <v>6400.1390000000001</v>
      </c>
      <c r="B12433" s="1">
        <v>2.72E-5</v>
      </c>
      <c r="C12433">
        <v>2.376E-5</v>
      </c>
    </row>
    <row r="12434" spans="1:3" x14ac:dyDescent="0.25">
      <c r="A12434">
        <v>6400.3389999999999</v>
      </c>
      <c r="B12434">
        <v>2.72E-5</v>
      </c>
      <c r="C12434" s="1">
        <v>2.376E-5</v>
      </c>
    </row>
    <row r="12435" spans="1:3" x14ac:dyDescent="0.25">
      <c r="A12435">
        <v>6401.14</v>
      </c>
      <c r="B12435" s="1">
        <v>2.72E-5</v>
      </c>
      <c r="C12435">
        <v>2.3640000000000001E-5</v>
      </c>
    </row>
    <row r="12436" spans="1:3" x14ac:dyDescent="0.25">
      <c r="A12436">
        <v>6401.3630000000003</v>
      </c>
      <c r="B12436">
        <v>2.72E-5</v>
      </c>
      <c r="C12436" s="1">
        <v>2.3640000000000001E-5</v>
      </c>
    </row>
    <row r="12437" spans="1:3" x14ac:dyDescent="0.25">
      <c r="A12437">
        <v>6402.2060000000001</v>
      </c>
      <c r="B12437" s="1">
        <v>2.72E-5</v>
      </c>
      <c r="C12437">
        <v>2.3620000000000001E-5</v>
      </c>
    </row>
    <row r="12438" spans="1:3" x14ac:dyDescent="0.25">
      <c r="A12438">
        <v>6402.4189999999999</v>
      </c>
      <c r="B12438">
        <v>2.72E-5</v>
      </c>
      <c r="C12438" s="1">
        <v>2.3620000000000001E-5</v>
      </c>
    </row>
    <row r="12439" spans="1:3" x14ac:dyDescent="0.25">
      <c r="A12439">
        <v>6403.2060000000001</v>
      </c>
      <c r="B12439" s="1">
        <v>2.72E-5</v>
      </c>
      <c r="C12439">
        <v>2.37E-5</v>
      </c>
    </row>
    <row r="12440" spans="1:3" x14ac:dyDescent="0.25">
      <c r="A12440">
        <v>6403.4750000000004</v>
      </c>
      <c r="B12440">
        <v>2.72E-5</v>
      </c>
      <c r="C12440" s="1">
        <v>2.37E-5</v>
      </c>
    </row>
    <row r="12441" spans="1:3" x14ac:dyDescent="0.25">
      <c r="A12441">
        <v>6404.2719999999999</v>
      </c>
      <c r="B12441" s="1">
        <v>2.72E-5</v>
      </c>
      <c r="C12441">
        <v>2.3640000000000001E-5</v>
      </c>
    </row>
    <row r="12442" spans="1:3" x14ac:dyDescent="0.25">
      <c r="A12442">
        <v>6404.5630000000001</v>
      </c>
      <c r="B12442">
        <v>2.7100000000000001E-5</v>
      </c>
      <c r="C12442" s="1">
        <v>2.3640000000000001E-5</v>
      </c>
    </row>
    <row r="12443" spans="1:3" x14ac:dyDescent="0.25">
      <c r="A12443">
        <v>6405.2719999999999</v>
      </c>
      <c r="B12443" s="1">
        <v>2.7100000000000001E-5</v>
      </c>
      <c r="C12443">
        <v>2.372E-5</v>
      </c>
    </row>
    <row r="12444" spans="1:3" x14ac:dyDescent="0.25">
      <c r="A12444">
        <v>6405.6189999999997</v>
      </c>
      <c r="B12444">
        <v>2.6999999999999999E-5</v>
      </c>
      <c r="C12444" s="1">
        <v>2.372E-5</v>
      </c>
    </row>
    <row r="12445" spans="1:3" x14ac:dyDescent="0.25">
      <c r="A12445">
        <v>6406.2730000000001</v>
      </c>
      <c r="B12445" s="1">
        <v>2.6999999999999999E-5</v>
      </c>
      <c r="C12445">
        <v>2.376E-5</v>
      </c>
    </row>
    <row r="12446" spans="1:3" x14ac:dyDescent="0.25">
      <c r="A12446">
        <v>6406.6760000000004</v>
      </c>
      <c r="B12446">
        <v>2.7100000000000001E-5</v>
      </c>
      <c r="C12446" s="1">
        <v>2.376E-5</v>
      </c>
    </row>
    <row r="12447" spans="1:3" x14ac:dyDescent="0.25">
      <c r="A12447">
        <v>6407.2730000000001</v>
      </c>
      <c r="B12447" s="1">
        <v>2.7100000000000001E-5</v>
      </c>
      <c r="C12447">
        <v>2.3770000000000001E-5</v>
      </c>
    </row>
    <row r="12448" spans="1:3" x14ac:dyDescent="0.25">
      <c r="A12448">
        <v>6407.732</v>
      </c>
      <c r="B12448">
        <v>2.72E-5</v>
      </c>
      <c r="C12448" s="1">
        <v>2.3770000000000001E-5</v>
      </c>
    </row>
    <row r="12449" spans="1:3" x14ac:dyDescent="0.25">
      <c r="A12449">
        <v>6408.2730000000001</v>
      </c>
      <c r="B12449" s="1">
        <v>2.72E-5</v>
      </c>
      <c r="C12449">
        <v>2.3730000000000001E-5</v>
      </c>
    </row>
    <row r="12450" spans="1:3" x14ac:dyDescent="0.25">
      <c r="A12450">
        <v>6408.7560000000003</v>
      </c>
      <c r="B12450">
        <v>2.6999999999999999E-5</v>
      </c>
      <c r="C12450" s="1">
        <v>2.3730000000000001E-5</v>
      </c>
    </row>
    <row r="12451" spans="1:3" x14ac:dyDescent="0.25">
      <c r="A12451">
        <v>6409.2730000000001</v>
      </c>
      <c r="B12451" s="1">
        <v>2.6999999999999999E-5</v>
      </c>
      <c r="C12451">
        <v>2.3810000000000001E-5</v>
      </c>
    </row>
    <row r="12452" spans="1:3" x14ac:dyDescent="0.25">
      <c r="A12452">
        <v>6409.8109999999997</v>
      </c>
      <c r="B12452">
        <v>2.72E-5</v>
      </c>
      <c r="C12452" s="1">
        <v>2.3810000000000001E-5</v>
      </c>
    </row>
    <row r="12453" spans="1:3" x14ac:dyDescent="0.25">
      <c r="A12453">
        <v>6410.2730000000001</v>
      </c>
      <c r="B12453" s="1">
        <v>2.72E-5</v>
      </c>
      <c r="C12453">
        <v>2.3810000000000001E-5</v>
      </c>
    </row>
    <row r="12454" spans="1:3" x14ac:dyDescent="0.25">
      <c r="A12454">
        <v>6410.8670000000002</v>
      </c>
      <c r="B12454">
        <v>2.72E-5</v>
      </c>
      <c r="C12454" s="1">
        <v>2.3810000000000001E-5</v>
      </c>
    </row>
    <row r="12455" spans="1:3" x14ac:dyDescent="0.25">
      <c r="A12455">
        <v>6411.2730000000001</v>
      </c>
      <c r="B12455" s="1">
        <v>2.72E-5</v>
      </c>
      <c r="C12455">
        <v>2.374E-5</v>
      </c>
    </row>
    <row r="12456" spans="1:3" x14ac:dyDescent="0.25">
      <c r="A12456">
        <v>6411.8909999999996</v>
      </c>
      <c r="B12456">
        <v>2.72E-5</v>
      </c>
      <c r="C12456" s="1">
        <v>2.374E-5</v>
      </c>
    </row>
    <row r="12457" spans="1:3" x14ac:dyDescent="0.25">
      <c r="A12457">
        <v>6412.2730000000001</v>
      </c>
      <c r="B12457" s="1">
        <v>2.72E-5</v>
      </c>
      <c r="C12457">
        <v>2.374E-5</v>
      </c>
    </row>
    <row r="12458" spans="1:3" x14ac:dyDescent="0.25">
      <c r="A12458">
        <v>6412.9470000000001</v>
      </c>
      <c r="B12458">
        <v>2.7399999999999999E-5</v>
      </c>
      <c r="C12458" s="1">
        <v>2.374E-5</v>
      </c>
    </row>
    <row r="12459" spans="1:3" x14ac:dyDescent="0.25">
      <c r="A12459">
        <v>6413.3389999999999</v>
      </c>
      <c r="B12459" s="1">
        <v>2.7399999999999999E-5</v>
      </c>
      <c r="C12459">
        <v>2.3730000000000001E-5</v>
      </c>
    </row>
    <row r="12460" spans="1:3" x14ac:dyDescent="0.25">
      <c r="A12460">
        <v>6414.0029999999997</v>
      </c>
      <c r="B12460">
        <v>2.7100000000000001E-5</v>
      </c>
      <c r="C12460" s="1">
        <v>2.3730000000000001E-5</v>
      </c>
    </row>
    <row r="12461" spans="1:3" x14ac:dyDescent="0.25">
      <c r="A12461">
        <v>6414.4049999999997</v>
      </c>
      <c r="B12461" s="1">
        <v>2.7100000000000001E-5</v>
      </c>
      <c r="C12461">
        <v>2.3750000000000001E-5</v>
      </c>
    </row>
    <row r="12462" spans="1:3" x14ac:dyDescent="0.25">
      <c r="A12462">
        <v>6415.027</v>
      </c>
      <c r="B12462">
        <v>2.6999999999999999E-5</v>
      </c>
      <c r="C12462" s="1">
        <v>2.3750000000000001E-5</v>
      </c>
    </row>
    <row r="12463" spans="1:3" x14ac:dyDescent="0.25">
      <c r="A12463">
        <v>6415.4049999999997</v>
      </c>
      <c r="B12463" s="1">
        <v>2.6999999999999999E-5</v>
      </c>
      <c r="C12463">
        <v>2.3790000000000001E-5</v>
      </c>
    </row>
    <row r="12464" spans="1:3" x14ac:dyDescent="0.25">
      <c r="A12464">
        <v>6416.0829999999996</v>
      </c>
      <c r="B12464">
        <v>2.6999999999999999E-5</v>
      </c>
      <c r="C12464" s="1">
        <v>2.3790000000000001E-5</v>
      </c>
    </row>
    <row r="12465" spans="1:3" x14ac:dyDescent="0.25">
      <c r="A12465">
        <v>6416.4049999999997</v>
      </c>
      <c r="B12465" s="1">
        <v>2.6999999999999999E-5</v>
      </c>
      <c r="C12465">
        <v>2.376E-5</v>
      </c>
    </row>
    <row r="12466" spans="1:3" x14ac:dyDescent="0.25">
      <c r="A12466">
        <v>6417.1390000000001</v>
      </c>
      <c r="B12466">
        <v>2.69E-5</v>
      </c>
      <c r="C12466" s="1">
        <v>2.376E-5</v>
      </c>
    </row>
    <row r="12467" spans="1:3" x14ac:dyDescent="0.25">
      <c r="A12467">
        <v>6417.4049999999997</v>
      </c>
      <c r="B12467" s="1">
        <v>2.69E-5</v>
      </c>
      <c r="C12467">
        <v>2.3799999999999999E-5</v>
      </c>
    </row>
    <row r="12468" spans="1:3" x14ac:dyDescent="0.25">
      <c r="A12468">
        <v>6418.2269999999999</v>
      </c>
      <c r="B12468">
        <v>2.69E-5</v>
      </c>
      <c r="C12468" s="1">
        <v>2.3799999999999999E-5</v>
      </c>
    </row>
    <row r="12469" spans="1:3" x14ac:dyDescent="0.25">
      <c r="A12469">
        <v>6418.4049999999997</v>
      </c>
      <c r="B12469" s="1">
        <v>2.69E-5</v>
      </c>
      <c r="C12469">
        <v>2.376E-5</v>
      </c>
    </row>
    <row r="12470" spans="1:3" x14ac:dyDescent="0.25">
      <c r="A12470">
        <v>6419.2830000000004</v>
      </c>
      <c r="B12470">
        <v>2.69E-5</v>
      </c>
      <c r="C12470" s="1">
        <v>2.376E-5</v>
      </c>
    </row>
    <row r="12471" spans="1:3" x14ac:dyDescent="0.25">
      <c r="A12471">
        <v>6419.4049999999997</v>
      </c>
      <c r="B12471" s="1">
        <v>2.69E-5</v>
      </c>
      <c r="C12471">
        <v>2.3770000000000001E-5</v>
      </c>
    </row>
    <row r="12472" spans="1:3" x14ac:dyDescent="0.25">
      <c r="A12472">
        <v>6420.3389999999999</v>
      </c>
      <c r="B12472">
        <v>2.69E-5</v>
      </c>
      <c r="C12472" s="1">
        <v>2.3770000000000001E-5</v>
      </c>
    </row>
    <row r="12473" spans="1:3" x14ac:dyDescent="0.25">
      <c r="A12473">
        <v>6420.4049999999997</v>
      </c>
      <c r="B12473" s="1">
        <v>2.69E-5</v>
      </c>
      <c r="C12473">
        <v>2.376E-5</v>
      </c>
    </row>
    <row r="12474" spans="1:3" x14ac:dyDescent="0.25">
      <c r="A12474">
        <v>6421.3950000000004</v>
      </c>
      <c r="B12474">
        <v>2.69E-5</v>
      </c>
      <c r="C12474" s="1">
        <v>2.376E-5</v>
      </c>
    </row>
    <row r="12475" spans="1:3" x14ac:dyDescent="0.25">
      <c r="A12475">
        <v>6421.4049999999997</v>
      </c>
      <c r="B12475" s="1">
        <v>2.69E-5</v>
      </c>
      <c r="C12475">
        <v>2.3779999999999999E-5</v>
      </c>
    </row>
    <row r="12476" spans="1:3" x14ac:dyDescent="0.25">
      <c r="A12476">
        <v>6422.4049999999997</v>
      </c>
      <c r="B12476" s="1">
        <v>2.69E-5</v>
      </c>
      <c r="C12476">
        <v>2.3779999999999999E-5</v>
      </c>
    </row>
    <row r="12477" spans="1:3" x14ac:dyDescent="0.25">
      <c r="A12477">
        <v>6422.4189999999999</v>
      </c>
      <c r="B12477">
        <v>2.6800000000000001E-5</v>
      </c>
      <c r="C12477" s="1">
        <v>2.3779999999999999E-5</v>
      </c>
    </row>
    <row r="12478" spans="1:3" x14ac:dyDescent="0.25">
      <c r="A12478">
        <v>6423.4049999999997</v>
      </c>
      <c r="B12478" s="1">
        <v>2.6800000000000001E-5</v>
      </c>
      <c r="C12478">
        <v>2.3819999999999999E-5</v>
      </c>
    </row>
    <row r="12479" spans="1:3" x14ac:dyDescent="0.25">
      <c r="A12479">
        <v>6423.4750000000004</v>
      </c>
      <c r="B12479">
        <v>2.6800000000000001E-5</v>
      </c>
      <c r="C12479" s="1">
        <v>2.3819999999999999E-5</v>
      </c>
    </row>
    <row r="12480" spans="1:3" x14ac:dyDescent="0.25">
      <c r="A12480">
        <v>6424.4059999999999</v>
      </c>
      <c r="B12480" s="1">
        <v>2.6800000000000001E-5</v>
      </c>
      <c r="C12480">
        <v>2.3839999999999999E-5</v>
      </c>
    </row>
    <row r="12481" spans="1:3" x14ac:dyDescent="0.25">
      <c r="A12481">
        <v>6424.5320000000002</v>
      </c>
      <c r="B12481">
        <v>2.6800000000000001E-5</v>
      </c>
      <c r="C12481" s="1">
        <v>2.3839999999999999E-5</v>
      </c>
    </row>
    <row r="12482" spans="1:3" x14ac:dyDescent="0.25">
      <c r="A12482">
        <v>6425.4059999999999</v>
      </c>
      <c r="B12482" s="1">
        <v>2.6800000000000001E-5</v>
      </c>
      <c r="C12482">
        <v>2.3799999999999999E-5</v>
      </c>
    </row>
    <row r="12483" spans="1:3" x14ac:dyDescent="0.25">
      <c r="A12483">
        <v>6425.5559999999996</v>
      </c>
      <c r="B12483">
        <v>2.6599999999999999E-5</v>
      </c>
      <c r="C12483" s="1">
        <v>2.3799999999999999E-5</v>
      </c>
    </row>
    <row r="12484" spans="1:3" x14ac:dyDescent="0.25">
      <c r="A12484">
        <v>6426.4059999999999</v>
      </c>
      <c r="B12484" s="1">
        <v>2.6599999999999999E-5</v>
      </c>
      <c r="C12484">
        <v>2.3839999999999999E-5</v>
      </c>
    </row>
    <row r="12485" spans="1:3" x14ac:dyDescent="0.25">
      <c r="A12485">
        <v>6426.6109999999999</v>
      </c>
      <c r="B12485">
        <v>2.6699999999999998E-5</v>
      </c>
      <c r="C12485" s="1">
        <v>2.3839999999999999E-5</v>
      </c>
    </row>
    <row r="12486" spans="1:3" x14ac:dyDescent="0.25">
      <c r="A12486">
        <v>6427.4709999999995</v>
      </c>
      <c r="B12486" s="1">
        <v>2.6699999999999998E-5</v>
      </c>
      <c r="C12486">
        <v>2.387E-5</v>
      </c>
    </row>
    <row r="12487" spans="1:3" x14ac:dyDescent="0.25">
      <c r="A12487">
        <v>6427.6670000000004</v>
      </c>
      <c r="B12487">
        <v>2.6599999999999999E-5</v>
      </c>
      <c r="C12487" s="1">
        <v>2.387E-5</v>
      </c>
    </row>
    <row r="12488" spans="1:3" x14ac:dyDescent="0.25">
      <c r="A12488">
        <v>6428.4719999999998</v>
      </c>
      <c r="B12488" s="1">
        <v>2.6599999999999999E-5</v>
      </c>
      <c r="C12488">
        <v>2.389E-5</v>
      </c>
    </row>
    <row r="12489" spans="1:3" x14ac:dyDescent="0.25">
      <c r="A12489">
        <v>6428.6909999999998</v>
      </c>
      <c r="B12489">
        <v>2.6599999999999999E-5</v>
      </c>
      <c r="C12489" s="1">
        <v>2.389E-5</v>
      </c>
    </row>
    <row r="12490" spans="1:3" x14ac:dyDescent="0.25">
      <c r="A12490">
        <v>6429.5379999999996</v>
      </c>
      <c r="B12490" s="1">
        <v>2.6599999999999999E-5</v>
      </c>
      <c r="C12490">
        <v>2.393E-5</v>
      </c>
    </row>
    <row r="12491" spans="1:3" x14ac:dyDescent="0.25">
      <c r="A12491">
        <v>6429.7470000000003</v>
      </c>
      <c r="B12491">
        <v>2.6599999999999999E-5</v>
      </c>
      <c r="C12491" s="1">
        <v>2.393E-5</v>
      </c>
    </row>
    <row r="12492" spans="1:3" x14ac:dyDescent="0.25">
      <c r="A12492">
        <v>6430.5379999999996</v>
      </c>
      <c r="B12492" s="1">
        <v>2.6599999999999999E-5</v>
      </c>
      <c r="C12492">
        <v>2.3920000000000001E-5</v>
      </c>
    </row>
    <row r="12493" spans="1:3" x14ac:dyDescent="0.25">
      <c r="A12493">
        <v>6430.8029999999999</v>
      </c>
      <c r="B12493">
        <v>2.6599999999999999E-5</v>
      </c>
      <c r="C12493" s="1">
        <v>2.3920000000000001E-5</v>
      </c>
    </row>
    <row r="12494" spans="1:3" x14ac:dyDescent="0.25">
      <c r="A12494">
        <v>6431.5379999999996</v>
      </c>
      <c r="B12494" s="1">
        <v>2.6599999999999999E-5</v>
      </c>
      <c r="C12494">
        <v>2.3940000000000001E-5</v>
      </c>
    </row>
    <row r="12495" spans="1:3" x14ac:dyDescent="0.25">
      <c r="A12495">
        <v>6431.8909999999996</v>
      </c>
      <c r="B12495">
        <v>2.6599999999999999E-5</v>
      </c>
      <c r="C12495" s="1">
        <v>2.3940000000000001E-5</v>
      </c>
    </row>
    <row r="12496" spans="1:3" x14ac:dyDescent="0.25">
      <c r="A12496">
        <v>6432.5379999999996</v>
      </c>
      <c r="B12496" s="1">
        <v>2.6599999999999999E-5</v>
      </c>
      <c r="C12496">
        <v>2.3940000000000001E-5</v>
      </c>
    </row>
    <row r="12497" spans="1:3" x14ac:dyDescent="0.25">
      <c r="A12497">
        <v>6432.9470000000001</v>
      </c>
      <c r="B12497">
        <v>2.6599999999999999E-5</v>
      </c>
      <c r="C12497" s="1">
        <v>2.3940000000000001E-5</v>
      </c>
    </row>
    <row r="12498" spans="1:3" x14ac:dyDescent="0.25">
      <c r="A12498">
        <v>6433.5379999999996</v>
      </c>
      <c r="B12498" s="1">
        <v>2.6599999999999999E-5</v>
      </c>
      <c r="C12498">
        <v>2.391E-5</v>
      </c>
    </row>
    <row r="12499" spans="1:3" x14ac:dyDescent="0.25">
      <c r="A12499">
        <v>6434.0029999999997</v>
      </c>
      <c r="B12499">
        <v>2.69E-5</v>
      </c>
      <c r="C12499" s="1">
        <v>2.391E-5</v>
      </c>
    </row>
    <row r="12500" spans="1:3" x14ac:dyDescent="0.25">
      <c r="A12500">
        <v>6434.5379999999996</v>
      </c>
      <c r="B12500" s="1">
        <v>2.69E-5</v>
      </c>
      <c r="C12500">
        <v>2.372E-5</v>
      </c>
    </row>
    <row r="12501" spans="1:3" x14ac:dyDescent="0.25">
      <c r="A12501">
        <v>6435.0590000000002</v>
      </c>
      <c r="B12501">
        <v>2.69E-5</v>
      </c>
      <c r="C12501" s="1">
        <v>2.372E-5</v>
      </c>
    </row>
    <row r="12502" spans="1:3" x14ac:dyDescent="0.25">
      <c r="A12502">
        <v>6435.5379999999996</v>
      </c>
      <c r="B12502" s="1">
        <v>2.69E-5</v>
      </c>
      <c r="C12502">
        <v>2.3819999999999999E-5</v>
      </c>
    </row>
    <row r="12503" spans="1:3" x14ac:dyDescent="0.25">
      <c r="A12503">
        <v>6436.0829999999996</v>
      </c>
      <c r="B12503">
        <v>2.6800000000000001E-5</v>
      </c>
      <c r="C12503" s="1">
        <v>2.3819999999999999E-5</v>
      </c>
    </row>
    <row r="12504" spans="1:3" x14ac:dyDescent="0.25">
      <c r="A12504">
        <v>6436.5379999999996</v>
      </c>
      <c r="B12504" s="1">
        <v>2.6800000000000001E-5</v>
      </c>
      <c r="C12504">
        <v>2.385E-5</v>
      </c>
    </row>
    <row r="12505" spans="1:3" x14ac:dyDescent="0.25">
      <c r="A12505">
        <v>6437.1390000000001</v>
      </c>
      <c r="B12505">
        <v>2.6599999999999999E-5</v>
      </c>
      <c r="C12505" s="1">
        <v>2.385E-5</v>
      </c>
    </row>
    <row r="12506" spans="1:3" x14ac:dyDescent="0.25">
      <c r="A12506">
        <v>6437.5379999999996</v>
      </c>
      <c r="B12506" s="1">
        <v>2.6599999999999999E-5</v>
      </c>
      <c r="C12506">
        <v>2.3920000000000001E-5</v>
      </c>
    </row>
    <row r="12507" spans="1:3" x14ac:dyDescent="0.25">
      <c r="A12507">
        <v>6438.1949999999997</v>
      </c>
      <c r="B12507">
        <v>2.6599999999999999E-5</v>
      </c>
      <c r="C12507" s="1">
        <v>2.3920000000000001E-5</v>
      </c>
    </row>
    <row r="12508" spans="1:3" x14ac:dyDescent="0.25">
      <c r="A12508">
        <v>6438.5379999999996</v>
      </c>
      <c r="B12508" s="1">
        <v>2.6599999999999999E-5</v>
      </c>
      <c r="C12508">
        <v>2.3940000000000001E-5</v>
      </c>
    </row>
    <row r="12509" spans="1:3" x14ac:dyDescent="0.25">
      <c r="A12509">
        <v>6439.2190000000001</v>
      </c>
      <c r="B12509">
        <v>2.6599999999999999E-5</v>
      </c>
      <c r="C12509" s="1">
        <v>2.3940000000000001E-5</v>
      </c>
    </row>
    <row r="12510" spans="1:3" x14ac:dyDescent="0.25">
      <c r="A12510">
        <v>6439.5379999999996</v>
      </c>
      <c r="B12510" s="1">
        <v>2.6599999999999999E-5</v>
      </c>
      <c r="C12510">
        <v>2.3980000000000001E-5</v>
      </c>
    </row>
    <row r="12511" spans="1:3" x14ac:dyDescent="0.25">
      <c r="A12511">
        <v>6440.2749999999996</v>
      </c>
      <c r="B12511">
        <v>2.6599999999999999E-5</v>
      </c>
      <c r="C12511" s="1">
        <v>2.3980000000000001E-5</v>
      </c>
    </row>
    <row r="12512" spans="1:3" x14ac:dyDescent="0.25">
      <c r="A12512">
        <v>6440.5379999999996</v>
      </c>
      <c r="B12512" s="1">
        <v>2.6599999999999999E-5</v>
      </c>
      <c r="C12512">
        <v>2.402E-5</v>
      </c>
    </row>
    <row r="12513" spans="1:3" x14ac:dyDescent="0.25">
      <c r="A12513">
        <v>6441.3310000000001</v>
      </c>
      <c r="B12513">
        <v>2.6599999999999999E-5</v>
      </c>
      <c r="C12513" s="1">
        <v>2.402E-5</v>
      </c>
    </row>
    <row r="12514" spans="1:3" x14ac:dyDescent="0.25">
      <c r="A12514">
        <v>6441.5410000000002</v>
      </c>
      <c r="B12514" s="1">
        <v>2.6599999999999999E-5</v>
      </c>
      <c r="C12514">
        <v>2.404E-5</v>
      </c>
    </row>
    <row r="12515" spans="1:3" x14ac:dyDescent="0.25">
      <c r="A12515">
        <v>6442.3549999999996</v>
      </c>
      <c r="B12515">
        <v>2.65E-5</v>
      </c>
      <c r="C12515" s="1">
        <v>2.404E-5</v>
      </c>
    </row>
    <row r="12516" spans="1:3" x14ac:dyDescent="0.25">
      <c r="A12516">
        <v>6442.6049999999996</v>
      </c>
      <c r="B12516" s="1">
        <v>2.65E-5</v>
      </c>
      <c r="C12516">
        <v>2.402E-5</v>
      </c>
    </row>
    <row r="12517" spans="1:3" x14ac:dyDescent="0.25">
      <c r="A12517">
        <v>6443.4110000000001</v>
      </c>
      <c r="B12517">
        <v>2.6599999999999999E-5</v>
      </c>
      <c r="C12517" s="1">
        <v>2.402E-5</v>
      </c>
    </row>
    <row r="12518" spans="1:3" x14ac:dyDescent="0.25">
      <c r="A12518">
        <v>6443.6049999999996</v>
      </c>
      <c r="B12518" s="1">
        <v>2.6599999999999999E-5</v>
      </c>
      <c r="C12518">
        <v>2.4119999999999999E-5</v>
      </c>
    </row>
    <row r="12519" spans="1:3" x14ac:dyDescent="0.25">
      <c r="A12519">
        <v>6444.4669999999996</v>
      </c>
      <c r="B12519">
        <v>2.65E-5</v>
      </c>
      <c r="C12519" s="1">
        <v>2.4119999999999999E-5</v>
      </c>
    </row>
    <row r="12520" spans="1:3" x14ac:dyDescent="0.25">
      <c r="A12520">
        <v>6444.6710000000003</v>
      </c>
      <c r="B12520" s="1">
        <v>2.65E-5</v>
      </c>
      <c r="C12520">
        <v>2.4110000000000001E-5</v>
      </c>
    </row>
    <row r="12521" spans="1:3" x14ac:dyDescent="0.25">
      <c r="A12521">
        <v>6445.5550000000003</v>
      </c>
      <c r="B12521">
        <v>2.6400000000000001E-5</v>
      </c>
      <c r="C12521" s="1">
        <v>2.4110000000000001E-5</v>
      </c>
    </row>
    <row r="12522" spans="1:3" x14ac:dyDescent="0.25">
      <c r="A12522">
        <v>6445.6710000000003</v>
      </c>
      <c r="B12522" s="1">
        <v>2.6400000000000001E-5</v>
      </c>
      <c r="C12522">
        <v>2.4119999999999999E-5</v>
      </c>
    </row>
    <row r="12523" spans="1:3" x14ac:dyDescent="0.25">
      <c r="A12523">
        <v>6446.6109999999999</v>
      </c>
      <c r="B12523">
        <v>2.65E-5</v>
      </c>
      <c r="C12523" s="1">
        <v>2.4119999999999999E-5</v>
      </c>
    </row>
    <row r="12524" spans="1:3" x14ac:dyDescent="0.25">
      <c r="A12524">
        <v>6446.6710000000003</v>
      </c>
      <c r="B12524" s="1">
        <v>2.65E-5</v>
      </c>
      <c r="C12524">
        <v>2.4139999999999999E-5</v>
      </c>
    </row>
    <row r="12525" spans="1:3" x14ac:dyDescent="0.25">
      <c r="A12525">
        <v>6447.6670000000004</v>
      </c>
      <c r="B12525">
        <v>2.65E-5</v>
      </c>
      <c r="C12525" s="1">
        <v>2.4139999999999999E-5</v>
      </c>
    </row>
    <row r="12526" spans="1:3" x14ac:dyDescent="0.25">
      <c r="A12526">
        <v>6447.6710000000003</v>
      </c>
      <c r="B12526" s="1">
        <v>2.65E-5</v>
      </c>
      <c r="C12526">
        <v>2.41E-5</v>
      </c>
    </row>
    <row r="12527" spans="1:3" x14ac:dyDescent="0.25">
      <c r="A12527">
        <v>6448.6710000000003</v>
      </c>
      <c r="B12527" s="1">
        <v>2.6599999999999999E-5</v>
      </c>
      <c r="C12527">
        <v>2.41E-5</v>
      </c>
    </row>
    <row r="12528" spans="1:3" x14ac:dyDescent="0.25">
      <c r="A12528">
        <v>6448.723</v>
      </c>
      <c r="B12528">
        <v>2.65E-5</v>
      </c>
      <c r="C12528" s="1">
        <v>2.41E-5</v>
      </c>
    </row>
    <row r="12529" spans="1:3" x14ac:dyDescent="0.25">
      <c r="A12529">
        <v>6449.6710000000003</v>
      </c>
      <c r="B12529" s="1">
        <v>2.65E-5</v>
      </c>
      <c r="C12529">
        <v>2.4119999999999999E-5</v>
      </c>
    </row>
    <row r="12530" spans="1:3" x14ac:dyDescent="0.25">
      <c r="A12530">
        <v>6449.7470000000003</v>
      </c>
      <c r="B12530">
        <v>2.65E-5</v>
      </c>
      <c r="C12530" s="1">
        <v>2.4119999999999999E-5</v>
      </c>
    </row>
    <row r="12531" spans="1:3" x14ac:dyDescent="0.25">
      <c r="A12531">
        <v>6450.6710000000003</v>
      </c>
      <c r="B12531" s="1">
        <v>2.65E-5</v>
      </c>
      <c r="C12531">
        <v>2.4130000000000001E-5</v>
      </c>
    </row>
    <row r="12532" spans="1:3" x14ac:dyDescent="0.25">
      <c r="A12532">
        <v>6450.8029999999999</v>
      </c>
      <c r="B12532">
        <v>2.6400000000000001E-5</v>
      </c>
      <c r="C12532" s="1">
        <v>2.4130000000000001E-5</v>
      </c>
    </row>
    <row r="12533" spans="1:3" x14ac:dyDescent="0.25">
      <c r="A12533">
        <v>6451.6710000000003</v>
      </c>
      <c r="B12533" s="1">
        <v>2.6400000000000001E-5</v>
      </c>
      <c r="C12533">
        <v>2.4139999999999999E-5</v>
      </c>
    </row>
    <row r="12534" spans="1:3" x14ac:dyDescent="0.25">
      <c r="A12534">
        <v>6451.8590000000004</v>
      </c>
      <c r="B12534">
        <v>2.6400000000000001E-5</v>
      </c>
      <c r="C12534" s="1">
        <v>2.4139999999999999E-5</v>
      </c>
    </row>
    <row r="12535" spans="1:3" x14ac:dyDescent="0.25">
      <c r="A12535">
        <v>6452.6710000000003</v>
      </c>
      <c r="B12535" s="1">
        <v>2.6400000000000001E-5</v>
      </c>
      <c r="C12535">
        <v>2.4170000000000001E-5</v>
      </c>
    </row>
    <row r="12536" spans="1:3" x14ac:dyDescent="0.25">
      <c r="A12536">
        <v>6452.8829999999998</v>
      </c>
      <c r="B12536">
        <v>2.6400000000000001E-5</v>
      </c>
      <c r="C12536" s="1">
        <v>2.4170000000000001E-5</v>
      </c>
    </row>
    <row r="12537" spans="1:3" x14ac:dyDescent="0.25">
      <c r="A12537">
        <v>6453.7370000000001</v>
      </c>
      <c r="B12537" s="1">
        <v>2.6400000000000001E-5</v>
      </c>
      <c r="C12537">
        <v>2.423E-5</v>
      </c>
    </row>
    <row r="12538" spans="1:3" x14ac:dyDescent="0.25">
      <c r="A12538">
        <v>6453.9390000000003</v>
      </c>
      <c r="B12538">
        <v>2.6400000000000001E-5</v>
      </c>
      <c r="C12538" s="1">
        <v>2.423E-5</v>
      </c>
    </row>
    <row r="12539" spans="1:3" x14ac:dyDescent="0.25">
      <c r="A12539">
        <v>6454.7370000000001</v>
      </c>
      <c r="B12539" s="1">
        <v>2.6400000000000001E-5</v>
      </c>
      <c r="C12539">
        <v>2.4130000000000001E-5</v>
      </c>
    </row>
    <row r="12540" spans="1:3" x14ac:dyDescent="0.25">
      <c r="A12540">
        <v>6454.9949999999999</v>
      </c>
      <c r="B12540">
        <v>2.65E-5</v>
      </c>
      <c r="C12540" s="1">
        <v>2.4130000000000001E-5</v>
      </c>
    </row>
    <row r="12541" spans="1:3" x14ac:dyDescent="0.25">
      <c r="A12541">
        <v>6455.7370000000001</v>
      </c>
      <c r="B12541" s="1">
        <v>2.65E-5</v>
      </c>
      <c r="C12541">
        <v>2.423E-5</v>
      </c>
    </row>
    <row r="12542" spans="1:3" x14ac:dyDescent="0.25">
      <c r="A12542">
        <v>6456.0190000000002</v>
      </c>
      <c r="B12542">
        <v>2.6400000000000001E-5</v>
      </c>
      <c r="C12542" s="1">
        <v>2.423E-5</v>
      </c>
    </row>
    <row r="12543" spans="1:3" x14ac:dyDescent="0.25">
      <c r="A12543">
        <v>6456.7370000000001</v>
      </c>
      <c r="B12543" s="1">
        <v>2.6400000000000001E-5</v>
      </c>
      <c r="C12543">
        <v>2.4280000000000001E-5</v>
      </c>
    </row>
    <row r="12544" spans="1:3" x14ac:dyDescent="0.25">
      <c r="A12544">
        <v>6457.0749999999998</v>
      </c>
      <c r="B12544">
        <v>2.6299999999999999E-5</v>
      </c>
      <c r="C12544" s="1">
        <v>2.4280000000000001E-5</v>
      </c>
    </row>
    <row r="12545" spans="1:3" x14ac:dyDescent="0.25">
      <c r="A12545">
        <v>6457.7370000000001</v>
      </c>
      <c r="B12545" s="1">
        <v>2.6299999999999999E-5</v>
      </c>
      <c r="C12545">
        <v>2.425E-5</v>
      </c>
    </row>
    <row r="12546" spans="1:3" x14ac:dyDescent="0.25">
      <c r="A12546">
        <v>6458.13</v>
      </c>
      <c r="B12546">
        <v>2.6400000000000001E-5</v>
      </c>
      <c r="C12546" s="1">
        <v>2.425E-5</v>
      </c>
    </row>
    <row r="12547" spans="1:3" x14ac:dyDescent="0.25">
      <c r="A12547">
        <v>6458.7380000000003</v>
      </c>
      <c r="B12547" s="1">
        <v>2.6400000000000001E-5</v>
      </c>
      <c r="C12547">
        <v>2.4329999999999999E-5</v>
      </c>
    </row>
    <row r="12548" spans="1:3" x14ac:dyDescent="0.25">
      <c r="A12548">
        <v>6459.2190000000001</v>
      </c>
      <c r="B12548">
        <v>2.6299999999999999E-5</v>
      </c>
      <c r="C12548" s="1">
        <v>2.4329999999999999E-5</v>
      </c>
    </row>
    <row r="12549" spans="1:3" x14ac:dyDescent="0.25">
      <c r="A12549">
        <v>6459.8040000000001</v>
      </c>
      <c r="B12549" s="1">
        <v>2.6299999999999999E-5</v>
      </c>
      <c r="C12549">
        <v>2.4329999999999999E-5</v>
      </c>
    </row>
    <row r="12550" spans="1:3" x14ac:dyDescent="0.25">
      <c r="A12550">
        <v>6460.2749999999996</v>
      </c>
      <c r="B12550">
        <v>2.6299999999999999E-5</v>
      </c>
      <c r="C12550" s="1">
        <v>2.4329999999999999E-5</v>
      </c>
    </row>
    <row r="12551" spans="1:3" x14ac:dyDescent="0.25">
      <c r="A12551">
        <v>6460.8040000000001</v>
      </c>
      <c r="B12551" s="1">
        <v>2.6299999999999999E-5</v>
      </c>
      <c r="C12551">
        <v>2.4329999999999999E-5</v>
      </c>
    </row>
    <row r="12552" spans="1:3" x14ac:dyDescent="0.25">
      <c r="A12552">
        <v>6461.3310000000001</v>
      </c>
      <c r="B12552">
        <v>2.6299999999999999E-5</v>
      </c>
      <c r="C12552" s="1">
        <v>2.4329999999999999E-5</v>
      </c>
    </row>
    <row r="12553" spans="1:3" x14ac:dyDescent="0.25">
      <c r="A12553">
        <v>6461.8040000000001</v>
      </c>
      <c r="B12553" s="1">
        <v>2.6299999999999999E-5</v>
      </c>
      <c r="C12553">
        <v>2.4349999999999999E-5</v>
      </c>
    </row>
    <row r="12554" spans="1:3" x14ac:dyDescent="0.25">
      <c r="A12554">
        <v>6462.3869999999997</v>
      </c>
      <c r="B12554">
        <v>2.6599999999999999E-5</v>
      </c>
      <c r="C12554" s="1">
        <v>2.4349999999999999E-5</v>
      </c>
    </row>
    <row r="12555" spans="1:3" x14ac:dyDescent="0.25">
      <c r="A12555">
        <v>6462.8040000000001</v>
      </c>
      <c r="B12555" s="1">
        <v>2.6599999999999999E-5</v>
      </c>
      <c r="C12555">
        <v>2.459E-5</v>
      </c>
    </row>
    <row r="12556" spans="1:3" x14ac:dyDescent="0.25">
      <c r="A12556">
        <v>6463.4110000000001</v>
      </c>
      <c r="B12556">
        <v>2.6599999999999999E-5</v>
      </c>
      <c r="C12556" s="1">
        <v>2.459E-5</v>
      </c>
    </row>
    <row r="12557" spans="1:3" x14ac:dyDescent="0.25">
      <c r="A12557">
        <v>6463.87</v>
      </c>
      <c r="B12557" s="1">
        <v>2.6599999999999999E-5</v>
      </c>
      <c r="C12557">
        <v>2.4579999999999998E-5</v>
      </c>
    </row>
    <row r="12558" spans="1:3" x14ac:dyDescent="0.25">
      <c r="A12558">
        <v>6464.4669999999996</v>
      </c>
      <c r="B12558">
        <v>2.69E-5</v>
      </c>
      <c r="C12558" s="1">
        <v>2.4579999999999998E-5</v>
      </c>
    </row>
    <row r="12559" spans="1:3" x14ac:dyDescent="0.25">
      <c r="A12559">
        <v>6464.87</v>
      </c>
      <c r="B12559" s="1">
        <v>2.69E-5</v>
      </c>
      <c r="C12559">
        <v>2.4830000000000001E-5</v>
      </c>
    </row>
    <row r="12560" spans="1:3" x14ac:dyDescent="0.25">
      <c r="A12560">
        <v>6465.5230000000001</v>
      </c>
      <c r="B12560">
        <v>2.6800000000000001E-5</v>
      </c>
      <c r="C12560" s="1">
        <v>2.4830000000000001E-5</v>
      </c>
    </row>
    <row r="12561" spans="1:3" x14ac:dyDescent="0.25">
      <c r="A12561">
        <v>6465.87</v>
      </c>
      <c r="B12561" s="1">
        <v>2.6800000000000001E-5</v>
      </c>
      <c r="C12561">
        <v>2.4700000000000001E-5</v>
      </c>
    </row>
    <row r="12562" spans="1:3" x14ac:dyDescent="0.25">
      <c r="A12562">
        <v>6466.5469999999996</v>
      </c>
      <c r="B12562">
        <v>2.6800000000000001E-5</v>
      </c>
      <c r="C12562" s="1">
        <v>2.4700000000000001E-5</v>
      </c>
    </row>
    <row r="12563" spans="1:3" x14ac:dyDescent="0.25">
      <c r="A12563">
        <v>6466.87</v>
      </c>
      <c r="B12563" s="1">
        <v>2.6800000000000001E-5</v>
      </c>
      <c r="C12563">
        <v>2.4579999999999998E-5</v>
      </c>
    </row>
    <row r="12564" spans="1:3" x14ac:dyDescent="0.25">
      <c r="A12564">
        <v>6467.6030000000001</v>
      </c>
      <c r="B12564">
        <v>2.6699999999999998E-5</v>
      </c>
      <c r="C12564" s="1">
        <v>2.4579999999999998E-5</v>
      </c>
    </row>
    <row r="12565" spans="1:3" x14ac:dyDescent="0.25">
      <c r="A12565">
        <v>6467.87</v>
      </c>
      <c r="B12565" s="1">
        <v>2.6699999999999998E-5</v>
      </c>
      <c r="C12565">
        <v>2.455E-5</v>
      </c>
    </row>
    <row r="12566" spans="1:3" x14ac:dyDescent="0.25">
      <c r="A12566">
        <v>6468.6589999999997</v>
      </c>
      <c r="B12566">
        <v>2.69E-5</v>
      </c>
      <c r="C12566" s="1">
        <v>2.455E-5</v>
      </c>
    </row>
    <row r="12567" spans="1:3" x14ac:dyDescent="0.25">
      <c r="A12567">
        <v>6468.87</v>
      </c>
      <c r="B12567" s="1">
        <v>2.69E-5</v>
      </c>
      <c r="C12567">
        <v>2.4790000000000002E-5</v>
      </c>
    </row>
    <row r="12568" spans="1:3" x14ac:dyDescent="0.25">
      <c r="A12568">
        <v>6469.683</v>
      </c>
      <c r="B12568">
        <v>2.69E-5</v>
      </c>
      <c r="C12568" s="1">
        <v>2.4790000000000002E-5</v>
      </c>
    </row>
    <row r="12569" spans="1:3" x14ac:dyDescent="0.25">
      <c r="A12569">
        <v>6469.87</v>
      </c>
      <c r="B12569" s="1">
        <v>2.69E-5</v>
      </c>
      <c r="C12569">
        <v>2.4749999999999999E-5</v>
      </c>
    </row>
    <row r="12570" spans="1:3" x14ac:dyDescent="0.25">
      <c r="A12570">
        <v>6470.7389999999996</v>
      </c>
      <c r="B12570">
        <v>2.6599999999999999E-5</v>
      </c>
      <c r="C12570" s="1">
        <v>2.4749999999999999E-5</v>
      </c>
    </row>
    <row r="12571" spans="1:3" x14ac:dyDescent="0.25">
      <c r="A12571">
        <v>6470.87</v>
      </c>
      <c r="B12571" s="1">
        <v>2.6599999999999999E-5</v>
      </c>
      <c r="C12571">
        <v>2.4680000000000001E-5</v>
      </c>
    </row>
    <row r="12572" spans="1:3" x14ac:dyDescent="0.25">
      <c r="A12572">
        <v>6471.7939999999999</v>
      </c>
      <c r="B12572">
        <v>2.6599999999999999E-5</v>
      </c>
      <c r="C12572" s="1">
        <v>2.4680000000000001E-5</v>
      </c>
    </row>
    <row r="12573" spans="1:3" x14ac:dyDescent="0.25">
      <c r="A12573">
        <v>6471.87</v>
      </c>
      <c r="B12573" s="1">
        <v>2.6599999999999999E-5</v>
      </c>
      <c r="C12573">
        <v>2.4600000000000002E-5</v>
      </c>
    </row>
    <row r="12574" spans="1:3" x14ac:dyDescent="0.25">
      <c r="A12574">
        <v>6472.87</v>
      </c>
      <c r="B12574" s="1">
        <v>2.6599999999999999E-5</v>
      </c>
      <c r="C12574">
        <v>2.4600000000000002E-5</v>
      </c>
    </row>
    <row r="12575" spans="1:3" x14ac:dyDescent="0.25">
      <c r="A12575">
        <v>6472.8819999999996</v>
      </c>
      <c r="B12575">
        <v>2.6800000000000001E-5</v>
      </c>
      <c r="C12575" s="1">
        <v>2.4600000000000002E-5</v>
      </c>
    </row>
    <row r="12576" spans="1:3" x14ac:dyDescent="0.25">
      <c r="A12576">
        <v>6473.8710000000001</v>
      </c>
      <c r="B12576" s="1">
        <v>2.6800000000000001E-5</v>
      </c>
      <c r="C12576">
        <v>2.4680000000000001E-5</v>
      </c>
    </row>
    <row r="12577" spans="1:3" x14ac:dyDescent="0.25">
      <c r="A12577">
        <v>6473.9380000000001</v>
      </c>
      <c r="B12577">
        <v>2.6800000000000001E-5</v>
      </c>
      <c r="C12577" s="1">
        <v>2.4680000000000001E-5</v>
      </c>
    </row>
    <row r="12578" spans="1:3" x14ac:dyDescent="0.25">
      <c r="A12578">
        <v>6474.9359999999997</v>
      </c>
      <c r="B12578" s="1">
        <v>2.6800000000000001E-5</v>
      </c>
      <c r="C12578">
        <v>2.4790000000000002E-5</v>
      </c>
    </row>
    <row r="12579" spans="1:3" x14ac:dyDescent="0.25">
      <c r="A12579">
        <v>6474.9939999999997</v>
      </c>
      <c r="B12579">
        <v>2.69E-5</v>
      </c>
      <c r="C12579" s="1">
        <v>2.4790000000000002E-5</v>
      </c>
    </row>
    <row r="12580" spans="1:3" x14ac:dyDescent="0.25">
      <c r="A12580">
        <v>6476.0020000000004</v>
      </c>
      <c r="B12580" s="1">
        <v>2.69E-5</v>
      </c>
      <c r="C12580">
        <v>2.5009999999999999E-5</v>
      </c>
    </row>
    <row r="12581" spans="1:3" x14ac:dyDescent="0.25">
      <c r="A12581">
        <v>6476.05</v>
      </c>
      <c r="B12581">
        <v>2.6999999999999999E-5</v>
      </c>
      <c r="C12581" s="1">
        <v>2.5009999999999999E-5</v>
      </c>
    </row>
    <row r="12582" spans="1:3" x14ac:dyDescent="0.25">
      <c r="A12582">
        <v>6477.0029999999997</v>
      </c>
      <c r="B12582" s="1">
        <v>2.6999999999999999E-5</v>
      </c>
      <c r="C12582">
        <v>2.5239999999999999E-5</v>
      </c>
    </row>
    <row r="12583" spans="1:3" x14ac:dyDescent="0.25">
      <c r="A12583">
        <v>6477.0749999999998</v>
      </c>
      <c r="B12583">
        <v>2.73E-5</v>
      </c>
      <c r="C12583" s="1">
        <v>2.5239999999999999E-5</v>
      </c>
    </row>
    <row r="12584" spans="1:3" x14ac:dyDescent="0.25">
      <c r="A12584">
        <v>6478.0029999999997</v>
      </c>
      <c r="B12584" s="1">
        <v>2.73E-5</v>
      </c>
      <c r="C12584">
        <v>2.5510000000000001E-5</v>
      </c>
    </row>
    <row r="12585" spans="1:3" x14ac:dyDescent="0.25">
      <c r="A12585">
        <v>6478.1310000000003</v>
      </c>
      <c r="B12585">
        <v>2.69E-5</v>
      </c>
      <c r="C12585" s="1">
        <v>2.5510000000000001E-5</v>
      </c>
    </row>
    <row r="12586" spans="1:3" x14ac:dyDescent="0.25">
      <c r="A12586">
        <v>6479.0029999999997</v>
      </c>
      <c r="B12586" s="1">
        <v>2.69E-5</v>
      </c>
      <c r="C12586">
        <v>2.5069999999999999E-5</v>
      </c>
    </row>
    <row r="12587" spans="1:3" x14ac:dyDescent="0.25">
      <c r="A12587">
        <v>6479.1869999999999</v>
      </c>
      <c r="B12587">
        <v>2.6299999999999999E-5</v>
      </c>
      <c r="C12587" s="1">
        <v>2.5069999999999999E-5</v>
      </c>
    </row>
    <row r="12588" spans="1:3" x14ac:dyDescent="0.25">
      <c r="A12588">
        <v>6480.0029999999997</v>
      </c>
      <c r="B12588" s="1">
        <v>2.6299999999999999E-5</v>
      </c>
      <c r="C12588">
        <v>2.533E-5</v>
      </c>
    </row>
    <row r="12589" spans="1:3" x14ac:dyDescent="0.25">
      <c r="A12589">
        <v>6480.2110000000002</v>
      </c>
      <c r="B12589">
        <v>2.72E-5</v>
      </c>
      <c r="C12589" s="1">
        <v>2.533E-5</v>
      </c>
    </row>
    <row r="12590" spans="1:3" x14ac:dyDescent="0.25">
      <c r="A12590">
        <v>6481.0029999999997</v>
      </c>
      <c r="B12590" s="1">
        <v>2.72E-5</v>
      </c>
      <c r="C12590">
        <v>2.5029999999999999E-5</v>
      </c>
    </row>
    <row r="12591" spans="1:3" x14ac:dyDescent="0.25">
      <c r="A12591">
        <v>6481.2669999999998</v>
      </c>
      <c r="B12591">
        <v>2.7399999999999999E-5</v>
      </c>
      <c r="C12591" s="1">
        <v>2.5029999999999999E-5</v>
      </c>
    </row>
    <row r="12592" spans="1:3" x14ac:dyDescent="0.25">
      <c r="A12592">
        <v>6482.0029999999997</v>
      </c>
      <c r="B12592" s="1">
        <v>2.7399999999999999E-5</v>
      </c>
      <c r="C12592">
        <v>2.5089999999999999E-5</v>
      </c>
    </row>
    <row r="12593" spans="1:3" x14ac:dyDescent="0.25">
      <c r="A12593">
        <v>6482.3230000000003</v>
      </c>
      <c r="B12593">
        <v>2.7500000000000001E-5</v>
      </c>
      <c r="C12593" s="1">
        <v>2.5089999999999999E-5</v>
      </c>
    </row>
    <row r="12594" spans="1:3" x14ac:dyDescent="0.25">
      <c r="A12594">
        <v>6483.0029999999997</v>
      </c>
      <c r="B12594" s="1">
        <v>2.7500000000000001E-5</v>
      </c>
      <c r="C12594">
        <v>2.5219999999999999E-5</v>
      </c>
    </row>
    <row r="12595" spans="1:3" x14ac:dyDescent="0.25">
      <c r="A12595">
        <v>6483.3469999999998</v>
      </c>
      <c r="B12595">
        <v>2.69E-5</v>
      </c>
      <c r="C12595" s="1">
        <v>2.5219999999999999E-5</v>
      </c>
    </row>
    <row r="12596" spans="1:3" x14ac:dyDescent="0.25">
      <c r="A12596">
        <v>6484.0029999999997</v>
      </c>
      <c r="B12596" s="1">
        <v>2.69E-5</v>
      </c>
      <c r="C12596">
        <v>2.548E-5</v>
      </c>
    </row>
    <row r="12597" spans="1:3" x14ac:dyDescent="0.25">
      <c r="A12597">
        <v>6484.4030000000002</v>
      </c>
      <c r="B12597">
        <v>2.73E-5</v>
      </c>
      <c r="C12597" s="1">
        <v>2.548E-5</v>
      </c>
    </row>
    <row r="12598" spans="1:3" x14ac:dyDescent="0.25">
      <c r="A12598">
        <v>6485.0029999999997</v>
      </c>
      <c r="B12598" s="1">
        <v>2.73E-5</v>
      </c>
      <c r="C12598">
        <v>2.5389999999999999E-5</v>
      </c>
    </row>
    <row r="12599" spans="1:3" x14ac:dyDescent="0.25">
      <c r="A12599">
        <v>6485.4589999999998</v>
      </c>
      <c r="B12599">
        <v>2.72E-5</v>
      </c>
      <c r="C12599" s="1">
        <v>2.5389999999999999E-5</v>
      </c>
    </row>
    <row r="12600" spans="1:3" x14ac:dyDescent="0.25">
      <c r="A12600">
        <v>6486.0029999999997</v>
      </c>
      <c r="B12600" s="1">
        <v>2.72E-5</v>
      </c>
      <c r="C12600">
        <v>2.5599999999999999E-5</v>
      </c>
    </row>
    <row r="12601" spans="1:3" x14ac:dyDescent="0.25">
      <c r="A12601">
        <v>6486.5469999999996</v>
      </c>
      <c r="B12601">
        <v>2.72E-5</v>
      </c>
      <c r="C12601" s="1">
        <v>2.5599999999999999E-5</v>
      </c>
    </row>
    <row r="12602" spans="1:3" x14ac:dyDescent="0.25">
      <c r="A12602">
        <v>6487.0029999999997</v>
      </c>
      <c r="B12602" s="1">
        <v>2.72E-5</v>
      </c>
      <c r="C12602">
        <v>2.5320000000000002E-5</v>
      </c>
    </row>
    <row r="12603" spans="1:3" x14ac:dyDescent="0.25">
      <c r="A12603">
        <v>6487.6030000000001</v>
      </c>
      <c r="B12603">
        <v>2.69E-5</v>
      </c>
      <c r="C12603" s="1">
        <v>2.5320000000000002E-5</v>
      </c>
    </row>
    <row r="12604" spans="1:3" x14ac:dyDescent="0.25">
      <c r="A12604">
        <v>6488.0029999999997</v>
      </c>
      <c r="B12604" s="1">
        <v>2.69E-5</v>
      </c>
      <c r="C12604">
        <v>2.561E-5</v>
      </c>
    </row>
    <row r="12605" spans="1:3" x14ac:dyDescent="0.25">
      <c r="A12605">
        <v>6488.6580000000004</v>
      </c>
      <c r="B12605">
        <v>2.72E-5</v>
      </c>
      <c r="C12605" s="1">
        <v>2.561E-5</v>
      </c>
    </row>
    <row r="12606" spans="1:3" x14ac:dyDescent="0.25">
      <c r="A12606">
        <v>6489.0029999999997</v>
      </c>
      <c r="B12606" s="1">
        <v>2.72E-5</v>
      </c>
      <c r="C12606">
        <v>2.535E-5</v>
      </c>
    </row>
    <row r="12607" spans="1:3" x14ac:dyDescent="0.25">
      <c r="A12607">
        <v>6489.7139999999999</v>
      </c>
      <c r="B12607">
        <v>2.69E-5</v>
      </c>
      <c r="C12607" s="1">
        <v>2.535E-5</v>
      </c>
    </row>
    <row r="12608" spans="1:3" x14ac:dyDescent="0.25">
      <c r="A12608">
        <v>6490.0690000000004</v>
      </c>
      <c r="B12608" s="1">
        <v>2.69E-5</v>
      </c>
      <c r="C12608">
        <v>2.5720000000000001E-5</v>
      </c>
    </row>
    <row r="12609" spans="1:3" x14ac:dyDescent="0.25">
      <c r="A12609">
        <v>6490.7380000000003</v>
      </c>
      <c r="B12609">
        <v>2.72E-5</v>
      </c>
      <c r="C12609" s="1">
        <v>2.5720000000000001E-5</v>
      </c>
    </row>
    <row r="12610" spans="1:3" x14ac:dyDescent="0.25">
      <c r="A12610">
        <v>6491.1350000000002</v>
      </c>
      <c r="B12610" s="1">
        <v>2.72E-5</v>
      </c>
      <c r="C12610">
        <v>2.5660000000000002E-5</v>
      </c>
    </row>
    <row r="12611" spans="1:3" x14ac:dyDescent="0.25">
      <c r="A12611">
        <v>6491.7939999999999</v>
      </c>
      <c r="B12611">
        <v>2.72E-5</v>
      </c>
      <c r="C12611" s="1">
        <v>2.5660000000000002E-5</v>
      </c>
    </row>
    <row r="12612" spans="1:3" x14ac:dyDescent="0.25">
      <c r="A12612">
        <v>6492.1350000000002</v>
      </c>
      <c r="B12612" s="1">
        <v>2.72E-5</v>
      </c>
      <c r="C12612">
        <v>2.565E-5</v>
      </c>
    </row>
    <row r="12613" spans="1:3" x14ac:dyDescent="0.25">
      <c r="A12613">
        <v>6492.85</v>
      </c>
      <c r="B12613">
        <v>2.72E-5</v>
      </c>
      <c r="C12613" s="1">
        <v>2.565E-5</v>
      </c>
    </row>
    <row r="12614" spans="1:3" x14ac:dyDescent="0.25">
      <c r="A12614">
        <v>6493.1350000000002</v>
      </c>
      <c r="B12614" s="1">
        <v>2.72E-5</v>
      </c>
      <c r="C12614">
        <v>2.563E-5</v>
      </c>
    </row>
    <row r="12615" spans="1:3" x14ac:dyDescent="0.25">
      <c r="A12615">
        <v>6493.875</v>
      </c>
      <c r="B12615">
        <v>2.69E-5</v>
      </c>
      <c r="C12615" s="1">
        <v>2.563E-5</v>
      </c>
    </row>
    <row r="12616" spans="1:3" x14ac:dyDescent="0.25">
      <c r="A12616">
        <v>6494.1360000000004</v>
      </c>
      <c r="B12616" s="1">
        <v>2.69E-5</v>
      </c>
      <c r="C12616">
        <v>2.516E-5</v>
      </c>
    </row>
    <row r="12617" spans="1:3" x14ac:dyDescent="0.25">
      <c r="A12617">
        <v>6494.9309999999996</v>
      </c>
      <c r="B12617">
        <v>2.6299999999999999E-5</v>
      </c>
      <c r="C12617" s="1">
        <v>2.516E-5</v>
      </c>
    </row>
    <row r="12618" spans="1:3" x14ac:dyDescent="0.25">
      <c r="A12618">
        <v>6495.1360000000004</v>
      </c>
      <c r="B12618" s="1">
        <v>2.6299999999999999E-5</v>
      </c>
      <c r="C12618">
        <v>2.5510000000000001E-5</v>
      </c>
    </row>
    <row r="12619" spans="1:3" x14ac:dyDescent="0.25">
      <c r="A12619">
        <v>6495.9870000000001</v>
      </c>
      <c r="B12619">
        <v>2.69E-5</v>
      </c>
      <c r="C12619" s="1">
        <v>2.5510000000000001E-5</v>
      </c>
    </row>
    <row r="12620" spans="1:3" x14ac:dyDescent="0.25">
      <c r="A12620">
        <v>6496.1360000000004</v>
      </c>
      <c r="B12620" s="1">
        <v>2.69E-5</v>
      </c>
      <c r="C12620">
        <v>2.5230000000000001E-5</v>
      </c>
    </row>
    <row r="12621" spans="1:3" x14ac:dyDescent="0.25">
      <c r="A12621">
        <v>6497.0110000000004</v>
      </c>
      <c r="B12621">
        <v>2.6599999999999999E-5</v>
      </c>
      <c r="C12621" s="1">
        <v>2.5230000000000001E-5</v>
      </c>
    </row>
    <row r="12622" spans="1:3" x14ac:dyDescent="0.25">
      <c r="A12622">
        <v>6497.1360000000004</v>
      </c>
      <c r="B12622" s="1">
        <v>2.6599999999999999E-5</v>
      </c>
      <c r="C12622">
        <v>2.544E-5</v>
      </c>
    </row>
    <row r="12623" spans="1:3" x14ac:dyDescent="0.25">
      <c r="A12623">
        <v>6498.067</v>
      </c>
      <c r="B12623">
        <v>2.6599999999999999E-5</v>
      </c>
      <c r="C12623" s="1">
        <v>2.544E-5</v>
      </c>
    </row>
    <row r="12624" spans="1:3" x14ac:dyDescent="0.25">
      <c r="A12624">
        <v>6498.1360000000004</v>
      </c>
      <c r="B12624" s="1">
        <v>2.6599999999999999E-5</v>
      </c>
      <c r="C12624">
        <v>2.5179999999999999E-5</v>
      </c>
    </row>
    <row r="12625" spans="1:3" x14ac:dyDescent="0.25">
      <c r="A12625">
        <v>6499.1229999999996</v>
      </c>
      <c r="B12625">
        <v>2.6400000000000001E-5</v>
      </c>
      <c r="C12625" s="1">
        <v>2.5179999999999999E-5</v>
      </c>
    </row>
    <row r="12626" spans="1:3" x14ac:dyDescent="0.25">
      <c r="A12626">
        <v>6499.1360000000004</v>
      </c>
      <c r="B12626" s="1">
        <v>2.6400000000000001E-5</v>
      </c>
      <c r="C12626">
        <v>2.5259999999999999E-5</v>
      </c>
    </row>
    <row r="12627" spans="1:3" x14ac:dyDescent="0.25">
      <c r="A12627">
        <v>6500.1360000000004</v>
      </c>
      <c r="B12627" s="1">
        <v>2.65E-5</v>
      </c>
      <c r="C12627">
        <v>2.5259999999999999E-5</v>
      </c>
    </row>
    <row r="12628" spans="1:3" x14ac:dyDescent="0.25">
      <c r="A12628">
        <v>6500.1790000000001</v>
      </c>
      <c r="B12628">
        <v>2.6299999999999999E-5</v>
      </c>
      <c r="C12628" s="1">
        <v>2.5259999999999999E-5</v>
      </c>
    </row>
    <row r="12629" spans="1:3" x14ac:dyDescent="0.25">
      <c r="A12629">
        <v>6501.1360000000004</v>
      </c>
      <c r="B12629" s="1">
        <v>2.6299999999999999E-5</v>
      </c>
      <c r="C12629">
        <v>2.5040000000000001E-5</v>
      </c>
    </row>
    <row r="12630" spans="1:3" x14ac:dyDescent="0.25">
      <c r="A12630">
        <v>6501.2030000000004</v>
      </c>
      <c r="B12630">
        <v>2.6400000000000001E-5</v>
      </c>
      <c r="C12630" s="1">
        <v>2.5040000000000001E-5</v>
      </c>
    </row>
    <row r="12631" spans="1:3" x14ac:dyDescent="0.25">
      <c r="A12631">
        <v>6502.1360000000004</v>
      </c>
      <c r="B12631" s="1">
        <v>2.6400000000000001E-5</v>
      </c>
      <c r="C12631">
        <v>2.5279999999999999E-5</v>
      </c>
    </row>
    <row r="12632" spans="1:3" x14ac:dyDescent="0.25">
      <c r="A12632">
        <v>6502.259</v>
      </c>
      <c r="B12632">
        <v>2.6100000000000001E-5</v>
      </c>
      <c r="C12632" s="1">
        <v>2.5279999999999999E-5</v>
      </c>
    </row>
    <row r="12633" spans="1:3" x14ac:dyDescent="0.25">
      <c r="A12633">
        <v>6503.2020000000002</v>
      </c>
      <c r="B12633" s="1">
        <v>2.6100000000000001E-5</v>
      </c>
      <c r="C12633">
        <v>2.495E-5</v>
      </c>
    </row>
    <row r="12634" spans="1:3" x14ac:dyDescent="0.25">
      <c r="A12634">
        <v>6503.3149999999996</v>
      </c>
      <c r="B12634">
        <v>2.65E-5</v>
      </c>
      <c r="C12634" s="1">
        <v>2.495E-5</v>
      </c>
    </row>
    <row r="12635" spans="1:3" x14ac:dyDescent="0.25">
      <c r="A12635">
        <v>6504.2020000000002</v>
      </c>
      <c r="B12635" s="1">
        <v>2.65E-5</v>
      </c>
      <c r="C12635">
        <v>2.529E-5</v>
      </c>
    </row>
    <row r="12636" spans="1:3" x14ac:dyDescent="0.25">
      <c r="A12636">
        <v>6504.3440000000001</v>
      </c>
      <c r="B12636">
        <v>2.6299999999999999E-5</v>
      </c>
      <c r="C12636" s="1">
        <v>2.529E-5</v>
      </c>
    </row>
    <row r="12637" spans="1:3" x14ac:dyDescent="0.25">
      <c r="A12637">
        <v>6505.2030000000004</v>
      </c>
      <c r="B12637" s="1">
        <v>2.6299999999999999E-5</v>
      </c>
      <c r="C12637">
        <v>2.5040000000000001E-5</v>
      </c>
    </row>
    <row r="12638" spans="1:3" x14ac:dyDescent="0.25">
      <c r="A12638">
        <v>6505.3940000000002</v>
      </c>
      <c r="B12638">
        <v>2.6299999999999999E-5</v>
      </c>
      <c r="C12638" s="1">
        <v>2.5040000000000001E-5</v>
      </c>
    </row>
    <row r="12639" spans="1:3" x14ac:dyDescent="0.25">
      <c r="A12639">
        <v>6506.2030000000004</v>
      </c>
      <c r="B12639" s="1">
        <v>2.6299999999999999E-5</v>
      </c>
      <c r="C12639">
        <v>2.5109999999999998E-5</v>
      </c>
    </row>
    <row r="12640" spans="1:3" x14ac:dyDescent="0.25">
      <c r="A12640">
        <v>6506.45</v>
      </c>
      <c r="B12640">
        <v>2.62E-5</v>
      </c>
      <c r="C12640" s="1">
        <v>2.5109999999999998E-5</v>
      </c>
    </row>
    <row r="12641" spans="1:3" x14ac:dyDescent="0.25">
      <c r="A12641">
        <v>6507.268</v>
      </c>
      <c r="B12641" s="1">
        <v>2.62E-5</v>
      </c>
      <c r="C12641">
        <v>2.5130000000000002E-5</v>
      </c>
    </row>
    <row r="12642" spans="1:3" x14ac:dyDescent="0.25">
      <c r="A12642">
        <v>6507.4740000000002</v>
      </c>
      <c r="B12642">
        <v>2.5999999999999998E-5</v>
      </c>
      <c r="C12642" s="1">
        <v>2.5130000000000002E-5</v>
      </c>
    </row>
    <row r="12643" spans="1:3" x14ac:dyDescent="0.25">
      <c r="A12643">
        <v>6508.268</v>
      </c>
      <c r="B12643" s="1">
        <v>2.5999999999999998E-5</v>
      </c>
      <c r="C12643">
        <v>2.5069999999999999E-5</v>
      </c>
    </row>
    <row r="12644" spans="1:3" x14ac:dyDescent="0.25">
      <c r="A12644">
        <v>6508.53</v>
      </c>
      <c r="B12644">
        <v>2.5999999999999998E-5</v>
      </c>
      <c r="C12644" s="1">
        <v>2.5069999999999999E-5</v>
      </c>
    </row>
    <row r="12645" spans="1:3" x14ac:dyDescent="0.25">
      <c r="A12645">
        <v>6509.268</v>
      </c>
      <c r="B12645" s="1">
        <v>2.5999999999999998E-5</v>
      </c>
      <c r="C12645">
        <v>2.51E-5</v>
      </c>
    </row>
    <row r="12646" spans="1:3" x14ac:dyDescent="0.25">
      <c r="A12646">
        <v>6509.5860000000002</v>
      </c>
      <c r="B12646">
        <v>2.58E-5</v>
      </c>
      <c r="C12646" s="1">
        <v>2.51E-5</v>
      </c>
    </row>
    <row r="12647" spans="1:3" x14ac:dyDescent="0.25">
      <c r="A12647">
        <v>6510.268</v>
      </c>
      <c r="B12647" s="1">
        <v>2.58E-5</v>
      </c>
      <c r="C12647">
        <v>2.5049999999999999E-5</v>
      </c>
    </row>
    <row r="12648" spans="1:3" x14ac:dyDescent="0.25">
      <c r="A12648">
        <v>6510.674</v>
      </c>
      <c r="B12648">
        <v>2.5999999999999998E-5</v>
      </c>
      <c r="C12648" s="1">
        <v>2.5049999999999999E-5</v>
      </c>
    </row>
    <row r="12649" spans="1:3" x14ac:dyDescent="0.25">
      <c r="A12649">
        <v>6511.2690000000002</v>
      </c>
      <c r="B12649" s="1">
        <v>2.5999999999999998E-5</v>
      </c>
      <c r="C12649">
        <v>2.516E-5</v>
      </c>
    </row>
    <row r="12650" spans="1:3" x14ac:dyDescent="0.25">
      <c r="A12650">
        <v>6511.7309999999998</v>
      </c>
      <c r="B12650">
        <v>2.5999999999999998E-5</v>
      </c>
      <c r="C12650" s="1">
        <v>2.516E-5</v>
      </c>
    </row>
    <row r="12651" spans="1:3" x14ac:dyDescent="0.25">
      <c r="A12651">
        <v>6512.2690000000002</v>
      </c>
      <c r="B12651" s="1">
        <v>2.5999999999999998E-5</v>
      </c>
      <c r="C12651">
        <v>2.5179999999999999E-5</v>
      </c>
    </row>
    <row r="12652" spans="1:3" x14ac:dyDescent="0.25">
      <c r="A12652">
        <v>6512.7870000000003</v>
      </c>
      <c r="B12652">
        <v>2.5899999999999999E-5</v>
      </c>
      <c r="C12652" s="1">
        <v>2.5179999999999999E-5</v>
      </c>
    </row>
    <row r="12653" spans="1:3" x14ac:dyDescent="0.25">
      <c r="A12653">
        <v>6513.335</v>
      </c>
      <c r="B12653" s="1">
        <v>2.5899999999999999E-5</v>
      </c>
      <c r="C12653">
        <v>2.5009999999999999E-5</v>
      </c>
    </row>
    <row r="12654" spans="1:3" x14ac:dyDescent="0.25">
      <c r="A12654">
        <v>6513.875</v>
      </c>
      <c r="B12654">
        <v>2.5999999999999998E-5</v>
      </c>
      <c r="C12654" s="1">
        <v>2.5009999999999999E-5</v>
      </c>
    </row>
    <row r="12655" spans="1:3" x14ac:dyDescent="0.25">
      <c r="A12655">
        <v>6514.335</v>
      </c>
      <c r="B12655" s="1">
        <v>2.5999999999999998E-5</v>
      </c>
      <c r="C12655">
        <v>2.516E-5</v>
      </c>
    </row>
    <row r="12656" spans="1:3" x14ac:dyDescent="0.25">
      <c r="A12656">
        <v>6514.9309999999996</v>
      </c>
      <c r="B12656">
        <v>2.5999999999999998E-5</v>
      </c>
      <c r="C12656" s="1">
        <v>2.516E-5</v>
      </c>
    </row>
    <row r="12657" spans="1:3" x14ac:dyDescent="0.25">
      <c r="A12657">
        <v>6515.335</v>
      </c>
      <c r="B12657" s="1">
        <v>2.5999999999999998E-5</v>
      </c>
      <c r="C12657">
        <v>2.5210000000000001E-5</v>
      </c>
    </row>
    <row r="12658" spans="1:3" x14ac:dyDescent="0.25">
      <c r="A12658">
        <v>6515.9870000000001</v>
      </c>
      <c r="B12658">
        <v>2.5999999999999998E-5</v>
      </c>
      <c r="C12658" s="1">
        <v>2.5210000000000001E-5</v>
      </c>
    </row>
    <row r="12659" spans="1:3" x14ac:dyDescent="0.25">
      <c r="A12659">
        <v>6516.335</v>
      </c>
      <c r="B12659" s="1">
        <v>2.5999999999999998E-5</v>
      </c>
      <c r="C12659">
        <v>2.5130000000000002E-5</v>
      </c>
    </row>
    <row r="12660" spans="1:3" x14ac:dyDescent="0.25">
      <c r="A12660">
        <v>6517.0429999999997</v>
      </c>
      <c r="B12660">
        <v>2.5999999999999998E-5</v>
      </c>
      <c r="C12660" s="1">
        <v>2.5130000000000002E-5</v>
      </c>
    </row>
    <row r="12661" spans="1:3" x14ac:dyDescent="0.25">
      <c r="A12661">
        <v>6517.335</v>
      </c>
      <c r="B12661" s="1">
        <v>2.5999999999999998E-5</v>
      </c>
      <c r="C12661">
        <v>2.533E-5</v>
      </c>
    </row>
    <row r="12662" spans="1:3" x14ac:dyDescent="0.25">
      <c r="A12662">
        <v>6518.067</v>
      </c>
      <c r="B12662">
        <v>2.6100000000000001E-5</v>
      </c>
      <c r="C12662" s="1">
        <v>2.533E-5</v>
      </c>
    </row>
    <row r="12663" spans="1:3" x14ac:dyDescent="0.25">
      <c r="A12663">
        <v>6518.335</v>
      </c>
      <c r="B12663" s="1">
        <v>2.6100000000000001E-5</v>
      </c>
      <c r="C12663">
        <v>2.5490000000000002E-5</v>
      </c>
    </row>
    <row r="12664" spans="1:3" x14ac:dyDescent="0.25">
      <c r="A12664">
        <v>6519.1229999999996</v>
      </c>
      <c r="B12664">
        <v>2.6100000000000001E-5</v>
      </c>
      <c r="C12664" s="1">
        <v>2.5490000000000002E-5</v>
      </c>
    </row>
    <row r="12665" spans="1:3" x14ac:dyDescent="0.25">
      <c r="A12665">
        <v>6519.335</v>
      </c>
      <c r="B12665" s="1">
        <v>2.6100000000000001E-5</v>
      </c>
      <c r="C12665">
        <v>2.5389999999999999E-5</v>
      </c>
    </row>
    <row r="12666" spans="1:3" x14ac:dyDescent="0.25">
      <c r="A12666">
        <v>6520.1779999999999</v>
      </c>
      <c r="B12666">
        <v>2.5899999999999999E-5</v>
      </c>
      <c r="C12666" s="1">
        <v>2.5389999999999999E-5</v>
      </c>
    </row>
    <row r="12667" spans="1:3" x14ac:dyDescent="0.25">
      <c r="A12667">
        <v>6520.335</v>
      </c>
      <c r="B12667" s="1">
        <v>2.5899999999999999E-5</v>
      </c>
      <c r="C12667">
        <v>2.5320000000000002E-5</v>
      </c>
    </row>
    <row r="12668" spans="1:3" x14ac:dyDescent="0.25">
      <c r="A12668">
        <v>6521.2020000000002</v>
      </c>
      <c r="B12668">
        <v>2.5999999999999998E-5</v>
      </c>
      <c r="C12668" s="1">
        <v>2.5320000000000002E-5</v>
      </c>
    </row>
    <row r="12669" spans="1:3" x14ac:dyDescent="0.25">
      <c r="A12669">
        <v>6521.335</v>
      </c>
      <c r="B12669" s="1">
        <v>2.5999999999999998E-5</v>
      </c>
      <c r="C12669">
        <v>2.5279999999999999E-5</v>
      </c>
    </row>
    <row r="12670" spans="1:3" x14ac:dyDescent="0.25">
      <c r="A12670">
        <v>6522.2579999999998</v>
      </c>
      <c r="B12670">
        <v>2.5999999999999998E-5</v>
      </c>
      <c r="C12670" s="1">
        <v>2.5279999999999999E-5</v>
      </c>
    </row>
    <row r="12671" spans="1:3" x14ac:dyDescent="0.25">
      <c r="A12671">
        <v>6522.4</v>
      </c>
      <c r="B12671" s="1">
        <v>2.5999999999999998E-5</v>
      </c>
      <c r="C12671">
        <v>2.5320000000000002E-5</v>
      </c>
    </row>
    <row r="12672" spans="1:3" x14ac:dyDescent="0.25">
      <c r="A12672">
        <v>6523.3140000000003</v>
      </c>
      <c r="B12672">
        <v>2.5899999999999999E-5</v>
      </c>
      <c r="C12672" s="1">
        <v>2.5320000000000002E-5</v>
      </c>
    </row>
    <row r="12673" spans="1:3" x14ac:dyDescent="0.25">
      <c r="A12673">
        <v>6523.4</v>
      </c>
      <c r="B12673" s="1">
        <v>2.5899999999999999E-5</v>
      </c>
      <c r="C12673">
        <v>2.5190000000000001E-5</v>
      </c>
    </row>
    <row r="12674" spans="1:3" x14ac:dyDescent="0.25">
      <c r="A12674">
        <v>6524.3379999999997</v>
      </c>
      <c r="B12674">
        <v>2.5700000000000001E-5</v>
      </c>
      <c r="C12674" s="1">
        <v>2.5190000000000001E-5</v>
      </c>
    </row>
    <row r="12675" spans="1:3" x14ac:dyDescent="0.25">
      <c r="A12675">
        <v>6524.4</v>
      </c>
      <c r="B12675" s="1">
        <v>2.5700000000000001E-5</v>
      </c>
      <c r="C12675">
        <v>2.5230000000000001E-5</v>
      </c>
    </row>
    <row r="12676" spans="1:3" x14ac:dyDescent="0.25">
      <c r="A12676">
        <v>6525.3940000000002</v>
      </c>
      <c r="B12676">
        <v>2.58E-5</v>
      </c>
      <c r="C12676" s="1">
        <v>2.5230000000000001E-5</v>
      </c>
    </row>
    <row r="12677" spans="1:3" x14ac:dyDescent="0.25">
      <c r="A12677">
        <v>6525.4</v>
      </c>
      <c r="B12677" s="1">
        <v>2.58E-5</v>
      </c>
      <c r="C12677">
        <v>2.5179999999999999E-5</v>
      </c>
    </row>
    <row r="12678" spans="1:3" x14ac:dyDescent="0.25">
      <c r="A12678">
        <v>6526.4</v>
      </c>
      <c r="B12678" s="1">
        <v>2.5700000000000001E-5</v>
      </c>
      <c r="C12678">
        <v>2.5179999999999999E-5</v>
      </c>
    </row>
    <row r="12679" spans="1:3" x14ac:dyDescent="0.25">
      <c r="A12679">
        <v>6526.45</v>
      </c>
      <c r="B12679">
        <v>2.5999999999999998E-5</v>
      </c>
      <c r="C12679" s="1">
        <v>2.5179999999999999E-5</v>
      </c>
    </row>
    <row r="12680" spans="1:3" x14ac:dyDescent="0.25">
      <c r="A12680">
        <v>6527.4</v>
      </c>
      <c r="B12680" s="1">
        <v>2.5999999999999998E-5</v>
      </c>
      <c r="C12680">
        <v>2.5069999999999999E-5</v>
      </c>
    </row>
    <row r="12681" spans="1:3" x14ac:dyDescent="0.25">
      <c r="A12681">
        <v>6527.5379999999996</v>
      </c>
      <c r="B12681">
        <v>2.6299999999999999E-5</v>
      </c>
      <c r="C12681" s="1">
        <v>2.5069999999999999E-5</v>
      </c>
    </row>
    <row r="12682" spans="1:3" x14ac:dyDescent="0.25">
      <c r="A12682">
        <v>6528.4</v>
      </c>
      <c r="B12682" s="1">
        <v>2.6299999999999999E-5</v>
      </c>
      <c r="C12682">
        <v>2.48E-5</v>
      </c>
    </row>
    <row r="12683" spans="1:3" x14ac:dyDescent="0.25">
      <c r="A12683">
        <v>6528.5940000000001</v>
      </c>
      <c r="B12683">
        <v>2.5999999999999998E-5</v>
      </c>
      <c r="C12683" s="1">
        <v>2.48E-5</v>
      </c>
    </row>
    <row r="12684" spans="1:3" x14ac:dyDescent="0.25">
      <c r="A12684">
        <v>6529.4009999999998</v>
      </c>
      <c r="B12684" s="1">
        <v>2.5999999999999998E-5</v>
      </c>
      <c r="C12684">
        <v>2.499E-5</v>
      </c>
    </row>
    <row r="12685" spans="1:3" x14ac:dyDescent="0.25">
      <c r="A12685">
        <v>6529.6509999999998</v>
      </c>
      <c r="B12685">
        <v>2.5700000000000001E-5</v>
      </c>
      <c r="C12685" s="1">
        <v>2.499E-5</v>
      </c>
    </row>
    <row r="12686" spans="1:3" x14ac:dyDescent="0.25">
      <c r="A12686">
        <v>6530.4009999999998</v>
      </c>
      <c r="B12686" s="1">
        <v>2.5700000000000001E-5</v>
      </c>
      <c r="C12686">
        <v>2.5049999999999999E-5</v>
      </c>
    </row>
    <row r="12687" spans="1:3" x14ac:dyDescent="0.25">
      <c r="A12687">
        <v>6530.7070000000003</v>
      </c>
      <c r="B12687">
        <v>2.5700000000000001E-5</v>
      </c>
      <c r="C12687" s="1">
        <v>2.5049999999999999E-5</v>
      </c>
    </row>
    <row r="12688" spans="1:3" x14ac:dyDescent="0.25">
      <c r="A12688">
        <v>6531.4009999999998</v>
      </c>
      <c r="B12688" s="1">
        <v>2.5700000000000001E-5</v>
      </c>
      <c r="C12688">
        <v>2.5029999999999999E-5</v>
      </c>
    </row>
    <row r="12689" spans="1:3" x14ac:dyDescent="0.25">
      <c r="A12689">
        <v>6531.7309999999998</v>
      </c>
      <c r="B12689">
        <v>2.5700000000000001E-5</v>
      </c>
      <c r="C12689" s="1">
        <v>2.5029999999999999E-5</v>
      </c>
    </row>
    <row r="12690" spans="1:3" x14ac:dyDescent="0.25">
      <c r="A12690">
        <v>6532.4009999999998</v>
      </c>
      <c r="B12690" s="1">
        <v>2.5700000000000001E-5</v>
      </c>
      <c r="C12690">
        <v>2.5130000000000002E-5</v>
      </c>
    </row>
    <row r="12691" spans="1:3" x14ac:dyDescent="0.25">
      <c r="A12691">
        <v>6532.7870000000003</v>
      </c>
      <c r="B12691">
        <v>2.5700000000000001E-5</v>
      </c>
      <c r="C12691" s="1">
        <v>2.5130000000000002E-5</v>
      </c>
    </row>
    <row r="12692" spans="1:3" x14ac:dyDescent="0.25">
      <c r="A12692">
        <v>6533.4009999999998</v>
      </c>
      <c r="B12692" s="1">
        <v>2.5700000000000001E-5</v>
      </c>
      <c r="C12692">
        <v>2.512E-5</v>
      </c>
    </row>
    <row r="12693" spans="1:3" x14ac:dyDescent="0.25">
      <c r="A12693">
        <v>6533.8429999999998</v>
      </c>
      <c r="B12693">
        <v>2.5700000000000001E-5</v>
      </c>
      <c r="C12693" s="1">
        <v>2.512E-5</v>
      </c>
    </row>
    <row r="12694" spans="1:3" x14ac:dyDescent="0.25">
      <c r="A12694">
        <v>6534.4009999999998</v>
      </c>
      <c r="B12694" s="1">
        <v>2.5700000000000001E-5</v>
      </c>
      <c r="C12694">
        <v>2.512E-5</v>
      </c>
    </row>
    <row r="12695" spans="1:3" x14ac:dyDescent="0.25">
      <c r="A12695">
        <v>6534.8670000000002</v>
      </c>
      <c r="B12695">
        <v>2.5700000000000001E-5</v>
      </c>
      <c r="C12695" s="1">
        <v>2.512E-5</v>
      </c>
    </row>
    <row r="12696" spans="1:3" x14ac:dyDescent="0.25">
      <c r="A12696">
        <v>6535.4009999999998</v>
      </c>
      <c r="B12696" s="1">
        <v>2.5700000000000001E-5</v>
      </c>
      <c r="C12696">
        <v>2.5109999999999998E-5</v>
      </c>
    </row>
    <row r="12697" spans="1:3" x14ac:dyDescent="0.25">
      <c r="A12697">
        <v>6535.9219999999996</v>
      </c>
      <c r="B12697">
        <v>2.5400000000000001E-5</v>
      </c>
      <c r="C12697" s="1">
        <v>2.5109999999999998E-5</v>
      </c>
    </row>
    <row r="12698" spans="1:3" x14ac:dyDescent="0.25">
      <c r="A12698">
        <v>6536.4009999999998</v>
      </c>
      <c r="B12698" s="1">
        <v>2.5400000000000001E-5</v>
      </c>
      <c r="C12698">
        <v>2.4899999999999999E-5</v>
      </c>
    </row>
    <row r="12699" spans="1:3" x14ac:dyDescent="0.25">
      <c r="A12699">
        <v>6536.9780000000001</v>
      </c>
      <c r="B12699">
        <v>2.5400000000000001E-5</v>
      </c>
      <c r="C12699" s="1">
        <v>2.4899999999999999E-5</v>
      </c>
    </row>
    <row r="12700" spans="1:3" x14ac:dyDescent="0.25">
      <c r="A12700">
        <v>6537.4669999999996</v>
      </c>
      <c r="B12700" s="1">
        <v>2.5400000000000001E-5</v>
      </c>
      <c r="C12700">
        <v>2.493E-5</v>
      </c>
    </row>
    <row r="12701" spans="1:3" x14ac:dyDescent="0.25">
      <c r="A12701">
        <v>6538.0020000000004</v>
      </c>
      <c r="B12701">
        <v>2.5400000000000001E-5</v>
      </c>
      <c r="C12701" s="1">
        <v>2.493E-5</v>
      </c>
    </row>
    <row r="12702" spans="1:3" x14ac:dyDescent="0.25">
      <c r="A12702">
        <v>6538.4669999999996</v>
      </c>
      <c r="B12702" s="1">
        <v>2.5400000000000001E-5</v>
      </c>
      <c r="C12702">
        <v>2.495E-5</v>
      </c>
    </row>
    <row r="12703" spans="1:3" x14ac:dyDescent="0.25">
      <c r="A12703">
        <v>6539.058</v>
      </c>
      <c r="B12703">
        <v>2.5199999999999999E-5</v>
      </c>
      <c r="C12703" s="1">
        <v>2.495E-5</v>
      </c>
    </row>
    <row r="12704" spans="1:3" x14ac:dyDescent="0.25">
      <c r="A12704">
        <v>6539.4669999999996</v>
      </c>
      <c r="B12704" s="1">
        <v>2.5199999999999999E-5</v>
      </c>
      <c r="C12704">
        <v>2.497E-5</v>
      </c>
    </row>
    <row r="12705" spans="1:3" x14ac:dyDescent="0.25">
      <c r="A12705">
        <v>6540.1139999999996</v>
      </c>
      <c r="B12705">
        <v>2.5199999999999999E-5</v>
      </c>
      <c r="C12705" s="1">
        <v>2.497E-5</v>
      </c>
    </row>
    <row r="12706" spans="1:3" x14ac:dyDescent="0.25">
      <c r="A12706">
        <v>6540.4669999999996</v>
      </c>
      <c r="B12706" s="1">
        <v>2.5199999999999999E-5</v>
      </c>
      <c r="C12706">
        <v>2.497E-5</v>
      </c>
    </row>
    <row r="12707" spans="1:3" x14ac:dyDescent="0.25">
      <c r="A12707">
        <v>6541.2020000000002</v>
      </c>
      <c r="B12707">
        <v>2.51E-5</v>
      </c>
      <c r="C12707" s="1">
        <v>2.497E-5</v>
      </c>
    </row>
    <row r="12708" spans="1:3" x14ac:dyDescent="0.25">
      <c r="A12708">
        <v>6541.4669999999996</v>
      </c>
      <c r="B12708" s="1">
        <v>2.51E-5</v>
      </c>
      <c r="C12708">
        <v>2.4899999999999999E-5</v>
      </c>
    </row>
    <row r="12709" spans="1:3" x14ac:dyDescent="0.25">
      <c r="A12709">
        <v>6542.2579999999998</v>
      </c>
      <c r="B12709">
        <v>2.5199999999999999E-5</v>
      </c>
      <c r="C12709" s="1">
        <v>2.4899999999999999E-5</v>
      </c>
    </row>
    <row r="12710" spans="1:3" x14ac:dyDescent="0.25">
      <c r="A12710">
        <v>6542.5330000000004</v>
      </c>
      <c r="B12710" s="1">
        <v>2.5199999999999999E-5</v>
      </c>
      <c r="C12710">
        <v>2.4839999999999999E-5</v>
      </c>
    </row>
    <row r="12711" spans="1:3" x14ac:dyDescent="0.25">
      <c r="A12711">
        <v>6543.3140000000003</v>
      </c>
      <c r="B12711">
        <v>2.5400000000000001E-5</v>
      </c>
      <c r="C12711" s="1">
        <v>2.4839999999999999E-5</v>
      </c>
    </row>
    <row r="12712" spans="1:3" x14ac:dyDescent="0.25">
      <c r="A12712">
        <v>6543.5330000000004</v>
      </c>
      <c r="B12712" s="1">
        <v>2.5400000000000001E-5</v>
      </c>
      <c r="C12712">
        <v>2.4890000000000001E-5</v>
      </c>
    </row>
    <row r="12713" spans="1:3" x14ac:dyDescent="0.25">
      <c r="A12713">
        <v>6544.37</v>
      </c>
      <c r="B12713">
        <v>2.51E-5</v>
      </c>
      <c r="C12713" s="1">
        <v>2.4890000000000001E-5</v>
      </c>
    </row>
    <row r="12714" spans="1:3" x14ac:dyDescent="0.25">
      <c r="A12714">
        <v>6544.5330000000004</v>
      </c>
      <c r="B12714" s="1">
        <v>2.51E-5</v>
      </c>
      <c r="C12714">
        <v>2.48E-5</v>
      </c>
    </row>
    <row r="12715" spans="1:3" x14ac:dyDescent="0.25">
      <c r="A12715">
        <v>6545.3940000000002</v>
      </c>
      <c r="B12715">
        <v>2.51E-5</v>
      </c>
      <c r="C12715" s="1">
        <v>2.48E-5</v>
      </c>
    </row>
    <row r="12716" spans="1:3" x14ac:dyDescent="0.25">
      <c r="A12716">
        <v>6545.5330000000004</v>
      </c>
      <c r="B12716" s="1">
        <v>2.51E-5</v>
      </c>
      <c r="C12716">
        <v>2.4870000000000001E-5</v>
      </c>
    </row>
    <row r="12717" spans="1:3" x14ac:dyDescent="0.25">
      <c r="A12717">
        <v>6546.451</v>
      </c>
      <c r="B12717">
        <v>2.5299999999999998E-5</v>
      </c>
      <c r="C12717" s="1">
        <v>2.4870000000000001E-5</v>
      </c>
    </row>
    <row r="12718" spans="1:3" x14ac:dyDescent="0.25">
      <c r="A12718">
        <v>6546.5339999999997</v>
      </c>
      <c r="B12718" s="1">
        <v>2.5299999999999998E-5</v>
      </c>
      <c r="C12718">
        <v>2.4870000000000001E-5</v>
      </c>
    </row>
    <row r="12719" spans="1:3" x14ac:dyDescent="0.25">
      <c r="A12719">
        <v>6547.5069999999996</v>
      </c>
      <c r="B12719">
        <v>2.51E-5</v>
      </c>
      <c r="C12719" s="1">
        <v>2.4870000000000001E-5</v>
      </c>
    </row>
    <row r="12720" spans="1:3" x14ac:dyDescent="0.25">
      <c r="A12720">
        <v>6547.5339999999997</v>
      </c>
      <c r="B12720" s="1">
        <v>2.51E-5</v>
      </c>
      <c r="C12720">
        <v>2.4919999999999999E-5</v>
      </c>
    </row>
    <row r="12721" spans="1:3" x14ac:dyDescent="0.25">
      <c r="A12721">
        <v>6548.5309999999999</v>
      </c>
      <c r="B12721">
        <v>2.5199999999999999E-5</v>
      </c>
      <c r="C12721" s="1">
        <v>2.4919999999999999E-5</v>
      </c>
    </row>
    <row r="12722" spans="1:3" x14ac:dyDescent="0.25">
      <c r="A12722">
        <v>6548.5339999999997</v>
      </c>
      <c r="B12722" s="1">
        <v>2.5199999999999999E-5</v>
      </c>
      <c r="C12722">
        <v>2.495E-5</v>
      </c>
    </row>
    <row r="12723" spans="1:3" x14ac:dyDescent="0.25">
      <c r="A12723">
        <v>6549.5339999999997</v>
      </c>
      <c r="B12723" s="1">
        <v>2.51E-5</v>
      </c>
      <c r="C12723">
        <v>2.495E-5</v>
      </c>
    </row>
    <row r="12724" spans="1:3" x14ac:dyDescent="0.25">
      <c r="A12724">
        <v>6549.5870000000004</v>
      </c>
      <c r="B12724">
        <v>2.5299999999999998E-5</v>
      </c>
      <c r="C12724" s="1">
        <v>2.495E-5</v>
      </c>
    </row>
    <row r="12725" spans="1:3" x14ac:dyDescent="0.25">
      <c r="A12725">
        <v>6550.5339999999997</v>
      </c>
      <c r="B12725" s="1">
        <v>2.5299999999999998E-5</v>
      </c>
      <c r="C12725">
        <v>2.491E-5</v>
      </c>
    </row>
    <row r="12726" spans="1:3" x14ac:dyDescent="0.25">
      <c r="A12726">
        <v>6550.6419999999998</v>
      </c>
      <c r="B12726">
        <v>2.51E-5</v>
      </c>
      <c r="C12726" s="1">
        <v>2.491E-5</v>
      </c>
    </row>
    <row r="12727" spans="1:3" x14ac:dyDescent="0.25">
      <c r="A12727">
        <v>6551.5339999999997</v>
      </c>
      <c r="B12727" s="1">
        <v>2.51E-5</v>
      </c>
      <c r="C12727">
        <v>2.5000000000000001E-5</v>
      </c>
    </row>
    <row r="12728" spans="1:3" x14ac:dyDescent="0.25">
      <c r="A12728">
        <v>6551.6660000000002</v>
      </c>
      <c r="B12728">
        <v>2.51E-5</v>
      </c>
      <c r="C12728" s="1">
        <v>2.5000000000000001E-5</v>
      </c>
    </row>
    <row r="12729" spans="1:3" x14ac:dyDescent="0.25">
      <c r="A12729">
        <v>6552.5990000000002</v>
      </c>
      <c r="B12729" s="1">
        <v>2.51E-5</v>
      </c>
      <c r="C12729">
        <v>2.5009999999999999E-5</v>
      </c>
    </row>
    <row r="12730" spans="1:3" x14ac:dyDescent="0.25">
      <c r="A12730">
        <v>6552.7219999999998</v>
      </c>
      <c r="B12730">
        <v>2.51E-5</v>
      </c>
      <c r="C12730" s="1">
        <v>2.5009999999999999E-5</v>
      </c>
    </row>
    <row r="12731" spans="1:3" x14ac:dyDescent="0.25">
      <c r="A12731">
        <v>6553.5990000000002</v>
      </c>
      <c r="B12731" s="1">
        <v>2.51E-5</v>
      </c>
      <c r="C12731">
        <v>2.5060000000000001E-5</v>
      </c>
    </row>
    <row r="12732" spans="1:3" x14ac:dyDescent="0.25">
      <c r="A12732">
        <v>6553.7780000000002</v>
      </c>
      <c r="B12732">
        <v>2.51E-5</v>
      </c>
      <c r="C12732" s="1">
        <v>2.5060000000000001E-5</v>
      </c>
    </row>
    <row r="12733" spans="1:3" x14ac:dyDescent="0.25">
      <c r="A12733">
        <v>6554.5990000000002</v>
      </c>
      <c r="B12733" s="1">
        <v>2.51E-5</v>
      </c>
      <c r="C12733">
        <v>2.512E-5</v>
      </c>
    </row>
    <row r="12734" spans="1:3" x14ac:dyDescent="0.25">
      <c r="A12734">
        <v>6554.8339999999998</v>
      </c>
      <c r="B12734">
        <v>2.51E-5</v>
      </c>
      <c r="C12734" s="1">
        <v>2.512E-5</v>
      </c>
    </row>
    <row r="12735" spans="1:3" x14ac:dyDescent="0.25">
      <c r="A12735">
        <v>6555.5990000000002</v>
      </c>
      <c r="B12735" s="1">
        <v>2.51E-5</v>
      </c>
      <c r="C12735">
        <v>2.5130000000000002E-5</v>
      </c>
    </row>
    <row r="12736" spans="1:3" x14ac:dyDescent="0.25">
      <c r="A12736">
        <v>6555.8580000000002</v>
      </c>
      <c r="B12736">
        <v>2.51E-5</v>
      </c>
      <c r="C12736" s="1">
        <v>2.5130000000000002E-5</v>
      </c>
    </row>
    <row r="12737" spans="1:3" x14ac:dyDescent="0.25">
      <c r="A12737">
        <v>6556.5990000000002</v>
      </c>
      <c r="B12737" s="1">
        <v>2.51E-5</v>
      </c>
      <c r="C12737">
        <v>2.529E-5</v>
      </c>
    </row>
    <row r="12738" spans="1:3" x14ac:dyDescent="0.25">
      <c r="A12738">
        <v>6556.9139999999998</v>
      </c>
      <c r="B12738">
        <v>2.51E-5</v>
      </c>
      <c r="C12738" s="1">
        <v>2.529E-5</v>
      </c>
    </row>
    <row r="12739" spans="1:3" x14ac:dyDescent="0.25">
      <c r="A12739">
        <v>6557.5990000000002</v>
      </c>
      <c r="B12739" s="1">
        <v>2.51E-5</v>
      </c>
      <c r="C12739">
        <v>2.531E-5</v>
      </c>
    </row>
    <row r="12740" spans="1:3" x14ac:dyDescent="0.25">
      <c r="A12740">
        <v>6557.97</v>
      </c>
      <c r="B12740">
        <v>2.51E-5</v>
      </c>
      <c r="C12740" s="1">
        <v>2.531E-5</v>
      </c>
    </row>
    <row r="12741" spans="1:3" x14ac:dyDescent="0.25">
      <c r="A12741">
        <v>6558.5990000000002</v>
      </c>
      <c r="B12741" s="1">
        <v>2.51E-5</v>
      </c>
      <c r="C12741">
        <v>2.5230000000000001E-5</v>
      </c>
    </row>
    <row r="12742" spans="1:3" x14ac:dyDescent="0.25">
      <c r="A12742">
        <v>6558.9939999999997</v>
      </c>
      <c r="B12742">
        <v>2.51E-5</v>
      </c>
      <c r="C12742" s="1">
        <v>2.5230000000000001E-5</v>
      </c>
    </row>
    <row r="12743" spans="1:3" x14ac:dyDescent="0.25">
      <c r="A12743">
        <v>6559.5990000000002</v>
      </c>
      <c r="B12743" s="1">
        <v>2.51E-5</v>
      </c>
      <c r="C12743">
        <v>2.5389999999999999E-5</v>
      </c>
    </row>
    <row r="12744" spans="1:3" x14ac:dyDescent="0.25">
      <c r="A12744">
        <v>6560.05</v>
      </c>
      <c r="B12744">
        <v>2.5299999999999998E-5</v>
      </c>
      <c r="C12744" s="1">
        <v>2.5389999999999999E-5</v>
      </c>
    </row>
    <row r="12745" spans="1:3" x14ac:dyDescent="0.25">
      <c r="A12745">
        <v>6560.5990000000002</v>
      </c>
      <c r="B12745" s="1">
        <v>2.5299999999999998E-5</v>
      </c>
      <c r="C12745">
        <v>2.544E-5</v>
      </c>
    </row>
    <row r="12746" spans="1:3" x14ac:dyDescent="0.25">
      <c r="A12746">
        <v>6561.1059999999998</v>
      </c>
      <c r="B12746">
        <v>2.51E-5</v>
      </c>
      <c r="C12746" s="1">
        <v>2.544E-5</v>
      </c>
    </row>
    <row r="12747" spans="1:3" x14ac:dyDescent="0.25">
      <c r="A12747">
        <v>6561.5990000000002</v>
      </c>
      <c r="B12747" s="1">
        <v>2.51E-5</v>
      </c>
      <c r="C12747">
        <v>2.548E-5</v>
      </c>
    </row>
    <row r="12748" spans="1:3" x14ac:dyDescent="0.25">
      <c r="A12748">
        <v>6562.13</v>
      </c>
      <c r="B12748">
        <v>2.5400000000000001E-5</v>
      </c>
      <c r="C12748" s="1">
        <v>2.548E-5</v>
      </c>
    </row>
    <row r="12749" spans="1:3" x14ac:dyDescent="0.25">
      <c r="A12749">
        <v>6562.5990000000002</v>
      </c>
      <c r="B12749" s="1">
        <v>2.5400000000000001E-5</v>
      </c>
      <c r="C12749">
        <v>2.5469999999999998E-5</v>
      </c>
    </row>
    <row r="12750" spans="1:3" x14ac:dyDescent="0.25">
      <c r="A12750">
        <v>6563.1859999999997</v>
      </c>
      <c r="B12750">
        <v>2.5299999999999998E-5</v>
      </c>
      <c r="C12750" s="1">
        <v>2.5469999999999998E-5</v>
      </c>
    </row>
    <row r="12751" spans="1:3" x14ac:dyDescent="0.25">
      <c r="A12751">
        <v>6563.6</v>
      </c>
      <c r="B12751" s="1">
        <v>2.5299999999999998E-5</v>
      </c>
      <c r="C12751">
        <v>2.5619999999999999E-5</v>
      </c>
    </row>
    <row r="12752" spans="1:3" x14ac:dyDescent="0.25">
      <c r="A12752">
        <v>6564.2430000000004</v>
      </c>
      <c r="B12752">
        <v>2.5299999999999998E-5</v>
      </c>
      <c r="C12752" s="1">
        <v>2.5619999999999999E-5</v>
      </c>
    </row>
    <row r="12753" spans="1:3" x14ac:dyDescent="0.25">
      <c r="A12753">
        <v>6564.6</v>
      </c>
      <c r="B12753" s="1">
        <v>2.5299999999999998E-5</v>
      </c>
      <c r="C12753">
        <v>2.5570000000000001E-5</v>
      </c>
    </row>
    <row r="12754" spans="1:3" x14ac:dyDescent="0.25">
      <c r="A12754">
        <v>6565.3310000000001</v>
      </c>
      <c r="B12754">
        <v>2.5400000000000001E-5</v>
      </c>
      <c r="C12754" s="1">
        <v>2.5570000000000001E-5</v>
      </c>
    </row>
    <row r="12755" spans="1:3" x14ac:dyDescent="0.25">
      <c r="A12755">
        <v>6565.6</v>
      </c>
      <c r="B12755" s="1">
        <v>2.5400000000000001E-5</v>
      </c>
      <c r="C12755">
        <v>2.5539999999999999E-5</v>
      </c>
    </row>
    <row r="12756" spans="1:3" x14ac:dyDescent="0.25">
      <c r="A12756">
        <v>6566.3860000000004</v>
      </c>
      <c r="B12756">
        <v>2.5199999999999999E-5</v>
      </c>
      <c r="C12756" s="1">
        <v>2.5539999999999999E-5</v>
      </c>
    </row>
    <row r="12757" spans="1:3" x14ac:dyDescent="0.25">
      <c r="A12757">
        <v>6566.6</v>
      </c>
      <c r="B12757" s="1">
        <v>2.5199999999999999E-5</v>
      </c>
      <c r="C12757">
        <v>2.5490000000000002E-5</v>
      </c>
    </row>
    <row r="12758" spans="1:3" x14ac:dyDescent="0.25">
      <c r="A12758">
        <v>6567.442</v>
      </c>
      <c r="B12758">
        <v>2.5199999999999999E-5</v>
      </c>
      <c r="C12758" s="1">
        <v>2.5490000000000002E-5</v>
      </c>
    </row>
    <row r="12759" spans="1:3" x14ac:dyDescent="0.25">
      <c r="A12759">
        <v>6567.6</v>
      </c>
      <c r="B12759" s="1">
        <v>2.5199999999999999E-5</v>
      </c>
      <c r="C12759">
        <v>2.565E-5</v>
      </c>
    </row>
    <row r="12760" spans="1:3" x14ac:dyDescent="0.25">
      <c r="A12760">
        <v>6568.4979999999996</v>
      </c>
      <c r="B12760">
        <v>2.5400000000000001E-5</v>
      </c>
      <c r="C12760" s="1">
        <v>2.565E-5</v>
      </c>
    </row>
    <row r="12761" spans="1:3" x14ac:dyDescent="0.25">
      <c r="A12761">
        <v>6568.6</v>
      </c>
      <c r="B12761" s="1">
        <v>2.5400000000000001E-5</v>
      </c>
      <c r="C12761">
        <v>2.5639999999999998E-5</v>
      </c>
    </row>
    <row r="12762" spans="1:3" x14ac:dyDescent="0.25">
      <c r="A12762">
        <v>6569.5219999999999</v>
      </c>
      <c r="B12762">
        <v>2.5400000000000001E-5</v>
      </c>
      <c r="C12762" s="1">
        <v>2.5639999999999998E-5</v>
      </c>
    </row>
    <row r="12763" spans="1:3" x14ac:dyDescent="0.25">
      <c r="A12763">
        <v>6569.6660000000002</v>
      </c>
      <c r="B12763" s="1">
        <v>2.5400000000000001E-5</v>
      </c>
      <c r="C12763">
        <v>2.5639999999999998E-5</v>
      </c>
    </row>
    <row r="12764" spans="1:3" x14ac:dyDescent="0.25">
      <c r="A12764">
        <v>6570.5780000000004</v>
      </c>
      <c r="B12764">
        <v>2.5299999999999998E-5</v>
      </c>
      <c r="C12764" s="1">
        <v>2.5639999999999998E-5</v>
      </c>
    </row>
    <row r="12765" spans="1:3" x14ac:dyDescent="0.25">
      <c r="A12765">
        <v>6570.6660000000002</v>
      </c>
      <c r="B12765" s="1">
        <v>2.5299999999999998E-5</v>
      </c>
      <c r="C12765">
        <v>2.5660000000000002E-5</v>
      </c>
    </row>
    <row r="12766" spans="1:3" x14ac:dyDescent="0.25">
      <c r="A12766">
        <v>6571.634</v>
      </c>
      <c r="B12766">
        <v>2.5400000000000001E-5</v>
      </c>
      <c r="C12766" s="1">
        <v>2.5660000000000002E-5</v>
      </c>
    </row>
    <row r="12767" spans="1:3" x14ac:dyDescent="0.25">
      <c r="A12767">
        <v>6571.6660000000002</v>
      </c>
      <c r="B12767" s="1">
        <v>2.5400000000000001E-5</v>
      </c>
      <c r="C12767">
        <v>2.5570000000000001E-5</v>
      </c>
    </row>
    <row r="12768" spans="1:3" x14ac:dyDescent="0.25">
      <c r="A12768">
        <v>6572.6580000000004</v>
      </c>
      <c r="B12768">
        <v>2.5400000000000001E-5</v>
      </c>
      <c r="C12768" s="1">
        <v>2.5570000000000001E-5</v>
      </c>
    </row>
    <row r="12769" spans="1:3" x14ac:dyDescent="0.25">
      <c r="A12769">
        <v>6572.732</v>
      </c>
      <c r="B12769" s="1">
        <v>2.5400000000000001E-5</v>
      </c>
      <c r="C12769">
        <v>2.5599999999999999E-5</v>
      </c>
    </row>
    <row r="12770" spans="1:3" x14ac:dyDescent="0.25">
      <c r="A12770">
        <v>6573.7139999999999</v>
      </c>
      <c r="B12770">
        <v>2.51E-5</v>
      </c>
      <c r="C12770" s="1">
        <v>2.5599999999999999E-5</v>
      </c>
    </row>
    <row r="12771" spans="1:3" x14ac:dyDescent="0.25">
      <c r="A12771">
        <v>6573.732</v>
      </c>
      <c r="B12771" s="1">
        <v>2.51E-5</v>
      </c>
      <c r="C12771">
        <v>2.5510000000000001E-5</v>
      </c>
    </row>
    <row r="12772" spans="1:3" x14ac:dyDescent="0.25">
      <c r="A12772">
        <v>6574.732</v>
      </c>
      <c r="B12772" s="1">
        <v>2.51E-5</v>
      </c>
      <c r="C12772">
        <v>2.5510000000000001E-5</v>
      </c>
    </row>
    <row r="12773" spans="1:3" x14ac:dyDescent="0.25">
      <c r="A12773">
        <v>6574.77</v>
      </c>
      <c r="B12773">
        <v>2.51E-5</v>
      </c>
      <c r="C12773" s="1">
        <v>2.5510000000000001E-5</v>
      </c>
    </row>
    <row r="12774" spans="1:3" x14ac:dyDescent="0.25">
      <c r="A12774">
        <v>6575.732</v>
      </c>
      <c r="B12774" s="1">
        <v>2.51E-5</v>
      </c>
      <c r="C12774">
        <v>2.5590000000000001E-5</v>
      </c>
    </row>
    <row r="12775" spans="1:3" x14ac:dyDescent="0.25">
      <c r="A12775">
        <v>6575.7939999999999</v>
      </c>
      <c r="B12775">
        <v>2.5000000000000001E-5</v>
      </c>
      <c r="C12775" s="1">
        <v>2.5590000000000001E-5</v>
      </c>
    </row>
    <row r="12776" spans="1:3" x14ac:dyDescent="0.25">
      <c r="A12776">
        <v>6576.732</v>
      </c>
      <c r="B12776" s="1">
        <v>2.5000000000000001E-5</v>
      </c>
      <c r="C12776">
        <v>2.5570000000000001E-5</v>
      </c>
    </row>
    <row r="12777" spans="1:3" x14ac:dyDescent="0.25">
      <c r="A12777">
        <v>6576.85</v>
      </c>
      <c r="B12777">
        <v>2.51E-5</v>
      </c>
      <c r="C12777" s="1">
        <v>2.5570000000000001E-5</v>
      </c>
    </row>
    <row r="12778" spans="1:3" x14ac:dyDescent="0.25">
      <c r="A12778">
        <v>6577.732</v>
      </c>
      <c r="B12778" s="1">
        <v>2.51E-5</v>
      </c>
      <c r="C12778">
        <v>2.5550000000000001E-5</v>
      </c>
    </row>
    <row r="12779" spans="1:3" x14ac:dyDescent="0.25">
      <c r="A12779">
        <v>6577.9059999999999</v>
      </c>
      <c r="B12779">
        <v>2.51E-5</v>
      </c>
      <c r="C12779" s="1">
        <v>2.5550000000000001E-5</v>
      </c>
    </row>
    <row r="12780" spans="1:3" x14ac:dyDescent="0.25">
      <c r="A12780">
        <v>6578.732</v>
      </c>
      <c r="B12780" s="1">
        <v>2.51E-5</v>
      </c>
      <c r="C12780">
        <v>2.5579999999999999E-5</v>
      </c>
    </row>
    <row r="12781" spans="1:3" x14ac:dyDescent="0.25">
      <c r="A12781">
        <v>6578.9939999999997</v>
      </c>
      <c r="B12781">
        <v>2.51E-5</v>
      </c>
      <c r="C12781" s="1">
        <v>2.5579999999999999E-5</v>
      </c>
    </row>
    <row r="12782" spans="1:3" x14ac:dyDescent="0.25">
      <c r="A12782">
        <v>6579.732</v>
      </c>
      <c r="B12782" s="1">
        <v>2.51E-5</v>
      </c>
      <c r="C12782">
        <v>2.5639999999999998E-5</v>
      </c>
    </row>
    <row r="12783" spans="1:3" x14ac:dyDescent="0.25">
      <c r="A12783">
        <v>6580.05</v>
      </c>
      <c r="B12783">
        <v>2.51E-5</v>
      </c>
      <c r="C12783" s="1">
        <v>2.5639999999999998E-5</v>
      </c>
    </row>
    <row r="12784" spans="1:3" x14ac:dyDescent="0.25">
      <c r="A12784">
        <v>6580.732</v>
      </c>
      <c r="B12784" s="1">
        <v>2.51E-5</v>
      </c>
      <c r="C12784">
        <v>2.563E-5</v>
      </c>
    </row>
    <row r="12785" spans="1:3" x14ac:dyDescent="0.25">
      <c r="A12785">
        <v>6581.1059999999998</v>
      </c>
      <c r="B12785">
        <v>2.51E-5</v>
      </c>
      <c r="C12785" s="1">
        <v>2.563E-5</v>
      </c>
    </row>
    <row r="12786" spans="1:3" x14ac:dyDescent="0.25">
      <c r="A12786">
        <v>6581.7330000000002</v>
      </c>
      <c r="B12786" s="1">
        <v>2.51E-5</v>
      </c>
      <c r="C12786">
        <v>2.5700000000000001E-5</v>
      </c>
    </row>
    <row r="12787" spans="1:3" x14ac:dyDescent="0.25">
      <c r="A12787">
        <v>6582.1620000000003</v>
      </c>
      <c r="B12787">
        <v>2.5199999999999999E-5</v>
      </c>
      <c r="C12787" s="1">
        <v>2.5700000000000001E-5</v>
      </c>
    </row>
    <row r="12788" spans="1:3" x14ac:dyDescent="0.25">
      <c r="A12788">
        <v>6582.7330000000002</v>
      </c>
      <c r="B12788" s="1">
        <v>2.5199999999999999E-5</v>
      </c>
      <c r="C12788">
        <v>2.5720000000000001E-5</v>
      </c>
    </row>
    <row r="12789" spans="1:3" x14ac:dyDescent="0.25">
      <c r="A12789">
        <v>6583.1859999999997</v>
      </c>
      <c r="B12789">
        <v>2.51E-5</v>
      </c>
      <c r="C12789" s="1">
        <v>2.5720000000000001E-5</v>
      </c>
    </row>
    <row r="12790" spans="1:3" x14ac:dyDescent="0.25">
      <c r="A12790">
        <v>6583.799</v>
      </c>
      <c r="B12790" s="1">
        <v>2.51E-5</v>
      </c>
      <c r="C12790">
        <v>2.5660000000000002E-5</v>
      </c>
    </row>
    <row r="12791" spans="1:3" x14ac:dyDescent="0.25">
      <c r="A12791">
        <v>6584.2420000000002</v>
      </c>
      <c r="B12791">
        <v>2.5299999999999998E-5</v>
      </c>
      <c r="C12791" s="1">
        <v>2.5660000000000002E-5</v>
      </c>
    </row>
    <row r="12792" spans="1:3" x14ac:dyDescent="0.25">
      <c r="A12792">
        <v>6584.8649999999998</v>
      </c>
      <c r="B12792" s="1">
        <v>2.5299999999999998E-5</v>
      </c>
      <c r="C12792">
        <v>2.603E-5</v>
      </c>
    </row>
    <row r="12793" spans="1:3" x14ac:dyDescent="0.25">
      <c r="A12793">
        <v>6585.2979999999998</v>
      </c>
      <c r="B12793">
        <v>2.58E-5</v>
      </c>
      <c r="C12793" s="1">
        <v>2.603E-5</v>
      </c>
    </row>
    <row r="12794" spans="1:3" x14ac:dyDescent="0.25">
      <c r="A12794">
        <v>6585.8649999999998</v>
      </c>
      <c r="B12794" s="1">
        <v>2.58E-5</v>
      </c>
      <c r="C12794">
        <v>2.567E-5</v>
      </c>
    </row>
    <row r="12795" spans="1:3" x14ac:dyDescent="0.25">
      <c r="A12795">
        <v>6586.3220000000001</v>
      </c>
      <c r="B12795">
        <v>2.5400000000000001E-5</v>
      </c>
      <c r="C12795" s="1">
        <v>2.567E-5</v>
      </c>
    </row>
    <row r="12796" spans="1:3" x14ac:dyDescent="0.25">
      <c r="A12796">
        <v>6586.8649999999998</v>
      </c>
      <c r="B12796" s="1">
        <v>2.5400000000000001E-5</v>
      </c>
      <c r="C12796">
        <v>2.5850000000000002E-5</v>
      </c>
    </row>
    <row r="12797" spans="1:3" x14ac:dyDescent="0.25">
      <c r="A12797">
        <v>6587.3779999999997</v>
      </c>
      <c r="B12797">
        <v>2.5599999999999999E-5</v>
      </c>
      <c r="C12797" s="1">
        <v>2.5850000000000002E-5</v>
      </c>
    </row>
    <row r="12798" spans="1:3" x14ac:dyDescent="0.25">
      <c r="A12798">
        <v>6587.8649999999998</v>
      </c>
      <c r="B12798" s="1">
        <v>2.5599999999999999E-5</v>
      </c>
      <c r="C12798">
        <v>2.6489999999999999E-5</v>
      </c>
    </row>
    <row r="12799" spans="1:3" x14ac:dyDescent="0.25">
      <c r="A12799">
        <v>6588.4340000000002</v>
      </c>
      <c r="B12799">
        <v>2.5899999999999999E-5</v>
      </c>
      <c r="C12799" s="1">
        <v>2.6489999999999999E-5</v>
      </c>
    </row>
    <row r="12800" spans="1:3" x14ac:dyDescent="0.25">
      <c r="A12800">
        <v>6588.8649999999998</v>
      </c>
      <c r="B12800" s="1">
        <v>2.5899999999999999E-5</v>
      </c>
      <c r="C12800">
        <v>2.652E-5</v>
      </c>
    </row>
    <row r="12801" spans="1:3" x14ac:dyDescent="0.25">
      <c r="A12801">
        <v>6589.4579999999996</v>
      </c>
      <c r="B12801">
        <v>2.58E-5</v>
      </c>
      <c r="C12801" s="1">
        <v>2.652E-5</v>
      </c>
    </row>
    <row r="12802" spans="1:3" x14ac:dyDescent="0.25">
      <c r="A12802">
        <v>6589.8649999999998</v>
      </c>
      <c r="B12802" s="1">
        <v>2.58E-5</v>
      </c>
      <c r="C12802">
        <v>2.6259999999999999E-5</v>
      </c>
    </row>
    <row r="12803" spans="1:3" x14ac:dyDescent="0.25">
      <c r="A12803">
        <v>6590.5140000000001</v>
      </c>
      <c r="B12803">
        <v>2.5700000000000001E-5</v>
      </c>
      <c r="C12803" s="1">
        <v>2.6259999999999999E-5</v>
      </c>
    </row>
    <row r="12804" spans="1:3" x14ac:dyDescent="0.25">
      <c r="A12804">
        <v>6590.8649999999998</v>
      </c>
      <c r="B12804" s="1">
        <v>2.5700000000000001E-5</v>
      </c>
      <c r="C12804">
        <v>2.6380000000000002E-5</v>
      </c>
    </row>
    <row r="12805" spans="1:3" x14ac:dyDescent="0.25">
      <c r="A12805">
        <v>6591.57</v>
      </c>
      <c r="B12805">
        <v>2.5700000000000001E-5</v>
      </c>
      <c r="C12805" s="1">
        <v>2.6380000000000002E-5</v>
      </c>
    </row>
    <row r="12806" spans="1:3" x14ac:dyDescent="0.25">
      <c r="A12806">
        <v>6591.8649999999998</v>
      </c>
      <c r="B12806" s="1">
        <v>2.5700000000000001E-5</v>
      </c>
      <c r="C12806">
        <v>2.6290000000000001E-5</v>
      </c>
    </row>
    <row r="12807" spans="1:3" x14ac:dyDescent="0.25">
      <c r="A12807">
        <v>6592.6580000000004</v>
      </c>
      <c r="B12807">
        <v>2.5599999999999999E-5</v>
      </c>
      <c r="C12807" s="1">
        <v>2.6290000000000001E-5</v>
      </c>
    </row>
    <row r="12808" spans="1:3" x14ac:dyDescent="0.25">
      <c r="A12808">
        <v>6592.8649999999998</v>
      </c>
      <c r="B12808" s="1">
        <v>2.5599999999999999E-5</v>
      </c>
      <c r="C12808">
        <v>2.6040000000000001E-5</v>
      </c>
    </row>
    <row r="12809" spans="1:3" x14ac:dyDescent="0.25">
      <c r="A12809">
        <v>6593.7139999999999</v>
      </c>
      <c r="B12809">
        <v>2.5599999999999999E-5</v>
      </c>
      <c r="C12809" s="1">
        <v>2.6040000000000001E-5</v>
      </c>
    </row>
    <row r="12810" spans="1:3" x14ac:dyDescent="0.25">
      <c r="A12810">
        <v>6593.8649999999998</v>
      </c>
      <c r="B12810" s="1">
        <v>2.5599999999999999E-5</v>
      </c>
      <c r="C12810">
        <v>2.6120000000000001E-5</v>
      </c>
    </row>
    <row r="12811" spans="1:3" x14ac:dyDescent="0.25">
      <c r="A12811">
        <v>6594.77</v>
      </c>
      <c r="B12811">
        <v>2.5400000000000001E-5</v>
      </c>
      <c r="C12811" s="1">
        <v>2.6120000000000001E-5</v>
      </c>
    </row>
    <row r="12812" spans="1:3" x14ac:dyDescent="0.25">
      <c r="A12812">
        <v>6594.8649999999998</v>
      </c>
      <c r="B12812" s="1">
        <v>2.5400000000000001E-5</v>
      </c>
      <c r="C12812">
        <v>2.584E-5</v>
      </c>
    </row>
    <row r="12813" spans="1:3" x14ac:dyDescent="0.25">
      <c r="A12813">
        <v>6595.826</v>
      </c>
      <c r="B12813">
        <v>2.55E-5</v>
      </c>
      <c r="C12813" s="1">
        <v>2.584E-5</v>
      </c>
    </row>
    <row r="12814" spans="1:3" x14ac:dyDescent="0.25">
      <c r="A12814">
        <v>6595.8649999999998</v>
      </c>
      <c r="B12814" s="1">
        <v>2.55E-5</v>
      </c>
      <c r="C12814">
        <v>2.5780000000000001E-5</v>
      </c>
    </row>
    <row r="12815" spans="1:3" x14ac:dyDescent="0.25">
      <c r="A12815">
        <v>6596.85</v>
      </c>
      <c r="B12815">
        <v>2.6100000000000001E-5</v>
      </c>
      <c r="C12815" s="1">
        <v>2.5780000000000001E-5</v>
      </c>
    </row>
    <row r="12816" spans="1:3" x14ac:dyDescent="0.25">
      <c r="A12816">
        <v>6596.8649999999998</v>
      </c>
      <c r="B12816" s="1">
        <v>2.6100000000000001E-5</v>
      </c>
      <c r="C12816">
        <v>2.6080000000000001E-5</v>
      </c>
    </row>
    <row r="12817" spans="1:3" x14ac:dyDescent="0.25">
      <c r="A12817">
        <v>6597.8649999999998</v>
      </c>
      <c r="B12817" s="1">
        <v>2.58E-5</v>
      </c>
      <c r="C12817">
        <v>2.6080000000000001E-5</v>
      </c>
    </row>
    <row r="12818" spans="1:3" x14ac:dyDescent="0.25">
      <c r="A12818">
        <v>6597.9049999999997</v>
      </c>
      <c r="B12818">
        <v>2.5599999999999999E-5</v>
      </c>
      <c r="C12818" s="1">
        <v>2.6080000000000001E-5</v>
      </c>
    </row>
    <row r="12819" spans="1:3" x14ac:dyDescent="0.25">
      <c r="A12819">
        <v>6598.8649999999998</v>
      </c>
      <c r="B12819" s="1">
        <v>2.5599999999999999E-5</v>
      </c>
      <c r="C12819">
        <v>2.6089999999999999E-5</v>
      </c>
    </row>
    <row r="12820" spans="1:3" x14ac:dyDescent="0.25">
      <c r="A12820">
        <v>6598.9620000000004</v>
      </c>
      <c r="B12820">
        <v>2.55E-5</v>
      </c>
      <c r="C12820" s="1">
        <v>2.6089999999999999E-5</v>
      </c>
    </row>
    <row r="12821" spans="1:3" x14ac:dyDescent="0.25">
      <c r="A12821">
        <v>6599.8649999999998</v>
      </c>
      <c r="B12821" s="1">
        <v>2.55E-5</v>
      </c>
      <c r="C12821">
        <v>2.616E-5</v>
      </c>
    </row>
    <row r="12822" spans="1:3" x14ac:dyDescent="0.25">
      <c r="A12822">
        <v>6599.9859999999999</v>
      </c>
      <c r="B12822">
        <v>2.5700000000000001E-5</v>
      </c>
      <c r="C12822" s="1">
        <v>2.616E-5</v>
      </c>
    </row>
    <row r="12823" spans="1:3" x14ac:dyDescent="0.25">
      <c r="A12823">
        <v>6600.8649999999998</v>
      </c>
      <c r="B12823" s="1">
        <v>2.5700000000000001E-5</v>
      </c>
      <c r="C12823">
        <v>2.6190000000000002E-5</v>
      </c>
    </row>
    <row r="12824" spans="1:3" x14ac:dyDescent="0.25">
      <c r="A12824">
        <v>6601.0420000000004</v>
      </c>
      <c r="B12824">
        <v>2.5700000000000001E-5</v>
      </c>
      <c r="C12824" s="1">
        <v>2.6190000000000002E-5</v>
      </c>
    </row>
    <row r="12825" spans="1:3" x14ac:dyDescent="0.25">
      <c r="A12825">
        <v>6601.9309999999996</v>
      </c>
      <c r="B12825" s="1">
        <v>2.5700000000000001E-5</v>
      </c>
      <c r="C12825">
        <v>2.639E-5</v>
      </c>
    </row>
    <row r="12826" spans="1:3" x14ac:dyDescent="0.25">
      <c r="A12826">
        <v>6602.098</v>
      </c>
      <c r="B12826">
        <v>2.5700000000000001E-5</v>
      </c>
      <c r="C12826" s="1">
        <v>2.639E-5</v>
      </c>
    </row>
    <row r="12827" spans="1:3" x14ac:dyDescent="0.25">
      <c r="A12827">
        <v>6602.9309999999996</v>
      </c>
      <c r="B12827" s="1">
        <v>2.5700000000000001E-5</v>
      </c>
      <c r="C12827">
        <v>2.635E-5</v>
      </c>
    </row>
    <row r="12828" spans="1:3" x14ac:dyDescent="0.25">
      <c r="A12828">
        <v>6603.1220000000003</v>
      </c>
      <c r="B12828">
        <v>2.5599999999999999E-5</v>
      </c>
      <c r="C12828" s="1">
        <v>2.635E-5</v>
      </c>
    </row>
    <row r="12829" spans="1:3" x14ac:dyDescent="0.25">
      <c r="A12829">
        <v>6603.9309999999996</v>
      </c>
      <c r="B12829" s="1">
        <v>2.5599999999999999E-5</v>
      </c>
      <c r="C12829">
        <v>2.6310000000000001E-5</v>
      </c>
    </row>
    <row r="12830" spans="1:3" x14ac:dyDescent="0.25">
      <c r="A12830">
        <v>6604.1779999999999</v>
      </c>
      <c r="B12830">
        <v>2.5700000000000001E-5</v>
      </c>
      <c r="C12830" s="1">
        <v>2.6310000000000001E-5</v>
      </c>
    </row>
    <row r="12831" spans="1:3" x14ac:dyDescent="0.25">
      <c r="A12831">
        <v>6604.9309999999996</v>
      </c>
      <c r="B12831" s="1">
        <v>2.5700000000000001E-5</v>
      </c>
      <c r="C12831">
        <v>2.6290000000000001E-5</v>
      </c>
    </row>
    <row r="12832" spans="1:3" x14ac:dyDescent="0.25">
      <c r="A12832">
        <v>6605.2340000000004</v>
      </c>
      <c r="B12832">
        <v>2.5999999999999998E-5</v>
      </c>
      <c r="C12832" s="1">
        <v>2.6290000000000001E-5</v>
      </c>
    </row>
    <row r="12833" spans="1:3" x14ac:dyDescent="0.25">
      <c r="A12833">
        <v>6605.9309999999996</v>
      </c>
      <c r="B12833" s="1">
        <v>2.5999999999999998E-5</v>
      </c>
      <c r="C12833">
        <v>2.6250000000000001E-5</v>
      </c>
    </row>
    <row r="12834" spans="1:3" x14ac:dyDescent="0.25">
      <c r="A12834">
        <v>6606.29</v>
      </c>
      <c r="B12834">
        <v>2.5700000000000001E-5</v>
      </c>
      <c r="C12834" s="1">
        <v>2.6250000000000001E-5</v>
      </c>
    </row>
    <row r="12835" spans="1:3" x14ac:dyDescent="0.25">
      <c r="A12835">
        <v>6606.9309999999996</v>
      </c>
      <c r="B12835" s="1">
        <v>2.5700000000000001E-5</v>
      </c>
      <c r="C12835">
        <v>2.6429999999999999E-5</v>
      </c>
    </row>
    <row r="12836" spans="1:3" x14ac:dyDescent="0.25">
      <c r="A12836">
        <v>6607.3140000000003</v>
      </c>
      <c r="B12836">
        <v>2.5599999999999999E-5</v>
      </c>
      <c r="C12836" s="1">
        <v>2.6429999999999999E-5</v>
      </c>
    </row>
    <row r="12837" spans="1:3" x14ac:dyDescent="0.25">
      <c r="A12837">
        <v>6607.9309999999996</v>
      </c>
      <c r="B12837" s="1">
        <v>2.5599999999999999E-5</v>
      </c>
      <c r="C12837">
        <v>2.633E-5</v>
      </c>
    </row>
    <row r="12838" spans="1:3" x14ac:dyDescent="0.25">
      <c r="A12838">
        <v>6608.37</v>
      </c>
      <c r="B12838">
        <v>2.5400000000000001E-5</v>
      </c>
      <c r="C12838" s="1">
        <v>2.633E-5</v>
      </c>
    </row>
    <row r="12839" spans="1:3" x14ac:dyDescent="0.25">
      <c r="A12839">
        <v>6608.9309999999996</v>
      </c>
      <c r="B12839" s="1">
        <v>2.5400000000000001E-5</v>
      </c>
      <c r="C12839">
        <v>2.6089999999999999E-5</v>
      </c>
    </row>
    <row r="12840" spans="1:3" x14ac:dyDescent="0.25">
      <c r="A12840">
        <v>6609.4260000000004</v>
      </c>
      <c r="B12840">
        <v>2.51E-5</v>
      </c>
      <c r="C12840" s="1">
        <v>2.6089999999999999E-5</v>
      </c>
    </row>
    <row r="12841" spans="1:3" x14ac:dyDescent="0.25">
      <c r="A12841">
        <v>6609.9309999999996</v>
      </c>
      <c r="B12841" s="1">
        <v>2.51E-5</v>
      </c>
      <c r="C12841">
        <v>2.6129999999999999E-5</v>
      </c>
    </row>
    <row r="12842" spans="1:3" x14ac:dyDescent="0.25">
      <c r="A12842">
        <v>6610.45</v>
      </c>
      <c r="B12842">
        <v>2.51E-5</v>
      </c>
      <c r="C12842" s="1">
        <v>2.6129999999999999E-5</v>
      </c>
    </row>
    <row r="12843" spans="1:3" x14ac:dyDescent="0.25">
      <c r="A12843">
        <v>6610.9309999999996</v>
      </c>
      <c r="B12843" s="1">
        <v>2.51E-5</v>
      </c>
      <c r="C12843">
        <v>2.6270000000000001E-5</v>
      </c>
    </row>
    <row r="12844" spans="1:3" x14ac:dyDescent="0.25">
      <c r="A12844">
        <v>6611.5060000000003</v>
      </c>
      <c r="B12844">
        <v>2.51E-5</v>
      </c>
      <c r="C12844" s="1">
        <v>2.6270000000000001E-5</v>
      </c>
    </row>
    <row r="12845" spans="1:3" x14ac:dyDescent="0.25">
      <c r="A12845">
        <v>6611.9309999999996</v>
      </c>
      <c r="B12845" s="1">
        <v>2.51E-5</v>
      </c>
      <c r="C12845">
        <v>2.637E-5</v>
      </c>
    </row>
    <row r="12846" spans="1:3" x14ac:dyDescent="0.25">
      <c r="A12846">
        <v>6612.5609999999997</v>
      </c>
      <c r="B12846">
        <v>2.5299999999999998E-5</v>
      </c>
      <c r="C12846" s="1">
        <v>2.637E-5</v>
      </c>
    </row>
    <row r="12847" spans="1:3" x14ac:dyDescent="0.25">
      <c r="A12847">
        <v>6612.9309999999996</v>
      </c>
      <c r="B12847" s="1">
        <v>2.5299999999999998E-5</v>
      </c>
      <c r="C12847">
        <v>2.6080000000000001E-5</v>
      </c>
    </row>
    <row r="12848" spans="1:3" x14ac:dyDescent="0.25">
      <c r="A12848">
        <v>6613.585</v>
      </c>
      <c r="B12848">
        <v>2.5400000000000001E-5</v>
      </c>
      <c r="C12848" s="1">
        <v>2.6080000000000001E-5</v>
      </c>
    </row>
    <row r="12849" spans="1:3" x14ac:dyDescent="0.25">
      <c r="A12849">
        <v>6613.9309999999996</v>
      </c>
      <c r="B12849" s="1">
        <v>2.5400000000000001E-5</v>
      </c>
      <c r="C12849">
        <v>2.5939999999999999E-5</v>
      </c>
    </row>
    <row r="12850" spans="1:3" x14ac:dyDescent="0.25">
      <c r="A12850">
        <v>6614.6409999999996</v>
      </c>
      <c r="B12850">
        <v>2.51E-5</v>
      </c>
      <c r="C12850" s="1">
        <v>2.5939999999999999E-5</v>
      </c>
    </row>
    <row r="12851" spans="1:3" x14ac:dyDescent="0.25">
      <c r="A12851">
        <v>6614.9309999999996</v>
      </c>
      <c r="B12851" s="1">
        <v>2.51E-5</v>
      </c>
      <c r="C12851">
        <v>2.616E-5</v>
      </c>
    </row>
    <row r="12852" spans="1:3" x14ac:dyDescent="0.25">
      <c r="A12852">
        <v>6615.6970000000001</v>
      </c>
      <c r="B12852">
        <v>2.5400000000000001E-5</v>
      </c>
      <c r="C12852" s="1">
        <v>2.616E-5</v>
      </c>
    </row>
    <row r="12853" spans="1:3" x14ac:dyDescent="0.25">
      <c r="A12853">
        <v>6615.9960000000001</v>
      </c>
      <c r="B12853" s="1">
        <v>2.5400000000000001E-5</v>
      </c>
      <c r="C12853">
        <v>2.62E-5</v>
      </c>
    </row>
    <row r="12854" spans="1:3" x14ac:dyDescent="0.25">
      <c r="A12854">
        <v>6616.7860000000001</v>
      </c>
      <c r="B12854">
        <v>2.51E-5</v>
      </c>
      <c r="C12854" s="1">
        <v>2.62E-5</v>
      </c>
    </row>
    <row r="12855" spans="1:3" x14ac:dyDescent="0.25">
      <c r="A12855">
        <v>6616.9970000000003</v>
      </c>
      <c r="B12855" s="1">
        <v>2.51E-5</v>
      </c>
      <c r="C12855">
        <v>2.6020000000000002E-5</v>
      </c>
    </row>
    <row r="12856" spans="1:3" x14ac:dyDescent="0.25">
      <c r="A12856">
        <v>6617.8419999999996</v>
      </c>
      <c r="B12856">
        <v>2.48E-5</v>
      </c>
      <c r="C12856" s="1">
        <v>2.6020000000000002E-5</v>
      </c>
    </row>
    <row r="12857" spans="1:3" x14ac:dyDescent="0.25">
      <c r="A12857">
        <v>6617.9970000000003</v>
      </c>
      <c r="B12857" s="1">
        <v>2.48E-5</v>
      </c>
      <c r="C12857">
        <v>2.62E-5</v>
      </c>
    </row>
    <row r="12858" spans="1:3" x14ac:dyDescent="0.25">
      <c r="A12858">
        <v>6618.8980000000001</v>
      </c>
      <c r="B12858">
        <v>2.48E-5</v>
      </c>
      <c r="C12858" s="1">
        <v>2.62E-5</v>
      </c>
    </row>
    <row r="12859" spans="1:3" x14ac:dyDescent="0.25">
      <c r="A12859">
        <v>6618.9970000000003</v>
      </c>
      <c r="B12859" s="1">
        <v>2.48E-5</v>
      </c>
      <c r="C12859">
        <v>2.6149999999999999E-5</v>
      </c>
    </row>
    <row r="12860" spans="1:3" x14ac:dyDescent="0.25">
      <c r="A12860">
        <v>6619.9859999999999</v>
      </c>
      <c r="B12860">
        <v>2.51E-5</v>
      </c>
      <c r="C12860" s="1">
        <v>2.6149999999999999E-5</v>
      </c>
    </row>
    <row r="12861" spans="1:3" x14ac:dyDescent="0.25">
      <c r="A12861">
        <v>6619.9970000000003</v>
      </c>
      <c r="B12861" s="1">
        <v>2.51E-5</v>
      </c>
      <c r="C12861">
        <v>2.6129999999999999E-5</v>
      </c>
    </row>
    <row r="12862" spans="1:3" x14ac:dyDescent="0.25">
      <c r="A12862">
        <v>6620.9970000000003</v>
      </c>
      <c r="B12862" s="1">
        <v>2.48E-5</v>
      </c>
      <c r="C12862">
        <v>2.6129999999999999E-5</v>
      </c>
    </row>
    <row r="12863" spans="1:3" x14ac:dyDescent="0.25">
      <c r="A12863">
        <v>6621.0420000000004</v>
      </c>
      <c r="B12863">
        <v>2.48E-5</v>
      </c>
      <c r="C12863" s="1">
        <v>2.6129999999999999E-5</v>
      </c>
    </row>
    <row r="12864" spans="1:3" x14ac:dyDescent="0.25">
      <c r="A12864">
        <v>6621.9970000000003</v>
      </c>
      <c r="B12864" s="1">
        <v>2.48E-5</v>
      </c>
      <c r="C12864">
        <v>2.6040000000000001E-5</v>
      </c>
    </row>
    <row r="12865" spans="1:3" x14ac:dyDescent="0.25">
      <c r="A12865">
        <v>6622.098</v>
      </c>
      <c r="B12865">
        <v>2.4600000000000002E-5</v>
      </c>
      <c r="C12865" s="1">
        <v>2.6040000000000001E-5</v>
      </c>
    </row>
    <row r="12866" spans="1:3" x14ac:dyDescent="0.25">
      <c r="A12866">
        <v>6622.9970000000003</v>
      </c>
      <c r="B12866" s="1">
        <v>2.4600000000000002E-5</v>
      </c>
      <c r="C12866">
        <v>2.5729999999999999E-5</v>
      </c>
    </row>
    <row r="12867" spans="1:3" x14ac:dyDescent="0.25">
      <c r="A12867">
        <v>6623.1540000000005</v>
      </c>
      <c r="B12867">
        <v>2.44E-5</v>
      </c>
      <c r="C12867" s="1">
        <v>2.5729999999999999E-5</v>
      </c>
    </row>
    <row r="12868" spans="1:3" x14ac:dyDescent="0.25">
      <c r="A12868">
        <v>6623.9970000000003</v>
      </c>
      <c r="B12868" s="1">
        <v>2.44E-5</v>
      </c>
      <c r="C12868">
        <v>2.5599999999999999E-5</v>
      </c>
    </row>
    <row r="12869" spans="1:3" x14ac:dyDescent="0.25">
      <c r="A12869">
        <v>6624.1779999999999</v>
      </c>
      <c r="B12869">
        <v>2.44E-5</v>
      </c>
      <c r="C12869" s="1">
        <v>2.5599999999999999E-5</v>
      </c>
    </row>
    <row r="12870" spans="1:3" x14ac:dyDescent="0.25">
      <c r="A12870">
        <v>6624.9970000000003</v>
      </c>
      <c r="B12870" s="1">
        <v>2.44E-5</v>
      </c>
      <c r="C12870">
        <v>2.5700000000000001E-5</v>
      </c>
    </row>
    <row r="12871" spans="1:3" x14ac:dyDescent="0.25">
      <c r="A12871">
        <v>6625.2340000000004</v>
      </c>
      <c r="B12871">
        <v>2.44E-5</v>
      </c>
      <c r="C12871" s="1">
        <v>2.5700000000000001E-5</v>
      </c>
    </row>
    <row r="12872" spans="1:3" x14ac:dyDescent="0.25">
      <c r="A12872">
        <v>6625.9970000000003</v>
      </c>
      <c r="B12872" s="1">
        <v>2.44E-5</v>
      </c>
      <c r="C12872">
        <v>2.565E-5</v>
      </c>
    </row>
    <row r="12873" spans="1:3" x14ac:dyDescent="0.25">
      <c r="A12873">
        <v>6626.29</v>
      </c>
      <c r="B12873">
        <v>2.4300000000000001E-5</v>
      </c>
      <c r="C12873" s="1">
        <v>2.565E-5</v>
      </c>
    </row>
    <row r="12874" spans="1:3" x14ac:dyDescent="0.25">
      <c r="A12874">
        <v>6626.9970000000003</v>
      </c>
      <c r="B12874" s="1">
        <v>2.4300000000000001E-5</v>
      </c>
      <c r="C12874">
        <v>2.5660000000000002E-5</v>
      </c>
    </row>
    <row r="12875" spans="1:3" x14ac:dyDescent="0.25">
      <c r="A12875">
        <v>6627.3140000000003</v>
      </c>
      <c r="B12875">
        <v>2.4199999999999999E-5</v>
      </c>
      <c r="C12875" s="1">
        <v>2.5660000000000002E-5</v>
      </c>
    </row>
    <row r="12876" spans="1:3" x14ac:dyDescent="0.25">
      <c r="A12876">
        <v>6627.9970000000003</v>
      </c>
      <c r="B12876" s="1">
        <v>2.4199999999999999E-5</v>
      </c>
      <c r="C12876">
        <v>2.5729999999999999E-5</v>
      </c>
    </row>
    <row r="12877" spans="1:3" x14ac:dyDescent="0.25">
      <c r="A12877">
        <v>6628.37</v>
      </c>
      <c r="B12877">
        <v>2.4199999999999999E-5</v>
      </c>
      <c r="C12877" s="1">
        <v>2.5729999999999999E-5</v>
      </c>
    </row>
    <row r="12878" spans="1:3" x14ac:dyDescent="0.25">
      <c r="A12878">
        <v>6628.9970000000003</v>
      </c>
      <c r="B12878" s="1">
        <v>2.4199999999999999E-5</v>
      </c>
      <c r="C12878">
        <v>2.5680000000000001E-5</v>
      </c>
    </row>
    <row r="12879" spans="1:3" x14ac:dyDescent="0.25">
      <c r="A12879">
        <v>6629.4250000000002</v>
      </c>
      <c r="B12879">
        <v>2.4700000000000001E-5</v>
      </c>
      <c r="C12879" s="1">
        <v>2.5680000000000001E-5</v>
      </c>
    </row>
    <row r="12880" spans="1:3" x14ac:dyDescent="0.25">
      <c r="A12880">
        <v>6629.9970000000003</v>
      </c>
      <c r="B12880" s="1">
        <v>2.4700000000000001E-5</v>
      </c>
      <c r="C12880">
        <v>2.5510000000000001E-5</v>
      </c>
    </row>
    <row r="12881" spans="1:3" x14ac:dyDescent="0.25">
      <c r="A12881">
        <v>6630.4489999999996</v>
      </c>
      <c r="B12881">
        <v>2.44E-5</v>
      </c>
      <c r="C12881" s="1">
        <v>2.5510000000000001E-5</v>
      </c>
    </row>
    <row r="12882" spans="1:3" x14ac:dyDescent="0.25">
      <c r="A12882">
        <v>6631.0619999999999</v>
      </c>
      <c r="B12882" s="1">
        <v>2.44E-5</v>
      </c>
      <c r="C12882">
        <v>2.5639999999999998E-5</v>
      </c>
    </row>
    <row r="12883" spans="1:3" x14ac:dyDescent="0.25">
      <c r="A12883">
        <v>6631.5050000000001</v>
      </c>
      <c r="B12883">
        <v>2.4300000000000001E-5</v>
      </c>
      <c r="C12883" s="1">
        <v>2.5639999999999998E-5</v>
      </c>
    </row>
    <row r="12884" spans="1:3" x14ac:dyDescent="0.25">
      <c r="A12884">
        <v>6632.0619999999999</v>
      </c>
      <c r="B12884" s="1">
        <v>2.4300000000000001E-5</v>
      </c>
      <c r="C12884">
        <v>2.563E-5</v>
      </c>
    </row>
    <row r="12885" spans="1:3" x14ac:dyDescent="0.25">
      <c r="A12885">
        <v>6632.5609999999997</v>
      </c>
      <c r="B12885">
        <v>2.4199999999999999E-5</v>
      </c>
      <c r="C12885" s="1">
        <v>2.563E-5</v>
      </c>
    </row>
    <row r="12886" spans="1:3" x14ac:dyDescent="0.25">
      <c r="A12886">
        <v>6633.0619999999999</v>
      </c>
      <c r="B12886" s="1">
        <v>2.4199999999999999E-5</v>
      </c>
      <c r="C12886">
        <v>2.5709999999999999E-5</v>
      </c>
    </row>
    <row r="12887" spans="1:3" x14ac:dyDescent="0.25">
      <c r="A12887">
        <v>6633.65</v>
      </c>
      <c r="B12887">
        <v>2.4199999999999999E-5</v>
      </c>
      <c r="C12887" s="1">
        <v>2.5709999999999999E-5</v>
      </c>
    </row>
    <row r="12888" spans="1:3" x14ac:dyDescent="0.25">
      <c r="A12888">
        <v>6634.0630000000001</v>
      </c>
      <c r="B12888" s="1">
        <v>2.4199999999999999E-5</v>
      </c>
      <c r="C12888">
        <v>2.597E-5</v>
      </c>
    </row>
    <row r="12889" spans="1:3" x14ac:dyDescent="0.25">
      <c r="A12889">
        <v>6634.7060000000001</v>
      </c>
      <c r="B12889">
        <v>2.4199999999999999E-5</v>
      </c>
      <c r="C12889" s="1">
        <v>2.597E-5</v>
      </c>
    </row>
    <row r="12890" spans="1:3" x14ac:dyDescent="0.25">
      <c r="A12890">
        <v>6635.0630000000001</v>
      </c>
      <c r="B12890" s="1">
        <v>2.4199999999999999E-5</v>
      </c>
      <c r="C12890">
        <v>2.5729999999999999E-5</v>
      </c>
    </row>
    <row r="12891" spans="1:3" x14ac:dyDescent="0.25">
      <c r="A12891">
        <v>6635.7619999999997</v>
      </c>
      <c r="B12891">
        <v>2.4199999999999999E-5</v>
      </c>
      <c r="C12891" s="1">
        <v>2.5729999999999999E-5</v>
      </c>
    </row>
    <row r="12892" spans="1:3" x14ac:dyDescent="0.25">
      <c r="A12892">
        <v>6636.0630000000001</v>
      </c>
      <c r="B12892" s="1">
        <v>2.4199999999999999E-5</v>
      </c>
      <c r="C12892">
        <v>2.5720000000000001E-5</v>
      </c>
    </row>
    <row r="12893" spans="1:3" x14ac:dyDescent="0.25">
      <c r="A12893">
        <v>6636.8180000000002</v>
      </c>
      <c r="B12893">
        <v>2.4300000000000001E-5</v>
      </c>
      <c r="C12893" s="1">
        <v>2.5720000000000001E-5</v>
      </c>
    </row>
    <row r="12894" spans="1:3" x14ac:dyDescent="0.25">
      <c r="A12894">
        <v>6637.0630000000001</v>
      </c>
      <c r="B12894" s="1">
        <v>2.4300000000000001E-5</v>
      </c>
      <c r="C12894">
        <v>2.5709999999999999E-5</v>
      </c>
    </row>
    <row r="12895" spans="1:3" x14ac:dyDescent="0.25">
      <c r="A12895">
        <v>6637.8419999999996</v>
      </c>
      <c r="B12895">
        <v>2.4199999999999999E-5</v>
      </c>
      <c r="C12895" s="1">
        <v>2.5709999999999999E-5</v>
      </c>
    </row>
    <row r="12896" spans="1:3" x14ac:dyDescent="0.25">
      <c r="A12896">
        <v>6638.0630000000001</v>
      </c>
      <c r="B12896" s="1">
        <v>2.4199999999999999E-5</v>
      </c>
      <c r="C12896">
        <v>2.5700000000000001E-5</v>
      </c>
    </row>
    <row r="12897" spans="1:3" x14ac:dyDescent="0.25">
      <c r="A12897">
        <v>6638.8980000000001</v>
      </c>
      <c r="B12897">
        <v>2.4199999999999999E-5</v>
      </c>
      <c r="C12897" s="1">
        <v>2.5700000000000001E-5</v>
      </c>
    </row>
    <row r="12898" spans="1:3" x14ac:dyDescent="0.25">
      <c r="A12898">
        <v>6639.0630000000001</v>
      </c>
      <c r="B12898" s="1">
        <v>2.4199999999999999E-5</v>
      </c>
      <c r="C12898">
        <v>2.5769999999999999E-5</v>
      </c>
    </row>
    <row r="12899" spans="1:3" x14ac:dyDescent="0.25">
      <c r="A12899">
        <v>6639.9539999999997</v>
      </c>
      <c r="B12899">
        <v>2.41E-5</v>
      </c>
      <c r="C12899" s="1">
        <v>2.5769999999999999E-5</v>
      </c>
    </row>
    <row r="12900" spans="1:3" x14ac:dyDescent="0.25">
      <c r="A12900">
        <v>6640.0630000000001</v>
      </c>
      <c r="B12900" s="1">
        <v>2.41E-5</v>
      </c>
      <c r="C12900">
        <v>2.5809999999999999E-5</v>
      </c>
    </row>
    <row r="12901" spans="1:3" x14ac:dyDescent="0.25">
      <c r="A12901">
        <v>6640.9780000000001</v>
      </c>
      <c r="B12901">
        <v>2.41E-5</v>
      </c>
      <c r="C12901" s="1">
        <v>2.5809999999999999E-5</v>
      </c>
    </row>
    <row r="12902" spans="1:3" x14ac:dyDescent="0.25">
      <c r="A12902">
        <v>6641.0630000000001</v>
      </c>
      <c r="B12902" s="1">
        <v>2.41E-5</v>
      </c>
      <c r="C12902">
        <v>2.5769999999999999E-5</v>
      </c>
    </row>
    <row r="12903" spans="1:3" x14ac:dyDescent="0.25">
      <c r="A12903">
        <v>6642.0339999999997</v>
      </c>
      <c r="B12903">
        <v>2.4199999999999999E-5</v>
      </c>
      <c r="C12903" s="1">
        <v>2.5769999999999999E-5</v>
      </c>
    </row>
    <row r="12904" spans="1:3" x14ac:dyDescent="0.25">
      <c r="A12904">
        <v>6642.0630000000001</v>
      </c>
      <c r="B12904" s="1">
        <v>2.4199999999999999E-5</v>
      </c>
      <c r="C12904">
        <v>2.5749999999999999E-5</v>
      </c>
    </row>
    <row r="12905" spans="1:3" x14ac:dyDescent="0.25">
      <c r="A12905">
        <v>6643.0630000000001</v>
      </c>
      <c r="B12905" s="1">
        <v>2.4199999999999999E-5</v>
      </c>
      <c r="C12905">
        <v>2.5749999999999999E-5</v>
      </c>
    </row>
    <row r="12906" spans="1:3" x14ac:dyDescent="0.25">
      <c r="A12906">
        <v>6643.09</v>
      </c>
      <c r="B12906">
        <v>2.4199999999999999E-5</v>
      </c>
      <c r="C12906" s="1">
        <v>2.5749999999999999E-5</v>
      </c>
    </row>
    <row r="12907" spans="1:3" x14ac:dyDescent="0.25">
      <c r="A12907">
        <v>6644.0630000000001</v>
      </c>
      <c r="B12907" s="1">
        <v>2.4199999999999999E-5</v>
      </c>
      <c r="C12907">
        <v>2.5789999999999999E-5</v>
      </c>
    </row>
    <row r="12908" spans="1:3" x14ac:dyDescent="0.25">
      <c r="A12908">
        <v>6644.1130000000003</v>
      </c>
      <c r="B12908">
        <v>2.4199999999999999E-5</v>
      </c>
      <c r="C12908" s="1">
        <v>2.5789999999999999E-5</v>
      </c>
    </row>
    <row r="12909" spans="1:3" x14ac:dyDescent="0.25">
      <c r="A12909">
        <v>6645.1289999999999</v>
      </c>
      <c r="B12909" s="1">
        <v>2.4199999999999999E-5</v>
      </c>
      <c r="C12909">
        <v>2.5780000000000001E-5</v>
      </c>
    </row>
    <row r="12910" spans="1:3" x14ac:dyDescent="0.25">
      <c r="A12910">
        <v>6645.1689999999999</v>
      </c>
      <c r="B12910">
        <v>2.4199999999999999E-5</v>
      </c>
      <c r="C12910" s="1">
        <v>2.5780000000000001E-5</v>
      </c>
    </row>
    <row r="12911" spans="1:3" x14ac:dyDescent="0.25">
      <c r="A12911">
        <v>6646.13</v>
      </c>
      <c r="B12911" s="1">
        <v>2.4199999999999999E-5</v>
      </c>
      <c r="C12911">
        <v>2.5899999999999999E-5</v>
      </c>
    </row>
    <row r="12912" spans="1:3" x14ac:dyDescent="0.25">
      <c r="A12912">
        <v>6646.2250000000004</v>
      </c>
      <c r="B12912">
        <v>2.41E-5</v>
      </c>
      <c r="C12912" s="1">
        <v>2.5899999999999999E-5</v>
      </c>
    </row>
    <row r="12913" spans="1:3" x14ac:dyDescent="0.25">
      <c r="A12913">
        <v>6647.1949999999997</v>
      </c>
      <c r="B12913" s="1">
        <v>2.41E-5</v>
      </c>
      <c r="C12913">
        <v>2.586E-5</v>
      </c>
    </row>
    <row r="12914" spans="1:3" x14ac:dyDescent="0.25">
      <c r="A12914">
        <v>6647.2809999999999</v>
      </c>
      <c r="B12914">
        <v>2.3900000000000002E-5</v>
      </c>
      <c r="C12914" s="1">
        <v>2.586E-5</v>
      </c>
    </row>
    <row r="12915" spans="1:3" x14ac:dyDescent="0.25">
      <c r="A12915">
        <v>6648.1949999999997</v>
      </c>
      <c r="B12915" s="1">
        <v>2.3900000000000002E-5</v>
      </c>
      <c r="C12915">
        <v>2.5890000000000001E-5</v>
      </c>
    </row>
    <row r="12916" spans="1:3" x14ac:dyDescent="0.25">
      <c r="A12916">
        <v>6648.3050000000003</v>
      </c>
      <c r="B12916">
        <v>2.4199999999999999E-5</v>
      </c>
      <c r="C12916" s="1">
        <v>2.5890000000000001E-5</v>
      </c>
    </row>
    <row r="12917" spans="1:3" x14ac:dyDescent="0.25">
      <c r="A12917">
        <v>6649.1949999999997</v>
      </c>
      <c r="B12917" s="1">
        <v>2.4199999999999999E-5</v>
      </c>
      <c r="C12917">
        <v>2.586E-5</v>
      </c>
    </row>
    <row r="12918" spans="1:3" x14ac:dyDescent="0.25">
      <c r="A12918">
        <v>6649.3609999999999</v>
      </c>
      <c r="B12918">
        <v>2.4199999999999999E-5</v>
      </c>
      <c r="C12918" s="1">
        <v>2.586E-5</v>
      </c>
    </row>
    <row r="12919" spans="1:3" x14ac:dyDescent="0.25">
      <c r="A12919">
        <v>6650.1949999999997</v>
      </c>
      <c r="B12919" s="1">
        <v>2.4199999999999999E-5</v>
      </c>
      <c r="C12919">
        <v>2.5959999999999999E-5</v>
      </c>
    </row>
    <row r="12920" spans="1:3" x14ac:dyDescent="0.25">
      <c r="A12920">
        <v>6650.4170000000004</v>
      </c>
      <c r="B12920">
        <v>2.4000000000000001E-5</v>
      </c>
      <c r="C12920" s="1">
        <v>2.5959999999999999E-5</v>
      </c>
    </row>
    <row r="12921" spans="1:3" x14ac:dyDescent="0.25">
      <c r="A12921">
        <v>6651.1959999999999</v>
      </c>
      <c r="B12921" s="1">
        <v>2.4000000000000001E-5</v>
      </c>
      <c r="C12921">
        <v>2.6060000000000001E-5</v>
      </c>
    </row>
    <row r="12922" spans="1:3" x14ac:dyDescent="0.25">
      <c r="A12922">
        <v>6651.442</v>
      </c>
      <c r="B12922">
        <v>2.41E-5</v>
      </c>
      <c r="C12922" s="1">
        <v>2.6060000000000001E-5</v>
      </c>
    </row>
    <row r="12923" spans="1:3" x14ac:dyDescent="0.25">
      <c r="A12923">
        <v>6652.1959999999999</v>
      </c>
      <c r="B12923" s="1">
        <v>2.41E-5</v>
      </c>
      <c r="C12923">
        <v>2.605E-5</v>
      </c>
    </row>
    <row r="12924" spans="1:3" x14ac:dyDescent="0.25">
      <c r="A12924">
        <v>6652.4979999999996</v>
      </c>
      <c r="B12924">
        <v>2.4199999999999999E-5</v>
      </c>
      <c r="C12924" s="1">
        <v>2.605E-5</v>
      </c>
    </row>
    <row r="12925" spans="1:3" x14ac:dyDescent="0.25">
      <c r="A12925">
        <v>6653.1959999999999</v>
      </c>
      <c r="B12925" s="1">
        <v>2.4199999999999999E-5</v>
      </c>
      <c r="C12925">
        <v>2.5999999999999998E-5</v>
      </c>
    </row>
    <row r="12926" spans="1:3" x14ac:dyDescent="0.25">
      <c r="A12926">
        <v>6653.5540000000001</v>
      </c>
      <c r="B12926">
        <v>2.4199999999999999E-5</v>
      </c>
      <c r="C12926" s="1">
        <v>2.5999999999999998E-5</v>
      </c>
    </row>
    <row r="12927" spans="1:3" x14ac:dyDescent="0.25">
      <c r="A12927">
        <v>6654.1959999999999</v>
      </c>
      <c r="B12927" s="1">
        <v>2.4199999999999999E-5</v>
      </c>
      <c r="C12927">
        <v>2.5910000000000001E-5</v>
      </c>
    </row>
    <row r="12928" spans="1:3" x14ac:dyDescent="0.25">
      <c r="A12928">
        <v>6654.5780000000004</v>
      </c>
      <c r="B12928">
        <v>2.41E-5</v>
      </c>
      <c r="C12928" s="1">
        <v>2.5910000000000001E-5</v>
      </c>
    </row>
    <row r="12929" spans="1:3" x14ac:dyDescent="0.25">
      <c r="A12929">
        <v>6655.1959999999999</v>
      </c>
      <c r="B12929" s="1">
        <v>2.41E-5</v>
      </c>
      <c r="C12929">
        <v>2.588E-5</v>
      </c>
    </row>
    <row r="12930" spans="1:3" x14ac:dyDescent="0.25">
      <c r="A12930">
        <v>6655.634</v>
      </c>
      <c r="B12930">
        <v>2.4000000000000001E-5</v>
      </c>
      <c r="C12930" s="1">
        <v>2.588E-5</v>
      </c>
    </row>
    <row r="12931" spans="1:3" x14ac:dyDescent="0.25">
      <c r="A12931">
        <v>6656.1959999999999</v>
      </c>
      <c r="B12931" s="1">
        <v>2.4000000000000001E-5</v>
      </c>
      <c r="C12931">
        <v>2.601E-5</v>
      </c>
    </row>
    <row r="12932" spans="1:3" x14ac:dyDescent="0.25">
      <c r="A12932">
        <v>6656.69</v>
      </c>
      <c r="B12932">
        <v>2.4000000000000001E-5</v>
      </c>
      <c r="C12932" s="1">
        <v>2.601E-5</v>
      </c>
    </row>
    <row r="12933" spans="1:3" x14ac:dyDescent="0.25">
      <c r="A12933">
        <v>6657.1959999999999</v>
      </c>
      <c r="B12933" s="1">
        <v>2.4000000000000001E-5</v>
      </c>
      <c r="C12933">
        <v>2.5999999999999998E-5</v>
      </c>
    </row>
    <row r="12934" spans="1:3" x14ac:dyDescent="0.25">
      <c r="A12934">
        <v>6657.7780000000002</v>
      </c>
      <c r="B12934">
        <v>2.4000000000000001E-5</v>
      </c>
      <c r="C12934" s="1">
        <v>2.5999999999999998E-5</v>
      </c>
    </row>
    <row r="12935" spans="1:3" x14ac:dyDescent="0.25">
      <c r="A12935">
        <v>6658.1970000000001</v>
      </c>
      <c r="B12935" s="1">
        <v>2.4000000000000001E-5</v>
      </c>
      <c r="C12935">
        <v>2.5999999999999998E-5</v>
      </c>
    </row>
    <row r="12936" spans="1:3" x14ac:dyDescent="0.25">
      <c r="A12936">
        <v>6658.8339999999998</v>
      </c>
      <c r="B12936">
        <v>2.3900000000000002E-5</v>
      </c>
      <c r="C12936" s="1">
        <v>2.5999999999999998E-5</v>
      </c>
    </row>
    <row r="12937" spans="1:3" x14ac:dyDescent="0.25">
      <c r="A12937">
        <v>6659.2629999999999</v>
      </c>
      <c r="B12937" s="1">
        <v>2.3900000000000002E-5</v>
      </c>
      <c r="C12937">
        <v>2.5950000000000001E-5</v>
      </c>
    </row>
    <row r="12938" spans="1:3" x14ac:dyDescent="0.25">
      <c r="A12938">
        <v>6659.89</v>
      </c>
      <c r="B12938">
        <v>2.3900000000000002E-5</v>
      </c>
      <c r="C12938" s="1">
        <v>2.5950000000000001E-5</v>
      </c>
    </row>
    <row r="12939" spans="1:3" x14ac:dyDescent="0.25">
      <c r="A12939">
        <v>6660.2629999999999</v>
      </c>
      <c r="B12939" s="1">
        <v>2.3900000000000002E-5</v>
      </c>
      <c r="C12939">
        <v>2.5749999999999999E-5</v>
      </c>
    </row>
    <row r="12940" spans="1:3" x14ac:dyDescent="0.25">
      <c r="A12940">
        <v>6660.9449999999997</v>
      </c>
      <c r="B12940">
        <v>2.41E-5</v>
      </c>
      <c r="C12940" s="1">
        <v>2.5749999999999999E-5</v>
      </c>
    </row>
    <row r="12941" spans="1:3" x14ac:dyDescent="0.25">
      <c r="A12941">
        <v>6661.3289999999997</v>
      </c>
      <c r="B12941" s="1">
        <v>2.41E-5</v>
      </c>
      <c r="C12941">
        <v>2.5809999999999999E-5</v>
      </c>
    </row>
    <row r="12942" spans="1:3" x14ac:dyDescent="0.25">
      <c r="A12942">
        <v>6661.9690000000001</v>
      </c>
      <c r="B12942">
        <v>2.3900000000000002E-5</v>
      </c>
      <c r="C12942" s="1">
        <v>2.5809999999999999E-5</v>
      </c>
    </row>
    <row r="12943" spans="1:3" x14ac:dyDescent="0.25">
      <c r="A12943">
        <v>6662.3950000000004</v>
      </c>
      <c r="B12943" s="1">
        <v>2.3900000000000002E-5</v>
      </c>
      <c r="C12943">
        <v>2.5890000000000001E-5</v>
      </c>
    </row>
    <row r="12944" spans="1:3" x14ac:dyDescent="0.25">
      <c r="A12944">
        <v>6663.0249999999996</v>
      </c>
      <c r="B12944">
        <v>2.3900000000000002E-5</v>
      </c>
      <c r="C12944" s="1">
        <v>2.5890000000000001E-5</v>
      </c>
    </row>
    <row r="12945" spans="1:3" x14ac:dyDescent="0.25">
      <c r="A12945">
        <v>6663.3950000000004</v>
      </c>
      <c r="B12945" s="1">
        <v>2.3900000000000002E-5</v>
      </c>
      <c r="C12945">
        <v>2.586E-5</v>
      </c>
    </row>
    <row r="12946" spans="1:3" x14ac:dyDescent="0.25">
      <c r="A12946">
        <v>6664.0810000000001</v>
      </c>
      <c r="B12946">
        <v>2.3900000000000002E-5</v>
      </c>
      <c r="C12946" s="1">
        <v>2.586E-5</v>
      </c>
    </row>
    <row r="12947" spans="1:3" x14ac:dyDescent="0.25">
      <c r="A12947">
        <v>6664.3950000000004</v>
      </c>
      <c r="B12947" s="1">
        <v>2.3900000000000002E-5</v>
      </c>
      <c r="C12947">
        <v>2.5720000000000001E-5</v>
      </c>
    </row>
    <row r="12948" spans="1:3" x14ac:dyDescent="0.25">
      <c r="A12948">
        <v>6665.1049999999996</v>
      </c>
      <c r="B12948">
        <v>2.4300000000000001E-5</v>
      </c>
      <c r="C12948" s="1">
        <v>2.5720000000000001E-5</v>
      </c>
    </row>
    <row r="12949" spans="1:3" x14ac:dyDescent="0.25">
      <c r="A12949">
        <v>6665.3950000000004</v>
      </c>
      <c r="B12949" s="1">
        <v>2.4300000000000001E-5</v>
      </c>
      <c r="C12949">
        <v>2.5749999999999999E-5</v>
      </c>
    </row>
    <row r="12950" spans="1:3" x14ac:dyDescent="0.25">
      <c r="A12950">
        <v>6666.1610000000001</v>
      </c>
      <c r="B12950">
        <v>2.4199999999999999E-5</v>
      </c>
      <c r="C12950" s="1">
        <v>2.5749999999999999E-5</v>
      </c>
    </row>
    <row r="12951" spans="1:3" x14ac:dyDescent="0.25">
      <c r="A12951">
        <v>6666.3950000000004</v>
      </c>
      <c r="B12951" s="1">
        <v>2.4199999999999999E-5</v>
      </c>
      <c r="C12951">
        <v>2.5749999999999999E-5</v>
      </c>
    </row>
    <row r="12952" spans="1:3" x14ac:dyDescent="0.25">
      <c r="A12952">
        <v>6667.2169999999996</v>
      </c>
      <c r="B12952">
        <v>2.41E-5</v>
      </c>
      <c r="C12952" s="1">
        <v>2.5749999999999999E-5</v>
      </c>
    </row>
    <row r="12953" spans="1:3" x14ac:dyDescent="0.25">
      <c r="A12953">
        <v>6667.3950000000004</v>
      </c>
      <c r="B12953" s="1">
        <v>2.41E-5</v>
      </c>
      <c r="C12953">
        <v>2.5899999999999999E-5</v>
      </c>
    </row>
    <row r="12954" spans="1:3" x14ac:dyDescent="0.25">
      <c r="A12954">
        <v>6668.241</v>
      </c>
      <c r="B12954">
        <v>2.3900000000000002E-5</v>
      </c>
      <c r="C12954" s="1">
        <v>2.5899999999999999E-5</v>
      </c>
    </row>
    <row r="12955" spans="1:3" x14ac:dyDescent="0.25">
      <c r="A12955">
        <v>6668.3950000000004</v>
      </c>
      <c r="B12955" s="1">
        <v>2.3900000000000002E-5</v>
      </c>
      <c r="C12955">
        <v>2.5890000000000001E-5</v>
      </c>
    </row>
    <row r="12956" spans="1:3" x14ac:dyDescent="0.25">
      <c r="A12956">
        <v>6669.2979999999998</v>
      </c>
      <c r="B12956">
        <v>2.3900000000000002E-5</v>
      </c>
      <c r="C12956" s="1">
        <v>2.5890000000000001E-5</v>
      </c>
    </row>
    <row r="12957" spans="1:3" x14ac:dyDescent="0.25">
      <c r="A12957">
        <v>6669.3959999999997</v>
      </c>
      <c r="B12957" s="1">
        <v>2.3900000000000002E-5</v>
      </c>
      <c r="C12957">
        <v>2.601E-5</v>
      </c>
    </row>
    <row r="12958" spans="1:3" x14ac:dyDescent="0.25">
      <c r="A12958">
        <v>6670.3540000000003</v>
      </c>
      <c r="B12958">
        <v>2.3900000000000002E-5</v>
      </c>
      <c r="C12958" s="1">
        <v>2.601E-5</v>
      </c>
    </row>
    <row r="12959" spans="1:3" x14ac:dyDescent="0.25">
      <c r="A12959">
        <v>6670.3959999999997</v>
      </c>
      <c r="B12959" s="1">
        <v>2.3900000000000002E-5</v>
      </c>
      <c r="C12959">
        <v>2.603E-5</v>
      </c>
    </row>
    <row r="12960" spans="1:3" x14ac:dyDescent="0.25">
      <c r="A12960">
        <v>6671.442</v>
      </c>
      <c r="B12960">
        <v>2.3900000000000002E-5</v>
      </c>
      <c r="C12960" s="1">
        <v>2.603E-5</v>
      </c>
    </row>
    <row r="12961" spans="1:3" x14ac:dyDescent="0.25">
      <c r="A12961">
        <v>6671.4620000000004</v>
      </c>
      <c r="B12961" s="1">
        <v>2.3900000000000002E-5</v>
      </c>
      <c r="C12961">
        <v>2.599E-5</v>
      </c>
    </row>
    <row r="12962" spans="1:3" x14ac:dyDescent="0.25">
      <c r="A12962">
        <v>6672.4620000000004</v>
      </c>
      <c r="B12962" s="1">
        <v>2.3900000000000002E-5</v>
      </c>
      <c r="C12962">
        <v>2.599E-5</v>
      </c>
    </row>
    <row r="12963" spans="1:3" x14ac:dyDescent="0.25">
      <c r="A12963">
        <v>6672.5</v>
      </c>
      <c r="B12963">
        <v>2.3900000000000002E-5</v>
      </c>
      <c r="C12963" s="1">
        <v>2.599E-5</v>
      </c>
    </row>
    <row r="12964" spans="1:3" x14ac:dyDescent="0.25">
      <c r="A12964">
        <v>6673.4620000000004</v>
      </c>
      <c r="B12964" s="1">
        <v>2.3900000000000002E-5</v>
      </c>
      <c r="C12964">
        <v>2.6230000000000001E-5</v>
      </c>
    </row>
    <row r="12965" spans="1:3" x14ac:dyDescent="0.25">
      <c r="A12965">
        <v>6673.5540000000001</v>
      </c>
      <c r="B12965">
        <v>2.4199999999999999E-5</v>
      </c>
      <c r="C12965" s="1">
        <v>2.6230000000000001E-5</v>
      </c>
    </row>
    <row r="12966" spans="1:3" x14ac:dyDescent="0.25">
      <c r="A12966">
        <v>6674.4620000000004</v>
      </c>
      <c r="B12966" s="1">
        <v>2.4199999999999999E-5</v>
      </c>
      <c r="C12966">
        <v>2.599E-5</v>
      </c>
    </row>
    <row r="12967" spans="1:3" x14ac:dyDescent="0.25">
      <c r="A12967">
        <v>6674.6419999999998</v>
      </c>
      <c r="B12967">
        <v>2.3900000000000002E-5</v>
      </c>
      <c r="C12967" s="1">
        <v>2.599E-5</v>
      </c>
    </row>
    <row r="12968" spans="1:3" x14ac:dyDescent="0.25">
      <c r="A12968">
        <v>6675.4620000000004</v>
      </c>
      <c r="B12968" s="1">
        <v>2.3900000000000002E-5</v>
      </c>
      <c r="C12968">
        <v>2.6060000000000001E-5</v>
      </c>
    </row>
    <row r="12969" spans="1:3" x14ac:dyDescent="0.25">
      <c r="A12969">
        <v>6675.6980000000003</v>
      </c>
      <c r="B12969">
        <v>2.3799999999999999E-5</v>
      </c>
      <c r="C12969" s="1">
        <v>2.6060000000000001E-5</v>
      </c>
    </row>
    <row r="12970" spans="1:3" x14ac:dyDescent="0.25">
      <c r="A12970">
        <v>6676.4620000000004</v>
      </c>
      <c r="B12970" s="1">
        <v>2.3799999999999999E-5</v>
      </c>
      <c r="C12970">
        <v>2.601E-5</v>
      </c>
    </row>
    <row r="12971" spans="1:3" x14ac:dyDescent="0.25">
      <c r="A12971">
        <v>6676.7529999999997</v>
      </c>
      <c r="B12971">
        <v>2.3799999999999999E-5</v>
      </c>
      <c r="C12971" s="1">
        <v>2.601E-5</v>
      </c>
    </row>
    <row r="12972" spans="1:3" x14ac:dyDescent="0.25">
      <c r="A12972">
        <v>6677.5280000000002</v>
      </c>
      <c r="B12972" s="1">
        <v>2.3799999999999999E-5</v>
      </c>
      <c r="C12972">
        <v>2.6040000000000001E-5</v>
      </c>
    </row>
    <row r="12973" spans="1:3" x14ac:dyDescent="0.25">
      <c r="A12973">
        <v>6677.8090000000002</v>
      </c>
      <c r="B12973">
        <v>2.37E-5</v>
      </c>
      <c r="C12973" s="1">
        <v>2.6040000000000001E-5</v>
      </c>
    </row>
    <row r="12974" spans="1:3" x14ac:dyDescent="0.25">
      <c r="A12974">
        <v>6678.5280000000002</v>
      </c>
      <c r="B12974" s="1">
        <v>2.37E-5</v>
      </c>
      <c r="C12974">
        <v>2.616E-5</v>
      </c>
    </row>
    <row r="12975" spans="1:3" x14ac:dyDescent="0.25">
      <c r="A12975">
        <v>6678.8329999999996</v>
      </c>
      <c r="B12975">
        <v>2.3600000000000001E-5</v>
      </c>
      <c r="C12975" s="1">
        <v>2.616E-5</v>
      </c>
    </row>
    <row r="12976" spans="1:3" x14ac:dyDescent="0.25">
      <c r="A12976">
        <v>6679.5280000000002</v>
      </c>
      <c r="B12976" s="1">
        <v>2.3600000000000001E-5</v>
      </c>
      <c r="C12976">
        <v>2.6129999999999999E-5</v>
      </c>
    </row>
    <row r="12977" spans="1:3" x14ac:dyDescent="0.25">
      <c r="A12977">
        <v>6679.8890000000001</v>
      </c>
      <c r="B12977">
        <v>2.37E-5</v>
      </c>
      <c r="C12977" s="1">
        <v>2.6129999999999999E-5</v>
      </c>
    </row>
    <row r="12978" spans="1:3" x14ac:dyDescent="0.25">
      <c r="A12978">
        <v>6680.5940000000001</v>
      </c>
      <c r="B12978" s="1">
        <v>2.37E-5</v>
      </c>
      <c r="C12978">
        <v>2.62E-5</v>
      </c>
    </row>
    <row r="12979" spans="1:3" x14ac:dyDescent="0.25">
      <c r="A12979">
        <v>6680.9449999999997</v>
      </c>
      <c r="B12979">
        <v>2.3600000000000001E-5</v>
      </c>
      <c r="C12979" s="1">
        <v>2.62E-5</v>
      </c>
    </row>
    <row r="12980" spans="1:3" x14ac:dyDescent="0.25">
      <c r="A12980">
        <v>6681.5940000000001</v>
      </c>
      <c r="B12980" s="1">
        <v>2.3600000000000001E-5</v>
      </c>
      <c r="C12980">
        <v>2.633E-5</v>
      </c>
    </row>
    <row r="12981" spans="1:3" x14ac:dyDescent="0.25">
      <c r="A12981">
        <v>6681.9690000000001</v>
      </c>
      <c r="B12981">
        <v>2.37E-5</v>
      </c>
      <c r="C12981" s="1">
        <v>2.633E-5</v>
      </c>
    </row>
    <row r="12982" spans="1:3" x14ac:dyDescent="0.25">
      <c r="A12982">
        <v>6682.5940000000001</v>
      </c>
      <c r="B12982" s="1">
        <v>2.37E-5</v>
      </c>
      <c r="C12982">
        <v>2.637E-5</v>
      </c>
    </row>
    <row r="12983" spans="1:3" x14ac:dyDescent="0.25">
      <c r="A12983">
        <v>6683.0249999999996</v>
      </c>
      <c r="B12983">
        <v>2.3900000000000002E-5</v>
      </c>
      <c r="C12983" s="1">
        <v>2.637E-5</v>
      </c>
    </row>
    <row r="12984" spans="1:3" x14ac:dyDescent="0.25">
      <c r="A12984">
        <v>6683.5940000000001</v>
      </c>
      <c r="B12984" s="1">
        <v>2.3900000000000002E-5</v>
      </c>
      <c r="C12984">
        <v>2.6659999999999999E-5</v>
      </c>
    </row>
    <row r="12985" spans="1:3" x14ac:dyDescent="0.25">
      <c r="A12985">
        <v>6684.0810000000001</v>
      </c>
      <c r="B12985">
        <v>2.3900000000000002E-5</v>
      </c>
      <c r="C12985" s="1">
        <v>2.6659999999999999E-5</v>
      </c>
    </row>
    <row r="12986" spans="1:3" x14ac:dyDescent="0.25">
      <c r="A12986">
        <v>6684.5940000000001</v>
      </c>
      <c r="B12986" s="1">
        <v>2.3900000000000002E-5</v>
      </c>
      <c r="C12986">
        <v>2.6800000000000001E-5</v>
      </c>
    </row>
    <row r="12987" spans="1:3" x14ac:dyDescent="0.25">
      <c r="A12987">
        <v>6685.1049999999996</v>
      </c>
      <c r="B12987">
        <v>2.3900000000000002E-5</v>
      </c>
      <c r="C12987" s="1">
        <v>2.6800000000000001E-5</v>
      </c>
    </row>
    <row r="12988" spans="1:3" x14ac:dyDescent="0.25">
      <c r="A12988">
        <v>6685.5940000000001</v>
      </c>
      <c r="B12988" s="1">
        <v>2.3900000000000002E-5</v>
      </c>
      <c r="C12988">
        <v>2.6639999999999999E-5</v>
      </c>
    </row>
    <row r="12989" spans="1:3" x14ac:dyDescent="0.25">
      <c r="A12989">
        <v>6686.1620000000003</v>
      </c>
      <c r="B12989">
        <v>2.3900000000000002E-5</v>
      </c>
      <c r="C12989" s="1">
        <v>2.6639999999999999E-5</v>
      </c>
    </row>
    <row r="12990" spans="1:3" x14ac:dyDescent="0.25">
      <c r="A12990">
        <v>6686.5950000000003</v>
      </c>
      <c r="B12990" s="1">
        <v>2.3900000000000002E-5</v>
      </c>
      <c r="C12990">
        <v>2.6550000000000002E-5</v>
      </c>
    </row>
    <row r="12991" spans="1:3" x14ac:dyDescent="0.25">
      <c r="A12991">
        <v>6687.2179999999998</v>
      </c>
      <c r="B12991">
        <v>2.3900000000000002E-5</v>
      </c>
      <c r="C12991" s="1">
        <v>2.6550000000000002E-5</v>
      </c>
    </row>
    <row r="12992" spans="1:3" x14ac:dyDescent="0.25">
      <c r="A12992">
        <v>6687.5950000000003</v>
      </c>
      <c r="B12992" s="1">
        <v>2.3900000000000002E-5</v>
      </c>
      <c r="C12992">
        <v>2.6990000000000001E-5</v>
      </c>
    </row>
    <row r="12993" spans="1:3" x14ac:dyDescent="0.25">
      <c r="A12993">
        <v>6688.2740000000003</v>
      </c>
      <c r="B12993">
        <v>2.3900000000000002E-5</v>
      </c>
      <c r="C12993" s="1">
        <v>2.6990000000000001E-5</v>
      </c>
    </row>
    <row r="12994" spans="1:3" x14ac:dyDescent="0.25">
      <c r="A12994">
        <v>6688.5950000000003</v>
      </c>
      <c r="B12994" s="1">
        <v>2.3900000000000002E-5</v>
      </c>
      <c r="C12994">
        <v>2.6480000000000001E-5</v>
      </c>
    </row>
    <row r="12995" spans="1:3" x14ac:dyDescent="0.25">
      <c r="A12995">
        <v>6689.2979999999998</v>
      </c>
      <c r="B12995">
        <v>2.3799999999999999E-5</v>
      </c>
      <c r="C12995" s="1">
        <v>2.6480000000000001E-5</v>
      </c>
    </row>
    <row r="12996" spans="1:3" x14ac:dyDescent="0.25">
      <c r="A12996">
        <v>6689.5950000000003</v>
      </c>
      <c r="B12996" s="1">
        <v>2.3799999999999999E-5</v>
      </c>
      <c r="C12996">
        <v>2.6509999999999999E-5</v>
      </c>
    </row>
    <row r="12997" spans="1:3" x14ac:dyDescent="0.25">
      <c r="A12997">
        <v>6690.3540000000003</v>
      </c>
      <c r="B12997">
        <v>2.37E-5</v>
      </c>
      <c r="C12997" s="1">
        <v>2.6509999999999999E-5</v>
      </c>
    </row>
    <row r="12998" spans="1:3" x14ac:dyDescent="0.25">
      <c r="A12998">
        <v>6690.5950000000003</v>
      </c>
      <c r="B12998" s="1">
        <v>2.37E-5</v>
      </c>
      <c r="C12998">
        <v>2.6529999999999998E-5</v>
      </c>
    </row>
    <row r="12999" spans="1:3" x14ac:dyDescent="0.25">
      <c r="A12999">
        <v>6691.4089999999997</v>
      </c>
      <c r="B12999">
        <v>2.3799999999999999E-5</v>
      </c>
      <c r="C12999" s="1">
        <v>2.6529999999999998E-5</v>
      </c>
    </row>
    <row r="13000" spans="1:3" x14ac:dyDescent="0.25">
      <c r="A13000">
        <v>6691.5950000000003</v>
      </c>
      <c r="B13000" s="1">
        <v>2.3799999999999999E-5</v>
      </c>
      <c r="C13000">
        <v>2.6599999999999999E-5</v>
      </c>
    </row>
    <row r="13001" spans="1:3" x14ac:dyDescent="0.25">
      <c r="A13001">
        <v>6692.433</v>
      </c>
      <c r="B13001">
        <v>2.3600000000000001E-5</v>
      </c>
      <c r="C13001" s="1">
        <v>2.6599999999999999E-5</v>
      </c>
    </row>
    <row r="13002" spans="1:3" x14ac:dyDescent="0.25">
      <c r="A13002">
        <v>6692.6610000000001</v>
      </c>
      <c r="B13002" s="1">
        <v>2.3600000000000001E-5</v>
      </c>
      <c r="C13002">
        <v>2.633E-5</v>
      </c>
    </row>
    <row r="13003" spans="1:3" x14ac:dyDescent="0.25">
      <c r="A13003">
        <v>6693.4889999999996</v>
      </c>
      <c r="B13003">
        <v>2.3499999999999999E-5</v>
      </c>
      <c r="C13003" s="1">
        <v>2.633E-5</v>
      </c>
    </row>
    <row r="13004" spans="1:3" x14ac:dyDescent="0.25">
      <c r="A13004">
        <v>6693.7269999999999</v>
      </c>
      <c r="B13004" s="1">
        <v>2.3499999999999999E-5</v>
      </c>
      <c r="C13004">
        <v>2.6310000000000001E-5</v>
      </c>
    </row>
    <row r="13005" spans="1:3" x14ac:dyDescent="0.25">
      <c r="A13005">
        <v>6694.5450000000001</v>
      </c>
      <c r="B13005">
        <v>2.3300000000000001E-5</v>
      </c>
      <c r="C13005" s="1">
        <v>2.6310000000000001E-5</v>
      </c>
    </row>
    <row r="13006" spans="1:3" x14ac:dyDescent="0.25">
      <c r="A13006">
        <v>6694.7269999999999</v>
      </c>
      <c r="B13006" s="1">
        <v>2.3300000000000001E-5</v>
      </c>
      <c r="C13006">
        <v>2.6299999999999999E-5</v>
      </c>
    </row>
    <row r="13007" spans="1:3" x14ac:dyDescent="0.25">
      <c r="A13007">
        <v>6695.5690000000004</v>
      </c>
      <c r="B13007">
        <v>2.3300000000000001E-5</v>
      </c>
      <c r="C13007" s="1">
        <v>2.6299999999999999E-5</v>
      </c>
    </row>
    <row r="13008" spans="1:3" x14ac:dyDescent="0.25">
      <c r="A13008">
        <v>6695.7269999999999</v>
      </c>
      <c r="B13008" s="1">
        <v>2.3300000000000001E-5</v>
      </c>
      <c r="C13008">
        <v>2.6270000000000001E-5</v>
      </c>
    </row>
    <row r="13009" spans="1:3" x14ac:dyDescent="0.25">
      <c r="A13009">
        <v>6696.625</v>
      </c>
      <c r="B13009">
        <v>2.3300000000000001E-5</v>
      </c>
      <c r="C13009" s="1">
        <v>2.6270000000000001E-5</v>
      </c>
    </row>
    <row r="13010" spans="1:3" x14ac:dyDescent="0.25">
      <c r="A13010">
        <v>6696.7269999999999</v>
      </c>
      <c r="B13010" s="1">
        <v>2.3300000000000001E-5</v>
      </c>
      <c r="C13010">
        <v>2.6250000000000001E-5</v>
      </c>
    </row>
    <row r="13011" spans="1:3" x14ac:dyDescent="0.25">
      <c r="A13011">
        <v>6697.6809999999996</v>
      </c>
      <c r="B13011">
        <v>2.3300000000000001E-5</v>
      </c>
      <c r="C13011" s="1">
        <v>2.6250000000000001E-5</v>
      </c>
    </row>
    <row r="13012" spans="1:3" x14ac:dyDescent="0.25">
      <c r="A13012">
        <v>6697.7269999999999</v>
      </c>
      <c r="B13012" s="1">
        <v>2.3300000000000001E-5</v>
      </c>
      <c r="C13012">
        <v>2.6299999999999999E-5</v>
      </c>
    </row>
    <row r="13013" spans="1:3" x14ac:dyDescent="0.25">
      <c r="A13013">
        <v>6698.7269999999999</v>
      </c>
      <c r="B13013" s="1">
        <v>2.3300000000000001E-5</v>
      </c>
      <c r="C13013">
        <v>2.6299999999999999E-5</v>
      </c>
    </row>
    <row r="13014" spans="1:3" x14ac:dyDescent="0.25">
      <c r="A13014">
        <v>6698.7690000000002</v>
      </c>
      <c r="B13014">
        <v>2.3300000000000001E-5</v>
      </c>
      <c r="C13014" s="1">
        <v>2.6299999999999999E-5</v>
      </c>
    </row>
    <row r="13015" spans="1:3" x14ac:dyDescent="0.25">
      <c r="A13015">
        <v>6699.7269999999999</v>
      </c>
      <c r="B13015" s="1">
        <v>2.3300000000000001E-5</v>
      </c>
      <c r="C13015">
        <v>2.6299999999999999E-5</v>
      </c>
    </row>
    <row r="13016" spans="1:3" x14ac:dyDescent="0.25">
      <c r="A13016">
        <v>6699.8249999999998</v>
      </c>
      <c r="B13016">
        <v>2.3300000000000001E-5</v>
      </c>
      <c r="C13016" s="1">
        <v>2.6299999999999999E-5</v>
      </c>
    </row>
    <row r="13017" spans="1:3" x14ac:dyDescent="0.25">
      <c r="A13017">
        <v>6700.7269999999999</v>
      </c>
      <c r="B13017" s="1">
        <v>2.3300000000000001E-5</v>
      </c>
      <c r="C13017">
        <v>2.637E-5</v>
      </c>
    </row>
    <row r="13018" spans="1:3" x14ac:dyDescent="0.25">
      <c r="A13018">
        <v>6700.8810000000003</v>
      </c>
      <c r="B13018">
        <v>2.3300000000000001E-5</v>
      </c>
      <c r="C13018" s="1">
        <v>2.637E-5</v>
      </c>
    </row>
    <row r="13019" spans="1:3" x14ac:dyDescent="0.25">
      <c r="A13019">
        <v>6701.7269999999999</v>
      </c>
      <c r="B13019" s="1">
        <v>2.3300000000000001E-5</v>
      </c>
      <c r="C13019">
        <v>2.6339999999999999E-5</v>
      </c>
    </row>
    <row r="13020" spans="1:3" x14ac:dyDescent="0.25">
      <c r="A13020">
        <v>6701.9369999999999</v>
      </c>
      <c r="B13020">
        <v>2.3300000000000001E-5</v>
      </c>
      <c r="C13020" s="1">
        <v>2.6339999999999999E-5</v>
      </c>
    </row>
    <row r="13021" spans="1:3" x14ac:dyDescent="0.25">
      <c r="A13021">
        <v>6702.7269999999999</v>
      </c>
      <c r="B13021" s="1">
        <v>2.3300000000000001E-5</v>
      </c>
      <c r="C13021">
        <v>2.635E-5</v>
      </c>
    </row>
    <row r="13022" spans="1:3" x14ac:dyDescent="0.25">
      <c r="A13022">
        <v>6702.9610000000002</v>
      </c>
      <c r="B13022">
        <v>2.3200000000000001E-5</v>
      </c>
      <c r="C13022" s="1">
        <v>2.635E-5</v>
      </c>
    </row>
    <row r="13023" spans="1:3" x14ac:dyDescent="0.25">
      <c r="A13023">
        <v>6703.7280000000001</v>
      </c>
      <c r="B13023" s="1">
        <v>2.3200000000000001E-5</v>
      </c>
      <c r="C13023">
        <v>2.635E-5</v>
      </c>
    </row>
    <row r="13024" spans="1:3" x14ac:dyDescent="0.25">
      <c r="A13024">
        <v>6704.018</v>
      </c>
      <c r="B13024">
        <v>2.3300000000000001E-5</v>
      </c>
      <c r="C13024" s="1">
        <v>2.635E-5</v>
      </c>
    </row>
    <row r="13025" spans="1:3" x14ac:dyDescent="0.25">
      <c r="A13025">
        <v>6704.73</v>
      </c>
      <c r="B13025" s="1">
        <v>2.3300000000000001E-5</v>
      </c>
      <c r="C13025">
        <v>2.6310000000000001E-5</v>
      </c>
    </row>
    <row r="13026" spans="1:3" x14ac:dyDescent="0.25">
      <c r="A13026">
        <v>6705.0739999999996</v>
      </c>
      <c r="B13026">
        <v>2.3300000000000001E-5</v>
      </c>
      <c r="C13026" s="1">
        <v>2.6310000000000001E-5</v>
      </c>
    </row>
    <row r="13027" spans="1:3" x14ac:dyDescent="0.25">
      <c r="A13027">
        <v>6705.7939999999999</v>
      </c>
      <c r="B13027" s="1">
        <v>2.3300000000000001E-5</v>
      </c>
      <c r="C13027">
        <v>2.6319999999999999E-5</v>
      </c>
    </row>
    <row r="13028" spans="1:3" x14ac:dyDescent="0.25">
      <c r="A13028">
        <v>6706.098</v>
      </c>
      <c r="B13028">
        <v>2.3200000000000001E-5</v>
      </c>
      <c r="C13028" s="1">
        <v>2.6319999999999999E-5</v>
      </c>
    </row>
    <row r="13029" spans="1:3" x14ac:dyDescent="0.25">
      <c r="A13029">
        <v>6706.7939999999999</v>
      </c>
      <c r="B13029" s="1">
        <v>2.3200000000000001E-5</v>
      </c>
      <c r="C13029">
        <v>2.637E-5</v>
      </c>
    </row>
    <row r="13030" spans="1:3" x14ac:dyDescent="0.25">
      <c r="A13030">
        <v>6707.1530000000002</v>
      </c>
      <c r="B13030">
        <v>2.3200000000000001E-5</v>
      </c>
      <c r="C13030" s="1">
        <v>2.637E-5</v>
      </c>
    </row>
    <row r="13031" spans="1:3" x14ac:dyDescent="0.25">
      <c r="A13031">
        <v>6707.7939999999999</v>
      </c>
      <c r="B13031" s="1">
        <v>2.3200000000000001E-5</v>
      </c>
      <c r="C13031">
        <v>2.637E-5</v>
      </c>
    </row>
    <row r="13032" spans="1:3" x14ac:dyDescent="0.25">
      <c r="A13032">
        <v>6708.2089999999998</v>
      </c>
      <c r="B13032">
        <v>2.3300000000000001E-5</v>
      </c>
      <c r="C13032" s="1">
        <v>2.637E-5</v>
      </c>
    </row>
    <row r="13033" spans="1:3" x14ac:dyDescent="0.25">
      <c r="A13033">
        <v>6708.86</v>
      </c>
      <c r="B13033" s="1">
        <v>2.3300000000000001E-5</v>
      </c>
      <c r="C13033">
        <v>2.6339999999999999E-5</v>
      </c>
    </row>
    <row r="13034" spans="1:3" x14ac:dyDescent="0.25">
      <c r="A13034">
        <v>6709.2330000000002</v>
      </c>
      <c r="B13034">
        <v>2.3200000000000001E-5</v>
      </c>
      <c r="C13034" s="1">
        <v>2.6339999999999999E-5</v>
      </c>
    </row>
    <row r="13035" spans="1:3" x14ac:dyDescent="0.25">
      <c r="A13035">
        <v>6709.86</v>
      </c>
      <c r="B13035" s="1">
        <v>2.3200000000000001E-5</v>
      </c>
      <c r="C13035">
        <v>2.6359999999999998E-5</v>
      </c>
    </row>
    <row r="13036" spans="1:3" x14ac:dyDescent="0.25">
      <c r="A13036">
        <v>6710.2889999999998</v>
      </c>
      <c r="B13036">
        <v>2.3300000000000001E-5</v>
      </c>
      <c r="C13036" s="1">
        <v>2.6359999999999998E-5</v>
      </c>
    </row>
    <row r="13037" spans="1:3" x14ac:dyDescent="0.25">
      <c r="A13037">
        <v>6710.86</v>
      </c>
      <c r="B13037" s="1">
        <v>2.3300000000000001E-5</v>
      </c>
      <c r="C13037">
        <v>2.6380000000000002E-5</v>
      </c>
    </row>
    <row r="13038" spans="1:3" x14ac:dyDescent="0.25">
      <c r="A13038">
        <v>6711.3450000000003</v>
      </c>
      <c r="B13038">
        <v>2.3300000000000001E-5</v>
      </c>
      <c r="C13038" s="1">
        <v>2.6380000000000002E-5</v>
      </c>
    </row>
    <row r="13039" spans="1:3" x14ac:dyDescent="0.25">
      <c r="A13039">
        <v>6711.86</v>
      </c>
      <c r="B13039" s="1">
        <v>2.3300000000000001E-5</v>
      </c>
      <c r="C13039">
        <v>2.6190000000000002E-5</v>
      </c>
    </row>
    <row r="13040" spans="1:3" x14ac:dyDescent="0.25">
      <c r="A13040">
        <v>6712.433</v>
      </c>
      <c r="B13040">
        <v>2.3300000000000001E-5</v>
      </c>
      <c r="C13040" s="1">
        <v>2.6190000000000002E-5</v>
      </c>
    </row>
    <row r="13041" spans="1:3" x14ac:dyDescent="0.25">
      <c r="A13041">
        <v>6712.86</v>
      </c>
      <c r="B13041" s="1">
        <v>2.3300000000000001E-5</v>
      </c>
      <c r="C13041">
        <v>2.6310000000000001E-5</v>
      </c>
    </row>
    <row r="13042" spans="1:3" x14ac:dyDescent="0.25">
      <c r="A13042">
        <v>6713.4889999999996</v>
      </c>
      <c r="B13042">
        <v>2.3300000000000001E-5</v>
      </c>
      <c r="C13042" s="1">
        <v>2.6310000000000001E-5</v>
      </c>
    </row>
    <row r="13043" spans="1:3" x14ac:dyDescent="0.25">
      <c r="A13043">
        <v>6713.86</v>
      </c>
      <c r="B13043" s="1">
        <v>2.3300000000000001E-5</v>
      </c>
      <c r="C13043">
        <v>2.639E-5</v>
      </c>
    </row>
    <row r="13044" spans="1:3" x14ac:dyDescent="0.25">
      <c r="A13044">
        <v>6714.5450000000001</v>
      </c>
      <c r="B13044">
        <v>2.3200000000000001E-5</v>
      </c>
      <c r="C13044" s="1">
        <v>2.639E-5</v>
      </c>
    </row>
    <row r="13045" spans="1:3" x14ac:dyDescent="0.25">
      <c r="A13045">
        <v>6714.86</v>
      </c>
      <c r="B13045" s="1">
        <v>2.3200000000000001E-5</v>
      </c>
      <c r="C13045">
        <v>2.639E-5</v>
      </c>
    </row>
    <row r="13046" spans="1:3" x14ac:dyDescent="0.25">
      <c r="A13046">
        <v>6715.6009999999997</v>
      </c>
      <c r="B13046">
        <v>2.3099999999999999E-5</v>
      </c>
      <c r="C13046" s="1">
        <v>2.639E-5</v>
      </c>
    </row>
    <row r="13047" spans="1:3" x14ac:dyDescent="0.25">
      <c r="A13047">
        <v>6715.86</v>
      </c>
      <c r="B13047" s="1">
        <v>2.3099999999999999E-5</v>
      </c>
      <c r="C13047">
        <v>2.6440000000000001E-5</v>
      </c>
    </row>
    <row r="13048" spans="1:3" x14ac:dyDescent="0.25">
      <c r="A13048">
        <v>6716.6260000000002</v>
      </c>
      <c r="B13048">
        <v>2.3E-5</v>
      </c>
      <c r="C13048" s="1">
        <v>2.6440000000000001E-5</v>
      </c>
    </row>
    <row r="13049" spans="1:3" x14ac:dyDescent="0.25">
      <c r="A13049">
        <v>6716.86</v>
      </c>
      <c r="B13049" s="1">
        <v>2.3E-5</v>
      </c>
      <c r="C13049">
        <v>2.6480000000000001E-5</v>
      </c>
    </row>
    <row r="13050" spans="1:3" x14ac:dyDescent="0.25">
      <c r="A13050">
        <v>6717.6809999999996</v>
      </c>
      <c r="B13050">
        <v>2.3E-5</v>
      </c>
      <c r="C13050" s="1">
        <v>2.6480000000000001E-5</v>
      </c>
    </row>
    <row r="13051" spans="1:3" x14ac:dyDescent="0.25">
      <c r="A13051">
        <v>6717.86</v>
      </c>
      <c r="B13051" s="1">
        <v>2.3E-5</v>
      </c>
      <c r="C13051">
        <v>2.6449999999999999E-5</v>
      </c>
    </row>
    <row r="13052" spans="1:3" x14ac:dyDescent="0.25">
      <c r="A13052">
        <v>6718.7370000000001</v>
      </c>
      <c r="B13052">
        <v>2.3E-5</v>
      </c>
      <c r="C13052" s="1">
        <v>2.6449999999999999E-5</v>
      </c>
    </row>
    <row r="13053" spans="1:3" x14ac:dyDescent="0.25">
      <c r="A13053">
        <v>6718.86</v>
      </c>
      <c r="B13053" s="1">
        <v>2.3E-5</v>
      </c>
      <c r="C13053">
        <v>2.6489999999999999E-5</v>
      </c>
    </row>
    <row r="13054" spans="1:3" x14ac:dyDescent="0.25">
      <c r="A13054">
        <v>6719.7610000000004</v>
      </c>
      <c r="B13054">
        <v>2.3E-5</v>
      </c>
      <c r="C13054" s="1">
        <v>2.6489999999999999E-5</v>
      </c>
    </row>
    <row r="13055" spans="1:3" x14ac:dyDescent="0.25">
      <c r="A13055">
        <v>6719.86</v>
      </c>
      <c r="B13055" s="1">
        <v>2.3E-5</v>
      </c>
      <c r="C13055">
        <v>2.6469999999999999E-5</v>
      </c>
    </row>
    <row r="13056" spans="1:3" x14ac:dyDescent="0.25">
      <c r="A13056">
        <v>6720.817</v>
      </c>
      <c r="B13056">
        <v>2.3E-5</v>
      </c>
      <c r="C13056" s="1">
        <v>2.6469999999999999E-5</v>
      </c>
    </row>
    <row r="13057" spans="1:3" x14ac:dyDescent="0.25">
      <c r="A13057">
        <v>6720.9269999999997</v>
      </c>
      <c r="B13057" s="1">
        <v>2.3E-5</v>
      </c>
      <c r="C13057">
        <v>2.6469999999999999E-5</v>
      </c>
    </row>
    <row r="13058" spans="1:3" x14ac:dyDescent="0.25">
      <c r="A13058">
        <v>6721.8729999999996</v>
      </c>
      <c r="B13058">
        <v>2.3E-5</v>
      </c>
      <c r="C13058" s="1">
        <v>2.6469999999999999E-5</v>
      </c>
    </row>
    <row r="13059" spans="1:3" x14ac:dyDescent="0.25">
      <c r="A13059">
        <v>6721.9269999999997</v>
      </c>
      <c r="B13059" s="1">
        <v>2.3E-5</v>
      </c>
      <c r="C13059">
        <v>2.6489999999999999E-5</v>
      </c>
    </row>
    <row r="13060" spans="1:3" x14ac:dyDescent="0.25">
      <c r="A13060">
        <v>6722.8969999999999</v>
      </c>
      <c r="B13060">
        <v>2.3E-5</v>
      </c>
      <c r="C13060" s="1">
        <v>2.6489999999999999E-5</v>
      </c>
    </row>
    <row r="13061" spans="1:3" x14ac:dyDescent="0.25">
      <c r="A13061">
        <v>6722.9269999999997</v>
      </c>
      <c r="B13061" s="1">
        <v>2.3E-5</v>
      </c>
      <c r="C13061">
        <v>2.6359999999999998E-5</v>
      </c>
    </row>
    <row r="13062" spans="1:3" x14ac:dyDescent="0.25">
      <c r="A13062">
        <v>6723.9530000000004</v>
      </c>
      <c r="B13062">
        <v>2.3300000000000001E-5</v>
      </c>
      <c r="C13062" s="1">
        <v>2.6359999999999998E-5</v>
      </c>
    </row>
    <row r="13063" spans="1:3" x14ac:dyDescent="0.25">
      <c r="A13063">
        <v>6723.9930000000004</v>
      </c>
      <c r="B13063" s="1">
        <v>2.3300000000000001E-5</v>
      </c>
      <c r="C13063">
        <v>2.6380000000000002E-5</v>
      </c>
    </row>
    <row r="13064" spans="1:3" x14ac:dyDescent="0.25">
      <c r="A13064">
        <v>6724.9930000000004</v>
      </c>
      <c r="B13064" s="1">
        <v>2.3300000000000001E-5</v>
      </c>
      <c r="C13064">
        <v>2.6380000000000002E-5</v>
      </c>
    </row>
    <row r="13065" spans="1:3" x14ac:dyDescent="0.25">
      <c r="A13065">
        <v>6725.009</v>
      </c>
      <c r="B13065">
        <v>2.3E-5</v>
      </c>
      <c r="C13065" s="1">
        <v>2.6380000000000002E-5</v>
      </c>
    </row>
    <row r="13066" spans="1:3" x14ac:dyDescent="0.25">
      <c r="A13066">
        <v>6725.9930000000004</v>
      </c>
      <c r="B13066" s="1">
        <v>2.3E-5</v>
      </c>
      <c r="C13066">
        <v>2.6440000000000001E-5</v>
      </c>
    </row>
    <row r="13067" spans="1:3" x14ac:dyDescent="0.25">
      <c r="A13067">
        <v>6726.0649999999996</v>
      </c>
      <c r="B13067">
        <v>2.3099999999999999E-5</v>
      </c>
      <c r="C13067" s="1">
        <v>2.6440000000000001E-5</v>
      </c>
    </row>
    <row r="13068" spans="1:3" x14ac:dyDescent="0.25">
      <c r="A13068">
        <v>6726.9930000000004</v>
      </c>
      <c r="B13068" s="1">
        <v>2.3099999999999999E-5</v>
      </c>
      <c r="C13068">
        <v>2.641E-5</v>
      </c>
    </row>
    <row r="13069" spans="1:3" x14ac:dyDescent="0.25">
      <c r="A13069">
        <v>6727.0889999999999</v>
      </c>
      <c r="B13069">
        <v>2.3E-5</v>
      </c>
      <c r="C13069" s="1">
        <v>2.641E-5</v>
      </c>
    </row>
    <row r="13070" spans="1:3" x14ac:dyDescent="0.25">
      <c r="A13070">
        <v>6727.9930000000004</v>
      </c>
      <c r="B13070" s="1">
        <v>2.3E-5</v>
      </c>
      <c r="C13070">
        <v>2.6449999999999999E-5</v>
      </c>
    </row>
    <row r="13071" spans="1:3" x14ac:dyDescent="0.25">
      <c r="A13071">
        <v>6728.1450000000004</v>
      </c>
      <c r="B13071">
        <v>2.3E-5</v>
      </c>
      <c r="C13071" s="1">
        <v>2.6449999999999999E-5</v>
      </c>
    </row>
    <row r="13072" spans="1:3" x14ac:dyDescent="0.25">
      <c r="A13072">
        <v>6728.9930000000004</v>
      </c>
      <c r="B13072" s="1">
        <v>2.3E-5</v>
      </c>
      <c r="C13072">
        <v>2.65E-5</v>
      </c>
    </row>
    <row r="13073" spans="1:3" x14ac:dyDescent="0.25">
      <c r="A13073">
        <v>6729.201</v>
      </c>
      <c r="B13073">
        <v>2.3E-5</v>
      </c>
      <c r="C13073" s="1">
        <v>2.65E-5</v>
      </c>
    </row>
    <row r="13074" spans="1:3" x14ac:dyDescent="0.25">
      <c r="A13074">
        <v>6730.0590000000002</v>
      </c>
      <c r="B13074" s="1">
        <v>2.3E-5</v>
      </c>
      <c r="C13074">
        <v>2.6550000000000002E-5</v>
      </c>
    </row>
    <row r="13075" spans="1:3" x14ac:dyDescent="0.25">
      <c r="A13075">
        <v>6730.2250000000004</v>
      </c>
      <c r="B13075">
        <v>2.3E-5</v>
      </c>
      <c r="C13075" s="1">
        <v>2.6550000000000002E-5</v>
      </c>
    </row>
    <row r="13076" spans="1:3" x14ac:dyDescent="0.25">
      <c r="A13076">
        <v>6731.0590000000002</v>
      </c>
      <c r="B13076" s="1">
        <v>2.3E-5</v>
      </c>
      <c r="C13076">
        <v>2.6460000000000001E-5</v>
      </c>
    </row>
    <row r="13077" spans="1:3" x14ac:dyDescent="0.25">
      <c r="A13077">
        <v>6731.2809999999999</v>
      </c>
      <c r="B13077">
        <v>2.3E-5</v>
      </c>
      <c r="C13077" s="1">
        <v>2.6460000000000001E-5</v>
      </c>
    </row>
    <row r="13078" spans="1:3" x14ac:dyDescent="0.25">
      <c r="A13078">
        <v>6732.0590000000002</v>
      </c>
      <c r="B13078" s="1">
        <v>2.3E-5</v>
      </c>
      <c r="C13078">
        <v>2.6469999999999999E-5</v>
      </c>
    </row>
    <row r="13079" spans="1:3" x14ac:dyDescent="0.25">
      <c r="A13079">
        <v>6732.3370000000004</v>
      </c>
      <c r="B13079">
        <v>2.3E-5</v>
      </c>
      <c r="C13079" s="1">
        <v>2.6469999999999999E-5</v>
      </c>
    </row>
    <row r="13080" spans="1:3" x14ac:dyDescent="0.25">
      <c r="A13080">
        <v>6733.0590000000002</v>
      </c>
      <c r="B13080" s="1">
        <v>2.3E-5</v>
      </c>
      <c r="C13080">
        <v>2.6509999999999999E-5</v>
      </c>
    </row>
    <row r="13081" spans="1:3" x14ac:dyDescent="0.25">
      <c r="A13081">
        <v>6733.3609999999999</v>
      </c>
      <c r="B13081">
        <v>2.3E-5</v>
      </c>
      <c r="C13081" s="1">
        <v>2.6509999999999999E-5</v>
      </c>
    </row>
    <row r="13082" spans="1:3" x14ac:dyDescent="0.25">
      <c r="A13082">
        <v>6734.0590000000002</v>
      </c>
      <c r="B13082" s="1">
        <v>2.3E-5</v>
      </c>
      <c r="C13082">
        <v>2.654E-5</v>
      </c>
    </row>
    <row r="13083" spans="1:3" x14ac:dyDescent="0.25">
      <c r="A13083">
        <v>6734.4170000000004</v>
      </c>
      <c r="B13083">
        <v>2.2799999999999999E-5</v>
      </c>
      <c r="C13083" s="1">
        <v>2.654E-5</v>
      </c>
    </row>
    <row r="13084" spans="1:3" x14ac:dyDescent="0.25">
      <c r="A13084">
        <v>6735.0590000000002</v>
      </c>
      <c r="B13084" s="1">
        <v>2.2799999999999999E-5</v>
      </c>
      <c r="C13084">
        <v>2.6570000000000001E-5</v>
      </c>
    </row>
    <row r="13085" spans="1:3" x14ac:dyDescent="0.25">
      <c r="A13085">
        <v>6735.473</v>
      </c>
      <c r="B13085">
        <v>2.2900000000000001E-5</v>
      </c>
      <c r="C13085" s="1">
        <v>2.6570000000000001E-5</v>
      </c>
    </row>
    <row r="13086" spans="1:3" x14ac:dyDescent="0.25">
      <c r="A13086">
        <v>6736.0590000000002</v>
      </c>
      <c r="B13086" s="1">
        <v>2.2900000000000001E-5</v>
      </c>
      <c r="C13086">
        <v>2.658E-5</v>
      </c>
    </row>
    <row r="13087" spans="1:3" x14ac:dyDescent="0.25">
      <c r="A13087">
        <v>6736.5609999999997</v>
      </c>
      <c r="B13087">
        <v>2.2900000000000001E-5</v>
      </c>
      <c r="C13087" s="1">
        <v>2.658E-5</v>
      </c>
    </row>
    <row r="13088" spans="1:3" x14ac:dyDescent="0.25">
      <c r="A13088">
        <v>6737.0590000000002</v>
      </c>
      <c r="B13088" s="1">
        <v>2.2900000000000001E-5</v>
      </c>
      <c r="C13088">
        <v>2.6639999999999999E-5</v>
      </c>
    </row>
    <row r="13089" spans="1:3" x14ac:dyDescent="0.25">
      <c r="A13089">
        <v>6737.616</v>
      </c>
      <c r="B13089">
        <v>2.3E-5</v>
      </c>
      <c r="C13089" s="1">
        <v>2.6639999999999999E-5</v>
      </c>
    </row>
    <row r="13090" spans="1:3" x14ac:dyDescent="0.25">
      <c r="A13090">
        <v>6738.0590000000002</v>
      </c>
      <c r="B13090" s="1">
        <v>2.3E-5</v>
      </c>
      <c r="C13090">
        <v>2.6590000000000001E-5</v>
      </c>
    </row>
    <row r="13091" spans="1:3" x14ac:dyDescent="0.25">
      <c r="A13091">
        <v>6738.6729999999998</v>
      </c>
      <c r="B13091">
        <v>2.2799999999999999E-5</v>
      </c>
      <c r="C13091" s="1">
        <v>2.6590000000000001E-5</v>
      </c>
    </row>
    <row r="13092" spans="1:3" x14ac:dyDescent="0.25">
      <c r="A13092">
        <v>6739.06</v>
      </c>
      <c r="B13092" s="1">
        <v>2.2799999999999999E-5</v>
      </c>
      <c r="C13092">
        <v>2.6650000000000001E-5</v>
      </c>
    </row>
    <row r="13093" spans="1:3" x14ac:dyDescent="0.25">
      <c r="A13093">
        <v>6739.7290000000003</v>
      </c>
      <c r="B13093">
        <v>2.2900000000000001E-5</v>
      </c>
      <c r="C13093" s="1">
        <v>2.6650000000000001E-5</v>
      </c>
    </row>
    <row r="13094" spans="1:3" x14ac:dyDescent="0.25">
      <c r="A13094">
        <v>6740.06</v>
      </c>
      <c r="B13094" s="1">
        <v>2.2900000000000001E-5</v>
      </c>
      <c r="C13094">
        <v>2.671E-5</v>
      </c>
    </row>
    <row r="13095" spans="1:3" x14ac:dyDescent="0.25">
      <c r="A13095">
        <v>6740.7529999999997</v>
      </c>
      <c r="B13095">
        <v>2.2900000000000001E-5</v>
      </c>
      <c r="C13095" s="1">
        <v>2.671E-5</v>
      </c>
    </row>
    <row r="13096" spans="1:3" x14ac:dyDescent="0.25">
      <c r="A13096">
        <v>6741.125</v>
      </c>
      <c r="B13096" s="1">
        <v>2.2900000000000001E-5</v>
      </c>
      <c r="C13096">
        <v>2.6720000000000002E-5</v>
      </c>
    </row>
    <row r="13097" spans="1:3" x14ac:dyDescent="0.25">
      <c r="A13097">
        <v>6741.8090000000002</v>
      </c>
      <c r="B13097">
        <v>2.2799999999999999E-5</v>
      </c>
      <c r="C13097" s="1">
        <v>2.6720000000000002E-5</v>
      </c>
    </row>
    <row r="13098" spans="1:3" x14ac:dyDescent="0.25">
      <c r="A13098">
        <v>6742.125</v>
      </c>
      <c r="B13098" s="1">
        <v>2.2799999999999999E-5</v>
      </c>
      <c r="C13098">
        <v>2.675E-5</v>
      </c>
    </row>
    <row r="13099" spans="1:3" x14ac:dyDescent="0.25">
      <c r="A13099">
        <v>6742.8649999999998</v>
      </c>
      <c r="B13099">
        <v>2.27E-5</v>
      </c>
      <c r="C13099" s="1">
        <v>2.675E-5</v>
      </c>
    </row>
    <row r="13100" spans="1:3" x14ac:dyDescent="0.25">
      <c r="A13100">
        <v>6743.125</v>
      </c>
      <c r="B13100" s="1">
        <v>2.27E-5</v>
      </c>
      <c r="C13100">
        <v>2.673E-5</v>
      </c>
    </row>
    <row r="13101" spans="1:3" x14ac:dyDescent="0.25">
      <c r="A13101">
        <v>6743.8890000000001</v>
      </c>
      <c r="B13101">
        <v>2.2799999999999999E-5</v>
      </c>
      <c r="C13101" s="1">
        <v>2.673E-5</v>
      </c>
    </row>
    <row r="13102" spans="1:3" x14ac:dyDescent="0.25">
      <c r="A13102">
        <v>6744.125</v>
      </c>
      <c r="B13102" s="1">
        <v>2.2799999999999999E-5</v>
      </c>
      <c r="C13102">
        <v>2.6630000000000001E-5</v>
      </c>
    </row>
    <row r="13103" spans="1:3" x14ac:dyDescent="0.25">
      <c r="A13103">
        <v>6744.9449999999997</v>
      </c>
      <c r="B13103">
        <v>2.2900000000000001E-5</v>
      </c>
      <c r="C13103" s="1">
        <v>2.6630000000000001E-5</v>
      </c>
    </row>
    <row r="13104" spans="1:3" x14ac:dyDescent="0.25">
      <c r="A13104">
        <v>6745.125</v>
      </c>
      <c r="B13104" s="1">
        <v>2.2900000000000001E-5</v>
      </c>
      <c r="C13104">
        <v>2.675E-5</v>
      </c>
    </row>
    <row r="13105" spans="1:3" x14ac:dyDescent="0.25">
      <c r="A13105">
        <v>6746.0010000000002</v>
      </c>
      <c r="B13105">
        <v>2.2799999999999999E-5</v>
      </c>
      <c r="C13105" s="1">
        <v>2.675E-5</v>
      </c>
    </row>
    <row r="13106" spans="1:3" x14ac:dyDescent="0.25">
      <c r="A13106">
        <v>6746.125</v>
      </c>
      <c r="B13106" s="1">
        <v>2.2799999999999999E-5</v>
      </c>
      <c r="C13106">
        <v>2.675E-5</v>
      </c>
    </row>
    <row r="13107" spans="1:3" x14ac:dyDescent="0.25">
      <c r="A13107">
        <v>6747.0249999999996</v>
      </c>
      <c r="B13107">
        <v>2.2799999999999999E-5</v>
      </c>
      <c r="C13107" s="1">
        <v>2.675E-5</v>
      </c>
    </row>
    <row r="13108" spans="1:3" x14ac:dyDescent="0.25">
      <c r="A13108">
        <v>6747.125</v>
      </c>
      <c r="B13108" s="1">
        <v>2.2799999999999999E-5</v>
      </c>
      <c r="C13108">
        <v>2.673E-5</v>
      </c>
    </row>
    <row r="13109" spans="1:3" x14ac:dyDescent="0.25">
      <c r="A13109">
        <v>6748.0810000000001</v>
      </c>
      <c r="B13109">
        <v>2.2900000000000001E-5</v>
      </c>
      <c r="C13109" s="1">
        <v>2.673E-5</v>
      </c>
    </row>
    <row r="13110" spans="1:3" x14ac:dyDescent="0.25">
      <c r="A13110">
        <v>6748.125</v>
      </c>
      <c r="B13110" s="1">
        <v>2.2900000000000001E-5</v>
      </c>
      <c r="C13110">
        <v>2.669E-5</v>
      </c>
    </row>
    <row r="13111" spans="1:3" x14ac:dyDescent="0.25">
      <c r="A13111">
        <v>6749.125</v>
      </c>
      <c r="B13111" s="1">
        <v>2.3E-5</v>
      </c>
      <c r="C13111">
        <v>2.669E-5</v>
      </c>
    </row>
    <row r="13112" spans="1:3" x14ac:dyDescent="0.25">
      <c r="A13112">
        <v>6749.1369999999997</v>
      </c>
      <c r="B13112">
        <v>2.3E-5</v>
      </c>
      <c r="C13112" s="1">
        <v>2.669E-5</v>
      </c>
    </row>
    <row r="13113" spans="1:3" x14ac:dyDescent="0.25">
      <c r="A13113">
        <v>6750.125</v>
      </c>
      <c r="B13113" s="1">
        <v>2.3E-5</v>
      </c>
      <c r="C13113">
        <v>2.6639999999999999E-5</v>
      </c>
    </row>
    <row r="13114" spans="1:3" x14ac:dyDescent="0.25">
      <c r="A13114">
        <v>6750.2250000000004</v>
      </c>
      <c r="B13114">
        <v>2.2900000000000001E-5</v>
      </c>
      <c r="C13114" s="1">
        <v>2.6639999999999999E-5</v>
      </c>
    </row>
    <row r="13115" spans="1:3" x14ac:dyDescent="0.25">
      <c r="A13115">
        <v>6751.125</v>
      </c>
      <c r="B13115" s="1">
        <v>2.2900000000000001E-5</v>
      </c>
      <c r="C13115">
        <v>2.6630000000000001E-5</v>
      </c>
    </row>
    <row r="13116" spans="1:3" x14ac:dyDescent="0.25">
      <c r="A13116">
        <v>6751.2809999999999</v>
      </c>
      <c r="B13116">
        <v>2.27E-5</v>
      </c>
      <c r="C13116" s="1">
        <v>2.6630000000000001E-5</v>
      </c>
    </row>
    <row r="13117" spans="1:3" x14ac:dyDescent="0.25">
      <c r="A13117">
        <v>6752.125</v>
      </c>
      <c r="B13117" s="1">
        <v>2.27E-5</v>
      </c>
      <c r="C13117">
        <v>2.6699999999999998E-5</v>
      </c>
    </row>
    <row r="13118" spans="1:3" x14ac:dyDescent="0.25">
      <c r="A13118">
        <v>6752.3360000000002</v>
      </c>
      <c r="B13118">
        <v>2.27E-5</v>
      </c>
      <c r="C13118" s="1">
        <v>2.6699999999999998E-5</v>
      </c>
    </row>
    <row r="13119" spans="1:3" x14ac:dyDescent="0.25">
      <c r="A13119">
        <v>6753.125</v>
      </c>
      <c r="B13119" s="1">
        <v>2.27E-5</v>
      </c>
      <c r="C13119">
        <v>2.6659999999999999E-5</v>
      </c>
    </row>
    <row r="13120" spans="1:3" x14ac:dyDescent="0.25">
      <c r="A13120">
        <v>6753.424</v>
      </c>
      <c r="B13120">
        <v>2.3099999999999999E-5</v>
      </c>
      <c r="C13120" s="1">
        <v>2.6659999999999999E-5</v>
      </c>
    </row>
    <row r="13121" spans="1:3" x14ac:dyDescent="0.25">
      <c r="A13121">
        <v>6754.125</v>
      </c>
      <c r="B13121" s="1">
        <v>2.3099999999999999E-5</v>
      </c>
      <c r="C13121">
        <v>2.6509999999999999E-5</v>
      </c>
    </row>
    <row r="13122" spans="1:3" x14ac:dyDescent="0.25">
      <c r="A13122">
        <v>6754.48</v>
      </c>
      <c r="B13122">
        <v>2.2799999999999999E-5</v>
      </c>
      <c r="C13122" s="1">
        <v>2.6509999999999999E-5</v>
      </c>
    </row>
    <row r="13123" spans="1:3" x14ac:dyDescent="0.25">
      <c r="A13123">
        <v>6755.125</v>
      </c>
      <c r="B13123" s="1">
        <v>2.2799999999999999E-5</v>
      </c>
      <c r="C13123">
        <v>2.6639999999999999E-5</v>
      </c>
    </row>
    <row r="13124" spans="1:3" x14ac:dyDescent="0.25">
      <c r="A13124">
        <v>6755.5360000000001</v>
      </c>
      <c r="B13124">
        <v>2.27E-5</v>
      </c>
      <c r="C13124" s="1">
        <v>2.6639999999999999E-5</v>
      </c>
    </row>
    <row r="13125" spans="1:3" x14ac:dyDescent="0.25">
      <c r="A13125">
        <v>6756.125</v>
      </c>
      <c r="B13125" s="1">
        <v>2.27E-5</v>
      </c>
      <c r="C13125">
        <v>2.6650000000000001E-5</v>
      </c>
    </row>
    <row r="13126" spans="1:3" x14ac:dyDescent="0.25">
      <c r="A13126">
        <v>6756.5929999999998</v>
      </c>
      <c r="B13126">
        <v>2.27E-5</v>
      </c>
      <c r="C13126" s="1">
        <v>2.6650000000000001E-5</v>
      </c>
    </row>
    <row r="13127" spans="1:3" x14ac:dyDescent="0.25">
      <c r="A13127">
        <v>6757.125</v>
      </c>
      <c r="B13127" s="1">
        <v>2.27E-5</v>
      </c>
      <c r="C13127">
        <v>2.6619999999999999E-5</v>
      </c>
    </row>
    <row r="13128" spans="1:3" x14ac:dyDescent="0.25">
      <c r="A13128">
        <v>6757.6170000000002</v>
      </c>
      <c r="B13128">
        <v>2.27E-5</v>
      </c>
      <c r="C13128" s="1">
        <v>2.6619999999999999E-5</v>
      </c>
    </row>
    <row r="13129" spans="1:3" x14ac:dyDescent="0.25">
      <c r="A13129">
        <v>6758.125</v>
      </c>
      <c r="B13129" s="1">
        <v>2.27E-5</v>
      </c>
      <c r="C13129">
        <v>2.6699999999999998E-5</v>
      </c>
    </row>
    <row r="13130" spans="1:3" x14ac:dyDescent="0.25">
      <c r="A13130">
        <v>6758.6729999999998</v>
      </c>
      <c r="B13130">
        <v>2.27E-5</v>
      </c>
      <c r="C13130" s="1">
        <v>2.6699999999999998E-5</v>
      </c>
    </row>
    <row r="13131" spans="1:3" x14ac:dyDescent="0.25">
      <c r="A13131">
        <v>6759.125</v>
      </c>
      <c r="B13131" s="1">
        <v>2.27E-5</v>
      </c>
      <c r="C13131">
        <v>2.6740000000000001E-5</v>
      </c>
    </row>
    <row r="13132" spans="1:3" x14ac:dyDescent="0.25">
      <c r="A13132">
        <v>6759.7290000000003</v>
      </c>
      <c r="B13132">
        <v>2.27E-5</v>
      </c>
      <c r="C13132" s="1">
        <v>2.6740000000000001E-5</v>
      </c>
    </row>
    <row r="13133" spans="1:3" x14ac:dyDescent="0.25">
      <c r="A13133">
        <v>6760.125</v>
      </c>
      <c r="B13133" s="1">
        <v>2.27E-5</v>
      </c>
      <c r="C13133">
        <v>2.6789999999999999E-5</v>
      </c>
    </row>
    <row r="13134" spans="1:3" x14ac:dyDescent="0.25">
      <c r="A13134">
        <v>6760.7529999999997</v>
      </c>
      <c r="B13134">
        <v>2.26E-5</v>
      </c>
      <c r="C13134" s="1">
        <v>2.6789999999999999E-5</v>
      </c>
    </row>
    <row r="13135" spans="1:3" x14ac:dyDescent="0.25">
      <c r="A13135">
        <v>6761.125</v>
      </c>
      <c r="B13135" s="1">
        <v>2.26E-5</v>
      </c>
      <c r="C13135">
        <v>2.675E-5</v>
      </c>
    </row>
    <row r="13136" spans="1:3" x14ac:dyDescent="0.25">
      <c r="A13136">
        <v>6761.8090000000002</v>
      </c>
      <c r="B13136">
        <v>2.2500000000000001E-5</v>
      </c>
      <c r="C13136" s="1">
        <v>2.675E-5</v>
      </c>
    </row>
    <row r="13137" spans="1:3" x14ac:dyDescent="0.25">
      <c r="A13137">
        <v>6762.125</v>
      </c>
      <c r="B13137" s="1">
        <v>2.2500000000000001E-5</v>
      </c>
      <c r="C13137">
        <v>2.6769999999999999E-5</v>
      </c>
    </row>
    <row r="13138" spans="1:3" x14ac:dyDescent="0.25">
      <c r="A13138">
        <v>6762.8649999999998</v>
      </c>
      <c r="B13138">
        <v>2.2500000000000001E-5</v>
      </c>
      <c r="C13138" s="1">
        <v>2.6769999999999999E-5</v>
      </c>
    </row>
    <row r="13139" spans="1:3" x14ac:dyDescent="0.25">
      <c r="A13139">
        <v>6763.125</v>
      </c>
      <c r="B13139" s="1">
        <v>2.2500000000000001E-5</v>
      </c>
      <c r="C13139">
        <v>2.6789999999999999E-5</v>
      </c>
    </row>
    <row r="13140" spans="1:3" x14ac:dyDescent="0.25">
      <c r="A13140">
        <v>6763.8890000000001</v>
      </c>
      <c r="B13140">
        <v>2.2500000000000001E-5</v>
      </c>
      <c r="C13140" s="1">
        <v>2.6789999999999999E-5</v>
      </c>
    </row>
    <row r="13141" spans="1:3" x14ac:dyDescent="0.25">
      <c r="A13141">
        <v>6764.125</v>
      </c>
      <c r="B13141" s="1">
        <v>2.2500000000000001E-5</v>
      </c>
      <c r="C13141">
        <v>2.6780000000000001E-5</v>
      </c>
    </row>
    <row r="13142" spans="1:3" x14ac:dyDescent="0.25">
      <c r="A13142">
        <v>6764.9449999999997</v>
      </c>
      <c r="B13142">
        <v>2.2399999999999999E-5</v>
      </c>
      <c r="C13142" s="1">
        <v>2.6780000000000001E-5</v>
      </c>
    </row>
    <row r="13143" spans="1:3" x14ac:dyDescent="0.25">
      <c r="A13143">
        <v>6765.125</v>
      </c>
      <c r="B13143" s="1">
        <v>2.2399999999999999E-5</v>
      </c>
      <c r="C13143">
        <v>2.6840000000000001E-5</v>
      </c>
    </row>
    <row r="13144" spans="1:3" x14ac:dyDescent="0.25">
      <c r="A13144">
        <v>6766.0010000000002</v>
      </c>
      <c r="B13144">
        <v>2.2399999999999999E-5</v>
      </c>
      <c r="C13144" s="1">
        <v>2.6840000000000001E-5</v>
      </c>
    </row>
    <row r="13145" spans="1:3" x14ac:dyDescent="0.25">
      <c r="A13145">
        <v>6766.125</v>
      </c>
      <c r="B13145" s="1">
        <v>2.2399999999999999E-5</v>
      </c>
      <c r="C13145">
        <v>2.6789999999999999E-5</v>
      </c>
    </row>
    <row r="13146" spans="1:3" x14ac:dyDescent="0.25">
      <c r="A13146">
        <v>6767.0569999999998</v>
      </c>
      <c r="B13146">
        <v>2.2399999999999999E-5</v>
      </c>
      <c r="C13146" s="1">
        <v>2.6789999999999999E-5</v>
      </c>
    </row>
    <row r="13147" spans="1:3" x14ac:dyDescent="0.25">
      <c r="A13147">
        <v>6767.125</v>
      </c>
      <c r="B13147" s="1">
        <v>2.2399999999999999E-5</v>
      </c>
      <c r="C13147">
        <v>2.6869999999999999E-5</v>
      </c>
    </row>
    <row r="13148" spans="1:3" x14ac:dyDescent="0.25">
      <c r="A13148">
        <v>6768.0810000000001</v>
      </c>
      <c r="B13148">
        <v>2.2399999999999999E-5</v>
      </c>
      <c r="C13148" s="1">
        <v>2.6869999999999999E-5</v>
      </c>
    </row>
    <row r="13149" spans="1:3" x14ac:dyDescent="0.25">
      <c r="A13149">
        <v>6768.125</v>
      </c>
      <c r="B13149" s="1">
        <v>2.2399999999999999E-5</v>
      </c>
      <c r="C13149">
        <v>2.686E-5</v>
      </c>
    </row>
    <row r="13150" spans="1:3" x14ac:dyDescent="0.25">
      <c r="A13150">
        <v>6769.125</v>
      </c>
      <c r="B13150" s="1">
        <v>2.2399999999999999E-5</v>
      </c>
      <c r="C13150">
        <v>2.686E-5</v>
      </c>
    </row>
    <row r="13151" spans="1:3" x14ac:dyDescent="0.25">
      <c r="A13151">
        <v>6769.1360000000004</v>
      </c>
      <c r="B13151">
        <v>2.2399999999999999E-5</v>
      </c>
      <c r="C13151" s="1">
        <v>2.686E-5</v>
      </c>
    </row>
    <row r="13152" spans="1:3" x14ac:dyDescent="0.25">
      <c r="A13152">
        <v>6770.125</v>
      </c>
      <c r="B13152" s="1">
        <v>2.2399999999999999E-5</v>
      </c>
      <c r="C13152">
        <v>2.686E-5</v>
      </c>
    </row>
    <row r="13153" spans="1:3" x14ac:dyDescent="0.25">
      <c r="A13153">
        <v>6770.192</v>
      </c>
      <c r="B13153">
        <v>2.2399999999999999E-5</v>
      </c>
      <c r="C13153" s="1">
        <v>2.686E-5</v>
      </c>
    </row>
    <row r="13154" spans="1:3" x14ac:dyDescent="0.25">
      <c r="A13154">
        <v>6771.19</v>
      </c>
      <c r="B13154" s="1">
        <v>2.2399999999999999E-5</v>
      </c>
      <c r="C13154">
        <v>2.6809999999999999E-5</v>
      </c>
    </row>
    <row r="13155" spans="1:3" x14ac:dyDescent="0.25">
      <c r="A13155">
        <v>6771.2160000000003</v>
      </c>
      <c r="B13155">
        <v>2.2399999999999999E-5</v>
      </c>
      <c r="C13155" s="1">
        <v>2.6809999999999999E-5</v>
      </c>
    </row>
    <row r="13156" spans="1:3" x14ac:dyDescent="0.25">
      <c r="A13156">
        <v>6772.19</v>
      </c>
      <c r="B13156" s="1">
        <v>2.2399999999999999E-5</v>
      </c>
      <c r="C13156">
        <v>2.6829999999999999E-5</v>
      </c>
    </row>
    <row r="13157" spans="1:3" x14ac:dyDescent="0.25">
      <c r="A13157">
        <v>6772.2719999999999</v>
      </c>
      <c r="B13157">
        <v>2.2399999999999999E-5</v>
      </c>
      <c r="C13157" s="1">
        <v>2.6829999999999999E-5</v>
      </c>
    </row>
    <row r="13158" spans="1:3" x14ac:dyDescent="0.25">
      <c r="A13158">
        <v>6773.19</v>
      </c>
      <c r="B13158" s="1">
        <v>2.2399999999999999E-5</v>
      </c>
      <c r="C13158">
        <v>2.6930000000000001E-5</v>
      </c>
    </row>
    <row r="13159" spans="1:3" x14ac:dyDescent="0.25">
      <c r="A13159">
        <v>6773.3280000000004</v>
      </c>
      <c r="B13159">
        <v>2.2399999999999999E-5</v>
      </c>
      <c r="C13159" s="1">
        <v>2.6930000000000001E-5</v>
      </c>
    </row>
    <row r="13160" spans="1:3" x14ac:dyDescent="0.25">
      <c r="A13160">
        <v>6774.1909999999998</v>
      </c>
      <c r="B13160" s="1">
        <v>2.2399999999999999E-5</v>
      </c>
      <c r="C13160">
        <v>2.6869999999999999E-5</v>
      </c>
    </row>
    <row r="13161" spans="1:3" x14ac:dyDescent="0.25">
      <c r="A13161">
        <v>6774.3530000000001</v>
      </c>
      <c r="B13161">
        <v>2.2399999999999999E-5</v>
      </c>
      <c r="C13161" s="1">
        <v>2.6869999999999999E-5</v>
      </c>
    </row>
    <row r="13162" spans="1:3" x14ac:dyDescent="0.25">
      <c r="A13162">
        <v>6775.1909999999998</v>
      </c>
      <c r="B13162" s="1">
        <v>2.2399999999999999E-5</v>
      </c>
      <c r="C13162">
        <v>2.6889999999999998E-5</v>
      </c>
    </row>
    <row r="13163" spans="1:3" x14ac:dyDescent="0.25">
      <c r="A13163">
        <v>6775.4089999999997</v>
      </c>
      <c r="B13163">
        <v>2.23E-5</v>
      </c>
      <c r="C13163" s="1">
        <v>2.6889999999999998E-5</v>
      </c>
    </row>
    <row r="13164" spans="1:3" x14ac:dyDescent="0.25">
      <c r="A13164">
        <v>6776.1909999999998</v>
      </c>
      <c r="B13164" s="1">
        <v>2.23E-5</v>
      </c>
      <c r="C13164">
        <v>2.6930000000000001E-5</v>
      </c>
    </row>
    <row r="13165" spans="1:3" x14ac:dyDescent="0.25">
      <c r="A13165">
        <v>6776.4650000000001</v>
      </c>
      <c r="B13165">
        <v>2.23E-5</v>
      </c>
      <c r="C13165" s="1">
        <v>2.6930000000000001E-5</v>
      </c>
    </row>
    <row r="13166" spans="1:3" x14ac:dyDescent="0.25">
      <c r="A13166">
        <v>6777.1909999999998</v>
      </c>
      <c r="B13166" s="1">
        <v>2.23E-5</v>
      </c>
      <c r="C13166">
        <v>2.6950000000000001E-5</v>
      </c>
    </row>
    <row r="13167" spans="1:3" x14ac:dyDescent="0.25">
      <c r="A13167">
        <v>6777.5529999999999</v>
      </c>
      <c r="B13167">
        <v>2.2200000000000001E-5</v>
      </c>
      <c r="C13167" s="1">
        <v>2.6950000000000001E-5</v>
      </c>
    </row>
    <row r="13168" spans="1:3" x14ac:dyDescent="0.25">
      <c r="A13168">
        <v>6778.1909999999998</v>
      </c>
      <c r="B13168" s="1">
        <v>2.2200000000000001E-5</v>
      </c>
      <c r="C13168">
        <v>2.694E-5</v>
      </c>
    </row>
    <row r="13169" spans="1:3" x14ac:dyDescent="0.25">
      <c r="A13169">
        <v>6778.6090000000004</v>
      </c>
      <c r="B13169">
        <v>2.23E-5</v>
      </c>
      <c r="C13169" s="1">
        <v>2.694E-5</v>
      </c>
    </row>
    <row r="13170" spans="1:3" x14ac:dyDescent="0.25">
      <c r="A13170">
        <v>6779.1909999999998</v>
      </c>
      <c r="B13170" s="1">
        <v>2.23E-5</v>
      </c>
      <c r="C13170">
        <v>2.6979999999999999E-5</v>
      </c>
    </row>
    <row r="13171" spans="1:3" x14ac:dyDescent="0.25">
      <c r="A13171">
        <v>6779.665</v>
      </c>
      <c r="B13171">
        <v>2.2200000000000001E-5</v>
      </c>
      <c r="C13171" s="1">
        <v>2.6979999999999999E-5</v>
      </c>
    </row>
    <row r="13172" spans="1:3" x14ac:dyDescent="0.25">
      <c r="A13172">
        <v>6780.1909999999998</v>
      </c>
      <c r="B13172" s="1">
        <v>2.2200000000000001E-5</v>
      </c>
      <c r="C13172">
        <v>2.6979999999999999E-5</v>
      </c>
    </row>
    <row r="13173" spans="1:3" x14ac:dyDescent="0.25">
      <c r="A13173">
        <v>6780.7209999999995</v>
      </c>
      <c r="B13173">
        <v>2.2099999999999998E-5</v>
      </c>
      <c r="C13173" s="1">
        <v>2.6979999999999999E-5</v>
      </c>
    </row>
    <row r="13174" spans="1:3" x14ac:dyDescent="0.25">
      <c r="A13174">
        <v>6781.1909999999998</v>
      </c>
      <c r="B13174" s="1">
        <v>2.2099999999999998E-5</v>
      </c>
      <c r="C13174">
        <v>2.6979999999999999E-5</v>
      </c>
    </row>
    <row r="13175" spans="1:3" x14ac:dyDescent="0.25">
      <c r="A13175">
        <v>6781.7449999999999</v>
      </c>
      <c r="B13175">
        <v>2.2200000000000001E-5</v>
      </c>
      <c r="C13175" s="1">
        <v>2.6979999999999999E-5</v>
      </c>
    </row>
    <row r="13176" spans="1:3" x14ac:dyDescent="0.25">
      <c r="A13176">
        <v>6782.1909999999998</v>
      </c>
      <c r="B13176" s="1">
        <v>2.2200000000000001E-5</v>
      </c>
      <c r="C13176">
        <v>2.6930000000000001E-5</v>
      </c>
    </row>
    <row r="13177" spans="1:3" x14ac:dyDescent="0.25">
      <c r="A13177">
        <v>6782.8010000000004</v>
      </c>
      <c r="B13177">
        <v>2.2099999999999998E-5</v>
      </c>
      <c r="C13177" s="1">
        <v>2.6930000000000001E-5</v>
      </c>
    </row>
    <row r="13178" spans="1:3" x14ac:dyDescent="0.25">
      <c r="A13178">
        <v>6783.1909999999998</v>
      </c>
      <c r="B13178" s="1">
        <v>2.2099999999999998E-5</v>
      </c>
      <c r="C13178">
        <v>2.7010000000000001E-5</v>
      </c>
    </row>
    <row r="13179" spans="1:3" x14ac:dyDescent="0.25">
      <c r="A13179">
        <v>6783.857</v>
      </c>
      <c r="B13179">
        <v>2.2099999999999998E-5</v>
      </c>
      <c r="C13179" s="1">
        <v>2.7010000000000001E-5</v>
      </c>
    </row>
    <row r="13180" spans="1:3" x14ac:dyDescent="0.25">
      <c r="A13180">
        <v>6784.1909999999998</v>
      </c>
      <c r="B13180" s="1">
        <v>2.2099999999999998E-5</v>
      </c>
      <c r="C13180">
        <v>2.703E-5</v>
      </c>
    </row>
    <row r="13181" spans="1:3" x14ac:dyDescent="0.25">
      <c r="A13181">
        <v>6784.88</v>
      </c>
      <c r="B13181">
        <v>2.2099999999999998E-5</v>
      </c>
      <c r="C13181" s="1">
        <v>2.703E-5</v>
      </c>
    </row>
    <row r="13182" spans="1:3" x14ac:dyDescent="0.25">
      <c r="A13182">
        <v>6785.1909999999998</v>
      </c>
      <c r="B13182" s="1">
        <v>2.2099999999999998E-5</v>
      </c>
      <c r="C13182">
        <v>2.7039999999999999E-5</v>
      </c>
    </row>
    <row r="13183" spans="1:3" x14ac:dyDescent="0.25">
      <c r="A13183">
        <v>6785.9359999999997</v>
      </c>
      <c r="B13183">
        <v>2.2099999999999998E-5</v>
      </c>
      <c r="C13183" s="1">
        <v>2.7039999999999999E-5</v>
      </c>
    </row>
    <row r="13184" spans="1:3" x14ac:dyDescent="0.25">
      <c r="A13184">
        <v>6786.2560000000003</v>
      </c>
      <c r="B13184" s="1">
        <v>2.2099999999999998E-5</v>
      </c>
      <c r="C13184">
        <v>2.6970000000000001E-5</v>
      </c>
    </row>
    <row r="13185" spans="1:3" x14ac:dyDescent="0.25">
      <c r="A13185">
        <v>6786.9920000000002</v>
      </c>
      <c r="B13185">
        <v>2.2099999999999998E-5</v>
      </c>
      <c r="C13185" s="1">
        <v>2.6970000000000001E-5</v>
      </c>
    </row>
    <row r="13186" spans="1:3" x14ac:dyDescent="0.25">
      <c r="A13186">
        <v>6787.2560000000003</v>
      </c>
      <c r="B13186" s="1">
        <v>2.2099999999999998E-5</v>
      </c>
      <c r="C13186">
        <v>2.7120000000000001E-5</v>
      </c>
    </row>
    <row r="13187" spans="1:3" x14ac:dyDescent="0.25">
      <c r="A13187">
        <v>6788.0159999999996</v>
      </c>
      <c r="B13187">
        <v>2.2099999999999998E-5</v>
      </c>
      <c r="C13187" s="1">
        <v>2.7120000000000001E-5</v>
      </c>
    </row>
    <row r="13188" spans="1:3" x14ac:dyDescent="0.25">
      <c r="A13188">
        <v>6788.2560000000003</v>
      </c>
      <c r="B13188" s="1">
        <v>2.2099999999999998E-5</v>
      </c>
      <c r="C13188">
        <v>2.686E-5</v>
      </c>
    </row>
    <row r="13189" spans="1:3" x14ac:dyDescent="0.25">
      <c r="A13189">
        <v>6789.0720000000001</v>
      </c>
      <c r="B13189">
        <v>2.26E-5</v>
      </c>
      <c r="C13189" s="1">
        <v>2.686E-5</v>
      </c>
    </row>
    <row r="13190" spans="1:3" x14ac:dyDescent="0.25">
      <c r="A13190">
        <v>6789.2560000000003</v>
      </c>
      <c r="B13190" s="1">
        <v>2.26E-5</v>
      </c>
      <c r="C13190">
        <v>2.6930000000000001E-5</v>
      </c>
    </row>
    <row r="13191" spans="1:3" x14ac:dyDescent="0.25">
      <c r="A13191">
        <v>6790.1279999999997</v>
      </c>
      <c r="B13191">
        <v>2.23E-5</v>
      </c>
      <c r="C13191" s="1">
        <v>2.6930000000000001E-5</v>
      </c>
    </row>
    <row r="13192" spans="1:3" x14ac:dyDescent="0.25">
      <c r="A13192">
        <v>6790.2560000000003</v>
      </c>
      <c r="B13192" s="1">
        <v>2.23E-5</v>
      </c>
      <c r="C13192">
        <v>2.6999999999999999E-5</v>
      </c>
    </row>
    <row r="13193" spans="1:3" x14ac:dyDescent="0.25">
      <c r="A13193">
        <v>6791.2169999999996</v>
      </c>
      <c r="B13193">
        <v>2.2200000000000001E-5</v>
      </c>
      <c r="C13193" s="1">
        <v>2.6999999999999999E-5</v>
      </c>
    </row>
    <row r="13194" spans="1:3" x14ac:dyDescent="0.25">
      <c r="A13194">
        <v>6791.2569999999996</v>
      </c>
      <c r="B13194" s="1">
        <v>2.2200000000000001E-5</v>
      </c>
      <c r="C13194">
        <v>2.6930000000000001E-5</v>
      </c>
    </row>
    <row r="13195" spans="1:3" x14ac:dyDescent="0.25">
      <c r="A13195">
        <v>6792.2569999999996</v>
      </c>
      <c r="B13195" s="1">
        <v>2.23E-5</v>
      </c>
      <c r="C13195">
        <v>2.6930000000000001E-5</v>
      </c>
    </row>
    <row r="13196" spans="1:3" x14ac:dyDescent="0.25">
      <c r="A13196">
        <v>6792.2730000000001</v>
      </c>
      <c r="B13196">
        <v>2.2099999999999998E-5</v>
      </c>
      <c r="C13196" s="1">
        <v>2.6930000000000001E-5</v>
      </c>
    </row>
    <row r="13197" spans="1:3" x14ac:dyDescent="0.25">
      <c r="A13197">
        <v>6793.2569999999996</v>
      </c>
      <c r="B13197" s="1">
        <v>2.2099999999999998E-5</v>
      </c>
      <c r="C13197">
        <v>2.6990000000000001E-5</v>
      </c>
    </row>
    <row r="13198" spans="1:3" x14ac:dyDescent="0.25">
      <c r="A13198">
        <v>6793.3289999999997</v>
      </c>
      <c r="B13198">
        <v>2.2200000000000001E-5</v>
      </c>
      <c r="C13198" s="1">
        <v>2.6990000000000001E-5</v>
      </c>
    </row>
    <row r="13199" spans="1:3" x14ac:dyDescent="0.25">
      <c r="A13199">
        <v>6794.2569999999996</v>
      </c>
      <c r="B13199" s="1">
        <v>2.2200000000000001E-5</v>
      </c>
      <c r="C13199">
        <v>2.6959999999999999E-5</v>
      </c>
    </row>
    <row r="13200" spans="1:3" x14ac:dyDescent="0.25">
      <c r="A13200">
        <v>6794.3850000000002</v>
      </c>
      <c r="B13200">
        <v>2.23E-5</v>
      </c>
      <c r="C13200" s="1">
        <v>2.6959999999999999E-5</v>
      </c>
    </row>
    <row r="13201" spans="1:3" x14ac:dyDescent="0.25">
      <c r="A13201">
        <v>6795.2569999999996</v>
      </c>
      <c r="B13201" s="1">
        <v>2.23E-5</v>
      </c>
      <c r="C13201">
        <v>2.6950000000000001E-5</v>
      </c>
    </row>
    <row r="13202" spans="1:3" x14ac:dyDescent="0.25">
      <c r="A13202">
        <v>6795.4089999999997</v>
      </c>
      <c r="B13202">
        <v>2.23E-5</v>
      </c>
      <c r="C13202" s="1">
        <v>2.6950000000000001E-5</v>
      </c>
    </row>
    <row r="13203" spans="1:3" x14ac:dyDescent="0.25">
      <c r="A13203">
        <v>6796.2569999999996</v>
      </c>
      <c r="B13203" s="1">
        <v>2.23E-5</v>
      </c>
      <c r="C13203">
        <v>2.6959999999999999E-5</v>
      </c>
    </row>
    <row r="13204" spans="1:3" x14ac:dyDescent="0.25">
      <c r="A13204">
        <v>6796.4650000000001</v>
      </c>
      <c r="B13204">
        <v>2.2099999999999998E-5</v>
      </c>
      <c r="C13204" s="1">
        <v>2.6959999999999999E-5</v>
      </c>
    </row>
    <row r="13205" spans="1:3" x14ac:dyDescent="0.25">
      <c r="A13205">
        <v>6797.2569999999996</v>
      </c>
      <c r="B13205" s="1">
        <v>2.2099999999999998E-5</v>
      </c>
      <c r="C13205">
        <v>2.705E-5</v>
      </c>
    </row>
    <row r="13206" spans="1:3" x14ac:dyDescent="0.25">
      <c r="A13206">
        <v>6797.5209999999997</v>
      </c>
      <c r="B13206">
        <v>2.2200000000000001E-5</v>
      </c>
      <c r="C13206" s="1">
        <v>2.705E-5</v>
      </c>
    </row>
    <row r="13207" spans="1:3" x14ac:dyDescent="0.25">
      <c r="A13207">
        <v>6798.2569999999996</v>
      </c>
      <c r="B13207" s="1">
        <v>2.2200000000000001E-5</v>
      </c>
      <c r="C13207">
        <v>2.6950000000000001E-5</v>
      </c>
    </row>
    <row r="13208" spans="1:3" x14ac:dyDescent="0.25">
      <c r="A13208">
        <v>6798.5450000000001</v>
      </c>
      <c r="B13208">
        <v>2.2500000000000001E-5</v>
      </c>
      <c r="C13208" s="1">
        <v>2.6950000000000001E-5</v>
      </c>
    </row>
    <row r="13209" spans="1:3" x14ac:dyDescent="0.25">
      <c r="A13209">
        <v>6799.2569999999996</v>
      </c>
      <c r="B13209" s="1">
        <v>2.2500000000000001E-5</v>
      </c>
      <c r="C13209">
        <v>2.6930000000000001E-5</v>
      </c>
    </row>
    <row r="13210" spans="1:3" x14ac:dyDescent="0.25">
      <c r="A13210">
        <v>6799.6009999999997</v>
      </c>
      <c r="B13210">
        <v>2.23E-5</v>
      </c>
      <c r="C13210" s="1">
        <v>2.6930000000000001E-5</v>
      </c>
    </row>
    <row r="13211" spans="1:3" x14ac:dyDescent="0.25">
      <c r="A13211">
        <v>6800.2569999999996</v>
      </c>
      <c r="B13211" s="1">
        <v>2.23E-5</v>
      </c>
      <c r="C13211">
        <v>2.6950000000000001E-5</v>
      </c>
    </row>
    <row r="13212" spans="1:3" x14ac:dyDescent="0.25">
      <c r="A13212">
        <v>6800.6559999999999</v>
      </c>
      <c r="B13212">
        <v>2.2200000000000001E-5</v>
      </c>
      <c r="C13212" s="1">
        <v>2.6950000000000001E-5</v>
      </c>
    </row>
    <row r="13213" spans="1:3" x14ac:dyDescent="0.25">
      <c r="A13213">
        <v>6801.3230000000003</v>
      </c>
      <c r="B13213" s="1">
        <v>2.2200000000000001E-5</v>
      </c>
      <c r="C13213">
        <v>2.7039999999999999E-5</v>
      </c>
    </row>
    <row r="13214" spans="1:3" x14ac:dyDescent="0.25">
      <c r="A13214">
        <v>6801.68</v>
      </c>
      <c r="B13214">
        <v>2.2399999999999999E-5</v>
      </c>
      <c r="C13214" s="1">
        <v>2.7039999999999999E-5</v>
      </c>
    </row>
    <row r="13215" spans="1:3" x14ac:dyDescent="0.25">
      <c r="A13215">
        <v>6802.3890000000001</v>
      </c>
      <c r="B13215" s="1">
        <v>2.2399999999999999E-5</v>
      </c>
      <c r="C13215">
        <v>2.6910000000000002E-5</v>
      </c>
    </row>
    <row r="13216" spans="1:3" x14ac:dyDescent="0.25">
      <c r="A13216">
        <v>6802.7359999999999</v>
      </c>
      <c r="B13216">
        <v>2.2200000000000001E-5</v>
      </c>
      <c r="C13216" s="1">
        <v>2.6910000000000002E-5</v>
      </c>
    </row>
    <row r="13217" spans="1:3" x14ac:dyDescent="0.25">
      <c r="A13217">
        <v>6803.3890000000001</v>
      </c>
      <c r="B13217" s="1">
        <v>2.2200000000000001E-5</v>
      </c>
      <c r="C13217">
        <v>2.7010000000000001E-5</v>
      </c>
    </row>
    <row r="13218" spans="1:3" x14ac:dyDescent="0.25">
      <c r="A13218">
        <v>6803.7920000000004</v>
      </c>
      <c r="B13218">
        <v>2.2099999999999998E-5</v>
      </c>
      <c r="C13218" s="1">
        <v>2.7010000000000001E-5</v>
      </c>
    </row>
    <row r="13219" spans="1:3" x14ac:dyDescent="0.25">
      <c r="A13219">
        <v>6804.3890000000001</v>
      </c>
      <c r="B13219" s="1">
        <v>2.2099999999999998E-5</v>
      </c>
      <c r="C13219">
        <v>2.7080000000000002E-5</v>
      </c>
    </row>
    <row r="13220" spans="1:3" x14ac:dyDescent="0.25">
      <c r="A13220">
        <v>6804.88</v>
      </c>
      <c r="B13220">
        <v>2.2099999999999998E-5</v>
      </c>
      <c r="C13220" s="1">
        <v>2.7080000000000002E-5</v>
      </c>
    </row>
    <row r="13221" spans="1:3" x14ac:dyDescent="0.25">
      <c r="A13221">
        <v>6805.3890000000001</v>
      </c>
      <c r="B13221" s="1">
        <v>2.2099999999999998E-5</v>
      </c>
      <c r="C13221">
        <v>2.722E-5</v>
      </c>
    </row>
    <row r="13222" spans="1:3" x14ac:dyDescent="0.25">
      <c r="A13222">
        <v>6805.9359999999997</v>
      </c>
      <c r="B13222">
        <v>2.2099999999999998E-5</v>
      </c>
      <c r="C13222" s="1">
        <v>2.722E-5</v>
      </c>
    </row>
    <row r="13223" spans="1:3" x14ac:dyDescent="0.25">
      <c r="A13223">
        <v>6806.3890000000001</v>
      </c>
      <c r="B13223" s="1">
        <v>2.2099999999999998E-5</v>
      </c>
      <c r="C13223">
        <v>2.7129999999999999E-5</v>
      </c>
    </row>
    <row r="13224" spans="1:3" x14ac:dyDescent="0.25">
      <c r="A13224">
        <v>6806.9920000000002</v>
      </c>
      <c r="B13224">
        <v>2.2099999999999998E-5</v>
      </c>
      <c r="C13224" s="1">
        <v>2.7129999999999999E-5</v>
      </c>
    </row>
    <row r="13225" spans="1:3" x14ac:dyDescent="0.25">
      <c r="A13225">
        <v>6807.3890000000001</v>
      </c>
      <c r="B13225" s="1">
        <v>2.2099999999999998E-5</v>
      </c>
      <c r="C13225">
        <v>2.722E-5</v>
      </c>
    </row>
    <row r="13226" spans="1:3" x14ac:dyDescent="0.25">
      <c r="A13226">
        <v>6808.0479999999998</v>
      </c>
      <c r="B13226">
        <v>2.2099999999999998E-5</v>
      </c>
      <c r="C13226" s="1">
        <v>2.722E-5</v>
      </c>
    </row>
    <row r="13227" spans="1:3" x14ac:dyDescent="0.25">
      <c r="A13227">
        <v>6808.39</v>
      </c>
      <c r="B13227" s="1">
        <v>2.2099999999999998E-5</v>
      </c>
      <c r="C13227">
        <v>2.73E-5</v>
      </c>
    </row>
    <row r="13228" spans="1:3" x14ac:dyDescent="0.25">
      <c r="A13228">
        <v>6809.0730000000003</v>
      </c>
      <c r="B13228">
        <v>2.2099999999999998E-5</v>
      </c>
      <c r="C13228" s="1">
        <v>2.73E-5</v>
      </c>
    </row>
    <row r="13229" spans="1:3" x14ac:dyDescent="0.25">
      <c r="A13229">
        <v>6809.39</v>
      </c>
      <c r="B13229" s="1">
        <v>2.2099999999999998E-5</v>
      </c>
      <c r="C13229">
        <v>2.722E-5</v>
      </c>
    </row>
    <row r="13230" spans="1:3" x14ac:dyDescent="0.25">
      <c r="A13230">
        <v>6810.1289999999999</v>
      </c>
      <c r="B13230">
        <v>2.2099999999999998E-5</v>
      </c>
      <c r="C13230" s="1">
        <v>2.722E-5</v>
      </c>
    </row>
    <row r="13231" spans="1:3" x14ac:dyDescent="0.25">
      <c r="A13231">
        <v>6810.39</v>
      </c>
      <c r="B13231" s="1">
        <v>2.2099999999999998E-5</v>
      </c>
      <c r="C13231">
        <v>2.722E-5</v>
      </c>
    </row>
    <row r="13232" spans="1:3" x14ac:dyDescent="0.25">
      <c r="A13232">
        <v>6811.1850000000004</v>
      </c>
      <c r="B13232">
        <v>2.2200000000000001E-5</v>
      </c>
      <c r="C13232" s="1">
        <v>2.722E-5</v>
      </c>
    </row>
    <row r="13233" spans="1:3" x14ac:dyDescent="0.25">
      <c r="A13233">
        <v>6811.39</v>
      </c>
      <c r="B13233" s="1">
        <v>2.2200000000000001E-5</v>
      </c>
      <c r="C13233">
        <v>2.741E-5</v>
      </c>
    </row>
    <row r="13234" spans="1:3" x14ac:dyDescent="0.25">
      <c r="A13234">
        <v>6812.2089999999998</v>
      </c>
      <c r="B13234">
        <v>2.2099999999999998E-5</v>
      </c>
      <c r="C13234" s="1">
        <v>2.741E-5</v>
      </c>
    </row>
    <row r="13235" spans="1:3" x14ac:dyDescent="0.25">
      <c r="A13235">
        <v>6812.39</v>
      </c>
      <c r="B13235" s="1">
        <v>2.2099999999999998E-5</v>
      </c>
      <c r="C13235">
        <v>2.7319999999999999E-5</v>
      </c>
    </row>
    <row r="13236" spans="1:3" x14ac:dyDescent="0.25">
      <c r="A13236">
        <v>6813.2650000000003</v>
      </c>
      <c r="B13236">
        <v>2.19E-5</v>
      </c>
      <c r="C13236" s="1">
        <v>2.7319999999999999E-5</v>
      </c>
    </row>
    <row r="13237" spans="1:3" x14ac:dyDescent="0.25">
      <c r="A13237">
        <v>6813.39</v>
      </c>
      <c r="B13237" s="1">
        <v>2.19E-5</v>
      </c>
      <c r="C13237">
        <v>2.7209999999999999E-5</v>
      </c>
    </row>
    <row r="13238" spans="1:3" x14ac:dyDescent="0.25">
      <c r="A13238">
        <v>6814.3209999999999</v>
      </c>
      <c r="B13238">
        <v>2.1800000000000001E-5</v>
      </c>
      <c r="C13238" s="1">
        <v>2.7209999999999999E-5</v>
      </c>
    </row>
    <row r="13239" spans="1:3" x14ac:dyDescent="0.25">
      <c r="A13239">
        <v>6814.39</v>
      </c>
      <c r="B13239" s="1">
        <v>2.1800000000000001E-5</v>
      </c>
      <c r="C13239">
        <v>2.7189999999999999E-5</v>
      </c>
    </row>
    <row r="13240" spans="1:3" x14ac:dyDescent="0.25">
      <c r="A13240">
        <v>6815.3440000000001</v>
      </c>
      <c r="B13240">
        <v>2.1800000000000001E-5</v>
      </c>
      <c r="C13240" s="1">
        <v>2.7189999999999999E-5</v>
      </c>
    </row>
    <row r="13241" spans="1:3" x14ac:dyDescent="0.25">
      <c r="A13241">
        <v>6815.39</v>
      </c>
      <c r="B13241" s="1">
        <v>2.1800000000000001E-5</v>
      </c>
      <c r="C13241">
        <v>2.7229999999999998E-5</v>
      </c>
    </row>
    <row r="13242" spans="1:3" x14ac:dyDescent="0.25">
      <c r="A13242">
        <v>6816.4</v>
      </c>
      <c r="B13242">
        <v>2.1800000000000001E-5</v>
      </c>
      <c r="C13242" s="1">
        <v>2.7229999999999998E-5</v>
      </c>
    </row>
    <row r="13243" spans="1:3" x14ac:dyDescent="0.25">
      <c r="A13243">
        <v>6816.4560000000001</v>
      </c>
      <c r="B13243" s="1">
        <v>2.1800000000000001E-5</v>
      </c>
      <c r="C13243">
        <v>2.722E-5</v>
      </c>
    </row>
    <row r="13244" spans="1:3" x14ac:dyDescent="0.25">
      <c r="A13244">
        <v>6817.4560000000001</v>
      </c>
      <c r="B13244">
        <v>2.1800000000000001E-5</v>
      </c>
      <c r="C13244" s="1">
        <v>2.722E-5</v>
      </c>
    </row>
    <row r="13245" spans="1:3" x14ac:dyDescent="0.25">
      <c r="A13245">
        <v>6817.5219999999999</v>
      </c>
      <c r="B13245" s="1">
        <v>2.1800000000000001E-5</v>
      </c>
      <c r="C13245">
        <v>2.722E-5</v>
      </c>
    </row>
    <row r="13246" spans="1:3" x14ac:dyDescent="0.25">
      <c r="A13246">
        <v>6818.5219999999999</v>
      </c>
      <c r="B13246" s="1">
        <v>2.1800000000000001E-5</v>
      </c>
      <c r="C13246">
        <v>2.722E-5</v>
      </c>
    </row>
    <row r="13247" spans="1:3" x14ac:dyDescent="0.25">
      <c r="A13247">
        <v>6818.5439999999999</v>
      </c>
      <c r="B13247">
        <v>2.1800000000000001E-5</v>
      </c>
      <c r="C13247" s="1">
        <v>2.722E-5</v>
      </c>
    </row>
    <row r="13248" spans="1:3" x14ac:dyDescent="0.25">
      <c r="A13248">
        <v>6819.5219999999999</v>
      </c>
      <c r="B13248" s="1">
        <v>2.1800000000000001E-5</v>
      </c>
      <c r="C13248">
        <v>2.726E-5</v>
      </c>
    </row>
    <row r="13249" spans="1:3" x14ac:dyDescent="0.25">
      <c r="A13249">
        <v>6819.6</v>
      </c>
      <c r="B13249">
        <v>2.1699999999999999E-5</v>
      </c>
      <c r="C13249" s="1">
        <v>2.726E-5</v>
      </c>
    </row>
    <row r="13250" spans="1:3" x14ac:dyDescent="0.25">
      <c r="A13250">
        <v>6820.5219999999999</v>
      </c>
      <c r="B13250" s="1">
        <v>2.1699999999999999E-5</v>
      </c>
      <c r="C13250">
        <v>2.7290000000000001E-5</v>
      </c>
    </row>
    <row r="13251" spans="1:3" x14ac:dyDescent="0.25">
      <c r="A13251">
        <v>6820.6559999999999</v>
      </c>
      <c r="B13251">
        <v>2.19E-5</v>
      </c>
      <c r="C13251" s="1">
        <v>2.7290000000000001E-5</v>
      </c>
    </row>
    <row r="13252" spans="1:3" x14ac:dyDescent="0.25">
      <c r="A13252">
        <v>6821.5219999999999</v>
      </c>
      <c r="B13252" s="1">
        <v>2.19E-5</v>
      </c>
      <c r="C13252">
        <v>2.7209999999999999E-5</v>
      </c>
    </row>
    <row r="13253" spans="1:3" x14ac:dyDescent="0.25">
      <c r="A13253">
        <v>6821.7120000000004</v>
      </c>
      <c r="B13253">
        <v>2.1800000000000001E-5</v>
      </c>
      <c r="C13253" s="1">
        <v>2.7209999999999999E-5</v>
      </c>
    </row>
    <row r="13254" spans="1:3" x14ac:dyDescent="0.25">
      <c r="A13254">
        <v>6822.5219999999999</v>
      </c>
      <c r="B13254" s="1">
        <v>2.1800000000000001E-5</v>
      </c>
      <c r="C13254">
        <v>2.7310000000000001E-5</v>
      </c>
    </row>
    <row r="13255" spans="1:3" x14ac:dyDescent="0.25">
      <c r="A13255">
        <v>6822.7359999999999</v>
      </c>
      <c r="B13255">
        <v>2.1800000000000001E-5</v>
      </c>
      <c r="C13255" s="1">
        <v>2.7310000000000001E-5</v>
      </c>
    </row>
    <row r="13256" spans="1:3" x14ac:dyDescent="0.25">
      <c r="A13256">
        <v>6823.5219999999999</v>
      </c>
      <c r="B13256" s="1">
        <v>2.1800000000000001E-5</v>
      </c>
      <c r="C13256">
        <v>2.73E-5</v>
      </c>
    </row>
    <row r="13257" spans="1:3" x14ac:dyDescent="0.25">
      <c r="A13257">
        <v>6823.7920000000004</v>
      </c>
      <c r="B13257">
        <v>2.1800000000000001E-5</v>
      </c>
      <c r="C13257" s="1">
        <v>2.73E-5</v>
      </c>
    </row>
    <row r="13258" spans="1:3" x14ac:dyDescent="0.25">
      <c r="A13258">
        <v>6824.5219999999999</v>
      </c>
      <c r="B13258" s="1">
        <v>2.1800000000000001E-5</v>
      </c>
      <c r="C13258">
        <v>2.743E-5</v>
      </c>
    </row>
    <row r="13259" spans="1:3" x14ac:dyDescent="0.25">
      <c r="A13259">
        <v>6824.848</v>
      </c>
      <c r="B13259">
        <v>2.1800000000000001E-5</v>
      </c>
      <c r="C13259" s="1">
        <v>2.743E-5</v>
      </c>
    </row>
    <row r="13260" spans="1:3" x14ac:dyDescent="0.25">
      <c r="A13260">
        <v>6825.5219999999999</v>
      </c>
      <c r="B13260" s="1">
        <v>2.1800000000000001E-5</v>
      </c>
      <c r="C13260">
        <v>2.7310000000000001E-5</v>
      </c>
    </row>
    <row r="13261" spans="1:3" x14ac:dyDescent="0.25">
      <c r="A13261">
        <v>6825.8729999999996</v>
      </c>
      <c r="B13261">
        <v>2.1800000000000001E-5</v>
      </c>
      <c r="C13261" s="1">
        <v>2.7310000000000001E-5</v>
      </c>
    </row>
    <row r="13262" spans="1:3" x14ac:dyDescent="0.25">
      <c r="A13262">
        <v>6826.5230000000001</v>
      </c>
      <c r="B13262" s="1">
        <v>2.1800000000000001E-5</v>
      </c>
      <c r="C13262">
        <v>2.7350000000000001E-5</v>
      </c>
    </row>
    <row r="13263" spans="1:3" x14ac:dyDescent="0.25">
      <c r="A13263">
        <v>6826.9290000000001</v>
      </c>
      <c r="B13263">
        <v>2.1800000000000001E-5</v>
      </c>
      <c r="C13263" s="1">
        <v>2.7350000000000001E-5</v>
      </c>
    </row>
    <row r="13264" spans="1:3" x14ac:dyDescent="0.25">
      <c r="A13264">
        <v>6827.5230000000001</v>
      </c>
      <c r="B13264" s="1">
        <v>2.1800000000000001E-5</v>
      </c>
      <c r="C13264">
        <v>2.726E-5</v>
      </c>
    </row>
    <row r="13265" spans="1:3" x14ac:dyDescent="0.25">
      <c r="A13265">
        <v>6827.9849999999997</v>
      </c>
      <c r="B13265">
        <v>2.1999999999999999E-5</v>
      </c>
      <c r="C13265" s="1">
        <v>2.726E-5</v>
      </c>
    </row>
    <row r="13266" spans="1:3" x14ac:dyDescent="0.25">
      <c r="A13266">
        <v>6828.5230000000001</v>
      </c>
      <c r="B13266" s="1">
        <v>2.1999999999999999E-5</v>
      </c>
      <c r="C13266">
        <v>2.7370000000000001E-5</v>
      </c>
    </row>
    <row r="13267" spans="1:3" x14ac:dyDescent="0.25">
      <c r="A13267">
        <v>6829.009</v>
      </c>
      <c r="B13267">
        <v>2.1800000000000001E-5</v>
      </c>
      <c r="C13267" s="1">
        <v>2.7370000000000001E-5</v>
      </c>
    </row>
    <row r="13268" spans="1:3" x14ac:dyDescent="0.25">
      <c r="A13268">
        <v>6829.5889999999999</v>
      </c>
      <c r="B13268" s="1">
        <v>2.1800000000000001E-5</v>
      </c>
      <c r="C13268">
        <v>2.7399999999999999E-5</v>
      </c>
    </row>
    <row r="13269" spans="1:3" x14ac:dyDescent="0.25">
      <c r="A13269">
        <v>6830.0649999999996</v>
      </c>
      <c r="B13269">
        <v>2.1800000000000001E-5</v>
      </c>
      <c r="C13269" s="1">
        <v>2.7399999999999999E-5</v>
      </c>
    </row>
    <row r="13270" spans="1:3" x14ac:dyDescent="0.25">
      <c r="A13270">
        <v>6830.5889999999999</v>
      </c>
      <c r="B13270" s="1">
        <v>2.1800000000000001E-5</v>
      </c>
      <c r="C13270">
        <v>2.741E-5</v>
      </c>
    </row>
    <row r="13271" spans="1:3" x14ac:dyDescent="0.25">
      <c r="A13271">
        <v>6831.1210000000001</v>
      </c>
      <c r="B13271">
        <v>2.1699999999999999E-5</v>
      </c>
      <c r="C13271" s="1">
        <v>2.741E-5</v>
      </c>
    </row>
    <row r="13272" spans="1:3" x14ac:dyDescent="0.25">
      <c r="A13272">
        <v>6831.5889999999999</v>
      </c>
      <c r="B13272" s="1">
        <v>2.1699999999999999E-5</v>
      </c>
      <c r="C13272">
        <v>2.7480000000000001E-5</v>
      </c>
    </row>
    <row r="13273" spans="1:3" x14ac:dyDescent="0.25">
      <c r="A13273">
        <v>6832.2079999999996</v>
      </c>
      <c r="B13273">
        <v>2.1800000000000001E-5</v>
      </c>
      <c r="C13273" s="1">
        <v>2.7480000000000001E-5</v>
      </c>
    </row>
    <row r="13274" spans="1:3" x14ac:dyDescent="0.25">
      <c r="A13274">
        <v>6832.6559999999999</v>
      </c>
      <c r="B13274" s="1">
        <v>2.1800000000000001E-5</v>
      </c>
      <c r="C13274">
        <v>2.743E-5</v>
      </c>
    </row>
    <row r="13275" spans="1:3" x14ac:dyDescent="0.25">
      <c r="A13275">
        <v>6833.2640000000001</v>
      </c>
      <c r="B13275">
        <v>2.16E-5</v>
      </c>
      <c r="C13275" s="1">
        <v>2.743E-5</v>
      </c>
    </row>
    <row r="13276" spans="1:3" x14ac:dyDescent="0.25">
      <c r="A13276">
        <v>6833.7209999999995</v>
      </c>
      <c r="B13276" s="1">
        <v>2.16E-5</v>
      </c>
      <c r="C13276">
        <v>2.7549999999999999E-5</v>
      </c>
    </row>
    <row r="13277" spans="1:3" x14ac:dyDescent="0.25">
      <c r="A13277">
        <v>6834.32</v>
      </c>
      <c r="B13277">
        <v>2.1800000000000001E-5</v>
      </c>
      <c r="C13277" s="1">
        <v>2.7549999999999999E-5</v>
      </c>
    </row>
    <row r="13278" spans="1:3" x14ac:dyDescent="0.25">
      <c r="A13278">
        <v>6834.7209999999995</v>
      </c>
      <c r="B13278" s="1">
        <v>2.1800000000000001E-5</v>
      </c>
      <c r="C13278">
        <v>2.7549999999999999E-5</v>
      </c>
    </row>
    <row r="13279" spans="1:3" x14ac:dyDescent="0.25">
      <c r="A13279">
        <v>6835.3760000000002</v>
      </c>
      <c r="B13279">
        <v>2.1699999999999999E-5</v>
      </c>
      <c r="C13279" s="1">
        <v>2.7549999999999999E-5</v>
      </c>
    </row>
    <row r="13280" spans="1:3" x14ac:dyDescent="0.25">
      <c r="A13280">
        <v>6835.7209999999995</v>
      </c>
      <c r="B13280" s="1">
        <v>2.1699999999999999E-5</v>
      </c>
      <c r="C13280">
        <v>2.76E-5</v>
      </c>
    </row>
    <row r="13281" spans="1:3" x14ac:dyDescent="0.25">
      <c r="A13281">
        <v>6836.4</v>
      </c>
      <c r="B13281">
        <v>2.1699999999999999E-5</v>
      </c>
      <c r="C13281" s="1">
        <v>2.76E-5</v>
      </c>
    </row>
    <row r="13282" spans="1:3" x14ac:dyDescent="0.25">
      <c r="A13282">
        <v>6836.7209999999995</v>
      </c>
      <c r="B13282" s="1">
        <v>2.1699999999999999E-5</v>
      </c>
      <c r="C13282">
        <v>2.7589999999999998E-5</v>
      </c>
    </row>
    <row r="13283" spans="1:3" x14ac:dyDescent="0.25">
      <c r="A13283">
        <v>6837.4560000000001</v>
      </c>
      <c r="B13283">
        <v>2.1699999999999999E-5</v>
      </c>
      <c r="C13283" s="1">
        <v>2.7589999999999998E-5</v>
      </c>
    </row>
    <row r="13284" spans="1:3" x14ac:dyDescent="0.25">
      <c r="A13284">
        <v>6837.7209999999995</v>
      </c>
      <c r="B13284" s="1">
        <v>2.1699999999999999E-5</v>
      </c>
      <c r="C13284">
        <v>2.7549999999999999E-5</v>
      </c>
    </row>
    <row r="13285" spans="1:3" x14ac:dyDescent="0.25">
      <c r="A13285">
        <v>6838.5119999999997</v>
      </c>
      <c r="B13285">
        <v>2.16E-5</v>
      </c>
      <c r="C13285" s="1">
        <v>2.7549999999999999E-5</v>
      </c>
    </row>
    <row r="13286" spans="1:3" x14ac:dyDescent="0.25">
      <c r="A13286">
        <v>6838.7209999999995</v>
      </c>
      <c r="B13286" s="1">
        <v>2.16E-5</v>
      </c>
      <c r="C13286">
        <v>2.7549999999999999E-5</v>
      </c>
    </row>
    <row r="13287" spans="1:3" x14ac:dyDescent="0.25">
      <c r="A13287">
        <v>6839.5360000000001</v>
      </c>
      <c r="B13287">
        <v>2.16E-5</v>
      </c>
      <c r="C13287" s="1">
        <v>2.7549999999999999E-5</v>
      </c>
    </row>
    <row r="13288" spans="1:3" x14ac:dyDescent="0.25">
      <c r="A13288">
        <v>6839.7209999999995</v>
      </c>
      <c r="B13288" s="1">
        <v>2.16E-5</v>
      </c>
      <c r="C13288">
        <v>2.7540000000000001E-5</v>
      </c>
    </row>
    <row r="13289" spans="1:3" x14ac:dyDescent="0.25">
      <c r="A13289">
        <v>6840.5919999999996</v>
      </c>
      <c r="B13289">
        <v>2.1699999999999999E-5</v>
      </c>
      <c r="C13289" s="1">
        <v>2.7540000000000001E-5</v>
      </c>
    </row>
    <row r="13290" spans="1:3" x14ac:dyDescent="0.25">
      <c r="A13290">
        <v>6840.7209999999995</v>
      </c>
      <c r="B13290" s="1">
        <v>2.1699999999999999E-5</v>
      </c>
      <c r="C13290">
        <v>2.7529999999999999E-5</v>
      </c>
    </row>
    <row r="13291" spans="1:3" x14ac:dyDescent="0.25">
      <c r="A13291">
        <v>6841.6480000000001</v>
      </c>
      <c r="B13291">
        <v>2.1699999999999999E-5</v>
      </c>
      <c r="C13291" s="1">
        <v>2.7529999999999999E-5</v>
      </c>
    </row>
    <row r="13292" spans="1:3" x14ac:dyDescent="0.25">
      <c r="A13292">
        <v>6841.7209999999995</v>
      </c>
      <c r="B13292" s="1">
        <v>2.1699999999999999E-5</v>
      </c>
      <c r="C13292">
        <v>2.7520000000000001E-5</v>
      </c>
    </row>
    <row r="13293" spans="1:3" x14ac:dyDescent="0.25">
      <c r="A13293">
        <v>6842.6719999999996</v>
      </c>
      <c r="B13293">
        <v>2.16E-5</v>
      </c>
      <c r="C13293" s="1">
        <v>2.7520000000000001E-5</v>
      </c>
    </row>
    <row r="13294" spans="1:3" x14ac:dyDescent="0.25">
      <c r="A13294">
        <v>6842.7209999999995</v>
      </c>
      <c r="B13294" s="1">
        <v>2.16E-5</v>
      </c>
      <c r="C13294">
        <v>2.7500000000000001E-5</v>
      </c>
    </row>
    <row r="13295" spans="1:3" x14ac:dyDescent="0.25">
      <c r="A13295">
        <v>6843.7219999999998</v>
      </c>
      <c r="B13295" s="1">
        <v>2.1500000000000001E-5</v>
      </c>
      <c r="C13295">
        <v>2.7500000000000001E-5</v>
      </c>
    </row>
    <row r="13296" spans="1:3" x14ac:dyDescent="0.25">
      <c r="A13296">
        <v>6843.7290000000003</v>
      </c>
      <c r="B13296">
        <v>2.1500000000000001E-5</v>
      </c>
      <c r="C13296" s="1">
        <v>2.7500000000000001E-5</v>
      </c>
    </row>
    <row r="13297" spans="1:3" x14ac:dyDescent="0.25">
      <c r="A13297">
        <v>6844.7219999999998</v>
      </c>
      <c r="B13297" s="1">
        <v>2.1500000000000001E-5</v>
      </c>
      <c r="C13297">
        <v>2.7529999999999999E-5</v>
      </c>
    </row>
    <row r="13298" spans="1:3" x14ac:dyDescent="0.25">
      <c r="A13298">
        <v>6844.7849999999999</v>
      </c>
      <c r="B13298">
        <v>2.1399999999999998E-5</v>
      </c>
      <c r="C13298" s="1">
        <v>2.7529999999999999E-5</v>
      </c>
    </row>
    <row r="13299" spans="1:3" x14ac:dyDescent="0.25">
      <c r="A13299">
        <v>6845.7219999999998</v>
      </c>
      <c r="B13299" s="1">
        <v>2.1399999999999998E-5</v>
      </c>
      <c r="C13299">
        <v>2.758E-5</v>
      </c>
    </row>
    <row r="13300" spans="1:3" x14ac:dyDescent="0.25">
      <c r="A13300">
        <v>6845.8729999999996</v>
      </c>
      <c r="B13300">
        <v>2.1500000000000001E-5</v>
      </c>
      <c r="C13300" s="1">
        <v>2.758E-5</v>
      </c>
    </row>
    <row r="13301" spans="1:3" x14ac:dyDescent="0.25">
      <c r="A13301">
        <v>6846.7219999999998</v>
      </c>
      <c r="B13301" s="1">
        <v>2.1500000000000001E-5</v>
      </c>
      <c r="C13301">
        <v>2.76E-5</v>
      </c>
    </row>
    <row r="13302" spans="1:3" x14ac:dyDescent="0.25">
      <c r="A13302">
        <v>6846.9279999999999</v>
      </c>
      <c r="B13302">
        <v>2.1500000000000001E-5</v>
      </c>
      <c r="C13302" s="1">
        <v>2.76E-5</v>
      </c>
    </row>
    <row r="13303" spans="1:3" x14ac:dyDescent="0.25">
      <c r="A13303">
        <v>6847.7219999999998</v>
      </c>
      <c r="B13303" s="1">
        <v>2.1500000000000001E-5</v>
      </c>
      <c r="C13303">
        <v>2.7659999999999999E-5</v>
      </c>
    </row>
    <row r="13304" spans="1:3" x14ac:dyDescent="0.25">
      <c r="A13304">
        <v>6847.9840000000004</v>
      </c>
      <c r="B13304">
        <v>2.1500000000000001E-5</v>
      </c>
      <c r="C13304" s="1">
        <v>2.7659999999999999E-5</v>
      </c>
    </row>
    <row r="13305" spans="1:3" x14ac:dyDescent="0.25">
      <c r="A13305">
        <v>6848.7870000000003</v>
      </c>
      <c r="B13305" s="1">
        <v>2.1500000000000001E-5</v>
      </c>
      <c r="C13305">
        <v>2.7659999999999999E-5</v>
      </c>
    </row>
    <row r="13306" spans="1:3" x14ac:dyDescent="0.25">
      <c r="A13306">
        <v>6849.04</v>
      </c>
      <c r="B13306">
        <v>2.1500000000000001E-5</v>
      </c>
      <c r="C13306" s="1">
        <v>2.7659999999999999E-5</v>
      </c>
    </row>
    <row r="13307" spans="1:3" x14ac:dyDescent="0.25">
      <c r="A13307">
        <v>6849.7870000000003</v>
      </c>
      <c r="B13307" s="1">
        <v>2.1500000000000001E-5</v>
      </c>
      <c r="C13307">
        <v>2.7679999999999999E-5</v>
      </c>
    </row>
    <row r="13308" spans="1:3" x14ac:dyDescent="0.25">
      <c r="A13308">
        <v>6850.0640000000003</v>
      </c>
      <c r="B13308">
        <v>2.1500000000000001E-5</v>
      </c>
      <c r="C13308" s="1">
        <v>2.7679999999999999E-5</v>
      </c>
    </row>
    <row r="13309" spans="1:3" x14ac:dyDescent="0.25">
      <c r="A13309">
        <v>6850.7870000000003</v>
      </c>
      <c r="B13309" s="1">
        <v>2.1500000000000001E-5</v>
      </c>
      <c r="C13309">
        <v>2.7759999999999998E-5</v>
      </c>
    </row>
    <row r="13310" spans="1:3" x14ac:dyDescent="0.25">
      <c r="A13310">
        <v>6851.12</v>
      </c>
      <c r="B13310">
        <v>2.1500000000000001E-5</v>
      </c>
      <c r="C13310" s="1">
        <v>2.7759999999999998E-5</v>
      </c>
    </row>
    <row r="13311" spans="1:3" x14ac:dyDescent="0.25">
      <c r="A13311">
        <v>6851.7870000000003</v>
      </c>
      <c r="B13311" s="1">
        <v>2.1500000000000001E-5</v>
      </c>
      <c r="C13311">
        <v>2.777E-5</v>
      </c>
    </row>
    <row r="13312" spans="1:3" x14ac:dyDescent="0.25">
      <c r="A13312">
        <v>6852.1760000000004</v>
      </c>
      <c r="B13312">
        <v>2.1500000000000001E-5</v>
      </c>
      <c r="C13312" s="1">
        <v>2.777E-5</v>
      </c>
    </row>
    <row r="13313" spans="1:3" x14ac:dyDescent="0.25">
      <c r="A13313">
        <v>6852.7870000000003</v>
      </c>
      <c r="B13313" s="1">
        <v>2.1500000000000001E-5</v>
      </c>
      <c r="C13313">
        <v>2.781E-5</v>
      </c>
    </row>
    <row r="13314" spans="1:3" x14ac:dyDescent="0.25">
      <c r="A13314">
        <v>6853.2</v>
      </c>
      <c r="B13314">
        <v>2.1500000000000001E-5</v>
      </c>
      <c r="C13314" s="1">
        <v>2.781E-5</v>
      </c>
    </row>
    <row r="13315" spans="1:3" x14ac:dyDescent="0.25">
      <c r="A13315">
        <v>6853.7870000000003</v>
      </c>
      <c r="B13315" s="1">
        <v>2.1500000000000001E-5</v>
      </c>
      <c r="C13315">
        <v>2.7800000000000001E-5</v>
      </c>
    </row>
    <row r="13316" spans="1:3" x14ac:dyDescent="0.25">
      <c r="A13316">
        <v>6854.2560000000003</v>
      </c>
      <c r="B13316">
        <v>2.1500000000000001E-5</v>
      </c>
      <c r="C13316" s="1">
        <v>2.7800000000000001E-5</v>
      </c>
    </row>
    <row r="13317" spans="1:3" x14ac:dyDescent="0.25">
      <c r="A13317">
        <v>6854.7870000000003</v>
      </c>
      <c r="B13317" s="1">
        <v>2.1500000000000001E-5</v>
      </c>
      <c r="C13317">
        <v>2.779E-5</v>
      </c>
    </row>
    <row r="13318" spans="1:3" x14ac:dyDescent="0.25">
      <c r="A13318">
        <v>6855.3119999999999</v>
      </c>
      <c r="B13318">
        <v>2.1500000000000001E-5</v>
      </c>
      <c r="C13318" s="1">
        <v>2.779E-5</v>
      </c>
    </row>
    <row r="13319" spans="1:3" x14ac:dyDescent="0.25">
      <c r="A13319">
        <v>6855.7870000000003</v>
      </c>
      <c r="B13319" s="1">
        <v>2.1500000000000001E-5</v>
      </c>
      <c r="C13319">
        <v>2.7840000000000001E-5</v>
      </c>
    </row>
    <row r="13320" spans="1:3" x14ac:dyDescent="0.25">
      <c r="A13320">
        <v>6856.3360000000002</v>
      </c>
      <c r="B13320">
        <v>2.1500000000000001E-5</v>
      </c>
      <c r="C13320" s="1">
        <v>2.7840000000000001E-5</v>
      </c>
    </row>
    <row r="13321" spans="1:3" x14ac:dyDescent="0.25">
      <c r="A13321">
        <v>6856.7870000000003</v>
      </c>
      <c r="B13321" s="1">
        <v>2.1500000000000001E-5</v>
      </c>
      <c r="C13321">
        <v>2.783E-5</v>
      </c>
    </row>
    <row r="13322" spans="1:3" x14ac:dyDescent="0.25">
      <c r="A13322">
        <v>6857.3919999999998</v>
      </c>
      <c r="B13322">
        <v>2.1399999999999998E-5</v>
      </c>
      <c r="C13322" s="1">
        <v>2.783E-5</v>
      </c>
    </row>
    <row r="13323" spans="1:3" x14ac:dyDescent="0.25">
      <c r="A13323">
        <v>6857.7870000000003</v>
      </c>
      <c r="B13323" s="1">
        <v>2.1399999999999998E-5</v>
      </c>
      <c r="C13323">
        <v>2.7860000000000001E-5</v>
      </c>
    </row>
    <row r="13324" spans="1:3" x14ac:dyDescent="0.25">
      <c r="A13324">
        <v>6858.4480000000003</v>
      </c>
      <c r="B13324">
        <v>2.1399999999999998E-5</v>
      </c>
      <c r="C13324" s="1">
        <v>2.7860000000000001E-5</v>
      </c>
    </row>
    <row r="13325" spans="1:3" x14ac:dyDescent="0.25">
      <c r="A13325">
        <v>6858.7870000000003</v>
      </c>
      <c r="B13325" s="1">
        <v>2.1399999999999998E-5</v>
      </c>
      <c r="C13325">
        <v>2.7880000000000001E-5</v>
      </c>
    </row>
    <row r="13326" spans="1:3" x14ac:dyDescent="0.25">
      <c r="A13326">
        <v>6859.5360000000001</v>
      </c>
      <c r="B13326">
        <v>2.1399999999999998E-5</v>
      </c>
      <c r="C13326" s="1">
        <v>2.7880000000000001E-5</v>
      </c>
    </row>
    <row r="13327" spans="1:3" x14ac:dyDescent="0.25">
      <c r="A13327">
        <v>6859.7870000000003</v>
      </c>
      <c r="B13327" s="1">
        <v>2.1399999999999998E-5</v>
      </c>
      <c r="C13327">
        <v>2.7880000000000001E-5</v>
      </c>
    </row>
    <row r="13328" spans="1:3" x14ac:dyDescent="0.25">
      <c r="A13328">
        <v>6860.5919999999996</v>
      </c>
      <c r="B13328">
        <v>2.1399999999999998E-5</v>
      </c>
      <c r="C13328" s="1">
        <v>2.7880000000000001E-5</v>
      </c>
    </row>
    <row r="13329" spans="1:3" x14ac:dyDescent="0.25">
      <c r="A13329">
        <v>6860.7870000000003</v>
      </c>
      <c r="B13329" s="1">
        <v>2.1399999999999998E-5</v>
      </c>
      <c r="C13329">
        <v>2.7889999999999999E-5</v>
      </c>
    </row>
    <row r="13330" spans="1:3" x14ac:dyDescent="0.25">
      <c r="A13330">
        <v>6861.6480000000001</v>
      </c>
      <c r="B13330">
        <v>2.1399999999999998E-5</v>
      </c>
      <c r="C13330" s="1">
        <v>2.7889999999999999E-5</v>
      </c>
    </row>
    <row r="13331" spans="1:3" x14ac:dyDescent="0.25">
      <c r="A13331">
        <v>6861.7879999999996</v>
      </c>
      <c r="B13331" s="1">
        <v>2.1399999999999998E-5</v>
      </c>
      <c r="C13331">
        <v>2.7900000000000001E-5</v>
      </c>
    </row>
    <row r="13332" spans="1:3" x14ac:dyDescent="0.25">
      <c r="A13332">
        <v>6862.7039999999997</v>
      </c>
      <c r="B13332">
        <v>2.1299999999999999E-5</v>
      </c>
      <c r="C13332" s="1">
        <v>2.7900000000000001E-5</v>
      </c>
    </row>
    <row r="13333" spans="1:3" x14ac:dyDescent="0.25">
      <c r="A13333">
        <v>6862.7879999999996</v>
      </c>
      <c r="B13333" s="1">
        <v>2.1299999999999999E-5</v>
      </c>
      <c r="C13333">
        <v>2.7840000000000001E-5</v>
      </c>
    </row>
    <row r="13334" spans="1:3" x14ac:dyDescent="0.25">
      <c r="A13334">
        <v>6863.7280000000001</v>
      </c>
      <c r="B13334">
        <v>2.1500000000000001E-5</v>
      </c>
      <c r="C13334" s="1">
        <v>2.7840000000000001E-5</v>
      </c>
    </row>
    <row r="13335" spans="1:3" x14ac:dyDescent="0.25">
      <c r="A13335">
        <v>6863.7879999999996</v>
      </c>
      <c r="B13335" s="1">
        <v>2.1500000000000001E-5</v>
      </c>
      <c r="C13335">
        <v>2.779E-5</v>
      </c>
    </row>
    <row r="13336" spans="1:3" x14ac:dyDescent="0.25">
      <c r="A13336">
        <v>6864.7839999999997</v>
      </c>
      <c r="B13336">
        <v>2.16E-5</v>
      </c>
      <c r="C13336" s="1">
        <v>2.779E-5</v>
      </c>
    </row>
    <row r="13337" spans="1:3" x14ac:dyDescent="0.25">
      <c r="A13337">
        <v>6864.8540000000003</v>
      </c>
      <c r="B13337" s="1">
        <v>2.16E-5</v>
      </c>
      <c r="C13337">
        <v>2.7889999999999999E-5</v>
      </c>
    </row>
    <row r="13338" spans="1:3" x14ac:dyDescent="0.25">
      <c r="A13338">
        <v>6865.84</v>
      </c>
      <c r="B13338">
        <v>2.1500000000000001E-5</v>
      </c>
      <c r="C13338" s="1">
        <v>2.7889999999999999E-5</v>
      </c>
    </row>
    <row r="13339" spans="1:3" x14ac:dyDescent="0.25">
      <c r="A13339">
        <v>6865.8540000000003</v>
      </c>
      <c r="B13339" s="1">
        <v>2.1500000000000001E-5</v>
      </c>
      <c r="C13339">
        <v>2.7869999999999999E-5</v>
      </c>
    </row>
    <row r="13340" spans="1:3" x14ac:dyDescent="0.25">
      <c r="A13340">
        <v>6866.8540000000003</v>
      </c>
      <c r="B13340" s="1">
        <v>2.1500000000000001E-5</v>
      </c>
      <c r="C13340">
        <v>2.7869999999999999E-5</v>
      </c>
    </row>
    <row r="13341" spans="1:3" x14ac:dyDescent="0.25">
      <c r="A13341">
        <v>6866.8639999999996</v>
      </c>
      <c r="B13341">
        <v>2.1399999999999998E-5</v>
      </c>
      <c r="C13341" s="1">
        <v>2.7869999999999999E-5</v>
      </c>
    </row>
    <row r="13342" spans="1:3" x14ac:dyDescent="0.25">
      <c r="A13342">
        <v>6867.8540000000003</v>
      </c>
      <c r="B13342" s="1">
        <v>2.1399999999999998E-5</v>
      </c>
      <c r="C13342">
        <v>2.7889999999999999E-5</v>
      </c>
    </row>
    <row r="13343" spans="1:3" x14ac:dyDescent="0.25">
      <c r="A13343">
        <v>6867.92</v>
      </c>
      <c r="B13343">
        <v>2.1399999999999998E-5</v>
      </c>
      <c r="C13343" s="1">
        <v>2.7889999999999999E-5</v>
      </c>
    </row>
    <row r="13344" spans="1:3" x14ac:dyDescent="0.25">
      <c r="A13344">
        <v>6868.8549999999996</v>
      </c>
      <c r="B13344" s="1">
        <v>2.1399999999999998E-5</v>
      </c>
      <c r="C13344">
        <v>2.7929999999999999E-5</v>
      </c>
    </row>
    <row r="13345" spans="1:3" x14ac:dyDescent="0.25">
      <c r="A13345">
        <v>6868.9759999999997</v>
      </c>
      <c r="B13345">
        <v>2.1500000000000001E-5</v>
      </c>
      <c r="C13345" s="1">
        <v>2.7929999999999999E-5</v>
      </c>
    </row>
    <row r="13346" spans="1:3" x14ac:dyDescent="0.25">
      <c r="A13346">
        <v>6869.92</v>
      </c>
      <c r="B13346" s="1">
        <v>2.1500000000000001E-5</v>
      </c>
      <c r="C13346">
        <v>2.7880000000000001E-5</v>
      </c>
    </row>
    <row r="13347" spans="1:3" x14ac:dyDescent="0.25">
      <c r="A13347">
        <v>6870</v>
      </c>
      <c r="B13347">
        <v>2.1500000000000001E-5</v>
      </c>
      <c r="C13347" s="1">
        <v>2.7880000000000001E-5</v>
      </c>
    </row>
    <row r="13348" spans="1:3" x14ac:dyDescent="0.25">
      <c r="A13348">
        <v>6870.92</v>
      </c>
      <c r="B13348" s="1">
        <v>2.1500000000000001E-5</v>
      </c>
      <c r="C13348">
        <v>2.794E-5</v>
      </c>
    </row>
    <row r="13349" spans="1:3" x14ac:dyDescent="0.25">
      <c r="A13349">
        <v>6871.0559999999996</v>
      </c>
      <c r="B13349">
        <v>2.1399999999999998E-5</v>
      </c>
      <c r="C13349" s="1">
        <v>2.794E-5</v>
      </c>
    </row>
    <row r="13350" spans="1:3" x14ac:dyDescent="0.25">
      <c r="A13350">
        <v>6871.92</v>
      </c>
      <c r="B13350" s="1">
        <v>2.1399999999999998E-5</v>
      </c>
      <c r="C13350">
        <v>2.794E-5</v>
      </c>
    </row>
    <row r="13351" spans="1:3" x14ac:dyDescent="0.25">
      <c r="A13351">
        <v>6872.1120000000001</v>
      </c>
      <c r="B13351">
        <v>2.1399999999999998E-5</v>
      </c>
      <c r="C13351" s="1">
        <v>2.794E-5</v>
      </c>
    </row>
    <row r="13352" spans="1:3" x14ac:dyDescent="0.25">
      <c r="A13352">
        <v>6872.92</v>
      </c>
      <c r="B13352" s="1">
        <v>2.1399999999999998E-5</v>
      </c>
      <c r="C13352">
        <v>2.7869999999999999E-5</v>
      </c>
    </row>
    <row r="13353" spans="1:3" x14ac:dyDescent="0.25">
      <c r="A13353">
        <v>6873.1679999999997</v>
      </c>
      <c r="B13353">
        <v>2.1399999999999998E-5</v>
      </c>
      <c r="C13353" s="1">
        <v>2.7869999999999999E-5</v>
      </c>
    </row>
    <row r="13354" spans="1:3" x14ac:dyDescent="0.25">
      <c r="A13354">
        <v>6873.92</v>
      </c>
      <c r="B13354" s="1">
        <v>2.1399999999999998E-5</v>
      </c>
      <c r="C13354">
        <v>2.7889999999999999E-5</v>
      </c>
    </row>
    <row r="13355" spans="1:3" x14ac:dyDescent="0.25">
      <c r="A13355">
        <v>6874.192</v>
      </c>
      <c r="B13355">
        <v>2.12E-5</v>
      </c>
      <c r="C13355" s="1">
        <v>2.7889999999999999E-5</v>
      </c>
    </row>
    <row r="13356" spans="1:3" x14ac:dyDescent="0.25">
      <c r="A13356">
        <v>6874.92</v>
      </c>
      <c r="B13356" s="1">
        <v>2.12E-5</v>
      </c>
      <c r="C13356">
        <v>2.7889999999999999E-5</v>
      </c>
    </row>
    <row r="13357" spans="1:3" x14ac:dyDescent="0.25">
      <c r="A13357">
        <v>6875.2479999999996</v>
      </c>
      <c r="B13357">
        <v>2.1299999999999999E-5</v>
      </c>
      <c r="C13357" s="1">
        <v>2.7889999999999999E-5</v>
      </c>
    </row>
    <row r="13358" spans="1:3" x14ac:dyDescent="0.25">
      <c r="A13358">
        <v>6875.92</v>
      </c>
      <c r="B13358" s="1">
        <v>2.1299999999999999E-5</v>
      </c>
      <c r="C13358">
        <v>2.7909999999999999E-5</v>
      </c>
    </row>
    <row r="13359" spans="1:3" x14ac:dyDescent="0.25">
      <c r="A13359">
        <v>6876.3040000000001</v>
      </c>
      <c r="B13359">
        <v>2.1399999999999998E-5</v>
      </c>
      <c r="C13359" s="1">
        <v>2.7909999999999999E-5</v>
      </c>
    </row>
    <row r="13360" spans="1:3" x14ac:dyDescent="0.25">
      <c r="A13360">
        <v>6876.92</v>
      </c>
      <c r="B13360" s="1">
        <v>2.1399999999999998E-5</v>
      </c>
      <c r="C13360">
        <v>2.794E-5</v>
      </c>
    </row>
    <row r="13361" spans="1:3" x14ac:dyDescent="0.25">
      <c r="A13361">
        <v>6877.3280000000004</v>
      </c>
      <c r="B13361">
        <v>2.1699999999999999E-5</v>
      </c>
      <c r="C13361" s="1">
        <v>2.794E-5</v>
      </c>
    </row>
    <row r="13362" spans="1:3" x14ac:dyDescent="0.25">
      <c r="A13362">
        <v>6877.92</v>
      </c>
      <c r="B13362" s="1">
        <v>2.1699999999999999E-5</v>
      </c>
      <c r="C13362">
        <v>2.777E-5</v>
      </c>
    </row>
    <row r="13363" spans="1:3" x14ac:dyDescent="0.25">
      <c r="A13363">
        <v>6878.384</v>
      </c>
      <c r="B13363">
        <v>2.1500000000000001E-5</v>
      </c>
      <c r="C13363" s="1">
        <v>2.777E-5</v>
      </c>
    </row>
    <row r="13364" spans="1:3" x14ac:dyDescent="0.25">
      <c r="A13364">
        <v>6878.9210000000003</v>
      </c>
      <c r="B13364" s="1">
        <v>2.1500000000000001E-5</v>
      </c>
      <c r="C13364">
        <v>2.7909999999999999E-5</v>
      </c>
    </row>
    <row r="13365" spans="1:3" x14ac:dyDescent="0.25">
      <c r="A13365">
        <v>6879.44</v>
      </c>
      <c r="B13365">
        <v>2.1299999999999999E-5</v>
      </c>
      <c r="C13365" s="1">
        <v>2.7909999999999999E-5</v>
      </c>
    </row>
    <row r="13366" spans="1:3" x14ac:dyDescent="0.25">
      <c r="A13366">
        <v>6879.9859999999999</v>
      </c>
      <c r="B13366" s="1">
        <v>2.1299999999999999E-5</v>
      </c>
      <c r="C13366">
        <v>2.794E-5</v>
      </c>
    </row>
    <row r="13367" spans="1:3" x14ac:dyDescent="0.25">
      <c r="A13367">
        <v>6880.4639999999999</v>
      </c>
      <c r="B13367">
        <v>2.12E-5</v>
      </c>
      <c r="C13367" s="1">
        <v>2.794E-5</v>
      </c>
    </row>
    <row r="13368" spans="1:3" x14ac:dyDescent="0.25">
      <c r="A13368">
        <v>6880.9859999999999</v>
      </c>
      <c r="B13368" s="1">
        <v>2.12E-5</v>
      </c>
      <c r="C13368">
        <v>2.7990000000000001E-5</v>
      </c>
    </row>
    <row r="13369" spans="1:3" x14ac:dyDescent="0.25">
      <c r="A13369">
        <v>6881.52</v>
      </c>
      <c r="B13369">
        <v>2.12E-5</v>
      </c>
      <c r="C13369" s="1">
        <v>2.7990000000000001E-5</v>
      </c>
    </row>
    <row r="13370" spans="1:3" x14ac:dyDescent="0.25">
      <c r="A13370">
        <v>6881.9859999999999</v>
      </c>
      <c r="B13370" s="1">
        <v>2.12E-5</v>
      </c>
      <c r="C13370">
        <v>2.796E-5</v>
      </c>
    </row>
    <row r="13371" spans="1:3" x14ac:dyDescent="0.25">
      <c r="A13371">
        <v>6882.576</v>
      </c>
      <c r="B13371">
        <v>2.1299999999999999E-5</v>
      </c>
      <c r="C13371" s="1">
        <v>2.796E-5</v>
      </c>
    </row>
    <row r="13372" spans="1:3" x14ac:dyDescent="0.25">
      <c r="A13372">
        <v>6882.9859999999999</v>
      </c>
      <c r="B13372" s="1">
        <v>2.1299999999999999E-5</v>
      </c>
      <c r="C13372">
        <v>2.8E-5</v>
      </c>
    </row>
    <row r="13373" spans="1:3" x14ac:dyDescent="0.25">
      <c r="A13373">
        <v>6883.6639999999998</v>
      </c>
      <c r="B13373">
        <v>2.12E-5</v>
      </c>
      <c r="C13373" s="1">
        <v>2.8E-5</v>
      </c>
    </row>
    <row r="13374" spans="1:3" x14ac:dyDescent="0.25">
      <c r="A13374">
        <v>6883.9859999999999</v>
      </c>
      <c r="B13374" s="1">
        <v>2.12E-5</v>
      </c>
      <c r="C13374">
        <v>2.8030000000000001E-5</v>
      </c>
    </row>
    <row r="13375" spans="1:3" x14ac:dyDescent="0.25">
      <c r="A13375">
        <v>6884.72</v>
      </c>
      <c r="B13375">
        <v>2.1100000000000001E-5</v>
      </c>
      <c r="C13375" s="1">
        <v>2.8030000000000001E-5</v>
      </c>
    </row>
    <row r="13376" spans="1:3" x14ac:dyDescent="0.25">
      <c r="A13376">
        <v>6884.9859999999999</v>
      </c>
      <c r="B13376" s="1">
        <v>2.1100000000000001E-5</v>
      </c>
      <c r="C13376">
        <v>2.7990000000000001E-5</v>
      </c>
    </row>
    <row r="13377" spans="1:3" x14ac:dyDescent="0.25">
      <c r="A13377">
        <v>6885.7759999999998</v>
      </c>
      <c r="B13377">
        <v>2.12E-5</v>
      </c>
      <c r="C13377" s="1">
        <v>2.7990000000000001E-5</v>
      </c>
    </row>
    <row r="13378" spans="1:3" x14ac:dyDescent="0.25">
      <c r="A13378">
        <v>6885.9859999999999</v>
      </c>
      <c r="B13378" s="1">
        <v>2.12E-5</v>
      </c>
      <c r="C13378">
        <v>2.8050000000000001E-5</v>
      </c>
    </row>
    <row r="13379" spans="1:3" x14ac:dyDescent="0.25">
      <c r="A13379">
        <v>6886.866</v>
      </c>
      <c r="B13379">
        <v>2.12E-5</v>
      </c>
      <c r="C13379" s="1">
        <v>2.8050000000000001E-5</v>
      </c>
    </row>
    <row r="13380" spans="1:3" x14ac:dyDescent="0.25">
      <c r="A13380">
        <v>6886.9859999999999</v>
      </c>
      <c r="B13380" s="1">
        <v>2.12E-5</v>
      </c>
      <c r="C13380">
        <v>2.8019999999999999E-5</v>
      </c>
    </row>
    <row r="13381" spans="1:3" x14ac:dyDescent="0.25">
      <c r="A13381">
        <v>6887.92</v>
      </c>
      <c r="B13381">
        <v>2.12E-5</v>
      </c>
      <c r="C13381" s="1">
        <v>2.8019999999999999E-5</v>
      </c>
    </row>
    <row r="13382" spans="1:3" x14ac:dyDescent="0.25">
      <c r="A13382">
        <v>6887.9859999999999</v>
      </c>
      <c r="B13382" s="1">
        <v>2.12E-5</v>
      </c>
      <c r="C13382">
        <v>2.8059999999999999E-5</v>
      </c>
    </row>
    <row r="13383" spans="1:3" x14ac:dyDescent="0.25">
      <c r="A13383">
        <v>6888.9759999999997</v>
      </c>
      <c r="B13383">
        <v>2.1100000000000001E-5</v>
      </c>
      <c r="C13383" s="1">
        <v>2.8059999999999999E-5</v>
      </c>
    </row>
    <row r="13384" spans="1:3" x14ac:dyDescent="0.25">
      <c r="A13384">
        <v>6888.9859999999999</v>
      </c>
      <c r="B13384" s="1">
        <v>2.1100000000000001E-5</v>
      </c>
      <c r="C13384">
        <v>2.8019999999999999E-5</v>
      </c>
    </row>
    <row r="13385" spans="1:3" x14ac:dyDescent="0.25">
      <c r="A13385">
        <v>6889.9859999999999</v>
      </c>
      <c r="B13385" s="1">
        <v>2.1100000000000001E-5</v>
      </c>
      <c r="C13385">
        <v>2.8019999999999999E-5</v>
      </c>
    </row>
    <row r="13386" spans="1:3" x14ac:dyDescent="0.25">
      <c r="A13386">
        <v>6890.0320000000002</v>
      </c>
      <c r="B13386">
        <v>2.1100000000000001E-5</v>
      </c>
      <c r="C13386" s="1">
        <v>2.8019999999999999E-5</v>
      </c>
    </row>
    <row r="13387" spans="1:3" x14ac:dyDescent="0.25">
      <c r="A13387">
        <v>6890.9859999999999</v>
      </c>
      <c r="B13387" s="1">
        <v>2.1100000000000001E-5</v>
      </c>
      <c r="C13387">
        <v>2.8030000000000001E-5</v>
      </c>
    </row>
    <row r="13388" spans="1:3" x14ac:dyDescent="0.25">
      <c r="A13388">
        <v>6891.0559999999996</v>
      </c>
      <c r="B13388">
        <v>2.1100000000000001E-5</v>
      </c>
      <c r="C13388" s="1">
        <v>2.8030000000000001E-5</v>
      </c>
    </row>
    <row r="13389" spans="1:3" x14ac:dyDescent="0.25">
      <c r="A13389">
        <v>6891.9859999999999</v>
      </c>
      <c r="B13389" s="1">
        <v>2.1100000000000001E-5</v>
      </c>
      <c r="C13389">
        <v>2.809E-5</v>
      </c>
    </row>
    <row r="13390" spans="1:3" x14ac:dyDescent="0.25">
      <c r="A13390">
        <v>6892.1130000000003</v>
      </c>
      <c r="B13390">
        <v>2.1100000000000001E-5</v>
      </c>
      <c r="C13390" s="1">
        <v>2.809E-5</v>
      </c>
    </row>
    <row r="13391" spans="1:3" x14ac:dyDescent="0.25">
      <c r="A13391">
        <v>6892.9859999999999</v>
      </c>
      <c r="B13391" s="1">
        <v>2.1100000000000001E-5</v>
      </c>
      <c r="C13391">
        <v>2.813E-5</v>
      </c>
    </row>
    <row r="13392" spans="1:3" x14ac:dyDescent="0.25">
      <c r="A13392">
        <v>6893.1679999999997</v>
      </c>
      <c r="B13392">
        <v>2.0959999999999999E-5</v>
      </c>
      <c r="C13392" s="1">
        <v>2.813E-5</v>
      </c>
    </row>
    <row r="13393" spans="1:3" x14ac:dyDescent="0.25">
      <c r="A13393">
        <v>6893.9859999999999</v>
      </c>
      <c r="B13393" s="1">
        <v>2.0959999999999999E-5</v>
      </c>
      <c r="C13393">
        <v>2.8119999999999998E-5</v>
      </c>
    </row>
    <row r="13394" spans="1:3" x14ac:dyDescent="0.25">
      <c r="A13394">
        <v>6894.1909999999998</v>
      </c>
      <c r="B13394">
        <v>2.0979999999999999E-5</v>
      </c>
      <c r="C13394" s="1">
        <v>2.8119999999999998E-5</v>
      </c>
    </row>
    <row r="13395" spans="1:3" x14ac:dyDescent="0.25">
      <c r="A13395">
        <v>6895.0529999999999</v>
      </c>
      <c r="B13395" s="1">
        <v>2.0979999999999999E-5</v>
      </c>
      <c r="C13395">
        <v>2.813E-5</v>
      </c>
    </row>
    <row r="13396" spans="1:3" x14ac:dyDescent="0.25">
      <c r="A13396">
        <v>6895.2470000000003</v>
      </c>
      <c r="B13396">
        <v>2.0930000000000001E-5</v>
      </c>
      <c r="C13396" s="1">
        <v>2.813E-5</v>
      </c>
    </row>
    <row r="13397" spans="1:3" x14ac:dyDescent="0.25">
      <c r="A13397">
        <v>6896.0529999999999</v>
      </c>
      <c r="B13397" s="1">
        <v>2.0930000000000001E-5</v>
      </c>
      <c r="C13397">
        <v>2.8160000000000001E-5</v>
      </c>
    </row>
    <row r="13398" spans="1:3" x14ac:dyDescent="0.25">
      <c r="A13398">
        <v>6896.3040000000001</v>
      </c>
      <c r="B13398">
        <v>2.0979999999999999E-5</v>
      </c>
      <c r="C13398" s="1">
        <v>2.8160000000000001E-5</v>
      </c>
    </row>
    <row r="13399" spans="1:3" x14ac:dyDescent="0.25">
      <c r="A13399">
        <v>6897.0529999999999</v>
      </c>
      <c r="B13399" s="1">
        <v>2.0979999999999999E-5</v>
      </c>
      <c r="C13399">
        <v>2.815E-5</v>
      </c>
    </row>
    <row r="13400" spans="1:3" x14ac:dyDescent="0.25">
      <c r="A13400">
        <v>6897.3280000000004</v>
      </c>
      <c r="B13400">
        <v>2.0910000000000001E-5</v>
      </c>
      <c r="C13400" s="1">
        <v>2.815E-5</v>
      </c>
    </row>
    <row r="13401" spans="1:3" x14ac:dyDescent="0.25">
      <c r="A13401">
        <v>6898.1189999999997</v>
      </c>
      <c r="B13401" s="1">
        <v>2.0910000000000001E-5</v>
      </c>
      <c r="C13401">
        <v>2.817E-5</v>
      </c>
    </row>
    <row r="13402" spans="1:3" x14ac:dyDescent="0.25">
      <c r="A13402">
        <v>6898.384</v>
      </c>
      <c r="B13402">
        <v>2.084E-5</v>
      </c>
      <c r="C13402" s="1">
        <v>2.817E-5</v>
      </c>
    </row>
    <row r="13403" spans="1:3" x14ac:dyDescent="0.25">
      <c r="A13403">
        <v>6899.1189999999997</v>
      </c>
      <c r="B13403" s="1">
        <v>2.084E-5</v>
      </c>
      <c r="C13403">
        <v>2.817E-5</v>
      </c>
    </row>
    <row r="13404" spans="1:3" x14ac:dyDescent="0.25">
      <c r="A13404">
        <v>6899.44</v>
      </c>
      <c r="B13404">
        <v>2.0930000000000001E-5</v>
      </c>
      <c r="C13404" s="1">
        <v>2.817E-5</v>
      </c>
    </row>
    <row r="13405" spans="1:3" x14ac:dyDescent="0.25">
      <c r="A13405">
        <v>6900.1189999999997</v>
      </c>
      <c r="B13405" s="1">
        <v>2.0930000000000001E-5</v>
      </c>
      <c r="C13405">
        <v>2.8140000000000002E-5</v>
      </c>
    </row>
    <row r="13406" spans="1:3" x14ac:dyDescent="0.25">
      <c r="A13406">
        <v>6900.4960000000001</v>
      </c>
      <c r="B13406">
        <v>2.088E-5</v>
      </c>
      <c r="C13406" s="1">
        <v>2.8140000000000002E-5</v>
      </c>
    </row>
    <row r="13407" spans="1:3" x14ac:dyDescent="0.25">
      <c r="A13407">
        <v>6901.1189999999997</v>
      </c>
      <c r="B13407" s="1">
        <v>2.088E-5</v>
      </c>
      <c r="C13407">
        <v>2.8180000000000001E-5</v>
      </c>
    </row>
    <row r="13408" spans="1:3" x14ac:dyDescent="0.25">
      <c r="A13408">
        <v>6901.52</v>
      </c>
      <c r="B13408">
        <v>2.084E-5</v>
      </c>
      <c r="C13408" s="1">
        <v>2.8180000000000001E-5</v>
      </c>
    </row>
    <row r="13409" spans="1:3" x14ac:dyDescent="0.25">
      <c r="A13409">
        <v>6902.1189999999997</v>
      </c>
      <c r="B13409" s="1">
        <v>2.084E-5</v>
      </c>
      <c r="C13409">
        <v>2.811E-5</v>
      </c>
    </row>
    <row r="13410" spans="1:3" x14ac:dyDescent="0.25">
      <c r="A13410">
        <v>6902.576</v>
      </c>
      <c r="B13410">
        <v>2.0760000000000001E-5</v>
      </c>
      <c r="C13410" s="1">
        <v>2.811E-5</v>
      </c>
    </row>
    <row r="13411" spans="1:3" x14ac:dyDescent="0.25">
      <c r="A13411">
        <v>6903.1189999999997</v>
      </c>
      <c r="B13411" s="1">
        <v>2.0760000000000001E-5</v>
      </c>
      <c r="C13411">
        <v>2.8140000000000002E-5</v>
      </c>
    </row>
    <row r="13412" spans="1:3" x14ac:dyDescent="0.25">
      <c r="A13412">
        <v>6903.6319999999996</v>
      </c>
      <c r="B13412">
        <v>2.0800000000000001E-5</v>
      </c>
      <c r="C13412" s="1">
        <v>2.8140000000000002E-5</v>
      </c>
    </row>
    <row r="13413" spans="1:3" x14ac:dyDescent="0.25">
      <c r="A13413">
        <v>6904.1189999999997</v>
      </c>
      <c r="B13413" s="1">
        <v>2.0800000000000001E-5</v>
      </c>
      <c r="C13413">
        <v>2.817E-5</v>
      </c>
    </row>
    <row r="13414" spans="1:3" x14ac:dyDescent="0.25">
      <c r="A13414">
        <v>6904.6559999999999</v>
      </c>
      <c r="B13414">
        <v>2.0780000000000001E-5</v>
      </c>
      <c r="C13414" s="1">
        <v>2.817E-5</v>
      </c>
    </row>
    <row r="13415" spans="1:3" x14ac:dyDescent="0.25">
      <c r="A13415">
        <v>6905.1189999999997</v>
      </c>
      <c r="B13415" s="1">
        <v>2.0780000000000001E-5</v>
      </c>
      <c r="C13415">
        <v>2.813E-5</v>
      </c>
    </row>
    <row r="13416" spans="1:3" x14ac:dyDescent="0.25">
      <c r="A13416">
        <v>6905.7120000000004</v>
      </c>
      <c r="B13416">
        <v>2.0720000000000002E-5</v>
      </c>
      <c r="C13416" s="1">
        <v>2.813E-5</v>
      </c>
    </row>
    <row r="13417" spans="1:3" x14ac:dyDescent="0.25">
      <c r="A13417">
        <v>6906.1189999999997</v>
      </c>
      <c r="B13417" s="1">
        <v>2.0720000000000002E-5</v>
      </c>
      <c r="C13417">
        <v>2.813E-5</v>
      </c>
    </row>
    <row r="13418" spans="1:3" x14ac:dyDescent="0.25">
      <c r="A13418">
        <v>6906.768</v>
      </c>
      <c r="B13418">
        <v>2.0740000000000001E-5</v>
      </c>
      <c r="C13418" s="1">
        <v>2.813E-5</v>
      </c>
    </row>
    <row r="13419" spans="1:3" x14ac:dyDescent="0.25">
      <c r="A13419">
        <v>6907.1189999999997</v>
      </c>
      <c r="B13419" s="1">
        <v>2.0740000000000001E-5</v>
      </c>
      <c r="C13419">
        <v>2.8119999999999998E-5</v>
      </c>
    </row>
    <row r="13420" spans="1:3" x14ac:dyDescent="0.25">
      <c r="A13420">
        <v>6907.7920000000004</v>
      </c>
      <c r="B13420">
        <v>2.0809999999999999E-5</v>
      </c>
      <c r="C13420" s="1">
        <v>2.8119999999999998E-5</v>
      </c>
    </row>
    <row r="13421" spans="1:3" x14ac:dyDescent="0.25">
      <c r="A13421">
        <v>6908.1189999999997</v>
      </c>
      <c r="B13421" s="1">
        <v>2.0809999999999999E-5</v>
      </c>
      <c r="C13421">
        <v>2.8140000000000002E-5</v>
      </c>
    </row>
    <row r="13422" spans="1:3" x14ac:dyDescent="0.25">
      <c r="A13422">
        <v>6908.848</v>
      </c>
      <c r="B13422">
        <v>2.075E-5</v>
      </c>
      <c r="C13422" s="1">
        <v>2.8140000000000002E-5</v>
      </c>
    </row>
    <row r="13423" spans="1:3" x14ac:dyDescent="0.25">
      <c r="A13423">
        <v>6909.1189999999997</v>
      </c>
      <c r="B13423" s="1">
        <v>2.075E-5</v>
      </c>
      <c r="C13423">
        <v>2.8140000000000002E-5</v>
      </c>
    </row>
    <row r="13424" spans="1:3" x14ac:dyDescent="0.25">
      <c r="A13424">
        <v>6909.9030000000002</v>
      </c>
      <c r="B13424">
        <v>2.0679999999999999E-5</v>
      </c>
      <c r="C13424" s="1">
        <v>2.8140000000000002E-5</v>
      </c>
    </row>
    <row r="13425" spans="1:3" x14ac:dyDescent="0.25">
      <c r="A13425">
        <v>6910.1850000000004</v>
      </c>
      <c r="B13425" s="1">
        <v>2.0679999999999999E-5</v>
      </c>
      <c r="C13425">
        <v>2.809E-5</v>
      </c>
    </row>
    <row r="13426" spans="1:3" x14ac:dyDescent="0.25">
      <c r="A13426">
        <v>6910.991</v>
      </c>
      <c r="B13426">
        <v>2.0610000000000001E-5</v>
      </c>
      <c r="C13426" s="1">
        <v>2.809E-5</v>
      </c>
    </row>
    <row r="13427" spans="1:3" x14ac:dyDescent="0.25">
      <c r="A13427">
        <v>6911.2510000000002</v>
      </c>
      <c r="B13427" s="1">
        <v>2.0610000000000001E-5</v>
      </c>
      <c r="C13427">
        <v>2.8039999999999999E-5</v>
      </c>
    </row>
    <row r="13428" spans="1:3" x14ac:dyDescent="0.25">
      <c r="A13428">
        <v>6912.0469999999996</v>
      </c>
      <c r="B13428">
        <v>2.084E-5</v>
      </c>
      <c r="C13428" s="1">
        <v>2.8039999999999999E-5</v>
      </c>
    </row>
    <row r="13429" spans="1:3" x14ac:dyDescent="0.25">
      <c r="A13429">
        <v>6912.2510000000002</v>
      </c>
      <c r="B13429" s="1">
        <v>2.084E-5</v>
      </c>
      <c r="C13429">
        <v>2.8039999999999999E-5</v>
      </c>
    </row>
    <row r="13430" spans="1:3" x14ac:dyDescent="0.25">
      <c r="A13430">
        <v>6913.1030000000001</v>
      </c>
      <c r="B13430">
        <v>2.0570000000000001E-5</v>
      </c>
      <c r="C13430" s="1">
        <v>2.8039999999999999E-5</v>
      </c>
    </row>
    <row r="13431" spans="1:3" x14ac:dyDescent="0.25">
      <c r="A13431">
        <v>6913.2520000000004</v>
      </c>
      <c r="B13431" s="1">
        <v>2.0570000000000001E-5</v>
      </c>
      <c r="C13431">
        <v>2.7990000000000001E-5</v>
      </c>
    </row>
    <row r="13432" spans="1:3" x14ac:dyDescent="0.25">
      <c r="A13432">
        <v>6914.16</v>
      </c>
      <c r="B13432">
        <v>2.0599999999999999E-5</v>
      </c>
      <c r="C13432" s="1">
        <v>2.7990000000000001E-5</v>
      </c>
    </row>
    <row r="13433" spans="1:3" x14ac:dyDescent="0.25">
      <c r="A13433">
        <v>6914.2520000000004</v>
      </c>
      <c r="B13433" s="1">
        <v>2.0599999999999999E-5</v>
      </c>
      <c r="C13433">
        <v>2.796E-5</v>
      </c>
    </row>
    <row r="13434" spans="1:3" x14ac:dyDescent="0.25">
      <c r="A13434">
        <v>6915.1840000000002</v>
      </c>
      <c r="B13434">
        <v>2.0610000000000001E-5</v>
      </c>
      <c r="C13434" s="1">
        <v>2.796E-5</v>
      </c>
    </row>
    <row r="13435" spans="1:3" x14ac:dyDescent="0.25">
      <c r="A13435">
        <v>6915.2520000000004</v>
      </c>
      <c r="B13435" s="1">
        <v>2.0610000000000001E-5</v>
      </c>
      <c r="C13435">
        <v>2.8E-5</v>
      </c>
    </row>
    <row r="13436" spans="1:3" x14ac:dyDescent="0.25">
      <c r="A13436">
        <v>6916.24</v>
      </c>
      <c r="B13436">
        <v>2.0630000000000001E-5</v>
      </c>
      <c r="C13436" s="1">
        <v>2.8E-5</v>
      </c>
    </row>
    <row r="13437" spans="1:3" x14ac:dyDescent="0.25">
      <c r="A13437">
        <v>6916.2520000000004</v>
      </c>
      <c r="B13437" s="1">
        <v>2.0630000000000001E-5</v>
      </c>
      <c r="C13437">
        <v>2.794E-5</v>
      </c>
    </row>
    <row r="13438" spans="1:3" x14ac:dyDescent="0.25">
      <c r="A13438">
        <v>6917.2520000000004</v>
      </c>
      <c r="B13438" s="1">
        <v>2.052E-5</v>
      </c>
      <c r="C13438">
        <v>2.794E-5</v>
      </c>
    </row>
    <row r="13439" spans="1:3" x14ac:dyDescent="0.25">
      <c r="A13439">
        <v>6917.2960000000003</v>
      </c>
      <c r="B13439">
        <v>2.0509999999999998E-5</v>
      </c>
      <c r="C13439" s="1">
        <v>2.794E-5</v>
      </c>
    </row>
    <row r="13440" spans="1:3" x14ac:dyDescent="0.25">
      <c r="A13440">
        <v>6918.2520000000004</v>
      </c>
      <c r="B13440" s="1">
        <v>2.0509999999999998E-5</v>
      </c>
      <c r="C13440">
        <v>2.796E-5</v>
      </c>
    </row>
    <row r="13441" spans="1:3" x14ac:dyDescent="0.25">
      <c r="A13441">
        <v>6918.32</v>
      </c>
      <c r="B13441">
        <v>2.052E-5</v>
      </c>
      <c r="C13441" s="1">
        <v>2.796E-5</v>
      </c>
    </row>
    <row r="13442" spans="1:3" x14ac:dyDescent="0.25">
      <c r="A13442">
        <v>6919.2520000000004</v>
      </c>
      <c r="B13442" s="1">
        <v>2.052E-5</v>
      </c>
      <c r="C13442">
        <v>2.7909999999999999E-5</v>
      </c>
    </row>
    <row r="13443" spans="1:3" x14ac:dyDescent="0.25">
      <c r="A13443">
        <v>6919.3760000000002</v>
      </c>
      <c r="B13443">
        <v>2.0339999999999998E-5</v>
      </c>
      <c r="C13443" s="1">
        <v>2.7909999999999999E-5</v>
      </c>
    </row>
    <row r="13444" spans="1:3" x14ac:dyDescent="0.25">
      <c r="A13444">
        <v>6920.2520000000004</v>
      </c>
      <c r="B13444" s="1">
        <v>2.0339999999999998E-5</v>
      </c>
      <c r="C13444">
        <v>2.8019999999999999E-5</v>
      </c>
    </row>
    <row r="13445" spans="1:3" x14ac:dyDescent="0.25">
      <c r="A13445">
        <v>6920.4319999999998</v>
      </c>
      <c r="B13445">
        <v>2.0449999999999999E-5</v>
      </c>
      <c r="C13445" s="1">
        <v>2.8019999999999999E-5</v>
      </c>
    </row>
    <row r="13446" spans="1:3" x14ac:dyDescent="0.25">
      <c r="A13446">
        <v>6921.2520000000004</v>
      </c>
      <c r="B13446" s="1">
        <v>2.0449999999999999E-5</v>
      </c>
      <c r="C13446">
        <v>2.794E-5</v>
      </c>
    </row>
    <row r="13447" spans="1:3" x14ac:dyDescent="0.25">
      <c r="A13447">
        <v>6921.4560000000001</v>
      </c>
      <c r="B13447">
        <v>2.0420000000000001E-5</v>
      </c>
      <c r="C13447" s="1">
        <v>2.794E-5</v>
      </c>
    </row>
    <row r="13448" spans="1:3" x14ac:dyDescent="0.25">
      <c r="A13448">
        <v>6922.2520000000004</v>
      </c>
      <c r="B13448" s="1">
        <v>2.0420000000000001E-5</v>
      </c>
      <c r="C13448">
        <v>2.7949999999999998E-5</v>
      </c>
    </row>
    <row r="13449" spans="1:3" x14ac:dyDescent="0.25">
      <c r="A13449">
        <v>6922.5119999999997</v>
      </c>
      <c r="B13449">
        <v>2.0380000000000001E-5</v>
      </c>
      <c r="C13449" s="1">
        <v>2.7949999999999998E-5</v>
      </c>
    </row>
    <row r="13450" spans="1:3" x14ac:dyDescent="0.25">
      <c r="A13450">
        <v>6923.2520000000004</v>
      </c>
      <c r="B13450" s="1">
        <v>2.0380000000000001E-5</v>
      </c>
      <c r="C13450">
        <v>2.7860000000000001E-5</v>
      </c>
    </row>
    <row r="13451" spans="1:3" x14ac:dyDescent="0.25">
      <c r="A13451">
        <v>6923.567</v>
      </c>
      <c r="B13451">
        <v>2.0449999999999999E-5</v>
      </c>
      <c r="C13451" s="1">
        <v>2.7860000000000001E-5</v>
      </c>
    </row>
    <row r="13452" spans="1:3" x14ac:dyDescent="0.25">
      <c r="A13452">
        <v>6924.2520000000004</v>
      </c>
      <c r="B13452" s="1">
        <v>2.0449999999999999E-5</v>
      </c>
      <c r="C13452">
        <v>2.794E-5</v>
      </c>
    </row>
    <row r="13453" spans="1:3" x14ac:dyDescent="0.25">
      <c r="A13453">
        <v>6924.6549999999997</v>
      </c>
      <c r="B13453">
        <v>2.0400000000000001E-5</v>
      </c>
      <c r="C13453" s="1">
        <v>2.794E-5</v>
      </c>
    </row>
    <row r="13454" spans="1:3" x14ac:dyDescent="0.25">
      <c r="A13454">
        <v>6925.2520000000004</v>
      </c>
      <c r="B13454" s="1">
        <v>2.0400000000000001E-5</v>
      </c>
      <c r="C13454">
        <v>2.8010000000000001E-5</v>
      </c>
    </row>
    <row r="13455" spans="1:3" x14ac:dyDescent="0.25">
      <c r="A13455">
        <v>6925.7110000000002</v>
      </c>
      <c r="B13455">
        <v>2.033E-5</v>
      </c>
      <c r="C13455" s="1">
        <v>2.8010000000000001E-5</v>
      </c>
    </row>
    <row r="13456" spans="1:3" x14ac:dyDescent="0.25">
      <c r="A13456">
        <v>6926.2520000000004</v>
      </c>
      <c r="B13456" s="1">
        <v>2.033E-5</v>
      </c>
      <c r="C13456">
        <v>2.8E-5</v>
      </c>
    </row>
    <row r="13457" spans="1:3" x14ac:dyDescent="0.25">
      <c r="A13457">
        <v>6926.7669999999998</v>
      </c>
      <c r="B13457">
        <v>2.0279999999999999E-5</v>
      </c>
      <c r="C13457" s="1">
        <v>2.8E-5</v>
      </c>
    </row>
    <row r="13458" spans="1:3" x14ac:dyDescent="0.25">
      <c r="A13458">
        <v>6927.317</v>
      </c>
      <c r="B13458" s="1">
        <v>2.0279999999999999E-5</v>
      </c>
      <c r="C13458">
        <v>2.8010000000000001E-5</v>
      </c>
    </row>
    <row r="13459" spans="1:3" x14ac:dyDescent="0.25">
      <c r="A13459">
        <v>6927.8230000000003</v>
      </c>
      <c r="B13459">
        <v>2.0290000000000001E-5</v>
      </c>
      <c r="C13459" s="1">
        <v>2.8010000000000001E-5</v>
      </c>
    </row>
    <row r="13460" spans="1:3" x14ac:dyDescent="0.25">
      <c r="A13460">
        <v>6928.317</v>
      </c>
      <c r="B13460" s="1">
        <v>2.0290000000000001E-5</v>
      </c>
      <c r="C13460">
        <v>2.8030000000000001E-5</v>
      </c>
    </row>
    <row r="13461" spans="1:3" x14ac:dyDescent="0.25">
      <c r="A13461">
        <v>6928.8469999999998</v>
      </c>
      <c r="B13461">
        <v>2.065E-5</v>
      </c>
      <c r="C13461" s="1">
        <v>2.8030000000000001E-5</v>
      </c>
    </row>
    <row r="13462" spans="1:3" x14ac:dyDescent="0.25">
      <c r="A13462">
        <v>6929.317</v>
      </c>
      <c r="B13462" s="1">
        <v>2.065E-5</v>
      </c>
      <c r="C13462">
        <v>2.7860000000000001E-5</v>
      </c>
    </row>
    <row r="13463" spans="1:3" x14ac:dyDescent="0.25">
      <c r="A13463">
        <v>6929.9030000000002</v>
      </c>
      <c r="B13463">
        <v>2.052E-5</v>
      </c>
      <c r="C13463" s="1">
        <v>2.7860000000000001E-5</v>
      </c>
    </row>
    <row r="13464" spans="1:3" x14ac:dyDescent="0.25">
      <c r="A13464">
        <v>6930.317</v>
      </c>
      <c r="B13464" s="1">
        <v>2.052E-5</v>
      </c>
      <c r="C13464">
        <v>2.792E-5</v>
      </c>
    </row>
    <row r="13465" spans="1:3" x14ac:dyDescent="0.25">
      <c r="A13465">
        <v>6930.96</v>
      </c>
      <c r="B13465">
        <v>2.0449999999999999E-5</v>
      </c>
      <c r="C13465" s="1">
        <v>2.792E-5</v>
      </c>
    </row>
    <row r="13466" spans="1:3" x14ac:dyDescent="0.25">
      <c r="A13466">
        <v>6931.3180000000002</v>
      </c>
      <c r="B13466" s="1">
        <v>2.0449999999999999E-5</v>
      </c>
      <c r="C13466">
        <v>2.794E-5</v>
      </c>
    </row>
    <row r="13467" spans="1:3" x14ac:dyDescent="0.25">
      <c r="A13467">
        <v>6931.9840000000004</v>
      </c>
      <c r="B13467">
        <v>2.0400000000000001E-5</v>
      </c>
      <c r="C13467" s="1">
        <v>2.794E-5</v>
      </c>
    </row>
    <row r="13468" spans="1:3" x14ac:dyDescent="0.25">
      <c r="A13468">
        <v>6932.3180000000002</v>
      </c>
      <c r="B13468" s="1">
        <v>2.0400000000000001E-5</v>
      </c>
      <c r="C13468">
        <v>2.798E-5</v>
      </c>
    </row>
    <row r="13469" spans="1:3" x14ac:dyDescent="0.25">
      <c r="A13469">
        <v>6933.04</v>
      </c>
      <c r="B13469">
        <v>2.0380000000000001E-5</v>
      </c>
      <c r="C13469" s="1">
        <v>2.798E-5</v>
      </c>
    </row>
    <row r="13470" spans="1:3" x14ac:dyDescent="0.25">
      <c r="A13470">
        <v>6933.3180000000002</v>
      </c>
      <c r="B13470" s="1">
        <v>2.0380000000000001E-5</v>
      </c>
      <c r="C13470">
        <v>2.7990000000000001E-5</v>
      </c>
    </row>
    <row r="13471" spans="1:3" x14ac:dyDescent="0.25">
      <c r="A13471">
        <v>6934.0959999999995</v>
      </c>
      <c r="B13471">
        <v>2.0380000000000001E-5</v>
      </c>
      <c r="C13471" s="1">
        <v>2.7990000000000001E-5</v>
      </c>
    </row>
    <row r="13472" spans="1:3" x14ac:dyDescent="0.25">
      <c r="A13472">
        <v>6934.3180000000002</v>
      </c>
      <c r="B13472" s="1">
        <v>2.0380000000000001E-5</v>
      </c>
      <c r="C13472">
        <v>2.8E-5</v>
      </c>
    </row>
    <row r="13473" spans="1:3" x14ac:dyDescent="0.25">
      <c r="A13473">
        <v>6935.12</v>
      </c>
      <c r="B13473">
        <v>2.035E-5</v>
      </c>
      <c r="C13473" s="1">
        <v>2.8E-5</v>
      </c>
    </row>
    <row r="13474" spans="1:3" x14ac:dyDescent="0.25">
      <c r="A13474">
        <v>6935.3180000000002</v>
      </c>
      <c r="B13474" s="1">
        <v>2.035E-5</v>
      </c>
      <c r="C13474">
        <v>2.8030000000000001E-5</v>
      </c>
    </row>
    <row r="13475" spans="1:3" x14ac:dyDescent="0.25">
      <c r="A13475">
        <v>6936.1760000000004</v>
      </c>
      <c r="B13475">
        <v>2.0319999999999999E-5</v>
      </c>
      <c r="C13475" s="1">
        <v>2.8030000000000001E-5</v>
      </c>
    </row>
    <row r="13476" spans="1:3" x14ac:dyDescent="0.25">
      <c r="A13476">
        <v>6936.3180000000002</v>
      </c>
      <c r="B13476" s="1">
        <v>2.0319999999999999E-5</v>
      </c>
      <c r="C13476">
        <v>2.8079999999999999E-5</v>
      </c>
    </row>
    <row r="13477" spans="1:3" x14ac:dyDescent="0.25">
      <c r="A13477">
        <v>6937.232</v>
      </c>
      <c r="B13477">
        <v>2.0270000000000001E-5</v>
      </c>
      <c r="C13477" s="1">
        <v>2.8079999999999999E-5</v>
      </c>
    </row>
    <row r="13478" spans="1:3" x14ac:dyDescent="0.25">
      <c r="A13478">
        <v>6937.3180000000002</v>
      </c>
      <c r="B13478" s="1">
        <v>2.0270000000000001E-5</v>
      </c>
      <c r="C13478">
        <v>2.8059999999999999E-5</v>
      </c>
    </row>
    <row r="13479" spans="1:3" x14ac:dyDescent="0.25">
      <c r="A13479">
        <v>6938.3180000000002</v>
      </c>
      <c r="B13479" s="1">
        <v>2.0290000000000001E-5</v>
      </c>
      <c r="C13479">
        <v>2.8059999999999999E-5</v>
      </c>
    </row>
    <row r="13480" spans="1:3" x14ac:dyDescent="0.25">
      <c r="A13480">
        <v>6938.32</v>
      </c>
      <c r="B13480">
        <v>2.0210000000000001E-5</v>
      </c>
      <c r="C13480" s="1">
        <v>2.8059999999999999E-5</v>
      </c>
    </row>
    <row r="13481" spans="1:3" x14ac:dyDescent="0.25">
      <c r="A13481">
        <v>6939.3180000000002</v>
      </c>
      <c r="B13481" s="1">
        <v>2.0210000000000001E-5</v>
      </c>
      <c r="C13481">
        <v>2.8070000000000001E-5</v>
      </c>
    </row>
    <row r="13482" spans="1:3" x14ac:dyDescent="0.25">
      <c r="A13482">
        <v>6939.3760000000002</v>
      </c>
      <c r="B13482">
        <v>2.0290000000000001E-5</v>
      </c>
      <c r="C13482" s="1">
        <v>2.8070000000000001E-5</v>
      </c>
    </row>
    <row r="13483" spans="1:3" x14ac:dyDescent="0.25">
      <c r="A13483">
        <v>6940.3180000000002</v>
      </c>
      <c r="B13483" s="1">
        <v>2.0290000000000001E-5</v>
      </c>
      <c r="C13483">
        <v>2.8039999999999999E-5</v>
      </c>
    </row>
    <row r="13484" spans="1:3" x14ac:dyDescent="0.25">
      <c r="A13484">
        <v>6940.4309999999996</v>
      </c>
      <c r="B13484">
        <v>2.039E-5</v>
      </c>
      <c r="C13484" s="1">
        <v>2.8039999999999999E-5</v>
      </c>
    </row>
    <row r="13485" spans="1:3" x14ac:dyDescent="0.25">
      <c r="A13485">
        <v>6941.3180000000002</v>
      </c>
      <c r="B13485" s="1">
        <v>2.039E-5</v>
      </c>
      <c r="C13485">
        <v>2.796E-5</v>
      </c>
    </row>
    <row r="13486" spans="1:3" x14ac:dyDescent="0.25">
      <c r="A13486">
        <v>6941.4870000000001</v>
      </c>
      <c r="B13486">
        <v>2.0250000000000001E-5</v>
      </c>
      <c r="C13486" s="1">
        <v>2.796E-5</v>
      </c>
    </row>
    <row r="13487" spans="1:3" x14ac:dyDescent="0.25">
      <c r="A13487">
        <v>6942.3829999999998</v>
      </c>
      <c r="B13487" s="1">
        <v>2.0250000000000001E-5</v>
      </c>
      <c r="C13487">
        <v>2.8039999999999999E-5</v>
      </c>
    </row>
    <row r="13488" spans="1:3" x14ac:dyDescent="0.25">
      <c r="A13488">
        <v>6942.5110000000004</v>
      </c>
      <c r="B13488">
        <v>2.0210000000000001E-5</v>
      </c>
      <c r="C13488" s="1">
        <v>2.8039999999999999E-5</v>
      </c>
    </row>
    <row r="13489" spans="1:3" x14ac:dyDescent="0.25">
      <c r="A13489">
        <v>6943.3829999999998</v>
      </c>
      <c r="B13489" s="1">
        <v>2.0210000000000001E-5</v>
      </c>
      <c r="C13489">
        <v>2.8079999999999999E-5</v>
      </c>
    </row>
    <row r="13490" spans="1:3" x14ac:dyDescent="0.25">
      <c r="A13490">
        <v>6943.567</v>
      </c>
      <c r="B13490">
        <v>2.0210000000000001E-5</v>
      </c>
      <c r="C13490" s="1">
        <v>2.8079999999999999E-5</v>
      </c>
    </row>
    <row r="13491" spans="1:3" x14ac:dyDescent="0.25">
      <c r="A13491">
        <v>6944.3829999999998</v>
      </c>
      <c r="B13491" s="1">
        <v>2.0210000000000001E-5</v>
      </c>
      <c r="C13491">
        <v>2.8099999999999999E-5</v>
      </c>
    </row>
    <row r="13492" spans="1:3" x14ac:dyDescent="0.25">
      <c r="A13492">
        <v>6944.6229999999996</v>
      </c>
      <c r="B13492">
        <v>2.0210000000000001E-5</v>
      </c>
      <c r="C13492" s="1">
        <v>2.8099999999999999E-5</v>
      </c>
    </row>
    <row r="13493" spans="1:3" x14ac:dyDescent="0.25">
      <c r="A13493">
        <v>6945.3829999999998</v>
      </c>
      <c r="B13493" s="1">
        <v>2.0210000000000001E-5</v>
      </c>
      <c r="C13493">
        <v>2.8079999999999999E-5</v>
      </c>
    </row>
    <row r="13494" spans="1:3" x14ac:dyDescent="0.25">
      <c r="A13494">
        <v>6945.6469999999999</v>
      </c>
      <c r="B13494">
        <v>2.0279999999999999E-5</v>
      </c>
      <c r="C13494" s="1">
        <v>2.8079999999999999E-5</v>
      </c>
    </row>
    <row r="13495" spans="1:3" x14ac:dyDescent="0.25">
      <c r="A13495">
        <v>6946.3829999999998</v>
      </c>
      <c r="B13495" s="1">
        <v>2.0279999999999999E-5</v>
      </c>
      <c r="C13495">
        <v>2.8099999999999999E-5</v>
      </c>
    </row>
    <row r="13496" spans="1:3" x14ac:dyDescent="0.25">
      <c r="A13496">
        <v>6946.7030000000004</v>
      </c>
      <c r="B13496">
        <v>2.02E-5</v>
      </c>
      <c r="C13496" s="1">
        <v>2.8099999999999999E-5</v>
      </c>
    </row>
    <row r="13497" spans="1:3" x14ac:dyDescent="0.25">
      <c r="A13497">
        <v>6947.3829999999998</v>
      </c>
      <c r="B13497" s="1">
        <v>2.02E-5</v>
      </c>
      <c r="C13497">
        <v>2.8099999999999999E-5</v>
      </c>
    </row>
    <row r="13498" spans="1:3" x14ac:dyDescent="0.25">
      <c r="A13498">
        <v>6947.759</v>
      </c>
      <c r="B13498">
        <v>2.0210000000000001E-5</v>
      </c>
      <c r="C13498" s="1">
        <v>2.8099999999999999E-5</v>
      </c>
    </row>
    <row r="13499" spans="1:3" x14ac:dyDescent="0.25">
      <c r="A13499">
        <v>6948.384</v>
      </c>
      <c r="B13499" s="1">
        <v>2.0210000000000001E-5</v>
      </c>
      <c r="C13499">
        <v>2.8070000000000001E-5</v>
      </c>
    </row>
    <row r="13500" spans="1:3" x14ac:dyDescent="0.25">
      <c r="A13500">
        <v>6948.7839999999997</v>
      </c>
      <c r="B13500">
        <v>2.0319999999999999E-5</v>
      </c>
      <c r="C13500" s="1">
        <v>2.8070000000000001E-5</v>
      </c>
    </row>
    <row r="13501" spans="1:3" x14ac:dyDescent="0.25">
      <c r="A13501">
        <v>6949.384</v>
      </c>
      <c r="B13501" s="1">
        <v>2.0319999999999999E-5</v>
      </c>
      <c r="C13501">
        <v>2.8079999999999999E-5</v>
      </c>
    </row>
    <row r="13502" spans="1:3" x14ac:dyDescent="0.25">
      <c r="A13502">
        <v>6949.84</v>
      </c>
      <c r="B13502">
        <v>2.0169999999999998E-5</v>
      </c>
      <c r="C13502" s="1">
        <v>2.8079999999999999E-5</v>
      </c>
    </row>
    <row r="13503" spans="1:3" x14ac:dyDescent="0.25">
      <c r="A13503">
        <v>6950.384</v>
      </c>
      <c r="B13503" s="1">
        <v>2.0169999999999998E-5</v>
      </c>
      <c r="C13503">
        <v>2.815E-5</v>
      </c>
    </row>
    <row r="13504" spans="1:3" x14ac:dyDescent="0.25">
      <c r="A13504">
        <v>6950.8959999999997</v>
      </c>
      <c r="B13504">
        <v>2.012E-5</v>
      </c>
      <c r="C13504" s="1">
        <v>2.815E-5</v>
      </c>
    </row>
    <row r="13505" spans="1:3" x14ac:dyDescent="0.25">
      <c r="A13505">
        <v>6951.384</v>
      </c>
      <c r="B13505" s="1">
        <v>2.012E-5</v>
      </c>
      <c r="C13505">
        <v>2.815E-5</v>
      </c>
    </row>
    <row r="13506" spans="1:3" x14ac:dyDescent="0.25">
      <c r="A13506">
        <v>6951.9840000000004</v>
      </c>
      <c r="B13506">
        <v>2.0069999999999999E-5</v>
      </c>
      <c r="C13506" s="1">
        <v>2.815E-5</v>
      </c>
    </row>
    <row r="13507" spans="1:3" x14ac:dyDescent="0.25">
      <c r="A13507">
        <v>6952.384</v>
      </c>
      <c r="B13507" s="1">
        <v>2.0069999999999999E-5</v>
      </c>
      <c r="C13507">
        <v>2.815E-5</v>
      </c>
    </row>
    <row r="13508" spans="1:3" x14ac:dyDescent="0.25">
      <c r="A13508">
        <v>6953.04</v>
      </c>
      <c r="B13508">
        <v>2.0000000000000002E-5</v>
      </c>
      <c r="C13508" s="1">
        <v>2.815E-5</v>
      </c>
    </row>
    <row r="13509" spans="1:3" x14ac:dyDescent="0.25">
      <c r="A13509">
        <v>6953.384</v>
      </c>
      <c r="B13509" s="1">
        <v>2.0000000000000002E-5</v>
      </c>
      <c r="C13509">
        <v>2.8200000000000001E-5</v>
      </c>
    </row>
    <row r="13510" spans="1:3" x14ac:dyDescent="0.25">
      <c r="A13510">
        <v>6954.0959999999995</v>
      </c>
      <c r="B13510">
        <v>2.003E-5</v>
      </c>
      <c r="C13510" s="1">
        <v>2.8200000000000001E-5</v>
      </c>
    </row>
    <row r="13511" spans="1:3" x14ac:dyDescent="0.25">
      <c r="A13511">
        <v>6954.384</v>
      </c>
      <c r="B13511" s="1">
        <v>2.003E-5</v>
      </c>
      <c r="C13511">
        <v>2.817E-5</v>
      </c>
    </row>
    <row r="13512" spans="1:3" x14ac:dyDescent="0.25">
      <c r="A13512">
        <v>6955.1509999999998</v>
      </c>
      <c r="B13512">
        <v>2.0109999999999999E-5</v>
      </c>
      <c r="C13512" s="1">
        <v>2.817E-5</v>
      </c>
    </row>
    <row r="13513" spans="1:3" x14ac:dyDescent="0.25">
      <c r="A13513">
        <v>6955.384</v>
      </c>
      <c r="B13513" s="1">
        <v>2.0109999999999999E-5</v>
      </c>
      <c r="C13513">
        <v>2.815E-5</v>
      </c>
    </row>
    <row r="13514" spans="1:3" x14ac:dyDescent="0.25">
      <c r="A13514">
        <v>6956.1750000000002</v>
      </c>
      <c r="B13514">
        <v>2.0080000000000001E-5</v>
      </c>
      <c r="C13514" s="1">
        <v>2.815E-5</v>
      </c>
    </row>
    <row r="13515" spans="1:3" x14ac:dyDescent="0.25">
      <c r="A13515">
        <v>6956.384</v>
      </c>
      <c r="B13515" s="1">
        <v>2.0080000000000001E-5</v>
      </c>
      <c r="C13515">
        <v>2.8200000000000001E-5</v>
      </c>
    </row>
    <row r="13516" spans="1:3" x14ac:dyDescent="0.25">
      <c r="A13516">
        <v>6957.2309999999998</v>
      </c>
      <c r="B13516">
        <v>2.0060000000000001E-5</v>
      </c>
      <c r="C13516" s="1">
        <v>2.8200000000000001E-5</v>
      </c>
    </row>
    <row r="13517" spans="1:3" x14ac:dyDescent="0.25">
      <c r="A13517">
        <v>6957.384</v>
      </c>
      <c r="B13517" s="1">
        <v>2.0060000000000001E-5</v>
      </c>
      <c r="C13517">
        <v>2.8180000000000001E-5</v>
      </c>
    </row>
    <row r="13518" spans="1:3" x14ac:dyDescent="0.25">
      <c r="A13518">
        <v>6958.2870000000003</v>
      </c>
      <c r="B13518">
        <v>2.0109999999999999E-5</v>
      </c>
      <c r="C13518" s="1">
        <v>2.8180000000000001E-5</v>
      </c>
    </row>
    <row r="13519" spans="1:3" x14ac:dyDescent="0.25">
      <c r="A13519">
        <v>6958.4489999999996</v>
      </c>
      <c r="B13519" s="1">
        <v>2.0109999999999999E-5</v>
      </c>
      <c r="C13519">
        <v>2.826E-5</v>
      </c>
    </row>
    <row r="13520" spans="1:3" x14ac:dyDescent="0.25">
      <c r="A13520">
        <v>6959.3109999999997</v>
      </c>
      <c r="B13520">
        <v>2.0049999999999999E-5</v>
      </c>
      <c r="C13520" s="1">
        <v>2.826E-5</v>
      </c>
    </row>
    <row r="13521" spans="1:3" x14ac:dyDescent="0.25">
      <c r="A13521">
        <v>6959.4489999999996</v>
      </c>
      <c r="B13521" s="1">
        <v>2.0049999999999999E-5</v>
      </c>
      <c r="C13521">
        <v>2.826E-5</v>
      </c>
    </row>
    <row r="13522" spans="1:3" x14ac:dyDescent="0.25">
      <c r="A13522">
        <v>6960.3670000000002</v>
      </c>
      <c r="B13522">
        <v>2.0020000000000001E-5</v>
      </c>
      <c r="C13522" s="1">
        <v>2.826E-5</v>
      </c>
    </row>
    <row r="13523" spans="1:3" x14ac:dyDescent="0.25">
      <c r="A13523">
        <v>6960.4489999999996</v>
      </c>
      <c r="B13523" s="1">
        <v>2.0020000000000001E-5</v>
      </c>
      <c r="C13523">
        <v>2.826E-5</v>
      </c>
    </row>
    <row r="13524" spans="1:3" x14ac:dyDescent="0.25">
      <c r="A13524">
        <v>6961.4229999999998</v>
      </c>
      <c r="B13524">
        <v>1.997E-5</v>
      </c>
      <c r="C13524" s="1">
        <v>2.826E-5</v>
      </c>
    </row>
    <row r="13525" spans="1:3" x14ac:dyDescent="0.25">
      <c r="A13525">
        <v>6961.4489999999996</v>
      </c>
      <c r="B13525" s="1">
        <v>1.997E-5</v>
      </c>
      <c r="C13525">
        <v>2.8289999999999998E-5</v>
      </c>
    </row>
    <row r="13526" spans="1:3" x14ac:dyDescent="0.25">
      <c r="A13526">
        <v>6962.4470000000001</v>
      </c>
      <c r="B13526">
        <v>1.9959999999999999E-5</v>
      </c>
      <c r="C13526" s="1">
        <v>2.8289999999999998E-5</v>
      </c>
    </row>
    <row r="13527" spans="1:3" x14ac:dyDescent="0.25">
      <c r="A13527">
        <v>6962.4489999999996</v>
      </c>
      <c r="B13527" s="1">
        <v>1.9959999999999999E-5</v>
      </c>
      <c r="C13527">
        <v>2.836E-5</v>
      </c>
    </row>
    <row r="13528" spans="1:3" x14ac:dyDescent="0.25">
      <c r="A13528">
        <v>6963.4489999999996</v>
      </c>
      <c r="B13528" s="1">
        <v>1.9979999999999998E-5</v>
      </c>
      <c r="C13528">
        <v>2.836E-5</v>
      </c>
    </row>
    <row r="13529" spans="1:3" x14ac:dyDescent="0.25">
      <c r="A13529">
        <v>6963.5029999999997</v>
      </c>
      <c r="B13529">
        <v>2.0129999999999999E-5</v>
      </c>
      <c r="C13529" s="1">
        <v>2.836E-5</v>
      </c>
    </row>
    <row r="13530" spans="1:3" x14ac:dyDescent="0.25">
      <c r="A13530">
        <v>6964.4489999999996</v>
      </c>
      <c r="B13530" s="1">
        <v>2.0129999999999999E-5</v>
      </c>
      <c r="C13530">
        <v>2.83E-5</v>
      </c>
    </row>
    <row r="13531" spans="1:3" x14ac:dyDescent="0.25">
      <c r="A13531">
        <v>6964.5590000000002</v>
      </c>
      <c r="B13531">
        <v>1.9890000000000001E-5</v>
      </c>
      <c r="C13531" s="1">
        <v>2.83E-5</v>
      </c>
    </row>
    <row r="13532" spans="1:3" x14ac:dyDescent="0.25">
      <c r="A13532">
        <v>6965.4489999999996</v>
      </c>
      <c r="B13532" s="1">
        <v>1.9890000000000001E-5</v>
      </c>
      <c r="C13532">
        <v>2.8379999999999999E-5</v>
      </c>
    </row>
    <row r="13533" spans="1:3" x14ac:dyDescent="0.25">
      <c r="A13533">
        <v>6965.6469999999999</v>
      </c>
      <c r="B13533">
        <v>2.0000000000000002E-5</v>
      </c>
      <c r="C13533" s="1">
        <v>2.8379999999999999E-5</v>
      </c>
    </row>
    <row r="13534" spans="1:3" x14ac:dyDescent="0.25">
      <c r="A13534">
        <v>6966.45</v>
      </c>
      <c r="B13534" s="1">
        <v>2.0000000000000002E-5</v>
      </c>
      <c r="C13534">
        <v>2.8479999999999998E-5</v>
      </c>
    </row>
    <row r="13535" spans="1:3" x14ac:dyDescent="0.25">
      <c r="A13535">
        <v>6966.7039999999997</v>
      </c>
      <c r="B13535">
        <v>2.0000000000000002E-5</v>
      </c>
      <c r="C13535" s="1">
        <v>2.8479999999999998E-5</v>
      </c>
    </row>
    <row r="13536" spans="1:3" x14ac:dyDescent="0.25">
      <c r="A13536">
        <v>6967.45</v>
      </c>
      <c r="B13536" s="1">
        <v>2.0000000000000002E-5</v>
      </c>
      <c r="C13536">
        <v>2.849E-5</v>
      </c>
    </row>
    <row r="13537" spans="1:3" x14ac:dyDescent="0.25">
      <c r="A13537">
        <v>6967.76</v>
      </c>
      <c r="B13537">
        <v>2.001E-5</v>
      </c>
      <c r="C13537" s="1">
        <v>2.849E-5</v>
      </c>
    </row>
    <row r="13538" spans="1:3" x14ac:dyDescent="0.25">
      <c r="A13538">
        <v>6968.45</v>
      </c>
      <c r="B13538" s="1">
        <v>2.001E-5</v>
      </c>
      <c r="C13538">
        <v>2.845E-5</v>
      </c>
    </row>
    <row r="13539" spans="1:3" x14ac:dyDescent="0.25">
      <c r="A13539">
        <v>6968.8159999999998</v>
      </c>
      <c r="B13539">
        <v>2.0129999999999999E-5</v>
      </c>
      <c r="C13539" s="1">
        <v>2.845E-5</v>
      </c>
    </row>
    <row r="13540" spans="1:3" x14ac:dyDescent="0.25">
      <c r="A13540">
        <v>6969.45</v>
      </c>
      <c r="B13540" s="1">
        <v>2.0129999999999999E-5</v>
      </c>
      <c r="C13540">
        <v>2.8609999999999999E-5</v>
      </c>
    </row>
    <row r="13541" spans="1:3" x14ac:dyDescent="0.25">
      <c r="A13541">
        <v>6969.8389999999999</v>
      </c>
      <c r="B13541">
        <v>2.012E-5</v>
      </c>
      <c r="C13541" s="1">
        <v>2.8609999999999999E-5</v>
      </c>
    </row>
    <row r="13542" spans="1:3" x14ac:dyDescent="0.25">
      <c r="A13542">
        <v>6970.45</v>
      </c>
      <c r="B13542" s="1">
        <v>2.012E-5</v>
      </c>
      <c r="C13542">
        <v>2.8609999999999999E-5</v>
      </c>
    </row>
    <row r="13543" spans="1:3" x14ac:dyDescent="0.25">
      <c r="A13543">
        <v>6970.8959999999997</v>
      </c>
      <c r="B13543">
        <v>2.012E-5</v>
      </c>
      <c r="C13543" s="1">
        <v>2.8609999999999999E-5</v>
      </c>
    </row>
    <row r="13544" spans="1:3" x14ac:dyDescent="0.25">
      <c r="A13544">
        <v>6971.45</v>
      </c>
      <c r="B13544" s="1">
        <v>2.012E-5</v>
      </c>
      <c r="C13544">
        <v>2.851E-5</v>
      </c>
    </row>
    <row r="13545" spans="1:3" x14ac:dyDescent="0.25">
      <c r="A13545">
        <v>6971.951</v>
      </c>
      <c r="B13545">
        <v>2.05E-5</v>
      </c>
      <c r="C13545" s="1">
        <v>2.851E-5</v>
      </c>
    </row>
    <row r="13546" spans="1:3" x14ac:dyDescent="0.25">
      <c r="A13546">
        <v>6972.45</v>
      </c>
      <c r="B13546" s="1">
        <v>2.05E-5</v>
      </c>
      <c r="C13546">
        <v>2.8419999999999999E-5</v>
      </c>
    </row>
    <row r="13547" spans="1:3" x14ac:dyDescent="0.25">
      <c r="A13547">
        <v>6972.9750000000004</v>
      </c>
      <c r="B13547">
        <v>2.0610000000000001E-5</v>
      </c>
      <c r="C13547" s="1">
        <v>2.8419999999999999E-5</v>
      </c>
    </row>
    <row r="13548" spans="1:3" x14ac:dyDescent="0.25">
      <c r="A13548">
        <v>6973.5159999999996</v>
      </c>
      <c r="B13548" s="1">
        <v>2.0610000000000001E-5</v>
      </c>
      <c r="C13548">
        <v>2.8309999999999998E-5</v>
      </c>
    </row>
    <row r="13549" spans="1:3" x14ac:dyDescent="0.25">
      <c r="A13549">
        <v>6974.0320000000002</v>
      </c>
      <c r="B13549">
        <v>2.0469999999999999E-5</v>
      </c>
      <c r="C13549" s="1">
        <v>2.8309999999999998E-5</v>
      </c>
    </row>
    <row r="13550" spans="1:3" x14ac:dyDescent="0.25">
      <c r="A13550">
        <v>6974.5159999999996</v>
      </c>
      <c r="B13550" s="1">
        <v>2.0469999999999999E-5</v>
      </c>
      <c r="C13550">
        <v>2.849E-5</v>
      </c>
    </row>
    <row r="13551" spans="1:3" x14ac:dyDescent="0.25">
      <c r="A13551">
        <v>6975.0870000000004</v>
      </c>
      <c r="B13551">
        <v>2.0250000000000001E-5</v>
      </c>
      <c r="C13551" s="1">
        <v>2.849E-5</v>
      </c>
    </row>
    <row r="13552" spans="1:3" x14ac:dyDescent="0.25">
      <c r="A13552">
        <v>6975.5159999999996</v>
      </c>
      <c r="B13552" s="1">
        <v>2.0250000000000001E-5</v>
      </c>
      <c r="C13552">
        <v>2.851E-5</v>
      </c>
    </row>
    <row r="13553" spans="1:3" x14ac:dyDescent="0.25">
      <c r="A13553">
        <v>6976.1109999999999</v>
      </c>
      <c r="B13553">
        <v>2.018E-5</v>
      </c>
      <c r="C13553" s="1">
        <v>2.851E-5</v>
      </c>
    </row>
    <row r="13554" spans="1:3" x14ac:dyDescent="0.25">
      <c r="A13554">
        <v>6976.5159999999996</v>
      </c>
      <c r="B13554" s="1">
        <v>2.018E-5</v>
      </c>
      <c r="C13554">
        <v>2.8549999999999999E-5</v>
      </c>
    </row>
    <row r="13555" spans="1:3" x14ac:dyDescent="0.25">
      <c r="A13555">
        <v>6977.1670000000004</v>
      </c>
      <c r="B13555">
        <v>2.014E-5</v>
      </c>
      <c r="C13555" s="1">
        <v>2.8549999999999999E-5</v>
      </c>
    </row>
    <row r="13556" spans="1:3" x14ac:dyDescent="0.25">
      <c r="A13556">
        <v>6977.5820000000003</v>
      </c>
      <c r="B13556" s="1">
        <v>2.014E-5</v>
      </c>
      <c r="C13556">
        <v>2.8569999999999999E-5</v>
      </c>
    </row>
    <row r="13557" spans="1:3" x14ac:dyDescent="0.25">
      <c r="A13557">
        <v>6978.223</v>
      </c>
      <c r="B13557">
        <v>2.0129999999999999E-5</v>
      </c>
      <c r="C13557" s="1">
        <v>2.8569999999999999E-5</v>
      </c>
    </row>
    <row r="13558" spans="1:3" x14ac:dyDescent="0.25">
      <c r="A13558">
        <v>6978.5820000000003</v>
      </c>
      <c r="B13558" s="1">
        <v>2.0129999999999999E-5</v>
      </c>
      <c r="C13558">
        <v>2.8600000000000001E-5</v>
      </c>
    </row>
    <row r="13559" spans="1:3" x14ac:dyDescent="0.25">
      <c r="A13559">
        <v>6979.2790000000005</v>
      </c>
      <c r="B13559">
        <v>2.012E-5</v>
      </c>
      <c r="C13559" s="1">
        <v>2.8600000000000001E-5</v>
      </c>
    </row>
    <row r="13560" spans="1:3" x14ac:dyDescent="0.25">
      <c r="A13560">
        <v>6979.5820000000003</v>
      </c>
      <c r="B13560" s="1">
        <v>2.012E-5</v>
      </c>
      <c r="C13560">
        <v>2.8609999999999999E-5</v>
      </c>
    </row>
    <row r="13561" spans="1:3" x14ac:dyDescent="0.25">
      <c r="A13561">
        <v>6980.3029999999999</v>
      </c>
      <c r="B13561">
        <v>2.003E-5</v>
      </c>
      <c r="C13561" s="1">
        <v>2.8609999999999999E-5</v>
      </c>
    </row>
    <row r="13562" spans="1:3" x14ac:dyDescent="0.25">
      <c r="A13562">
        <v>6980.5820000000003</v>
      </c>
      <c r="B13562" s="1">
        <v>2.003E-5</v>
      </c>
      <c r="C13562">
        <v>2.8649999999999998E-5</v>
      </c>
    </row>
    <row r="13563" spans="1:3" x14ac:dyDescent="0.25">
      <c r="A13563">
        <v>6981.3590000000004</v>
      </c>
      <c r="B13563">
        <v>2.0020000000000001E-5</v>
      </c>
      <c r="C13563" s="1">
        <v>2.8649999999999998E-5</v>
      </c>
    </row>
    <row r="13564" spans="1:3" x14ac:dyDescent="0.25">
      <c r="A13564">
        <v>6981.5820000000003</v>
      </c>
      <c r="B13564" s="1">
        <v>2.0020000000000001E-5</v>
      </c>
      <c r="C13564">
        <v>2.866E-5</v>
      </c>
    </row>
    <row r="13565" spans="1:3" x14ac:dyDescent="0.25">
      <c r="A13565">
        <v>6982.415</v>
      </c>
      <c r="B13565">
        <v>2.003E-5</v>
      </c>
      <c r="C13565" s="1">
        <v>2.866E-5</v>
      </c>
    </row>
    <row r="13566" spans="1:3" x14ac:dyDescent="0.25">
      <c r="A13566">
        <v>6982.5820000000003</v>
      </c>
      <c r="B13566" s="1">
        <v>2.003E-5</v>
      </c>
      <c r="C13566">
        <v>2.87E-5</v>
      </c>
    </row>
    <row r="13567" spans="1:3" x14ac:dyDescent="0.25">
      <c r="A13567">
        <v>6983.44</v>
      </c>
      <c r="B13567">
        <v>1.9979999999999998E-5</v>
      </c>
      <c r="C13567" s="1">
        <v>2.87E-5</v>
      </c>
    </row>
    <row r="13568" spans="1:3" x14ac:dyDescent="0.25">
      <c r="A13568">
        <v>6983.5829999999996</v>
      </c>
      <c r="B13568" s="1">
        <v>1.9979999999999998E-5</v>
      </c>
      <c r="C13568">
        <v>2.8670000000000002E-5</v>
      </c>
    </row>
    <row r="13569" spans="1:3" x14ac:dyDescent="0.25">
      <c r="A13569">
        <v>6984.4960000000001</v>
      </c>
      <c r="B13569">
        <v>2.0069999999999999E-5</v>
      </c>
      <c r="C13569" s="1">
        <v>2.8670000000000002E-5</v>
      </c>
    </row>
    <row r="13570" spans="1:3" x14ac:dyDescent="0.25">
      <c r="A13570">
        <v>6984.5829999999996</v>
      </c>
      <c r="B13570" s="1">
        <v>2.0069999999999999E-5</v>
      </c>
      <c r="C13570">
        <v>2.8730000000000001E-5</v>
      </c>
    </row>
    <row r="13571" spans="1:3" x14ac:dyDescent="0.25">
      <c r="A13571">
        <v>6985.5519999999997</v>
      </c>
      <c r="B13571">
        <v>1.9959999999999999E-5</v>
      </c>
      <c r="C13571" s="1">
        <v>2.8730000000000001E-5</v>
      </c>
    </row>
    <row r="13572" spans="1:3" x14ac:dyDescent="0.25">
      <c r="A13572">
        <v>6985.5829999999996</v>
      </c>
      <c r="B13572" s="1">
        <v>1.9959999999999999E-5</v>
      </c>
      <c r="C13572">
        <v>2.87E-5</v>
      </c>
    </row>
    <row r="13573" spans="1:3" x14ac:dyDescent="0.25">
      <c r="A13573">
        <v>6986.576</v>
      </c>
      <c r="B13573">
        <v>1.9979999999999998E-5</v>
      </c>
      <c r="C13573" s="1">
        <v>2.87E-5</v>
      </c>
    </row>
    <row r="13574" spans="1:3" x14ac:dyDescent="0.25">
      <c r="A13574">
        <v>6986.5829999999996</v>
      </c>
      <c r="B13574" s="1">
        <v>1.9979999999999998E-5</v>
      </c>
      <c r="C13574">
        <v>2.8649999999999998E-5</v>
      </c>
    </row>
    <row r="13575" spans="1:3" x14ac:dyDescent="0.25">
      <c r="A13575">
        <v>6987.6310000000003</v>
      </c>
      <c r="B13575">
        <v>2.0000000000000002E-5</v>
      </c>
      <c r="C13575" s="1">
        <v>2.8649999999999998E-5</v>
      </c>
    </row>
    <row r="13576" spans="1:3" x14ac:dyDescent="0.25">
      <c r="A13576">
        <v>6987.6490000000003</v>
      </c>
      <c r="B13576" s="1">
        <v>2.0000000000000002E-5</v>
      </c>
      <c r="C13576">
        <v>2.8710000000000001E-5</v>
      </c>
    </row>
    <row r="13577" spans="1:3" x14ac:dyDescent="0.25">
      <c r="A13577">
        <v>6988.6869999999999</v>
      </c>
      <c r="B13577">
        <v>1.9919999999999999E-5</v>
      </c>
      <c r="C13577" s="1">
        <v>2.8710000000000001E-5</v>
      </c>
    </row>
    <row r="13578" spans="1:3" x14ac:dyDescent="0.25">
      <c r="A13578">
        <v>6988.7150000000001</v>
      </c>
      <c r="B13578" s="1">
        <v>1.9919999999999999E-5</v>
      </c>
      <c r="C13578">
        <v>2.8739999999999999E-5</v>
      </c>
    </row>
    <row r="13579" spans="1:3" x14ac:dyDescent="0.25">
      <c r="A13579">
        <v>6989.7150000000001</v>
      </c>
      <c r="B13579" s="1">
        <v>1.9919999999999999E-5</v>
      </c>
      <c r="C13579">
        <v>2.8739999999999999E-5</v>
      </c>
    </row>
    <row r="13580" spans="1:3" x14ac:dyDescent="0.25">
      <c r="A13580">
        <v>6989.7749999999996</v>
      </c>
      <c r="B13580">
        <v>1.995E-5</v>
      </c>
      <c r="C13580" s="1">
        <v>2.8739999999999999E-5</v>
      </c>
    </row>
    <row r="13581" spans="1:3" x14ac:dyDescent="0.25">
      <c r="A13581">
        <v>6990.7150000000001</v>
      </c>
      <c r="B13581" s="1">
        <v>1.995E-5</v>
      </c>
      <c r="C13581">
        <v>2.87E-5</v>
      </c>
    </row>
    <row r="13582" spans="1:3" x14ac:dyDescent="0.25">
      <c r="A13582">
        <v>6990.8310000000001</v>
      </c>
      <c r="B13582">
        <v>2.0000000000000002E-5</v>
      </c>
      <c r="C13582" s="1">
        <v>2.87E-5</v>
      </c>
    </row>
    <row r="13583" spans="1:3" x14ac:dyDescent="0.25">
      <c r="A13583">
        <v>6991.7150000000001</v>
      </c>
      <c r="B13583" s="1">
        <v>2.0000000000000002E-5</v>
      </c>
      <c r="C13583">
        <v>2.868E-5</v>
      </c>
    </row>
    <row r="13584" spans="1:3" x14ac:dyDescent="0.25">
      <c r="A13584">
        <v>6991.8869999999997</v>
      </c>
      <c r="B13584">
        <v>1.995E-5</v>
      </c>
      <c r="C13584" s="1">
        <v>2.868E-5</v>
      </c>
    </row>
    <row r="13585" spans="1:3" x14ac:dyDescent="0.25">
      <c r="A13585">
        <v>6992.7150000000001</v>
      </c>
      <c r="B13585" s="1">
        <v>1.995E-5</v>
      </c>
      <c r="C13585">
        <v>2.8710000000000001E-5</v>
      </c>
    </row>
    <row r="13586" spans="1:3" x14ac:dyDescent="0.25">
      <c r="A13586">
        <v>6992.9430000000002</v>
      </c>
      <c r="B13586">
        <v>1.9910000000000001E-5</v>
      </c>
      <c r="C13586" s="1">
        <v>2.8710000000000001E-5</v>
      </c>
    </row>
    <row r="13587" spans="1:3" x14ac:dyDescent="0.25">
      <c r="A13587">
        <v>6993.7150000000001</v>
      </c>
      <c r="B13587" s="1">
        <v>1.9910000000000001E-5</v>
      </c>
      <c r="C13587">
        <v>2.8750000000000001E-5</v>
      </c>
    </row>
    <row r="13588" spans="1:3" x14ac:dyDescent="0.25">
      <c r="A13588">
        <v>6993.9669999999996</v>
      </c>
      <c r="B13588">
        <v>1.9850000000000001E-5</v>
      </c>
      <c r="C13588" s="1">
        <v>2.8750000000000001E-5</v>
      </c>
    </row>
    <row r="13589" spans="1:3" x14ac:dyDescent="0.25">
      <c r="A13589">
        <v>6994.7150000000001</v>
      </c>
      <c r="B13589" s="1">
        <v>1.9850000000000001E-5</v>
      </c>
      <c r="C13589">
        <v>2.8750000000000001E-5</v>
      </c>
    </row>
    <row r="13590" spans="1:3" x14ac:dyDescent="0.25">
      <c r="A13590">
        <v>6995.0230000000001</v>
      </c>
      <c r="B13590">
        <v>1.984E-5</v>
      </c>
      <c r="C13590" s="1">
        <v>2.8750000000000001E-5</v>
      </c>
    </row>
    <row r="13591" spans="1:3" x14ac:dyDescent="0.25">
      <c r="A13591">
        <v>6995.7150000000001</v>
      </c>
      <c r="B13591" s="1">
        <v>1.984E-5</v>
      </c>
      <c r="C13591">
        <v>2.8739999999999999E-5</v>
      </c>
    </row>
    <row r="13592" spans="1:3" x14ac:dyDescent="0.25">
      <c r="A13592">
        <v>6996.0789999999997</v>
      </c>
      <c r="B13592">
        <v>1.9809999999999998E-5</v>
      </c>
      <c r="C13592" s="1">
        <v>2.8739999999999999E-5</v>
      </c>
    </row>
    <row r="13593" spans="1:3" x14ac:dyDescent="0.25">
      <c r="A13593">
        <v>6996.7150000000001</v>
      </c>
      <c r="B13593" s="1">
        <v>1.9809999999999998E-5</v>
      </c>
      <c r="C13593">
        <v>2.8779999999999999E-5</v>
      </c>
    </row>
    <row r="13594" spans="1:3" x14ac:dyDescent="0.25">
      <c r="A13594">
        <v>6997.1030000000001</v>
      </c>
      <c r="B13594">
        <v>1.9830000000000002E-5</v>
      </c>
      <c r="C13594" s="1">
        <v>2.8779999999999999E-5</v>
      </c>
    </row>
    <row r="13595" spans="1:3" x14ac:dyDescent="0.25">
      <c r="A13595">
        <v>6997.7150000000001</v>
      </c>
      <c r="B13595" s="1">
        <v>1.9830000000000002E-5</v>
      </c>
      <c r="C13595">
        <v>2.8770000000000001E-5</v>
      </c>
    </row>
    <row r="13596" spans="1:3" x14ac:dyDescent="0.25">
      <c r="A13596">
        <v>6998.1589999999997</v>
      </c>
      <c r="B13596">
        <v>1.9830000000000002E-5</v>
      </c>
      <c r="C13596" s="1">
        <v>2.8770000000000001E-5</v>
      </c>
    </row>
    <row r="13597" spans="1:3" x14ac:dyDescent="0.25">
      <c r="A13597">
        <v>6998.7150000000001</v>
      </c>
      <c r="B13597" s="1">
        <v>1.9830000000000002E-5</v>
      </c>
      <c r="C13597">
        <v>2.8759999999999999E-5</v>
      </c>
    </row>
    <row r="13598" spans="1:3" x14ac:dyDescent="0.25">
      <c r="A13598">
        <v>6999.2150000000001</v>
      </c>
      <c r="B13598">
        <v>1.9850000000000001E-5</v>
      </c>
      <c r="C13598" s="1">
        <v>2.8759999999999999E-5</v>
      </c>
    </row>
    <row r="13599" spans="1:3" x14ac:dyDescent="0.25">
      <c r="A13599">
        <v>6999.7150000000001</v>
      </c>
      <c r="B13599" s="1">
        <v>1.9850000000000001E-5</v>
      </c>
      <c r="C13599">
        <v>2.8819999999999999E-5</v>
      </c>
    </row>
    <row r="13600" spans="1:3" x14ac:dyDescent="0.25">
      <c r="A13600">
        <v>7000.2389999999996</v>
      </c>
      <c r="B13600">
        <v>1.982E-5</v>
      </c>
      <c r="C13600" s="1">
        <v>2.8819999999999999E-5</v>
      </c>
    </row>
    <row r="13601" spans="1:3" x14ac:dyDescent="0.25">
      <c r="A13601">
        <v>7000.7160000000003</v>
      </c>
      <c r="B13601" s="1">
        <v>1.982E-5</v>
      </c>
      <c r="C13601">
        <v>2.8819999999999999E-5</v>
      </c>
    </row>
    <row r="13602" spans="1:3" x14ac:dyDescent="0.25">
      <c r="A13602">
        <v>7001.2960000000003</v>
      </c>
      <c r="B13602">
        <v>1.9740000000000001E-5</v>
      </c>
      <c r="C13602" s="1">
        <v>2.8819999999999999E-5</v>
      </c>
    </row>
    <row r="13603" spans="1:3" x14ac:dyDescent="0.25">
      <c r="A13603">
        <v>7001.7160000000003</v>
      </c>
      <c r="B13603" s="1">
        <v>1.9740000000000001E-5</v>
      </c>
      <c r="C13603">
        <v>2.885E-5</v>
      </c>
    </row>
    <row r="13604" spans="1:3" x14ac:dyDescent="0.25">
      <c r="A13604">
        <v>7002.3519999999999</v>
      </c>
      <c r="B13604">
        <v>1.9740000000000001E-5</v>
      </c>
      <c r="C13604" s="1">
        <v>2.885E-5</v>
      </c>
    </row>
    <row r="13605" spans="1:3" x14ac:dyDescent="0.25">
      <c r="A13605">
        <v>7002.7160000000003</v>
      </c>
      <c r="B13605" s="1">
        <v>1.9740000000000001E-5</v>
      </c>
      <c r="C13605">
        <v>2.887E-5</v>
      </c>
    </row>
    <row r="13606" spans="1:3" x14ac:dyDescent="0.25">
      <c r="A13606">
        <v>7003.4390000000003</v>
      </c>
      <c r="B13606">
        <v>1.9680000000000001E-5</v>
      </c>
      <c r="C13606" s="1">
        <v>2.887E-5</v>
      </c>
    </row>
    <row r="13607" spans="1:3" x14ac:dyDescent="0.25">
      <c r="A13607">
        <v>7003.7820000000002</v>
      </c>
      <c r="B13607" s="1">
        <v>1.9680000000000001E-5</v>
      </c>
      <c r="C13607">
        <v>2.8860000000000002E-5</v>
      </c>
    </row>
    <row r="13608" spans="1:3" x14ac:dyDescent="0.25">
      <c r="A13608">
        <v>7004.4949999999999</v>
      </c>
      <c r="B13608">
        <v>1.9729999999999999E-5</v>
      </c>
      <c r="C13608" s="1">
        <v>2.8860000000000002E-5</v>
      </c>
    </row>
    <row r="13609" spans="1:3" x14ac:dyDescent="0.25">
      <c r="A13609">
        <v>7004.848</v>
      </c>
      <c r="B13609" s="1">
        <v>1.9729999999999999E-5</v>
      </c>
      <c r="C13609">
        <v>2.887E-5</v>
      </c>
    </row>
    <row r="13610" spans="1:3" x14ac:dyDescent="0.25">
      <c r="A13610">
        <v>7005.5510000000004</v>
      </c>
      <c r="B13610">
        <v>1.9709999999999999E-5</v>
      </c>
      <c r="C13610" s="1">
        <v>2.887E-5</v>
      </c>
    </row>
    <row r="13611" spans="1:3" x14ac:dyDescent="0.25">
      <c r="A13611">
        <v>7005.848</v>
      </c>
      <c r="B13611" s="1">
        <v>1.9709999999999999E-5</v>
      </c>
      <c r="C13611">
        <v>2.8920000000000001E-5</v>
      </c>
    </row>
    <row r="13612" spans="1:3" x14ac:dyDescent="0.25">
      <c r="A13612">
        <v>7006.607</v>
      </c>
      <c r="B13612">
        <v>1.9700000000000001E-5</v>
      </c>
      <c r="C13612" s="1">
        <v>2.8920000000000001E-5</v>
      </c>
    </row>
    <row r="13613" spans="1:3" x14ac:dyDescent="0.25">
      <c r="A13613">
        <v>7006.848</v>
      </c>
      <c r="B13613" s="1">
        <v>1.9700000000000001E-5</v>
      </c>
      <c r="C13613">
        <v>2.8900000000000001E-5</v>
      </c>
    </row>
    <row r="13614" spans="1:3" x14ac:dyDescent="0.25">
      <c r="A13614">
        <v>7007.6310000000003</v>
      </c>
      <c r="B13614">
        <v>1.9680000000000001E-5</v>
      </c>
      <c r="C13614" s="1">
        <v>2.8900000000000001E-5</v>
      </c>
    </row>
    <row r="13615" spans="1:3" x14ac:dyDescent="0.25">
      <c r="A13615">
        <v>7007.848</v>
      </c>
      <c r="B13615" s="1">
        <v>1.9680000000000001E-5</v>
      </c>
      <c r="C13615">
        <v>2.8909999999999999E-5</v>
      </c>
    </row>
    <row r="13616" spans="1:3" x14ac:dyDescent="0.25">
      <c r="A13616">
        <v>7008.6869999999999</v>
      </c>
      <c r="B13616">
        <v>1.965E-5</v>
      </c>
      <c r="C13616" s="1">
        <v>2.8909999999999999E-5</v>
      </c>
    </row>
    <row r="13617" spans="1:3" x14ac:dyDescent="0.25">
      <c r="A13617">
        <v>7008.848</v>
      </c>
      <c r="B13617" s="1">
        <v>1.965E-5</v>
      </c>
      <c r="C13617">
        <v>2.8929999999999999E-5</v>
      </c>
    </row>
    <row r="13618" spans="1:3" x14ac:dyDescent="0.25">
      <c r="A13618">
        <v>7009.7430000000004</v>
      </c>
      <c r="B13618">
        <v>1.9640000000000002E-5</v>
      </c>
      <c r="C13618" s="1">
        <v>2.8929999999999999E-5</v>
      </c>
    </row>
    <row r="13619" spans="1:3" x14ac:dyDescent="0.25">
      <c r="A13619">
        <v>7009.848</v>
      </c>
      <c r="B13619" s="1">
        <v>1.9640000000000002E-5</v>
      </c>
      <c r="C13619">
        <v>2.8880000000000001E-5</v>
      </c>
    </row>
    <row r="13620" spans="1:3" x14ac:dyDescent="0.25">
      <c r="A13620">
        <v>7010.7669999999998</v>
      </c>
      <c r="B13620">
        <v>1.9599999999999999E-5</v>
      </c>
      <c r="C13620" s="1">
        <v>2.8880000000000001E-5</v>
      </c>
    </row>
    <row r="13621" spans="1:3" x14ac:dyDescent="0.25">
      <c r="A13621">
        <v>7010.848</v>
      </c>
      <c r="B13621" s="1">
        <v>1.9599999999999999E-5</v>
      </c>
      <c r="C13621">
        <v>2.8969999999999999E-5</v>
      </c>
    </row>
    <row r="13622" spans="1:3" x14ac:dyDescent="0.25">
      <c r="A13622">
        <v>7011.8230000000003</v>
      </c>
      <c r="B13622">
        <v>1.9579999999999999E-5</v>
      </c>
      <c r="C13622" s="1">
        <v>2.8969999999999999E-5</v>
      </c>
    </row>
    <row r="13623" spans="1:3" x14ac:dyDescent="0.25">
      <c r="A13623">
        <v>7011.848</v>
      </c>
      <c r="B13623" s="1">
        <v>1.9579999999999999E-5</v>
      </c>
      <c r="C13623">
        <v>2.8989999999999999E-5</v>
      </c>
    </row>
    <row r="13624" spans="1:3" x14ac:dyDescent="0.25">
      <c r="A13624">
        <v>7012.848</v>
      </c>
      <c r="B13624" s="1">
        <v>1.9550000000000001E-5</v>
      </c>
      <c r="C13624">
        <v>2.8989999999999999E-5</v>
      </c>
    </row>
    <row r="13625" spans="1:3" x14ac:dyDescent="0.25">
      <c r="A13625">
        <v>7012.88</v>
      </c>
      <c r="B13625">
        <v>1.9539999999999999E-5</v>
      </c>
      <c r="C13625" s="1">
        <v>2.8989999999999999E-5</v>
      </c>
    </row>
    <row r="13626" spans="1:3" x14ac:dyDescent="0.25">
      <c r="A13626">
        <v>7013.848</v>
      </c>
      <c r="B13626" s="1">
        <v>1.9539999999999999E-5</v>
      </c>
      <c r="C13626">
        <v>2.8989999999999999E-5</v>
      </c>
    </row>
    <row r="13627" spans="1:3" x14ac:dyDescent="0.25">
      <c r="A13627">
        <v>7013.9030000000002</v>
      </c>
      <c r="B13627">
        <v>1.9539999999999999E-5</v>
      </c>
      <c r="C13627" s="1">
        <v>2.8989999999999999E-5</v>
      </c>
    </row>
    <row r="13628" spans="1:3" x14ac:dyDescent="0.25">
      <c r="A13628">
        <v>7014.848</v>
      </c>
      <c r="B13628" s="1">
        <v>1.9539999999999999E-5</v>
      </c>
      <c r="C13628">
        <v>2.9E-5</v>
      </c>
    </row>
    <row r="13629" spans="1:3" x14ac:dyDescent="0.25">
      <c r="A13629">
        <v>7014.9589999999998</v>
      </c>
      <c r="B13629">
        <v>1.9519999999999999E-5</v>
      </c>
      <c r="C13629" s="1">
        <v>2.9E-5</v>
      </c>
    </row>
    <row r="13630" spans="1:3" x14ac:dyDescent="0.25">
      <c r="A13630">
        <v>7015.848</v>
      </c>
      <c r="B13630" s="1">
        <v>1.9519999999999999E-5</v>
      </c>
      <c r="C13630">
        <v>2.902E-5</v>
      </c>
    </row>
    <row r="13631" spans="1:3" x14ac:dyDescent="0.25">
      <c r="A13631">
        <v>7016.0150000000003</v>
      </c>
      <c r="B13631">
        <v>1.948E-5</v>
      </c>
      <c r="C13631" s="1">
        <v>2.902E-5</v>
      </c>
    </row>
    <row r="13632" spans="1:3" x14ac:dyDescent="0.25">
      <c r="A13632">
        <v>7016.9139999999998</v>
      </c>
      <c r="B13632" s="1">
        <v>1.948E-5</v>
      </c>
      <c r="C13632">
        <v>2.9050000000000001E-5</v>
      </c>
    </row>
    <row r="13633" spans="1:3" x14ac:dyDescent="0.25">
      <c r="A13633">
        <v>7017.1030000000001</v>
      </c>
      <c r="B13633">
        <v>1.9550000000000001E-5</v>
      </c>
      <c r="C13633" s="1">
        <v>2.9050000000000001E-5</v>
      </c>
    </row>
    <row r="13634" spans="1:3" x14ac:dyDescent="0.25">
      <c r="A13634">
        <v>7017.9809999999998</v>
      </c>
      <c r="B13634" s="1">
        <v>1.9550000000000001E-5</v>
      </c>
      <c r="C13634">
        <v>2.9050000000000001E-5</v>
      </c>
    </row>
    <row r="13635" spans="1:3" x14ac:dyDescent="0.25">
      <c r="A13635">
        <v>7018.1589999999997</v>
      </c>
      <c r="B13635">
        <v>1.9530000000000001E-5</v>
      </c>
      <c r="C13635" s="1">
        <v>2.9050000000000001E-5</v>
      </c>
    </row>
    <row r="13636" spans="1:3" x14ac:dyDescent="0.25">
      <c r="A13636">
        <v>7018.982</v>
      </c>
      <c r="B13636" s="1">
        <v>1.9530000000000001E-5</v>
      </c>
      <c r="C13636">
        <v>2.904E-5</v>
      </c>
    </row>
    <row r="13637" spans="1:3" x14ac:dyDescent="0.25">
      <c r="A13637">
        <v>7019.2150000000001</v>
      </c>
      <c r="B13637">
        <v>1.9429999999999999E-5</v>
      </c>
      <c r="C13637" s="1">
        <v>2.904E-5</v>
      </c>
    </row>
    <row r="13638" spans="1:3" x14ac:dyDescent="0.25">
      <c r="A13638">
        <v>7019.982</v>
      </c>
      <c r="B13638" s="1">
        <v>1.9429999999999999E-5</v>
      </c>
      <c r="C13638">
        <v>2.898E-5</v>
      </c>
    </row>
    <row r="13639" spans="1:3" x14ac:dyDescent="0.25">
      <c r="A13639">
        <v>7020.3029999999999</v>
      </c>
      <c r="B13639">
        <v>1.9389999999999999E-5</v>
      </c>
      <c r="C13639" s="1">
        <v>2.898E-5</v>
      </c>
    </row>
    <row r="13640" spans="1:3" x14ac:dyDescent="0.25">
      <c r="A13640">
        <v>7021.0469999999996</v>
      </c>
      <c r="B13640" s="1">
        <v>1.9389999999999999E-5</v>
      </c>
      <c r="C13640">
        <v>2.8960000000000001E-5</v>
      </c>
    </row>
    <row r="13641" spans="1:3" x14ac:dyDescent="0.25">
      <c r="A13641">
        <v>7021.3590000000004</v>
      </c>
      <c r="B13641">
        <v>1.9400000000000001E-5</v>
      </c>
      <c r="C13641" s="1">
        <v>2.8960000000000001E-5</v>
      </c>
    </row>
    <row r="13642" spans="1:3" x14ac:dyDescent="0.25">
      <c r="A13642">
        <v>7022.0469999999996</v>
      </c>
      <c r="B13642" s="1">
        <v>1.9400000000000001E-5</v>
      </c>
      <c r="C13642">
        <v>2.8989999999999999E-5</v>
      </c>
    </row>
    <row r="13643" spans="1:3" x14ac:dyDescent="0.25">
      <c r="A13643">
        <v>7022.415</v>
      </c>
      <c r="B13643">
        <v>1.933E-5</v>
      </c>
      <c r="C13643" s="1">
        <v>2.8989999999999999E-5</v>
      </c>
    </row>
    <row r="13644" spans="1:3" x14ac:dyDescent="0.25">
      <c r="A13644">
        <v>7023.0479999999998</v>
      </c>
      <c r="B13644" s="1">
        <v>1.933E-5</v>
      </c>
      <c r="C13644">
        <v>2.8969999999999999E-5</v>
      </c>
    </row>
    <row r="13645" spans="1:3" x14ac:dyDescent="0.25">
      <c r="A13645">
        <v>7023.473</v>
      </c>
      <c r="B13645">
        <v>1.933E-5</v>
      </c>
      <c r="C13645" s="1">
        <v>2.8969999999999999E-5</v>
      </c>
    </row>
    <row r="13646" spans="1:3" x14ac:dyDescent="0.25">
      <c r="A13646">
        <v>7024.1139999999996</v>
      </c>
      <c r="B13646" s="1">
        <v>1.933E-5</v>
      </c>
      <c r="C13646">
        <v>2.881E-5</v>
      </c>
    </row>
    <row r="13647" spans="1:3" x14ac:dyDescent="0.25">
      <c r="A13647">
        <v>7024.4949999999999</v>
      </c>
      <c r="B13647">
        <v>1.9349999999999999E-5</v>
      </c>
      <c r="C13647" s="1">
        <v>2.881E-5</v>
      </c>
    </row>
    <row r="13648" spans="1:3" x14ac:dyDescent="0.25">
      <c r="A13648">
        <v>7025.1139999999996</v>
      </c>
      <c r="B13648" s="1">
        <v>1.9349999999999999E-5</v>
      </c>
      <c r="C13648">
        <v>2.9E-5</v>
      </c>
    </row>
    <row r="13649" spans="1:3" x14ac:dyDescent="0.25">
      <c r="A13649">
        <v>7025.5510000000004</v>
      </c>
      <c r="B13649">
        <v>1.929E-5</v>
      </c>
      <c r="C13649" s="1">
        <v>2.9E-5</v>
      </c>
    </row>
    <row r="13650" spans="1:3" x14ac:dyDescent="0.25">
      <c r="A13650">
        <v>7026.1139999999996</v>
      </c>
      <c r="B13650" s="1">
        <v>1.929E-5</v>
      </c>
      <c r="C13650">
        <v>2.8940000000000001E-5</v>
      </c>
    </row>
    <row r="13651" spans="1:3" x14ac:dyDescent="0.25">
      <c r="A13651">
        <v>7026.607</v>
      </c>
      <c r="B13651">
        <v>1.948E-5</v>
      </c>
      <c r="C13651" s="1">
        <v>2.8940000000000001E-5</v>
      </c>
    </row>
    <row r="13652" spans="1:3" x14ac:dyDescent="0.25">
      <c r="A13652">
        <v>7027.1139999999996</v>
      </c>
      <c r="B13652" s="1">
        <v>1.948E-5</v>
      </c>
      <c r="C13652">
        <v>2.898E-5</v>
      </c>
    </row>
    <row r="13653" spans="1:3" x14ac:dyDescent="0.25">
      <c r="A13653">
        <v>7027.6310000000003</v>
      </c>
      <c r="B13653">
        <v>1.948E-5</v>
      </c>
      <c r="C13653" s="1">
        <v>2.898E-5</v>
      </c>
    </row>
    <row r="13654" spans="1:3" x14ac:dyDescent="0.25">
      <c r="A13654">
        <v>7028.1139999999996</v>
      </c>
      <c r="B13654" s="1">
        <v>1.948E-5</v>
      </c>
      <c r="C13654">
        <v>2.8929999999999999E-5</v>
      </c>
    </row>
    <row r="13655" spans="1:3" x14ac:dyDescent="0.25">
      <c r="A13655">
        <v>7028.6869999999999</v>
      </c>
      <c r="B13655">
        <v>1.9640000000000002E-5</v>
      </c>
      <c r="C13655" s="1">
        <v>2.8929999999999999E-5</v>
      </c>
    </row>
    <row r="13656" spans="1:3" x14ac:dyDescent="0.25">
      <c r="A13656">
        <v>7029.1139999999996</v>
      </c>
      <c r="B13656" s="1">
        <v>1.9640000000000002E-5</v>
      </c>
      <c r="C13656">
        <v>2.8909999999999999E-5</v>
      </c>
    </row>
    <row r="13657" spans="1:3" x14ac:dyDescent="0.25">
      <c r="A13657">
        <v>7029.7430000000004</v>
      </c>
      <c r="B13657">
        <v>1.9579999999999999E-5</v>
      </c>
      <c r="C13657" s="1">
        <v>2.8909999999999999E-5</v>
      </c>
    </row>
    <row r="13658" spans="1:3" x14ac:dyDescent="0.25">
      <c r="A13658">
        <v>7030.1139999999996</v>
      </c>
      <c r="B13658" s="1">
        <v>1.9579999999999999E-5</v>
      </c>
      <c r="C13658">
        <v>2.9E-5</v>
      </c>
    </row>
    <row r="13659" spans="1:3" x14ac:dyDescent="0.25">
      <c r="A13659">
        <v>7030.7669999999998</v>
      </c>
      <c r="B13659">
        <v>1.946E-5</v>
      </c>
      <c r="C13659" s="1">
        <v>2.9E-5</v>
      </c>
    </row>
    <row r="13660" spans="1:3" x14ac:dyDescent="0.25">
      <c r="A13660">
        <v>7031.1139999999996</v>
      </c>
      <c r="B13660" s="1">
        <v>1.946E-5</v>
      </c>
      <c r="C13660">
        <v>2.8940000000000001E-5</v>
      </c>
    </row>
    <row r="13661" spans="1:3" x14ac:dyDescent="0.25">
      <c r="A13661">
        <v>7031.8230000000003</v>
      </c>
      <c r="B13661">
        <v>1.9449999999999998E-5</v>
      </c>
      <c r="C13661" s="1">
        <v>2.8940000000000001E-5</v>
      </c>
    </row>
    <row r="13662" spans="1:3" x14ac:dyDescent="0.25">
      <c r="A13662">
        <v>7032.1139999999996</v>
      </c>
      <c r="B13662" s="1">
        <v>1.9449999999999998E-5</v>
      </c>
      <c r="C13662">
        <v>2.9E-5</v>
      </c>
    </row>
    <row r="13663" spans="1:3" x14ac:dyDescent="0.25">
      <c r="A13663">
        <v>7032.8789999999999</v>
      </c>
      <c r="B13663">
        <v>1.9369999999999999E-5</v>
      </c>
      <c r="C13663" s="1">
        <v>2.9E-5</v>
      </c>
    </row>
    <row r="13664" spans="1:3" x14ac:dyDescent="0.25">
      <c r="A13664">
        <v>7033.1139999999996</v>
      </c>
      <c r="B13664" s="1">
        <v>1.9369999999999999E-5</v>
      </c>
      <c r="C13664">
        <v>2.8949999999999999E-5</v>
      </c>
    </row>
    <row r="13665" spans="1:3" x14ac:dyDescent="0.25">
      <c r="A13665">
        <v>7033.9340000000002</v>
      </c>
      <c r="B13665">
        <v>1.9389999999999999E-5</v>
      </c>
      <c r="C13665" s="1">
        <v>2.8949999999999999E-5</v>
      </c>
    </row>
    <row r="13666" spans="1:3" x14ac:dyDescent="0.25">
      <c r="A13666">
        <v>7034.1139999999996</v>
      </c>
      <c r="B13666" s="1">
        <v>1.9389999999999999E-5</v>
      </c>
      <c r="C13666">
        <v>2.8949999999999999E-5</v>
      </c>
    </row>
    <row r="13667" spans="1:3" x14ac:dyDescent="0.25">
      <c r="A13667">
        <v>7034.9579999999996</v>
      </c>
      <c r="B13667">
        <v>1.9369999999999999E-5</v>
      </c>
      <c r="C13667" s="1">
        <v>2.8949999999999999E-5</v>
      </c>
    </row>
    <row r="13668" spans="1:3" x14ac:dyDescent="0.25">
      <c r="A13668">
        <v>7035.1139999999996</v>
      </c>
      <c r="B13668" s="1">
        <v>1.9369999999999999E-5</v>
      </c>
      <c r="C13668">
        <v>2.889E-5</v>
      </c>
    </row>
    <row r="13669" spans="1:3" x14ac:dyDescent="0.25">
      <c r="A13669">
        <v>7036.0150000000003</v>
      </c>
      <c r="B13669">
        <v>1.927E-5</v>
      </c>
      <c r="C13669" s="1">
        <v>2.889E-5</v>
      </c>
    </row>
    <row r="13670" spans="1:3" x14ac:dyDescent="0.25">
      <c r="A13670">
        <v>7036.1139999999996</v>
      </c>
      <c r="B13670" s="1">
        <v>1.927E-5</v>
      </c>
      <c r="C13670">
        <v>2.8909999999999999E-5</v>
      </c>
    </row>
    <row r="13671" spans="1:3" x14ac:dyDescent="0.25">
      <c r="A13671">
        <v>7037.0709999999999</v>
      </c>
      <c r="B13671">
        <v>1.929E-5</v>
      </c>
      <c r="C13671" s="1">
        <v>2.8909999999999999E-5</v>
      </c>
    </row>
    <row r="13672" spans="1:3" x14ac:dyDescent="0.25">
      <c r="A13672">
        <v>7037.18</v>
      </c>
      <c r="B13672" s="1">
        <v>1.929E-5</v>
      </c>
      <c r="C13672">
        <v>2.8969999999999999E-5</v>
      </c>
    </row>
    <row r="13673" spans="1:3" x14ac:dyDescent="0.25">
      <c r="A13673">
        <v>7038.0950000000003</v>
      </c>
      <c r="B13673">
        <v>1.9300000000000002E-5</v>
      </c>
      <c r="C13673" s="1">
        <v>2.8969999999999999E-5</v>
      </c>
    </row>
    <row r="13674" spans="1:3" x14ac:dyDescent="0.25">
      <c r="A13674">
        <v>7038.18</v>
      </c>
      <c r="B13674" s="1">
        <v>1.9300000000000002E-5</v>
      </c>
      <c r="C13674">
        <v>2.8940000000000001E-5</v>
      </c>
    </row>
    <row r="13675" spans="1:3" x14ac:dyDescent="0.25">
      <c r="A13675">
        <v>7039.1509999999998</v>
      </c>
      <c r="B13675">
        <v>1.9300000000000002E-5</v>
      </c>
      <c r="C13675" s="1">
        <v>2.8940000000000001E-5</v>
      </c>
    </row>
    <row r="13676" spans="1:3" x14ac:dyDescent="0.25">
      <c r="A13676">
        <v>7039.18</v>
      </c>
      <c r="B13676" s="1">
        <v>1.9300000000000002E-5</v>
      </c>
      <c r="C13676">
        <v>2.904E-5</v>
      </c>
    </row>
    <row r="13677" spans="1:3" x14ac:dyDescent="0.25">
      <c r="A13677">
        <v>7040.1819999999998</v>
      </c>
      <c r="B13677" s="1">
        <v>1.929E-5</v>
      </c>
      <c r="C13677">
        <v>2.904E-5</v>
      </c>
    </row>
    <row r="13678" spans="1:3" x14ac:dyDescent="0.25">
      <c r="A13678">
        <v>7040.2070000000003</v>
      </c>
      <c r="B13678">
        <v>1.9570000000000001E-5</v>
      </c>
      <c r="C13678" s="1">
        <v>2.904E-5</v>
      </c>
    </row>
    <row r="13679" spans="1:3" x14ac:dyDescent="0.25">
      <c r="A13679">
        <v>7041.2309999999998</v>
      </c>
      <c r="B13679">
        <v>1.9570000000000001E-5</v>
      </c>
      <c r="C13679" s="1">
        <v>2.8929999999999999E-5</v>
      </c>
    </row>
    <row r="13680" spans="1:3" x14ac:dyDescent="0.25">
      <c r="A13680">
        <v>7041.2470000000003</v>
      </c>
      <c r="B13680" s="1">
        <v>1.9570000000000001E-5</v>
      </c>
      <c r="C13680">
        <v>2.8880000000000001E-5</v>
      </c>
    </row>
    <row r="13681" spans="1:3" x14ac:dyDescent="0.25">
      <c r="A13681">
        <v>7042.2470000000003</v>
      </c>
      <c r="B13681" s="1">
        <v>1.9470000000000002E-5</v>
      </c>
      <c r="C13681">
        <v>2.8880000000000001E-5</v>
      </c>
    </row>
    <row r="13682" spans="1:3" x14ac:dyDescent="0.25">
      <c r="A13682">
        <v>7042.2870000000003</v>
      </c>
      <c r="B13682">
        <v>1.9360000000000001E-5</v>
      </c>
      <c r="C13682" s="1">
        <v>2.8880000000000001E-5</v>
      </c>
    </row>
    <row r="13683" spans="1:3" x14ac:dyDescent="0.25">
      <c r="A13683">
        <v>7043.2470000000003</v>
      </c>
      <c r="B13683" s="1">
        <v>1.9360000000000001E-5</v>
      </c>
      <c r="C13683">
        <v>2.8909999999999999E-5</v>
      </c>
    </row>
    <row r="13684" spans="1:3" x14ac:dyDescent="0.25">
      <c r="A13684">
        <v>7043.3429999999998</v>
      </c>
      <c r="B13684">
        <v>1.9340000000000001E-5</v>
      </c>
      <c r="C13684" s="1">
        <v>2.8909999999999999E-5</v>
      </c>
    </row>
    <row r="13685" spans="1:3" x14ac:dyDescent="0.25">
      <c r="A13685">
        <v>7044.2470000000003</v>
      </c>
      <c r="B13685" s="1">
        <v>1.9340000000000001E-5</v>
      </c>
      <c r="C13685">
        <v>2.8860000000000002E-5</v>
      </c>
    </row>
    <row r="13686" spans="1:3" x14ac:dyDescent="0.25">
      <c r="A13686">
        <v>7044.4309999999996</v>
      </c>
      <c r="B13686">
        <v>1.927E-5</v>
      </c>
      <c r="C13686" s="1">
        <v>2.8860000000000002E-5</v>
      </c>
    </row>
    <row r="13687" spans="1:3" x14ac:dyDescent="0.25">
      <c r="A13687">
        <v>7045.2470000000003</v>
      </c>
      <c r="B13687" s="1">
        <v>1.927E-5</v>
      </c>
      <c r="C13687">
        <v>2.904E-5</v>
      </c>
    </row>
    <row r="13688" spans="1:3" x14ac:dyDescent="0.25">
      <c r="A13688">
        <v>7045.4870000000001</v>
      </c>
      <c r="B13688">
        <v>1.9210000000000001E-5</v>
      </c>
      <c r="C13688" s="1">
        <v>2.904E-5</v>
      </c>
    </row>
    <row r="13689" spans="1:3" x14ac:dyDescent="0.25">
      <c r="A13689">
        <v>7046.3130000000001</v>
      </c>
      <c r="B13689" s="1">
        <v>1.9210000000000001E-5</v>
      </c>
      <c r="C13689">
        <v>2.9009999999999998E-5</v>
      </c>
    </row>
    <row r="13690" spans="1:3" x14ac:dyDescent="0.25">
      <c r="A13690">
        <v>7046.5429999999997</v>
      </c>
      <c r="B13690">
        <v>1.9190000000000001E-5</v>
      </c>
      <c r="C13690" s="1">
        <v>2.9009999999999998E-5</v>
      </c>
    </row>
    <row r="13691" spans="1:3" x14ac:dyDescent="0.25">
      <c r="A13691">
        <v>7047.3130000000001</v>
      </c>
      <c r="B13691" s="1">
        <v>1.9190000000000001E-5</v>
      </c>
      <c r="C13691">
        <v>2.9009999999999998E-5</v>
      </c>
    </row>
    <row r="13692" spans="1:3" x14ac:dyDescent="0.25">
      <c r="A13692">
        <v>7047.598</v>
      </c>
      <c r="B13692">
        <v>1.929E-5</v>
      </c>
      <c r="C13692" s="1">
        <v>2.9009999999999998E-5</v>
      </c>
    </row>
    <row r="13693" spans="1:3" x14ac:dyDescent="0.25">
      <c r="A13693">
        <v>7048.3130000000001</v>
      </c>
      <c r="B13693" s="1">
        <v>1.929E-5</v>
      </c>
      <c r="C13693">
        <v>2.8860000000000002E-5</v>
      </c>
    </row>
    <row r="13694" spans="1:3" x14ac:dyDescent="0.25">
      <c r="A13694">
        <v>7048.6229999999996</v>
      </c>
      <c r="B13694">
        <v>1.9179999999999999E-5</v>
      </c>
      <c r="C13694" s="1">
        <v>2.8860000000000002E-5</v>
      </c>
    </row>
    <row r="13695" spans="1:3" x14ac:dyDescent="0.25">
      <c r="A13695">
        <v>7049.3130000000001</v>
      </c>
      <c r="B13695" s="1">
        <v>1.9179999999999999E-5</v>
      </c>
      <c r="C13695">
        <v>2.887E-5</v>
      </c>
    </row>
    <row r="13696" spans="1:3" x14ac:dyDescent="0.25">
      <c r="A13696">
        <v>7049.6779999999999</v>
      </c>
      <c r="B13696">
        <v>1.9239999999999999E-5</v>
      </c>
      <c r="C13696" s="1">
        <v>2.887E-5</v>
      </c>
    </row>
    <row r="13697" spans="1:3" x14ac:dyDescent="0.25">
      <c r="A13697">
        <v>7050.3130000000001</v>
      </c>
      <c r="B13697" s="1">
        <v>1.9239999999999999E-5</v>
      </c>
      <c r="C13697">
        <v>2.906E-5</v>
      </c>
    </row>
    <row r="13698" spans="1:3" x14ac:dyDescent="0.25">
      <c r="A13698">
        <v>7050.7340000000004</v>
      </c>
      <c r="B13698">
        <v>1.914E-5</v>
      </c>
      <c r="C13698" s="1">
        <v>2.906E-5</v>
      </c>
    </row>
    <row r="13699" spans="1:3" x14ac:dyDescent="0.25">
      <c r="A13699">
        <v>7051.3789999999999</v>
      </c>
      <c r="B13699" s="1">
        <v>1.914E-5</v>
      </c>
      <c r="C13699">
        <v>2.889E-5</v>
      </c>
    </row>
    <row r="13700" spans="1:3" x14ac:dyDescent="0.25">
      <c r="A13700">
        <v>7051.76</v>
      </c>
      <c r="B13700">
        <v>1.9170000000000001E-5</v>
      </c>
      <c r="C13700" s="1">
        <v>2.889E-5</v>
      </c>
    </row>
    <row r="13701" spans="1:3" x14ac:dyDescent="0.25">
      <c r="A13701">
        <v>7052.3789999999999</v>
      </c>
      <c r="B13701" s="1">
        <v>1.9170000000000001E-5</v>
      </c>
      <c r="C13701">
        <v>2.8960000000000001E-5</v>
      </c>
    </row>
    <row r="13702" spans="1:3" x14ac:dyDescent="0.25">
      <c r="A13702">
        <v>7052.8140000000003</v>
      </c>
      <c r="B13702">
        <v>1.9150000000000001E-5</v>
      </c>
      <c r="C13702" s="1">
        <v>2.8960000000000001E-5</v>
      </c>
    </row>
    <row r="13703" spans="1:3" x14ac:dyDescent="0.25">
      <c r="A13703">
        <v>7053.38</v>
      </c>
      <c r="B13703" s="1">
        <v>1.9150000000000001E-5</v>
      </c>
      <c r="C13703">
        <v>2.9079999999999999E-5</v>
      </c>
    </row>
    <row r="13704" spans="1:3" x14ac:dyDescent="0.25">
      <c r="A13704">
        <v>7053.8710000000001</v>
      </c>
      <c r="B13704">
        <v>1.933E-5</v>
      </c>
      <c r="C13704" s="1">
        <v>2.9079999999999999E-5</v>
      </c>
    </row>
    <row r="13705" spans="1:3" x14ac:dyDescent="0.25">
      <c r="A13705">
        <v>7054.38</v>
      </c>
      <c r="B13705" s="1">
        <v>1.933E-5</v>
      </c>
      <c r="C13705">
        <v>2.898E-5</v>
      </c>
    </row>
    <row r="13706" spans="1:3" x14ac:dyDescent="0.25">
      <c r="A13706">
        <v>7054.8950000000004</v>
      </c>
      <c r="B13706">
        <v>1.9199999999999999E-5</v>
      </c>
      <c r="C13706" s="1">
        <v>2.898E-5</v>
      </c>
    </row>
    <row r="13707" spans="1:3" x14ac:dyDescent="0.25">
      <c r="A13707">
        <v>7055.38</v>
      </c>
      <c r="B13707" s="1">
        <v>1.9199999999999999E-5</v>
      </c>
      <c r="C13707">
        <v>2.8819999999999999E-5</v>
      </c>
    </row>
    <row r="13708" spans="1:3" x14ac:dyDescent="0.25">
      <c r="A13708">
        <v>7055.951</v>
      </c>
      <c r="B13708">
        <v>1.9089999999999998E-5</v>
      </c>
      <c r="C13708" s="1">
        <v>2.8819999999999999E-5</v>
      </c>
    </row>
    <row r="13709" spans="1:3" x14ac:dyDescent="0.25">
      <c r="A13709">
        <v>7056.4459999999999</v>
      </c>
      <c r="B13709" s="1">
        <v>1.9089999999999998E-5</v>
      </c>
      <c r="C13709">
        <v>2.9E-5</v>
      </c>
    </row>
    <row r="13710" spans="1:3" x14ac:dyDescent="0.25">
      <c r="A13710">
        <v>7057.0069999999996</v>
      </c>
      <c r="B13710">
        <v>1.9130000000000001E-5</v>
      </c>
      <c r="C13710" s="1">
        <v>2.9E-5</v>
      </c>
    </row>
    <row r="13711" spans="1:3" x14ac:dyDescent="0.25">
      <c r="A13711">
        <v>7057.4459999999999</v>
      </c>
      <c r="B13711" s="1">
        <v>1.9130000000000001E-5</v>
      </c>
      <c r="C13711">
        <v>2.8960000000000001E-5</v>
      </c>
    </row>
    <row r="13712" spans="1:3" x14ac:dyDescent="0.25">
      <c r="A13712">
        <v>7058.0950000000003</v>
      </c>
      <c r="B13712">
        <v>1.8989999999999999E-5</v>
      </c>
      <c r="C13712" s="1">
        <v>2.8960000000000001E-5</v>
      </c>
    </row>
    <row r="13713" spans="1:3" x14ac:dyDescent="0.25">
      <c r="A13713">
        <v>7058.4459999999999</v>
      </c>
      <c r="B13713" s="1">
        <v>1.8989999999999999E-5</v>
      </c>
      <c r="C13713">
        <v>2.887E-5</v>
      </c>
    </row>
    <row r="13714" spans="1:3" x14ac:dyDescent="0.25">
      <c r="A13714">
        <v>7059.1509999999998</v>
      </c>
      <c r="B13714">
        <v>1.8989999999999999E-5</v>
      </c>
      <c r="C13714" s="1">
        <v>2.887E-5</v>
      </c>
    </row>
    <row r="13715" spans="1:3" x14ac:dyDescent="0.25">
      <c r="A13715">
        <v>7059.4459999999999</v>
      </c>
      <c r="B13715" s="1">
        <v>1.8989999999999999E-5</v>
      </c>
      <c r="C13715">
        <v>2.8880000000000001E-5</v>
      </c>
    </row>
    <row r="13716" spans="1:3" x14ac:dyDescent="0.25">
      <c r="A13716">
        <v>7060.2070000000003</v>
      </c>
      <c r="B13716">
        <v>1.8960000000000001E-5</v>
      </c>
      <c r="C13716" s="1">
        <v>2.8880000000000001E-5</v>
      </c>
    </row>
    <row r="13717" spans="1:3" x14ac:dyDescent="0.25">
      <c r="A13717">
        <v>7060.4459999999999</v>
      </c>
      <c r="B13717" s="1">
        <v>1.8960000000000001E-5</v>
      </c>
      <c r="C13717">
        <v>2.889E-5</v>
      </c>
    </row>
    <row r="13718" spans="1:3" x14ac:dyDescent="0.25">
      <c r="A13718">
        <v>7061.2629999999999</v>
      </c>
      <c r="B13718">
        <v>1.9000000000000001E-5</v>
      </c>
      <c r="C13718" s="1">
        <v>2.889E-5</v>
      </c>
    </row>
    <row r="13719" spans="1:3" x14ac:dyDescent="0.25">
      <c r="A13719">
        <v>7061.4459999999999</v>
      </c>
      <c r="B13719" s="1">
        <v>1.9000000000000001E-5</v>
      </c>
      <c r="C13719">
        <v>2.8839999999999998E-5</v>
      </c>
    </row>
    <row r="13720" spans="1:3" x14ac:dyDescent="0.25">
      <c r="A13720">
        <v>7062.2870000000003</v>
      </c>
      <c r="B13720">
        <v>1.9000000000000001E-5</v>
      </c>
      <c r="C13720" s="1">
        <v>2.8839999999999998E-5</v>
      </c>
    </row>
    <row r="13721" spans="1:3" x14ac:dyDescent="0.25">
      <c r="A13721">
        <v>7062.4459999999999</v>
      </c>
      <c r="B13721" s="1">
        <v>1.9000000000000001E-5</v>
      </c>
      <c r="C13721">
        <v>2.8900000000000001E-5</v>
      </c>
    </row>
    <row r="13722" spans="1:3" x14ac:dyDescent="0.25">
      <c r="A13722">
        <v>7063.3419999999996</v>
      </c>
      <c r="B13722">
        <v>1.8919999999999998E-5</v>
      </c>
      <c r="C13722" s="1">
        <v>2.8900000000000001E-5</v>
      </c>
    </row>
    <row r="13723" spans="1:3" x14ac:dyDescent="0.25">
      <c r="A13723">
        <v>7063.4459999999999</v>
      </c>
      <c r="B13723" s="1">
        <v>1.8919999999999998E-5</v>
      </c>
      <c r="C13723">
        <v>2.889E-5</v>
      </c>
    </row>
    <row r="13724" spans="1:3" x14ac:dyDescent="0.25">
      <c r="A13724">
        <v>7064.3990000000003</v>
      </c>
      <c r="B13724">
        <v>1.8899999999999999E-5</v>
      </c>
      <c r="C13724" s="1">
        <v>2.889E-5</v>
      </c>
    </row>
    <row r="13725" spans="1:3" x14ac:dyDescent="0.25">
      <c r="A13725">
        <v>7064.4459999999999</v>
      </c>
      <c r="B13725" s="1">
        <v>1.8899999999999999E-5</v>
      </c>
      <c r="C13725">
        <v>2.887E-5</v>
      </c>
    </row>
    <row r="13726" spans="1:3" x14ac:dyDescent="0.25">
      <c r="A13726">
        <v>7065.4219999999996</v>
      </c>
      <c r="B13726">
        <v>1.8870000000000001E-5</v>
      </c>
      <c r="C13726" s="1">
        <v>2.887E-5</v>
      </c>
    </row>
    <row r="13727" spans="1:3" x14ac:dyDescent="0.25">
      <c r="A13727">
        <v>7065.4459999999999</v>
      </c>
      <c r="B13727" s="1">
        <v>1.8870000000000001E-5</v>
      </c>
      <c r="C13727">
        <v>2.8900000000000001E-5</v>
      </c>
    </row>
    <row r="13728" spans="1:3" x14ac:dyDescent="0.25">
      <c r="A13728">
        <v>7066.4780000000001</v>
      </c>
      <c r="B13728">
        <v>1.8850000000000001E-5</v>
      </c>
      <c r="C13728" s="1">
        <v>2.8900000000000001E-5</v>
      </c>
    </row>
    <row r="13729" spans="1:3" x14ac:dyDescent="0.25">
      <c r="A13729">
        <v>7066.5110000000004</v>
      </c>
      <c r="B13729" s="1">
        <v>1.8850000000000001E-5</v>
      </c>
      <c r="C13729">
        <v>2.8929999999999999E-5</v>
      </c>
    </row>
    <row r="13730" spans="1:3" x14ac:dyDescent="0.25">
      <c r="A13730">
        <v>7067.5110000000004</v>
      </c>
      <c r="B13730" s="1">
        <v>1.8790000000000001E-5</v>
      </c>
      <c r="C13730">
        <v>2.8929999999999999E-5</v>
      </c>
    </row>
    <row r="13731" spans="1:3" x14ac:dyDescent="0.25">
      <c r="A13731">
        <v>7067.5339999999997</v>
      </c>
      <c r="B13731">
        <v>1.8819999999999999E-5</v>
      </c>
      <c r="C13731" s="1">
        <v>2.8929999999999999E-5</v>
      </c>
    </row>
    <row r="13732" spans="1:3" x14ac:dyDescent="0.25">
      <c r="A13732">
        <v>7068.5110000000004</v>
      </c>
      <c r="B13732" s="1">
        <v>1.8819999999999999E-5</v>
      </c>
      <c r="C13732">
        <v>2.8909999999999999E-5</v>
      </c>
    </row>
    <row r="13733" spans="1:3" x14ac:dyDescent="0.25">
      <c r="A13733">
        <v>7068.558</v>
      </c>
      <c r="B13733">
        <v>1.8770000000000002E-5</v>
      </c>
      <c r="C13733" s="1">
        <v>2.8909999999999999E-5</v>
      </c>
    </row>
    <row r="13734" spans="1:3" x14ac:dyDescent="0.25">
      <c r="A13734">
        <v>7069.5110000000004</v>
      </c>
      <c r="B13734" s="1">
        <v>1.8770000000000002E-5</v>
      </c>
      <c r="C13734">
        <v>2.8929999999999999E-5</v>
      </c>
    </row>
    <row r="13735" spans="1:3" x14ac:dyDescent="0.25">
      <c r="A13735">
        <v>7069.6139999999996</v>
      </c>
      <c r="B13735">
        <v>1.8770000000000002E-5</v>
      </c>
      <c r="C13735" s="1">
        <v>2.8929999999999999E-5</v>
      </c>
    </row>
    <row r="13736" spans="1:3" x14ac:dyDescent="0.25">
      <c r="A13736">
        <v>7070.5110000000004</v>
      </c>
      <c r="B13736" s="1">
        <v>1.8770000000000002E-5</v>
      </c>
      <c r="C13736">
        <v>2.8920000000000001E-5</v>
      </c>
    </row>
    <row r="13737" spans="1:3" x14ac:dyDescent="0.25">
      <c r="A13737">
        <v>7070.6710000000003</v>
      </c>
      <c r="B13737">
        <v>1.876E-5</v>
      </c>
      <c r="C13737" s="1">
        <v>2.8920000000000001E-5</v>
      </c>
    </row>
    <row r="13738" spans="1:3" x14ac:dyDescent="0.25">
      <c r="A13738">
        <v>7071.5119999999997</v>
      </c>
      <c r="B13738" s="1">
        <v>1.876E-5</v>
      </c>
      <c r="C13738">
        <v>2.8949999999999999E-5</v>
      </c>
    </row>
    <row r="13739" spans="1:3" x14ac:dyDescent="0.25">
      <c r="A13739">
        <v>7071.759</v>
      </c>
      <c r="B13739">
        <v>1.876E-5</v>
      </c>
      <c r="C13739" s="1">
        <v>2.8949999999999999E-5</v>
      </c>
    </row>
    <row r="13740" spans="1:3" x14ac:dyDescent="0.25">
      <c r="A13740">
        <v>7072.5119999999997</v>
      </c>
      <c r="B13740" s="1">
        <v>1.876E-5</v>
      </c>
      <c r="C13740">
        <v>2.8949999999999999E-5</v>
      </c>
    </row>
    <row r="13741" spans="1:3" x14ac:dyDescent="0.25">
      <c r="A13741">
        <v>7072.8149999999996</v>
      </c>
      <c r="B13741">
        <v>1.872E-5</v>
      </c>
      <c r="C13741" s="1">
        <v>2.8949999999999999E-5</v>
      </c>
    </row>
    <row r="13742" spans="1:3" x14ac:dyDescent="0.25">
      <c r="A13742">
        <v>7073.5119999999997</v>
      </c>
      <c r="B13742" s="1">
        <v>1.872E-5</v>
      </c>
      <c r="C13742">
        <v>2.8969999999999999E-5</v>
      </c>
    </row>
    <row r="13743" spans="1:3" x14ac:dyDescent="0.25">
      <c r="A13743">
        <v>7073.8710000000001</v>
      </c>
      <c r="B13743">
        <v>1.874E-5</v>
      </c>
      <c r="C13743" s="1">
        <v>2.8969999999999999E-5</v>
      </c>
    </row>
    <row r="13744" spans="1:3" x14ac:dyDescent="0.25">
      <c r="A13744">
        <v>7074.5119999999997</v>
      </c>
      <c r="B13744" s="1">
        <v>1.874E-5</v>
      </c>
      <c r="C13744">
        <v>2.898E-5</v>
      </c>
    </row>
    <row r="13745" spans="1:3" x14ac:dyDescent="0.25">
      <c r="A13745">
        <v>7074.9269999999997</v>
      </c>
      <c r="B13745">
        <v>1.872E-5</v>
      </c>
      <c r="C13745" s="1">
        <v>2.898E-5</v>
      </c>
    </row>
    <row r="13746" spans="1:3" x14ac:dyDescent="0.25">
      <c r="A13746">
        <v>7075.5119999999997</v>
      </c>
      <c r="B13746" s="1">
        <v>1.872E-5</v>
      </c>
      <c r="C13746">
        <v>2.8989999999999999E-5</v>
      </c>
    </row>
    <row r="13747" spans="1:3" x14ac:dyDescent="0.25">
      <c r="A13747">
        <v>7075.951</v>
      </c>
      <c r="B13747">
        <v>1.8600000000000001E-5</v>
      </c>
      <c r="C13747" s="1">
        <v>2.8989999999999999E-5</v>
      </c>
    </row>
    <row r="13748" spans="1:3" x14ac:dyDescent="0.25">
      <c r="A13748">
        <v>7076.5119999999997</v>
      </c>
      <c r="B13748" s="1">
        <v>1.8600000000000001E-5</v>
      </c>
      <c r="C13748">
        <v>2.902E-5</v>
      </c>
    </row>
    <row r="13749" spans="1:3" x14ac:dyDescent="0.25">
      <c r="A13749">
        <v>7077.0069999999996</v>
      </c>
      <c r="B13749">
        <v>1.8580000000000002E-5</v>
      </c>
      <c r="C13749" s="1">
        <v>2.902E-5</v>
      </c>
    </row>
    <row r="13750" spans="1:3" x14ac:dyDescent="0.25">
      <c r="A13750">
        <v>7077.5119999999997</v>
      </c>
      <c r="B13750" s="1">
        <v>1.8580000000000002E-5</v>
      </c>
      <c r="C13750">
        <v>2.8960000000000001E-5</v>
      </c>
    </row>
    <row r="13751" spans="1:3" x14ac:dyDescent="0.25">
      <c r="A13751">
        <v>7078.0630000000001</v>
      </c>
      <c r="B13751">
        <v>1.8669999999999999E-5</v>
      </c>
      <c r="C13751" s="1">
        <v>2.8960000000000001E-5</v>
      </c>
    </row>
    <row r="13752" spans="1:3" x14ac:dyDescent="0.25">
      <c r="A13752">
        <v>7078.5119999999997</v>
      </c>
      <c r="B13752" s="1">
        <v>1.8669999999999999E-5</v>
      </c>
      <c r="C13752">
        <v>2.902E-5</v>
      </c>
    </row>
    <row r="13753" spans="1:3" x14ac:dyDescent="0.25">
      <c r="A13753">
        <v>7079.0860000000002</v>
      </c>
      <c r="B13753">
        <v>1.874E-5</v>
      </c>
      <c r="C13753" s="1">
        <v>2.902E-5</v>
      </c>
    </row>
    <row r="13754" spans="1:3" x14ac:dyDescent="0.25">
      <c r="A13754">
        <v>7079.5119999999997</v>
      </c>
      <c r="B13754" s="1">
        <v>1.874E-5</v>
      </c>
      <c r="C13754">
        <v>2.9030000000000002E-5</v>
      </c>
    </row>
    <row r="13755" spans="1:3" x14ac:dyDescent="0.25">
      <c r="A13755">
        <v>7080.143</v>
      </c>
      <c r="B13755">
        <v>1.8680000000000001E-5</v>
      </c>
      <c r="C13755" s="1">
        <v>2.9030000000000002E-5</v>
      </c>
    </row>
    <row r="13756" spans="1:3" x14ac:dyDescent="0.25">
      <c r="A13756">
        <v>7080.5119999999997</v>
      </c>
      <c r="B13756" s="1">
        <v>1.8680000000000001E-5</v>
      </c>
      <c r="C13756">
        <v>2.8880000000000001E-5</v>
      </c>
    </row>
    <row r="13757" spans="1:3" x14ac:dyDescent="0.25">
      <c r="A13757">
        <v>7081.1989999999996</v>
      </c>
      <c r="B13757">
        <v>1.893E-5</v>
      </c>
      <c r="C13757" s="1">
        <v>2.8880000000000001E-5</v>
      </c>
    </row>
    <row r="13758" spans="1:3" x14ac:dyDescent="0.25">
      <c r="A13758">
        <v>7081.5119999999997</v>
      </c>
      <c r="B13758" s="1">
        <v>1.893E-5</v>
      </c>
      <c r="C13758">
        <v>2.8839999999999998E-5</v>
      </c>
    </row>
    <row r="13759" spans="1:3" x14ac:dyDescent="0.25">
      <c r="A13759">
        <v>7082.2219999999998</v>
      </c>
      <c r="B13759">
        <v>1.8859999999999999E-5</v>
      </c>
      <c r="C13759" s="1">
        <v>2.8839999999999998E-5</v>
      </c>
    </row>
    <row r="13760" spans="1:3" x14ac:dyDescent="0.25">
      <c r="A13760">
        <v>7082.5780000000004</v>
      </c>
      <c r="B13760" s="1">
        <v>1.8859999999999999E-5</v>
      </c>
      <c r="C13760">
        <v>2.8940000000000001E-5</v>
      </c>
    </row>
    <row r="13761" spans="1:3" x14ac:dyDescent="0.25">
      <c r="A13761">
        <v>7083.2780000000002</v>
      </c>
      <c r="B13761">
        <v>1.876E-5</v>
      </c>
      <c r="C13761" s="1">
        <v>2.8940000000000001E-5</v>
      </c>
    </row>
    <row r="13762" spans="1:3" x14ac:dyDescent="0.25">
      <c r="A13762">
        <v>7083.5780000000004</v>
      </c>
      <c r="B13762" s="1">
        <v>1.876E-5</v>
      </c>
      <c r="C13762">
        <v>2.9E-5</v>
      </c>
    </row>
    <row r="13763" spans="1:3" x14ac:dyDescent="0.25">
      <c r="A13763">
        <v>7084.3339999999998</v>
      </c>
      <c r="B13763">
        <v>1.8700000000000001E-5</v>
      </c>
      <c r="C13763" s="1">
        <v>2.9E-5</v>
      </c>
    </row>
    <row r="13764" spans="1:3" x14ac:dyDescent="0.25">
      <c r="A13764">
        <v>7084.5780000000004</v>
      </c>
      <c r="B13764" s="1">
        <v>1.8700000000000001E-5</v>
      </c>
      <c r="C13764">
        <v>2.8920000000000001E-5</v>
      </c>
    </row>
    <row r="13765" spans="1:3" x14ac:dyDescent="0.25">
      <c r="A13765">
        <v>7085.4219999999996</v>
      </c>
      <c r="B13765">
        <v>1.891E-5</v>
      </c>
      <c r="C13765" s="1">
        <v>2.8920000000000001E-5</v>
      </c>
    </row>
    <row r="13766" spans="1:3" x14ac:dyDescent="0.25">
      <c r="A13766">
        <v>7085.5780000000004</v>
      </c>
      <c r="B13766" s="1">
        <v>1.891E-5</v>
      </c>
      <c r="C13766">
        <v>2.8960000000000001E-5</v>
      </c>
    </row>
    <row r="13767" spans="1:3" x14ac:dyDescent="0.25">
      <c r="A13767">
        <v>7086.4780000000001</v>
      </c>
      <c r="B13767">
        <v>1.8749999999999998E-5</v>
      </c>
      <c r="C13767" s="1">
        <v>2.8960000000000001E-5</v>
      </c>
    </row>
    <row r="13768" spans="1:3" x14ac:dyDescent="0.25">
      <c r="A13768">
        <v>7086.5780000000004</v>
      </c>
      <c r="B13768" s="1">
        <v>1.8749999999999998E-5</v>
      </c>
      <c r="C13768">
        <v>2.8920000000000001E-5</v>
      </c>
    </row>
    <row r="13769" spans="1:3" x14ac:dyDescent="0.25">
      <c r="A13769">
        <v>7087.5339999999997</v>
      </c>
      <c r="B13769">
        <v>1.8819999999999999E-5</v>
      </c>
      <c r="C13769" s="1">
        <v>2.8920000000000001E-5</v>
      </c>
    </row>
    <row r="13770" spans="1:3" x14ac:dyDescent="0.25">
      <c r="A13770">
        <v>7087.5780000000004</v>
      </c>
      <c r="B13770" s="1">
        <v>1.8819999999999999E-5</v>
      </c>
      <c r="C13770">
        <v>2.8949999999999999E-5</v>
      </c>
    </row>
    <row r="13771" spans="1:3" x14ac:dyDescent="0.25">
      <c r="A13771">
        <v>7088.5789999999997</v>
      </c>
      <c r="B13771" s="1">
        <v>1.8770000000000002E-5</v>
      </c>
      <c r="C13771">
        <v>2.8949999999999999E-5</v>
      </c>
    </row>
    <row r="13772" spans="1:3" x14ac:dyDescent="0.25">
      <c r="A13772">
        <v>7088.5910000000003</v>
      </c>
      <c r="B13772">
        <v>1.876E-5</v>
      </c>
      <c r="C13772" s="1">
        <v>2.8949999999999999E-5</v>
      </c>
    </row>
    <row r="13773" spans="1:3" x14ac:dyDescent="0.25">
      <c r="A13773">
        <v>7089.5789999999997</v>
      </c>
      <c r="B13773" s="1">
        <v>1.876E-5</v>
      </c>
      <c r="C13773">
        <v>2.8940000000000001E-5</v>
      </c>
    </row>
    <row r="13774" spans="1:3" x14ac:dyDescent="0.25">
      <c r="A13774">
        <v>7089.6149999999998</v>
      </c>
      <c r="B13774">
        <v>1.8669999999999999E-5</v>
      </c>
      <c r="C13774" s="1">
        <v>2.8940000000000001E-5</v>
      </c>
    </row>
    <row r="13775" spans="1:3" x14ac:dyDescent="0.25">
      <c r="A13775">
        <v>7090.5789999999997</v>
      </c>
      <c r="B13775" s="1">
        <v>1.8669999999999999E-5</v>
      </c>
      <c r="C13775">
        <v>2.8989999999999999E-5</v>
      </c>
    </row>
    <row r="13776" spans="1:3" x14ac:dyDescent="0.25">
      <c r="A13776">
        <v>7090.6710000000003</v>
      </c>
      <c r="B13776">
        <v>1.863E-5</v>
      </c>
      <c r="C13776" s="1">
        <v>2.8989999999999999E-5</v>
      </c>
    </row>
    <row r="13777" spans="1:3" x14ac:dyDescent="0.25">
      <c r="A13777">
        <v>7091.6450000000004</v>
      </c>
      <c r="B13777" s="1">
        <v>1.863E-5</v>
      </c>
      <c r="C13777">
        <v>2.9030000000000002E-5</v>
      </c>
    </row>
    <row r="13778" spans="1:3" x14ac:dyDescent="0.25">
      <c r="A13778">
        <v>7091.7269999999999</v>
      </c>
      <c r="B13778">
        <v>1.876E-5</v>
      </c>
      <c r="C13778" s="1">
        <v>2.9030000000000002E-5</v>
      </c>
    </row>
    <row r="13779" spans="1:3" x14ac:dyDescent="0.25">
      <c r="A13779">
        <v>7092.6450000000004</v>
      </c>
      <c r="B13779" s="1">
        <v>1.876E-5</v>
      </c>
      <c r="C13779">
        <v>2.8940000000000001E-5</v>
      </c>
    </row>
    <row r="13780" spans="1:3" x14ac:dyDescent="0.25">
      <c r="A13780">
        <v>7092.7510000000002</v>
      </c>
      <c r="B13780">
        <v>1.8680000000000001E-5</v>
      </c>
      <c r="C13780" s="1">
        <v>2.8940000000000001E-5</v>
      </c>
    </row>
    <row r="13781" spans="1:3" x14ac:dyDescent="0.25">
      <c r="A13781">
        <v>7093.6450000000004</v>
      </c>
      <c r="B13781" s="1">
        <v>1.8680000000000001E-5</v>
      </c>
      <c r="C13781">
        <v>2.9009999999999998E-5</v>
      </c>
    </row>
    <row r="13782" spans="1:3" x14ac:dyDescent="0.25">
      <c r="A13782">
        <v>7093.8069999999998</v>
      </c>
      <c r="B13782">
        <v>1.8660000000000001E-5</v>
      </c>
      <c r="C13782" s="1">
        <v>2.9009999999999998E-5</v>
      </c>
    </row>
    <row r="13783" spans="1:3" x14ac:dyDescent="0.25">
      <c r="A13783">
        <v>7094.6450000000004</v>
      </c>
      <c r="B13783" s="1">
        <v>1.8660000000000001E-5</v>
      </c>
      <c r="C13783">
        <v>2.9E-5</v>
      </c>
    </row>
    <row r="13784" spans="1:3" x14ac:dyDescent="0.25">
      <c r="A13784">
        <v>7094.8630000000003</v>
      </c>
      <c r="B13784">
        <v>1.861E-5</v>
      </c>
      <c r="C13784" s="1">
        <v>2.9E-5</v>
      </c>
    </row>
    <row r="13785" spans="1:3" x14ac:dyDescent="0.25">
      <c r="A13785">
        <v>7095.6450000000004</v>
      </c>
      <c r="B13785" s="1">
        <v>1.861E-5</v>
      </c>
      <c r="C13785">
        <v>2.904E-5</v>
      </c>
    </row>
    <row r="13786" spans="1:3" x14ac:dyDescent="0.25">
      <c r="A13786">
        <v>7095.8860000000004</v>
      </c>
      <c r="B13786">
        <v>1.861E-5</v>
      </c>
      <c r="C13786" s="1">
        <v>2.904E-5</v>
      </c>
    </row>
    <row r="13787" spans="1:3" x14ac:dyDescent="0.25">
      <c r="A13787">
        <v>7096.7110000000002</v>
      </c>
      <c r="B13787" s="1">
        <v>1.861E-5</v>
      </c>
      <c r="C13787">
        <v>2.9050000000000001E-5</v>
      </c>
    </row>
    <row r="13788" spans="1:3" x14ac:dyDescent="0.25">
      <c r="A13788">
        <v>7096.942</v>
      </c>
      <c r="B13788">
        <v>1.863E-5</v>
      </c>
      <c r="C13788" s="1">
        <v>2.9050000000000001E-5</v>
      </c>
    </row>
    <row r="13789" spans="1:3" x14ac:dyDescent="0.25">
      <c r="A13789">
        <v>7097.7110000000002</v>
      </c>
      <c r="B13789" s="1">
        <v>1.863E-5</v>
      </c>
      <c r="C13789">
        <v>2.9009999999999998E-5</v>
      </c>
    </row>
    <row r="13790" spans="1:3" x14ac:dyDescent="0.25">
      <c r="A13790">
        <v>7097.9979999999996</v>
      </c>
      <c r="B13790">
        <v>1.8580000000000002E-5</v>
      </c>
      <c r="C13790" s="1">
        <v>2.9009999999999998E-5</v>
      </c>
    </row>
    <row r="13791" spans="1:3" x14ac:dyDescent="0.25">
      <c r="A13791">
        <v>7098.777</v>
      </c>
      <c r="B13791" s="1">
        <v>1.8580000000000002E-5</v>
      </c>
      <c r="C13791">
        <v>2.904E-5</v>
      </c>
    </row>
    <row r="13792" spans="1:3" x14ac:dyDescent="0.25">
      <c r="A13792">
        <v>7099.0540000000001</v>
      </c>
      <c r="B13792">
        <v>1.861E-5</v>
      </c>
      <c r="C13792" s="1">
        <v>2.904E-5</v>
      </c>
    </row>
    <row r="13793" spans="1:3" x14ac:dyDescent="0.25">
      <c r="A13793">
        <v>7099.777</v>
      </c>
      <c r="B13793" s="1">
        <v>1.861E-5</v>
      </c>
      <c r="C13793">
        <v>2.9030000000000002E-5</v>
      </c>
    </row>
    <row r="13794" spans="1:3" x14ac:dyDescent="0.25">
      <c r="A13794">
        <v>7100.0780000000004</v>
      </c>
      <c r="B13794">
        <v>1.861E-5</v>
      </c>
      <c r="C13794" s="1">
        <v>2.9030000000000002E-5</v>
      </c>
    </row>
    <row r="13795" spans="1:3" x14ac:dyDescent="0.25">
      <c r="A13795">
        <v>7100.777</v>
      </c>
      <c r="B13795" s="1">
        <v>1.861E-5</v>
      </c>
      <c r="C13795">
        <v>2.906E-5</v>
      </c>
    </row>
    <row r="13796" spans="1:3" x14ac:dyDescent="0.25">
      <c r="A13796">
        <v>7101.134</v>
      </c>
      <c r="B13796">
        <v>1.8580000000000002E-5</v>
      </c>
      <c r="C13796" s="1">
        <v>2.906E-5</v>
      </c>
    </row>
    <row r="13797" spans="1:3" x14ac:dyDescent="0.25">
      <c r="A13797">
        <v>7101.777</v>
      </c>
      <c r="B13797" s="1">
        <v>1.8580000000000002E-5</v>
      </c>
      <c r="C13797">
        <v>2.906E-5</v>
      </c>
    </row>
    <row r="13798" spans="1:3" x14ac:dyDescent="0.25">
      <c r="A13798">
        <v>7102.19</v>
      </c>
      <c r="B13798">
        <v>1.8539999999999999E-5</v>
      </c>
      <c r="C13798" s="1">
        <v>2.906E-5</v>
      </c>
    </row>
    <row r="13799" spans="1:3" x14ac:dyDescent="0.25">
      <c r="A13799">
        <v>7102.777</v>
      </c>
      <c r="B13799" s="1">
        <v>1.8539999999999999E-5</v>
      </c>
      <c r="C13799">
        <v>2.9090000000000001E-5</v>
      </c>
    </row>
    <row r="13800" spans="1:3" x14ac:dyDescent="0.25">
      <c r="A13800">
        <v>7103.2139999999999</v>
      </c>
      <c r="B13800">
        <v>1.857E-5</v>
      </c>
      <c r="C13800" s="1">
        <v>2.9090000000000001E-5</v>
      </c>
    </row>
    <row r="13801" spans="1:3" x14ac:dyDescent="0.25">
      <c r="A13801">
        <v>7103.777</v>
      </c>
      <c r="B13801" s="1">
        <v>1.857E-5</v>
      </c>
      <c r="C13801">
        <v>2.9070000000000001E-5</v>
      </c>
    </row>
    <row r="13802" spans="1:3" x14ac:dyDescent="0.25">
      <c r="A13802">
        <v>7104.27</v>
      </c>
      <c r="B13802">
        <v>1.853E-5</v>
      </c>
      <c r="C13802" s="1">
        <v>2.9070000000000001E-5</v>
      </c>
    </row>
    <row r="13803" spans="1:3" x14ac:dyDescent="0.25">
      <c r="A13803">
        <v>7104.777</v>
      </c>
      <c r="B13803" s="1">
        <v>1.853E-5</v>
      </c>
      <c r="C13803">
        <v>2.9099999999999999E-5</v>
      </c>
    </row>
    <row r="13804" spans="1:3" x14ac:dyDescent="0.25">
      <c r="A13804">
        <v>7105.326</v>
      </c>
      <c r="B13804">
        <v>1.8580000000000002E-5</v>
      </c>
      <c r="C13804" s="1">
        <v>2.9099999999999999E-5</v>
      </c>
    </row>
    <row r="13805" spans="1:3" x14ac:dyDescent="0.25">
      <c r="A13805">
        <v>7105.7780000000002</v>
      </c>
      <c r="B13805" s="1">
        <v>1.8580000000000002E-5</v>
      </c>
      <c r="C13805">
        <v>2.9220000000000001E-5</v>
      </c>
    </row>
    <row r="13806" spans="1:3" x14ac:dyDescent="0.25">
      <c r="A13806">
        <v>7106.3509999999997</v>
      </c>
      <c r="B13806">
        <v>1.8450000000000001E-5</v>
      </c>
      <c r="C13806" s="1">
        <v>2.9220000000000001E-5</v>
      </c>
    </row>
    <row r="13807" spans="1:3" x14ac:dyDescent="0.25">
      <c r="A13807">
        <v>7106.7780000000002</v>
      </c>
      <c r="B13807" s="1">
        <v>1.8450000000000001E-5</v>
      </c>
      <c r="C13807">
        <v>2.917E-5</v>
      </c>
    </row>
    <row r="13808" spans="1:3" x14ac:dyDescent="0.25">
      <c r="A13808">
        <v>7107.4070000000002</v>
      </c>
      <c r="B13808">
        <v>1.8430000000000001E-5</v>
      </c>
      <c r="C13808" s="1">
        <v>2.917E-5</v>
      </c>
    </row>
    <row r="13809" spans="1:3" x14ac:dyDescent="0.25">
      <c r="A13809">
        <v>7107.7780000000002</v>
      </c>
      <c r="B13809" s="1">
        <v>1.8430000000000001E-5</v>
      </c>
      <c r="C13809">
        <v>2.9200000000000002E-5</v>
      </c>
    </row>
    <row r="13810" spans="1:3" x14ac:dyDescent="0.25">
      <c r="A13810">
        <v>7108.4629999999997</v>
      </c>
      <c r="B13810">
        <v>1.8479999999999999E-5</v>
      </c>
      <c r="C13810" s="1">
        <v>2.9200000000000002E-5</v>
      </c>
    </row>
    <row r="13811" spans="1:3" x14ac:dyDescent="0.25">
      <c r="A13811">
        <v>7108.7780000000002</v>
      </c>
      <c r="B13811" s="1">
        <v>1.8479999999999999E-5</v>
      </c>
      <c r="C13811">
        <v>2.9300000000000001E-5</v>
      </c>
    </row>
    <row r="13812" spans="1:3" x14ac:dyDescent="0.25">
      <c r="A13812">
        <v>7109.5510000000004</v>
      </c>
      <c r="B13812">
        <v>1.8510000000000001E-5</v>
      </c>
      <c r="C13812" s="1">
        <v>2.9300000000000001E-5</v>
      </c>
    </row>
    <row r="13813" spans="1:3" x14ac:dyDescent="0.25">
      <c r="A13813">
        <v>7109.7780000000002</v>
      </c>
      <c r="B13813" s="1">
        <v>1.8510000000000001E-5</v>
      </c>
      <c r="C13813">
        <v>2.9240000000000001E-5</v>
      </c>
    </row>
    <row r="13814" spans="1:3" x14ac:dyDescent="0.25">
      <c r="A13814">
        <v>7110.6059999999998</v>
      </c>
      <c r="B13814">
        <v>1.8450000000000001E-5</v>
      </c>
      <c r="C13814" s="1">
        <v>2.9240000000000001E-5</v>
      </c>
    </row>
    <row r="13815" spans="1:3" x14ac:dyDescent="0.25">
      <c r="A13815">
        <v>7110.7780000000002</v>
      </c>
      <c r="B13815" s="1">
        <v>1.8450000000000001E-5</v>
      </c>
      <c r="C13815">
        <v>2.9289999999999999E-5</v>
      </c>
    </row>
    <row r="13816" spans="1:3" x14ac:dyDescent="0.25">
      <c r="A13816">
        <v>7111.6620000000003</v>
      </c>
      <c r="B13816">
        <v>1.842E-5</v>
      </c>
      <c r="C13816" s="1">
        <v>2.9289999999999999E-5</v>
      </c>
    </row>
    <row r="13817" spans="1:3" x14ac:dyDescent="0.25">
      <c r="A13817">
        <v>7111.7780000000002</v>
      </c>
      <c r="B13817" s="1">
        <v>1.842E-5</v>
      </c>
      <c r="C13817">
        <v>2.923E-5</v>
      </c>
    </row>
    <row r="13818" spans="1:3" x14ac:dyDescent="0.25">
      <c r="A13818">
        <v>7112.75</v>
      </c>
      <c r="B13818">
        <v>1.8479999999999999E-5</v>
      </c>
      <c r="C13818" s="1">
        <v>2.923E-5</v>
      </c>
    </row>
    <row r="13819" spans="1:3" x14ac:dyDescent="0.25">
      <c r="A13819">
        <v>7112.8440000000001</v>
      </c>
      <c r="B13819" s="1">
        <v>1.8479999999999999E-5</v>
      </c>
      <c r="C13819">
        <v>2.938E-5</v>
      </c>
    </row>
    <row r="13820" spans="1:3" x14ac:dyDescent="0.25">
      <c r="A13820">
        <v>7113.8059999999996</v>
      </c>
      <c r="B13820">
        <v>1.8499999999999999E-5</v>
      </c>
      <c r="C13820" s="1">
        <v>2.938E-5</v>
      </c>
    </row>
    <row r="13821" spans="1:3" x14ac:dyDescent="0.25">
      <c r="A13821">
        <v>7113.91</v>
      </c>
      <c r="B13821" s="1">
        <v>1.8499999999999999E-5</v>
      </c>
      <c r="C13821">
        <v>2.9200000000000002E-5</v>
      </c>
    </row>
    <row r="13822" spans="1:3" x14ac:dyDescent="0.25">
      <c r="A13822">
        <v>7114.8620000000001</v>
      </c>
      <c r="B13822">
        <v>1.836E-5</v>
      </c>
      <c r="C13822" s="1">
        <v>2.9200000000000002E-5</v>
      </c>
    </row>
    <row r="13823" spans="1:3" x14ac:dyDescent="0.25">
      <c r="A13823">
        <v>7114.91</v>
      </c>
      <c r="B13823" s="1">
        <v>1.836E-5</v>
      </c>
      <c r="C13823">
        <v>2.9179999999999998E-5</v>
      </c>
    </row>
    <row r="13824" spans="1:3" x14ac:dyDescent="0.25">
      <c r="A13824">
        <v>7115.91</v>
      </c>
      <c r="B13824" s="1">
        <v>1.855E-5</v>
      </c>
      <c r="C13824">
        <v>2.9179999999999998E-5</v>
      </c>
    </row>
    <row r="13825" spans="1:3" x14ac:dyDescent="0.25">
      <c r="A13825">
        <v>7115.9179999999997</v>
      </c>
      <c r="B13825">
        <v>1.8430000000000001E-5</v>
      </c>
      <c r="C13825" s="1">
        <v>2.9179999999999998E-5</v>
      </c>
    </row>
    <row r="13826" spans="1:3" x14ac:dyDescent="0.25">
      <c r="A13826">
        <v>7116.91</v>
      </c>
      <c r="B13826" s="1">
        <v>1.8430000000000001E-5</v>
      </c>
      <c r="C13826">
        <v>2.9139999999999999E-5</v>
      </c>
    </row>
    <row r="13827" spans="1:3" x14ac:dyDescent="0.25">
      <c r="A13827">
        <v>7116.942</v>
      </c>
      <c r="B13827">
        <v>1.855E-5</v>
      </c>
      <c r="C13827" s="1">
        <v>2.9139999999999999E-5</v>
      </c>
    </row>
    <row r="13828" spans="1:3" x14ac:dyDescent="0.25">
      <c r="A13828">
        <v>7117.91</v>
      </c>
      <c r="B13828" s="1">
        <v>1.855E-5</v>
      </c>
      <c r="C13828">
        <v>2.917E-5</v>
      </c>
    </row>
    <row r="13829" spans="1:3" x14ac:dyDescent="0.25">
      <c r="A13829">
        <v>7117.9979999999996</v>
      </c>
      <c r="B13829">
        <v>1.8499999999999999E-5</v>
      </c>
      <c r="C13829" s="1">
        <v>2.917E-5</v>
      </c>
    </row>
    <row r="13830" spans="1:3" x14ac:dyDescent="0.25">
      <c r="A13830">
        <v>7118.9120000000003</v>
      </c>
      <c r="B13830" s="1">
        <v>1.8499999999999999E-5</v>
      </c>
      <c r="C13830">
        <v>2.9179999999999998E-5</v>
      </c>
    </row>
    <row r="13831" spans="1:3" x14ac:dyDescent="0.25">
      <c r="A13831">
        <v>7119.0540000000001</v>
      </c>
      <c r="B13831">
        <v>1.8430000000000001E-5</v>
      </c>
      <c r="C13831" s="1">
        <v>2.9179999999999998E-5</v>
      </c>
    </row>
    <row r="13832" spans="1:3" x14ac:dyDescent="0.25">
      <c r="A13832">
        <v>7119.9759999999997</v>
      </c>
      <c r="B13832" s="1">
        <v>1.8430000000000001E-5</v>
      </c>
      <c r="C13832">
        <v>2.9309999999999999E-5</v>
      </c>
    </row>
    <row r="13833" spans="1:3" x14ac:dyDescent="0.25">
      <c r="A13833">
        <v>7120.0780000000004</v>
      </c>
      <c r="B13833">
        <v>1.8519999999999999E-5</v>
      </c>
      <c r="C13833" s="1">
        <v>2.9309999999999999E-5</v>
      </c>
    </row>
    <row r="13834" spans="1:3" x14ac:dyDescent="0.25">
      <c r="A13834">
        <v>7120.9759999999997</v>
      </c>
      <c r="B13834" s="1">
        <v>1.8519999999999999E-5</v>
      </c>
      <c r="C13834">
        <v>2.9240000000000001E-5</v>
      </c>
    </row>
    <row r="13835" spans="1:3" x14ac:dyDescent="0.25">
      <c r="A13835">
        <v>7121.134</v>
      </c>
      <c r="B13835">
        <v>1.859E-5</v>
      </c>
      <c r="C13835" s="1">
        <v>2.9240000000000001E-5</v>
      </c>
    </row>
    <row r="13836" spans="1:3" x14ac:dyDescent="0.25">
      <c r="A13836">
        <v>7121.9759999999997</v>
      </c>
      <c r="B13836" s="1">
        <v>1.859E-5</v>
      </c>
      <c r="C13836">
        <v>2.932E-5</v>
      </c>
    </row>
    <row r="13837" spans="1:3" x14ac:dyDescent="0.25">
      <c r="A13837">
        <v>7122.19</v>
      </c>
      <c r="B13837">
        <v>1.844E-5</v>
      </c>
      <c r="C13837" s="1">
        <v>2.932E-5</v>
      </c>
    </row>
    <row r="13838" spans="1:3" x14ac:dyDescent="0.25">
      <c r="A13838">
        <v>7122.9759999999997</v>
      </c>
      <c r="B13838" s="1">
        <v>1.844E-5</v>
      </c>
      <c r="C13838">
        <v>2.9410000000000001E-5</v>
      </c>
    </row>
    <row r="13839" spans="1:3" x14ac:dyDescent="0.25">
      <c r="A13839">
        <v>7123.2150000000001</v>
      </c>
      <c r="B13839">
        <v>1.8519999999999999E-5</v>
      </c>
      <c r="C13839" s="1">
        <v>2.9410000000000001E-5</v>
      </c>
    </row>
    <row r="13840" spans="1:3" x14ac:dyDescent="0.25">
      <c r="A13840">
        <v>7123.9769999999999</v>
      </c>
      <c r="B13840" s="1">
        <v>1.8519999999999999E-5</v>
      </c>
      <c r="C13840">
        <v>2.934E-5</v>
      </c>
    </row>
    <row r="13841" spans="1:3" x14ac:dyDescent="0.25">
      <c r="A13841">
        <v>7124.2709999999997</v>
      </c>
      <c r="B13841">
        <v>1.8450000000000001E-5</v>
      </c>
      <c r="C13841" s="1">
        <v>2.934E-5</v>
      </c>
    </row>
    <row r="13842" spans="1:3" x14ac:dyDescent="0.25">
      <c r="A13842">
        <v>7124.9769999999999</v>
      </c>
      <c r="B13842" s="1">
        <v>1.8450000000000001E-5</v>
      </c>
      <c r="C13842">
        <v>2.9450000000000001E-5</v>
      </c>
    </row>
    <row r="13843" spans="1:3" x14ac:dyDescent="0.25">
      <c r="A13843">
        <v>7125.326</v>
      </c>
      <c r="B13843">
        <v>1.8519999999999999E-5</v>
      </c>
      <c r="C13843" s="1">
        <v>2.9450000000000001E-5</v>
      </c>
    </row>
    <row r="13844" spans="1:3" x14ac:dyDescent="0.25">
      <c r="A13844">
        <v>7125.9769999999999</v>
      </c>
      <c r="B13844" s="1">
        <v>1.8519999999999999E-5</v>
      </c>
      <c r="C13844">
        <v>2.9439999999999999E-5</v>
      </c>
    </row>
    <row r="13845" spans="1:3" x14ac:dyDescent="0.25">
      <c r="A13845">
        <v>7126.415</v>
      </c>
      <c r="B13845">
        <v>1.8519999999999999E-5</v>
      </c>
      <c r="C13845" s="1">
        <v>2.9439999999999999E-5</v>
      </c>
    </row>
    <row r="13846" spans="1:3" x14ac:dyDescent="0.25">
      <c r="A13846">
        <v>7126.9769999999999</v>
      </c>
      <c r="B13846" s="1">
        <v>1.8519999999999999E-5</v>
      </c>
      <c r="C13846">
        <v>2.9459999999999999E-5</v>
      </c>
    </row>
    <row r="13847" spans="1:3" x14ac:dyDescent="0.25">
      <c r="A13847">
        <v>7127.47</v>
      </c>
      <c r="B13847">
        <v>1.8479999999999999E-5</v>
      </c>
      <c r="C13847" s="1">
        <v>2.9459999999999999E-5</v>
      </c>
    </row>
    <row r="13848" spans="1:3" x14ac:dyDescent="0.25">
      <c r="A13848">
        <v>7128.0439999999999</v>
      </c>
      <c r="B13848" s="1">
        <v>1.8479999999999999E-5</v>
      </c>
      <c r="C13848">
        <v>2.951E-5</v>
      </c>
    </row>
    <row r="13849" spans="1:3" x14ac:dyDescent="0.25">
      <c r="A13849">
        <v>7128.5259999999998</v>
      </c>
      <c r="B13849">
        <v>1.844E-5</v>
      </c>
      <c r="C13849" s="1">
        <v>2.951E-5</v>
      </c>
    </row>
    <row r="13850" spans="1:3" x14ac:dyDescent="0.25">
      <c r="A13850">
        <v>7129.0439999999999</v>
      </c>
      <c r="B13850" s="1">
        <v>1.844E-5</v>
      </c>
      <c r="C13850">
        <v>2.9539999999999998E-5</v>
      </c>
    </row>
    <row r="13851" spans="1:3" x14ac:dyDescent="0.25">
      <c r="A13851">
        <v>7129.5820000000003</v>
      </c>
      <c r="B13851">
        <v>1.859E-5</v>
      </c>
      <c r="C13851" s="1">
        <v>2.9539999999999998E-5</v>
      </c>
    </row>
    <row r="13852" spans="1:3" x14ac:dyDescent="0.25">
      <c r="A13852">
        <v>7130.1090000000004</v>
      </c>
      <c r="B13852" s="1">
        <v>1.859E-5</v>
      </c>
      <c r="C13852">
        <v>2.9439999999999999E-5</v>
      </c>
    </row>
    <row r="13853" spans="1:3" x14ac:dyDescent="0.25">
      <c r="A13853">
        <v>7130.607</v>
      </c>
      <c r="B13853">
        <v>1.8510000000000001E-5</v>
      </c>
      <c r="C13853" s="1">
        <v>2.9439999999999999E-5</v>
      </c>
    </row>
    <row r="13854" spans="1:3" x14ac:dyDescent="0.25">
      <c r="A13854">
        <v>7131.1090000000004</v>
      </c>
      <c r="B13854" s="1">
        <v>1.8510000000000001E-5</v>
      </c>
      <c r="C13854">
        <v>2.953E-5</v>
      </c>
    </row>
    <row r="13855" spans="1:3" x14ac:dyDescent="0.25">
      <c r="A13855">
        <v>7131.6620000000003</v>
      </c>
      <c r="B13855">
        <v>1.8410000000000002E-5</v>
      </c>
      <c r="C13855" s="1">
        <v>2.953E-5</v>
      </c>
    </row>
    <row r="13856" spans="1:3" x14ac:dyDescent="0.25">
      <c r="A13856">
        <v>7132.1090000000004</v>
      </c>
      <c r="B13856" s="1">
        <v>1.8410000000000002E-5</v>
      </c>
      <c r="C13856">
        <v>2.9499999999999999E-5</v>
      </c>
    </row>
    <row r="13857" spans="1:3" x14ac:dyDescent="0.25">
      <c r="A13857">
        <v>7132.7179999999998</v>
      </c>
      <c r="B13857">
        <v>1.8389999999999998E-5</v>
      </c>
      <c r="C13857" s="1">
        <v>2.9499999999999999E-5</v>
      </c>
    </row>
    <row r="13858" spans="1:3" x14ac:dyDescent="0.25">
      <c r="A13858">
        <v>7133.1090000000004</v>
      </c>
      <c r="B13858" s="1">
        <v>1.8389999999999998E-5</v>
      </c>
      <c r="C13858">
        <v>2.9539999999999998E-5</v>
      </c>
    </row>
    <row r="13859" spans="1:3" x14ac:dyDescent="0.25">
      <c r="A13859">
        <v>7133.7420000000002</v>
      </c>
      <c r="B13859">
        <v>1.836E-5</v>
      </c>
      <c r="C13859" s="1">
        <v>2.9539999999999998E-5</v>
      </c>
    </row>
    <row r="13860" spans="1:3" x14ac:dyDescent="0.25">
      <c r="A13860">
        <v>7134.1090000000004</v>
      </c>
      <c r="B13860" s="1">
        <v>1.836E-5</v>
      </c>
      <c r="C13860">
        <v>2.9459999999999999E-5</v>
      </c>
    </row>
    <row r="13861" spans="1:3" x14ac:dyDescent="0.25">
      <c r="A13861">
        <v>7134.7979999999998</v>
      </c>
      <c r="B13861">
        <v>1.855E-5</v>
      </c>
      <c r="C13861" s="1">
        <v>2.9459999999999999E-5</v>
      </c>
    </row>
    <row r="13862" spans="1:3" x14ac:dyDescent="0.25">
      <c r="A13862">
        <v>7135.1090000000004</v>
      </c>
      <c r="B13862" s="1">
        <v>1.855E-5</v>
      </c>
      <c r="C13862">
        <v>2.9499999999999999E-5</v>
      </c>
    </row>
    <row r="13863" spans="1:3" x14ac:dyDescent="0.25">
      <c r="A13863">
        <v>7135.8540000000003</v>
      </c>
      <c r="B13863">
        <v>1.8430000000000001E-5</v>
      </c>
      <c r="C13863" s="1">
        <v>2.9499999999999999E-5</v>
      </c>
    </row>
    <row r="13864" spans="1:3" x14ac:dyDescent="0.25">
      <c r="A13864">
        <v>7136.1090000000004</v>
      </c>
      <c r="B13864" s="1">
        <v>1.8430000000000001E-5</v>
      </c>
      <c r="C13864">
        <v>2.9499999999999999E-5</v>
      </c>
    </row>
    <row r="13865" spans="1:3" x14ac:dyDescent="0.25">
      <c r="A13865">
        <v>7136.8779999999997</v>
      </c>
      <c r="B13865">
        <v>1.8369999999999999E-5</v>
      </c>
      <c r="C13865" s="1">
        <v>2.9499999999999999E-5</v>
      </c>
    </row>
    <row r="13866" spans="1:3" x14ac:dyDescent="0.25">
      <c r="A13866">
        <v>7137.1090000000004</v>
      </c>
      <c r="B13866" s="1">
        <v>1.8369999999999999E-5</v>
      </c>
      <c r="C13866">
        <v>2.9490000000000001E-5</v>
      </c>
    </row>
    <row r="13867" spans="1:3" x14ac:dyDescent="0.25">
      <c r="A13867">
        <v>7137.9340000000002</v>
      </c>
      <c r="B13867">
        <v>1.8459999999999999E-5</v>
      </c>
      <c r="C13867" s="1">
        <v>2.9490000000000001E-5</v>
      </c>
    </row>
    <row r="13868" spans="1:3" x14ac:dyDescent="0.25">
      <c r="A13868">
        <v>7138.1090000000004</v>
      </c>
      <c r="B13868" s="1">
        <v>1.8459999999999999E-5</v>
      </c>
      <c r="C13868">
        <v>2.9470000000000001E-5</v>
      </c>
    </row>
    <row r="13869" spans="1:3" x14ac:dyDescent="0.25">
      <c r="A13869">
        <v>7138.99</v>
      </c>
      <c r="B13869">
        <v>1.825E-5</v>
      </c>
      <c r="C13869" s="1">
        <v>2.9470000000000001E-5</v>
      </c>
    </row>
    <row r="13870" spans="1:3" x14ac:dyDescent="0.25">
      <c r="A13870">
        <v>7139.1090000000004</v>
      </c>
      <c r="B13870" s="1">
        <v>1.825E-5</v>
      </c>
      <c r="C13870">
        <v>2.938E-5</v>
      </c>
    </row>
    <row r="13871" spans="1:3" x14ac:dyDescent="0.25">
      <c r="A13871">
        <v>7140.0780000000004</v>
      </c>
      <c r="B13871">
        <v>1.8260000000000001E-5</v>
      </c>
      <c r="C13871" s="1">
        <v>2.938E-5</v>
      </c>
    </row>
    <row r="13872" spans="1:3" x14ac:dyDescent="0.25">
      <c r="A13872">
        <v>7140.1090000000004</v>
      </c>
      <c r="B13872" s="1">
        <v>1.8260000000000001E-5</v>
      </c>
      <c r="C13872">
        <v>2.951E-5</v>
      </c>
    </row>
    <row r="13873" spans="1:3" x14ac:dyDescent="0.25">
      <c r="A13873">
        <v>7141.11</v>
      </c>
      <c r="B13873" s="1">
        <v>1.8199999999999999E-5</v>
      </c>
      <c r="C13873">
        <v>2.951E-5</v>
      </c>
    </row>
    <row r="13874" spans="1:3" x14ac:dyDescent="0.25">
      <c r="A13874">
        <v>7141.1350000000002</v>
      </c>
      <c r="B13874">
        <v>1.827E-5</v>
      </c>
      <c r="C13874" s="1">
        <v>2.951E-5</v>
      </c>
    </row>
    <row r="13875" spans="1:3" x14ac:dyDescent="0.25">
      <c r="A13875">
        <v>7142.11</v>
      </c>
      <c r="B13875" s="1">
        <v>1.827E-5</v>
      </c>
      <c r="C13875">
        <v>2.9539999999999998E-5</v>
      </c>
    </row>
    <row r="13876" spans="1:3" x14ac:dyDescent="0.25">
      <c r="A13876">
        <v>7142.19</v>
      </c>
      <c r="B13876">
        <v>1.8150000000000001E-5</v>
      </c>
      <c r="C13876" s="1">
        <v>2.9539999999999998E-5</v>
      </c>
    </row>
    <row r="13877" spans="1:3" x14ac:dyDescent="0.25">
      <c r="A13877">
        <v>7143.11</v>
      </c>
      <c r="B13877" s="1">
        <v>1.8150000000000001E-5</v>
      </c>
      <c r="C13877">
        <v>2.9390000000000002E-5</v>
      </c>
    </row>
    <row r="13878" spans="1:3" x14ac:dyDescent="0.25">
      <c r="A13878">
        <v>7143.2460000000001</v>
      </c>
      <c r="B13878">
        <v>1.8150000000000001E-5</v>
      </c>
      <c r="C13878" s="1">
        <v>2.9390000000000002E-5</v>
      </c>
    </row>
    <row r="13879" spans="1:3" x14ac:dyDescent="0.25">
      <c r="A13879">
        <v>7144.11</v>
      </c>
      <c r="B13879" s="1">
        <v>1.8150000000000001E-5</v>
      </c>
      <c r="C13879">
        <v>2.9479999999999999E-5</v>
      </c>
    </row>
    <row r="13880" spans="1:3" x14ac:dyDescent="0.25">
      <c r="A13880">
        <v>7144.27</v>
      </c>
      <c r="B13880">
        <v>1.806E-5</v>
      </c>
      <c r="C13880" s="1">
        <v>2.9479999999999999E-5</v>
      </c>
    </row>
    <row r="13881" spans="1:3" x14ac:dyDescent="0.25">
      <c r="A13881">
        <v>7145.1750000000002</v>
      </c>
      <c r="B13881" s="1">
        <v>1.806E-5</v>
      </c>
      <c r="C13881">
        <v>2.9390000000000002E-5</v>
      </c>
    </row>
    <row r="13882" spans="1:3" x14ac:dyDescent="0.25">
      <c r="A13882">
        <v>7145.3270000000002</v>
      </c>
      <c r="B13882">
        <v>1.8219999999999998E-5</v>
      </c>
      <c r="C13882" s="1">
        <v>2.9390000000000002E-5</v>
      </c>
    </row>
    <row r="13883" spans="1:3" x14ac:dyDescent="0.25">
      <c r="A13883">
        <v>7146.1750000000002</v>
      </c>
      <c r="B13883" s="1">
        <v>1.8219999999999998E-5</v>
      </c>
      <c r="C13883">
        <v>2.9369999999999998E-5</v>
      </c>
    </row>
    <row r="13884" spans="1:3" x14ac:dyDescent="0.25">
      <c r="A13884">
        <v>7146.3819999999996</v>
      </c>
      <c r="B13884">
        <v>1.8199999999999999E-5</v>
      </c>
      <c r="C13884" s="1">
        <v>2.9369999999999998E-5</v>
      </c>
    </row>
    <row r="13885" spans="1:3" x14ac:dyDescent="0.25">
      <c r="A13885">
        <v>7147.1750000000002</v>
      </c>
      <c r="B13885" s="1">
        <v>1.8199999999999999E-5</v>
      </c>
      <c r="C13885">
        <v>2.938E-5</v>
      </c>
    </row>
    <row r="13886" spans="1:3" x14ac:dyDescent="0.25">
      <c r="A13886">
        <v>7147.4059999999999</v>
      </c>
      <c r="B13886">
        <v>1.827E-5</v>
      </c>
      <c r="C13886" s="1">
        <v>2.938E-5</v>
      </c>
    </row>
    <row r="13887" spans="1:3" x14ac:dyDescent="0.25">
      <c r="A13887">
        <v>7148.1750000000002</v>
      </c>
      <c r="B13887" s="1">
        <v>1.827E-5</v>
      </c>
      <c r="C13887">
        <v>2.923E-5</v>
      </c>
    </row>
    <row r="13888" spans="1:3" x14ac:dyDescent="0.25">
      <c r="A13888">
        <v>7148.4620000000004</v>
      </c>
      <c r="B13888">
        <v>1.8130000000000001E-5</v>
      </c>
      <c r="C13888" s="1">
        <v>2.923E-5</v>
      </c>
    </row>
    <row r="13889" spans="1:3" x14ac:dyDescent="0.25">
      <c r="A13889">
        <v>7149.1750000000002</v>
      </c>
      <c r="B13889" s="1">
        <v>1.8130000000000001E-5</v>
      </c>
      <c r="C13889">
        <v>2.9289999999999999E-5</v>
      </c>
    </row>
    <row r="13890" spans="1:3" x14ac:dyDescent="0.25">
      <c r="A13890">
        <v>7149.518</v>
      </c>
      <c r="B13890">
        <v>1.8159999999999999E-5</v>
      </c>
      <c r="C13890" s="1">
        <v>2.9289999999999999E-5</v>
      </c>
    </row>
    <row r="13891" spans="1:3" x14ac:dyDescent="0.25">
      <c r="A13891">
        <v>7150.1750000000002</v>
      </c>
      <c r="B13891" s="1">
        <v>1.8159999999999999E-5</v>
      </c>
      <c r="C13891">
        <v>2.9269999999999999E-5</v>
      </c>
    </row>
    <row r="13892" spans="1:3" x14ac:dyDescent="0.25">
      <c r="A13892">
        <v>7150.5420000000004</v>
      </c>
      <c r="B13892">
        <v>1.8450000000000001E-5</v>
      </c>
      <c r="C13892" s="1">
        <v>2.9269999999999999E-5</v>
      </c>
    </row>
    <row r="13893" spans="1:3" x14ac:dyDescent="0.25">
      <c r="A13893">
        <v>7151.1750000000002</v>
      </c>
      <c r="B13893" s="1">
        <v>1.8450000000000001E-5</v>
      </c>
      <c r="C13893">
        <v>2.9139999999999999E-5</v>
      </c>
    </row>
    <row r="13894" spans="1:3" x14ac:dyDescent="0.25">
      <c r="A13894">
        <v>7151.598</v>
      </c>
      <c r="B13894">
        <v>1.827E-5</v>
      </c>
      <c r="C13894" s="1">
        <v>2.9139999999999999E-5</v>
      </c>
    </row>
    <row r="13895" spans="1:3" x14ac:dyDescent="0.25">
      <c r="A13895">
        <v>7152.1750000000002</v>
      </c>
      <c r="B13895" s="1">
        <v>1.827E-5</v>
      </c>
      <c r="C13895">
        <v>2.9280000000000001E-5</v>
      </c>
    </row>
    <row r="13896" spans="1:3" x14ac:dyDescent="0.25">
      <c r="A13896">
        <v>7152.6540000000005</v>
      </c>
      <c r="B13896">
        <v>1.8130000000000001E-5</v>
      </c>
      <c r="C13896" s="1">
        <v>2.9280000000000001E-5</v>
      </c>
    </row>
    <row r="13897" spans="1:3" x14ac:dyDescent="0.25">
      <c r="A13897">
        <v>7153.1750000000002</v>
      </c>
      <c r="B13897" s="1">
        <v>1.8130000000000001E-5</v>
      </c>
      <c r="C13897">
        <v>2.9220000000000001E-5</v>
      </c>
    </row>
    <row r="13898" spans="1:3" x14ac:dyDescent="0.25">
      <c r="A13898">
        <v>7153.7420000000002</v>
      </c>
      <c r="B13898">
        <v>1.8219999999999998E-5</v>
      </c>
      <c r="C13898" s="1">
        <v>2.9220000000000001E-5</v>
      </c>
    </row>
    <row r="13899" spans="1:3" x14ac:dyDescent="0.25">
      <c r="A13899">
        <v>7154.1750000000002</v>
      </c>
      <c r="B13899" s="1">
        <v>1.8219999999999998E-5</v>
      </c>
      <c r="C13899">
        <v>2.9260000000000001E-5</v>
      </c>
    </row>
    <row r="13900" spans="1:3" x14ac:dyDescent="0.25">
      <c r="A13900">
        <v>7154.7979999999998</v>
      </c>
      <c r="B13900">
        <v>1.8139999999999999E-5</v>
      </c>
      <c r="C13900" s="1">
        <v>2.9260000000000001E-5</v>
      </c>
    </row>
    <row r="13901" spans="1:3" x14ac:dyDescent="0.25">
      <c r="A13901">
        <v>7155.1750000000002</v>
      </c>
      <c r="B13901" s="1">
        <v>1.8139999999999999E-5</v>
      </c>
      <c r="C13901">
        <v>2.9309999999999999E-5</v>
      </c>
    </row>
    <row r="13902" spans="1:3" x14ac:dyDescent="0.25">
      <c r="A13902">
        <v>7155.8540000000003</v>
      </c>
      <c r="B13902">
        <v>1.8110000000000001E-5</v>
      </c>
      <c r="C13902" s="1">
        <v>2.9309999999999999E-5</v>
      </c>
    </row>
    <row r="13903" spans="1:3" x14ac:dyDescent="0.25">
      <c r="A13903">
        <v>7156.1750000000002</v>
      </c>
      <c r="B13903" s="1">
        <v>1.8110000000000001E-5</v>
      </c>
      <c r="C13903">
        <v>2.9329999999999999E-5</v>
      </c>
    </row>
    <row r="13904" spans="1:3" x14ac:dyDescent="0.25">
      <c r="A13904">
        <v>7156.91</v>
      </c>
      <c r="B13904">
        <v>1.804E-5</v>
      </c>
      <c r="C13904" s="1">
        <v>2.9329999999999999E-5</v>
      </c>
    </row>
    <row r="13905" spans="1:3" x14ac:dyDescent="0.25">
      <c r="A13905">
        <v>7157.1750000000002</v>
      </c>
      <c r="B13905" s="1">
        <v>1.804E-5</v>
      </c>
      <c r="C13905">
        <v>2.9369999999999998E-5</v>
      </c>
    </row>
    <row r="13906" spans="1:3" x14ac:dyDescent="0.25">
      <c r="A13906">
        <v>7157.9340000000002</v>
      </c>
      <c r="B13906">
        <v>1.804E-5</v>
      </c>
      <c r="C13906" s="1">
        <v>2.9369999999999998E-5</v>
      </c>
    </row>
    <row r="13907" spans="1:3" x14ac:dyDescent="0.25">
      <c r="A13907">
        <v>7158.1750000000002</v>
      </c>
      <c r="B13907" s="1">
        <v>1.804E-5</v>
      </c>
      <c r="C13907">
        <v>2.9369999999999998E-5</v>
      </c>
    </row>
    <row r="13908" spans="1:3" x14ac:dyDescent="0.25">
      <c r="A13908">
        <v>7158.99</v>
      </c>
      <c r="B13908">
        <v>1.7940000000000001E-5</v>
      </c>
      <c r="C13908" s="1">
        <v>2.9369999999999998E-5</v>
      </c>
    </row>
    <row r="13909" spans="1:3" x14ac:dyDescent="0.25">
      <c r="A13909">
        <v>7159.1760000000004</v>
      </c>
      <c r="B13909" s="1">
        <v>1.7940000000000001E-5</v>
      </c>
      <c r="C13909">
        <v>2.94E-5</v>
      </c>
    </row>
    <row r="13910" spans="1:3" x14ac:dyDescent="0.25">
      <c r="A13910">
        <v>7160.0460000000003</v>
      </c>
      <c r="B13910">
        <v>1.7960000000000001E-5</v>
      </c>
      <c r="C13910" s="1">
        <v>2.94E-5</v>
      </c>
    </row>
    <row r="13911" spans="1:3" x14ac:dyDescent="0.25">
      <c r="A13911">
        <v>7160.2420000000002</v>
      </c>
      <c r="B13911" s="1">
        <v>1.7960000000000001E-5</v>
      </c>
      <c r="C13911">
        <v>2.942E-5</v>
      </c>
    </row>
    <row r="13912" spans="1:3" x14ac:dyDescent="0.25">
      <c r="A13912">
        <v>7161.07</v>
      </c>
      <c r="B13912">
        <v>1.7960000000000001E-5</v>
      </c>
      <c r="C13912" s="1">
        <v>2.942E-5</v>
      </c>
    </row>
    <row r="13913" spans="1:3" x14ac:dyDescent="0.25">
      <c r="A13913">
        <v>7161.2420000000002</v>
      </c>
      <c r="B13913" s="1">
        <v>1.7960000000000001E-5</v>
      </c>
      <c r="C13913">
        <v>2.942E-5</v>
      </c>
    </row>
    <row r="13914" spans="1:3" x14ac:dyDescent="0.25">
      <c r="A13914">
        <v>7162.1260000000002</v>
      </c>
      <c r="B13914">
        <v>1.7920000000000001E-5</v>
      </c>
      <c r="C13914" s="1">
        <v>2.942E-5</v>
      </c>
    </row>
    <row r="13915" spans="1:3" x14ac:dyDescent="0.25">
      <c r="A13915">
        <v>7162.2420000000002</v>
      </c>
      <c r="B13915" s="1">
        <v>1.7920000000000001E-5</v>
      </c>
      <c r="C13915">
        <v>2.936E-5</v>
      </c>
    </row>
    <row r="13916" spans="1:3" x14ac:dyDescent="0.25">
      <c r="A13916">
        <v>7163.1819999999998</v>
      </c>
      <c r="B13916">
        <v>1.8070000000000001E-5</v>
      </c>
      <c r="C13916" s="1">
        <v>2.936E-5</v>
      </c>
    </row>
    <row r="13917" spans="1:3" x14ac:dyDescent="0.25">
      <c r="A13917">
        <v>7163.2420000000002</v>
      </c>
      <c r="B13917" s="1">
        <v>1.8070000000000001E-5</v>
      </c>
      <c r="C13917">
        <v>2.9280000000000001E-5</v>
      </c>
    </row>
    <row r="13918" spans="1:3" x14ac:dyDescent="0.25">
      <c r="A13918">
        <v>7164.2060000000001</v>
      </c>
      <c r="B13918">
        <v>1.8219999999999998E-5</v>
      </c>
      <c r="C13918" s="1">
        <v>2.9280000000000001E-5</v>
      </c>
    </row>
    <row r="13919" spans="1:3" x14ac:dyDescent="0.25">
      <c r="A13919">
        <v>7164.2420000000002</v>
      </c>
      <c r="B13919" s="1">
        <v>1.8219999999999998E-5</v>
      </c>
      <c r="C13919">
        <v>2.934E-5</v>
      </c>
    </row>
    <row r="13920" spans="1:3" x14ac:dyDescent="0.25">
      <c r="A13920">
        <v>7165.2619999999997</v>
      </c>
      <c r="B13920">
        <v>1.7969999999999999E-5</v>
      </c>
      <c r="C13920" s="1">
        <v>2.934E-5</v>
      </c>
    </row>
    <row r="13921" spans="1:3" x14ac:dyDescent="0.25">
      <c r="A13921">
        <v>7165.308</v>
      </c>
      <c r="B13921" s="1">
        <v>1.7969999999999999E-5</v>
      </c>
      <c r="C13921">
        <v>2.9329999999999999E-5</v>
      </c>
    </row>
    <row r="13922" spans="1:3" x14ac:dyDescent="0.25">
      <c r="A13922">
        <v>7166.308</v>
      </c>
      <c r="B13922" s="1">
        <v>1.806E-5</v>
      </c>
      <c r="C13922">
        <v>2.9329999999999999E-5</v>
      </c>
    </row>
    <row r="13923" spans="1:3" x14ac:dyDescent="0.25">
      <c r="A13923">
        <v>7166.3180000000002</v>
      </c>
      <c r="B13923">
        <v>1.819E-5</v>
      </c>
      <c r="C13923" s="1">
        <v>2.9329999999999999E-5</v>
      </c>
    </row>
    <row r="13924" spans="1:3" x14ac:dyDescent="0.25">
      <c r="A13924">
        <v>7167.308</v>
      </c>
      <c r="B13924" s="1">
        <v>1.819E-5</v>
      </c>
      <c r="C13924">
        <v>2.9280000000000001E-5</v>
      </c>
    </row>
    <row r="13925" spans="1:3" x14ac:dyDescent="0.25">
      <c r="A13925">
        <v>7167.3739999999998</v>
      </c>
      <c r="B13925">
        <v>1.819E-5</v>
      </c>
      <c r="C13925" s="1">
        <v>2.9280000000000001E-5</v>
      </c>
    </row>
    <row r="13926" spans="1:3" x14ac:dyDescent="0.25">
      <c r="A13926">
        <v>7168.308</v>
      </c>
      <c r="B13926" s="1">
        <v>1.819E-5</v>
      </c>
      <c r="C13926">
        <v>2.9280000000000001E-5</v>
      </c>
    </row>
    <row r="13927" spans="1:3" x14ac:dyDescent="0.25">
      <c r="A13927">
        <v>7168.3980000000001</v>
      </c>
      <c r="B13927">
        <v>1.8090000000000001E-5</v>
      </c>
      <c r="C13927" s="1">
        <v>2.9280000000000001E-5</v>
      </c>
    </row>
    <row r="13928" spans="1:3" x14ac:dyDescent="0.25">
      <c r="A13928">
        <v>7169.308</v>
      </c>
      <c r="B13928" s="1">
        <v>1.8090000000000001E-5</v>
      </c>
      <c r="C13928">
        <v>2.932E-5</v>
      </c>
    </row>
    <row r="13929" spans="1:3" x14ac:dyDescent="0.25">
      <c r="A13929">
        <v>7169.4539999999997</v>
      </c>
      <c r="B13929">
        <v>1.825E-5</v>
      </c>
      <c r="C13929" s="1">
        <v>2.932E-5</v>
      </c>
    </row>
    <row r="13930" spans="1:3" x14ac:dyDescent="0.25">
      <c r="A13930">
        <v>7170.308</v>
      </c>
      <c r="B13930" s="1">
        <v>1.825E-5</v>
      </c>
      <c r="C13930">
        <v>2.9269999999999999E-5</v>
      </c>
    </row>
    <row r="13931" spans="1:3" x14ac:dyDescent="0.25">
      <c r="A13931">
        <v>7170.51</v>
      </c>
      <c r="B13931">
        <v>1.808E-5</v>
      </c>
      <c r="C13931" s="1">
        <v>2.9269999999999999E-5</v>
      </c>
    </row>
    <row r="13932" spans="1:3" x14ac:dyDescent="0.25">
      <c r="A13932">
        <v>7171.308</v>
      </c>
      <c r="B13932" s="1">
        <v>1.808E-5</v>
      </c>
      <c r="C13932">
        <v>2.9349999999999999E-5</v>
      </c>
    </row>
    <row r="13933" spans="1:3" x14ac:dyDescent="0.25">
      <c r="A13933">
        <v>7171.5339999999997</v>
      </c>
      <c r="B13933">
        <v>1.8119999999999999E-5</v>
      </c>
      <c r="C13933" s="1">
        <v>2.9349999999999999E-5</v>
      </c>
    </row>
    <row r="13934" spans="1:3" x14ac:dyDescent="0.25">
      <c r="A13934">
        <v>7172.308</v>
      </c>
      <c r="B13934" s="1">
        <v>1.8119999999999999E-5</v>
      </c>
      <c r="C13934">
        <v>2.9329999999999999E-5</v>
      </c>
    </row>
    <row r="13935" spans="1:3" x14ac:dyDescent="0.25">
      <c r="A13935">
        <v>7172.59</v>
      </c>
      <c r="B13935">
        <v>1.804E-5</v>
      </c>
      <c r="C13935" s="1">
        <v>2.9329999999999999E-5</v>
      </c>
    </row>
    <row r="13936" spans="1:3" x14ac:dyDescent="0.25">
      <c r="A13936">
        <v>7173.308</v>
      </c>
      <c r="B13936" s="1">
        <v>1.804E-5</v>
      </c>
      <c r="C13936">
        <v>2.94E-5</v>
      </c>
    </row>
    <row r="13937" spans="1:3" x14ac:dyDescent="0.25">
      <c r="A13937">
        <v>7173.6450000000004</v>
      </c>
      <c r="B13937">
        <v>1.8009999999999999E-5</v>
      </c>
      <c r="C13937" s="1">
        <v>2.94E-5</v>
      </c>
    </row>
    <row r="13938" spans="1:3" x14ac:dyDescent="0.25">
      <c r="A13938">
        <v>7174.308</v>
      </c>
      <c r="B13938" s="1">
        <v>1.8009999999999999E-5</v>
      </c>
      <c r="C13938">
        <v>2.942E-5</v>
      </c>
    </row>
    <row r="13939" spans="1:3" x14ac:dyDescent="0.25">
      <c r="A13939">
        <v>7174.6689999999999</v>
      </c>
      <c r="B13939">
        <v>1.7960000000000001E-5</v>
      </c>
      <c r="C13939" s="1">
        <v>2.942E-5</v>
      </c>
    </row>
    <row r="13940" spans="1:3" x14ac:dyDescent="0.25">
      <c r="A13940">
        <v>7175.308</v>
      </c>
      <c r="B13940" s="1">
        <v>1.7960000000000001E-5</v>
      </c>
      <c r="C13940">
        <v>2.9479999999999999E-5</v>
      </c>
    </row>
    <row r="13941" spans="1:3" x14ac:dyDescent="0.25">
      <c r="A13941">
        <v>7175.7259999999997</v>
      </c>
      <c r="B13941">
        <v>1.791E-5</v>
      </c>
      <c r="C13941" s="1">
        <v>2.9479999999999999E-5</v>
      </c>
    </row>
    <row r="13942" spans="1:3" x14ac:dyDescent="0.25">
      <c r="A13942">
        <v>7176.308</v>
      </c>
      <c r="B13942" s="1">
        <v>1.791E-5</v>
      </c>
      <c r="C13942">
        <v>2.9459999999999999E-5</v>
      </c>
    </row>
    <row r="13943" spans="1:3" x14ac:dyDescent="0.25">
      <c r="A13943">
        <v>7176.7820000000002</v>
      </c>
      <c r="B13943">
        <v>1.787E-5</v>
      </c>
      <c r="C13943" s="1">
        <v>2.9459999999999999E-5</v>
      </c>
    </row>
    <row r="13944" spans="1:3" x14ac:dyDescent="0.25">
      <c r="A13944">
        <v>7177.308</v>
      </c>
      <c r="B13944" s="1">
        <v>1.787E-5</v>
      </c>
      <c r="C13944">
        <v>2.951E-5</v>
      </c>
    </row>
    <row r="13945" spans="1:3" x14ac:dyDescent="0.25">
      <c r="A13945">
        <v>7177.87</v>
      </c>
      <c r="B13945">
        <v>1.787E-5</v>
      </c>
      <c r="C13945" s="1">
        <v>2.951E-5</v>
      </c>
    </row>
    <row r="13946" spans="1:3" x14ac:dyDescent="0.25">
      <c r="A13946">
        <v>7178.308</v>
      </c>
      <c r="B13946" s="1">
        <v>1.787E-5</v>
      </c>
      <c r="C13946">
        <v>2.9519999999999999E-5</v>
      </c>
    </row>
    <row r="13947" spans="1:3" x14ac:dyDescent="0.25">
      <c r="A13947">
        <v>7178.9260000000004</v>
      </c>
      <c r="B13947">
        <v>1.787E-5</v>
      </c>
      <c r="C13947" s="1">
        <v>2.9519999999999999E-5</v>
      </c>
    </row>
    <row r="13948" spans="1:3" x14ac:dyDescent="0.25">
      <c r="A13948">
        <v>7179.308</v>
      </c>
      <c r="B13948" s="1">
        <v>1.787E-5</v>
      </c>
      <c r="C13948">
        <v>2.953E-5</v>
      </c>
    </row>
    <row r="13949" spans="1:3" x14ac:dyDescent="0.25">
      <c r="A13949">
        <v>7179.982</v>
      </c>
      <c r="B13949">
        <v>1.787E-5</v>
      </c>
      <c r="C13949" s="1">
        <v>2.953E-5</v>
      </c>
    </row>
    <row r="13950" spans="1:3" x14ac:dyDescent="0.25">
      <c r="A13950">
        <v>7180.308</v>
      </c>
      <c r="B13950" s="1">
        <v>1.787E-5</v>
      </c>
      <c r="C13950">
        <v>2.959E-5</v>
      </c>
    </row>
    <row r="13951" spans="1:3" x14ac:dyDescent="0.25">
      <c r="A13951">
        <v>7181.0379999999996</v>
      </c>
      <c r="B13951">
        <v>1.7880000000000002E-5</v>
      </c>
      <c r="C13951" s="1">
        <v>2.959E-5</v>
      </c>
    </row>
    <row r="13952" spans="1:3" x14ac:dyDescent="0.25">
      <c r="A13952">
        <v>7181.308</v>
      </c>
      <c r="B13952" s="1">
        <v>1.7880000000000002E-5</v>
      </c>
      <c r="C13952">
        <v>2.9539999999999998E-5</v>
      </c>
    </row>
    <row r="13953" spans="1:3" x14ac:dyDescent="0.25">
      <c r="A13953">
        <v>7182.0619999999999</v>
      </c>
      <c r="B13953">
        <v>1.8119999999999999E-5</v>
      </c>
      <c r="C13953" s="1">
        <v>2.9539999999999998E-5</v>
      </c>
    </row>
    <row r="13954" spans="1:3" x14ac:dyDescent="0.25">
      <c r="A13954">
        <v>7182.308</v>
      </c>
      <c r="B13954" s="1">
        <v>1.8119999999999999E-5</v>
      </c>
      <c r="C13954">
        <v>2.9580000000000001E-5</v>
      </c>
    </row>
    <row r="13955" spans="1:3" x14ac:dyDescent="0.25">
      <c r="A13955">
        <v>7183.1180000000004</v>
      </c>
      <c r="B13955">
        <v>1.8E-5</v>
      </c>
      <c r="C13955" s="1">
        <v>2.9580000000000001E-5</v>
      </c>
    </row>
    <row r="13956" spans="1:3" x14ac:dyDescent="0.25">
      <c r="A13956">
        <v>7183.308</v>
      </c>
      <c r="B13956" s="1">
        <v>1.8E-5</v>
      </c>
      <c r="C13956">
        <v>2.9709999999999998E-5</v>
      </c>
    </row>
    <row r="13957" spans="1:3" x14ac:dyDescent="0.25">
      <c r="A13957">
        <v>7184.174</v>
      </c>
      <c r="B13957">
        <v>1.7989999999999999E-5</v>
      </c>
      <c r="C13957" s="1">
        <v>2.9709999999999998E-5</v>
      </c>
    </row>
    <row r="13958" spans="1:3" x14ac:dyDescent="0.25">
      <c r="A13958">
        <v>7184.308</v>
      </c>
      <c r="B13958" s="1">
        <v>1.7989999999999999E-5</v>
      </c>
      <c r="C13958">
        <v>2.9799999999999999E-5</v>
      </c>
    </row>
    <row r="13959" spans="1:3" x14ac:dyDescent="0.25">
      <c r="A13959">
        <v>7185.1989999999996</v>
      </c>
      <c r="B13959">
        <v>1.806E-5</v>
      </c>
      <c r="C13959" s="1">
        <v>2.9799999999999999E-5</v>
      </c>
    </row>
    <row r="13960" spans="1:3" x14ac:dyDescent="0.25">
      <c r="A13960">
        <v>7185.3739999999998</v>
      </c>
      <c r="B13960" s="1">
        <v>1.806E-5</v>
      </c>
      <c r="C13960">
        <v>2.9750000000000001E-5</v>
      </c>
    </row>
    <row r="13961" spans="1:3" x14ac:dyDescent="0.25">
      <c r="A13961">
        <v>7186.2539999999999</v>
      </c>
      <c r="B13961">
        <v>1.8280000000000001E-5</v>
      </c>
      <c r="C13961" s="1">
        <v>2.9750000000000001E-5</v>
      </c>
    </row>
    <row r="13962" spans="1:3" x14ac:dyDescent="0.25">
      <c r="A13962">
        <v>7186.3739999999998</v>
      </c>
      <c r="B13962" s="1">
        <v>1.8280000000000001E-5</v>
      </c>
      <c r="C13962">
        <v>2.9609999999999999E-5</v>
      </c>
    </row>
    <row r="13963" spans="1:3" x14ac:dyDescent="0.25">
      <c r="A13963">
        <v>7187.31</v>
      </c>
      <c r="B13963">
        <v>1.84E-5</v>
      </c>
      <c r="C13963" s="1">
        <v>2.9609999999999999E-5</v>
      </c>
    </row>
    <row r="13964" spans="1:3" x14ac:dyDescent="0.25">
      <c r="A13964">
        <v>7187.3739999999998</v>
      </c>
      <c r="B13964" s="1">
        <v>1.84E-5</v>
      </c>
      <c r="C13964">
        <v>2.9560000000000002E-5</v>
      </c>
    </row>
    <row r="13965" spans="1:3" x14ac:dyDescent="0.25">
      <c r="A13965">
        <v>7188.3339999999998</v>
      </c>
      <c r="B13965">
        <v>1.8490000000000001E-5</v>
      </c>
      <c r="C13965" s="1">
        <v>2.9560000000000002E-5</v>
      </c>
    </row>
    <row r="13966" spans="1:3" x14ac:dyDescent="0.25">
      <c r="A13966">
        <v>7188.3739999999998</v>
      </c>
      <c r="B13966" s="1">
        <v>1.8490000000000001E-5</v>
      </c>
      <c r="C13966">
        <v>2.9640000000000001E-5</v>
      </c>
    </row>
    <row r="13967" spans="1:3" x14ac:dyDescent="0.25">
      <c r="A13967">
        <v>7189.3739999999998</v>
      </c>
      <c r="B13967" s="1">
        <v>1.825E-5</v>
      </c>
      <c r="C13967">
        <v>2.9640000000000001E-5</v>
      </c>
    </row>
    <row r="13968" spans="1:3" x14ac:dyDescent="0.25">
      <c r="A13968">
        <v>7189.39</v>
      </c>
      <c r="B13968">
        <v>1.8130000000000001E-5</v>
      </c>
      <c r="C13968" s="1">
        <v>2.9640000000000001E-5</v>
      </c>
    </row>
    <row r="13969" spans="1:3" x14ac:dyDescent="0.25">
      <c r="A13969">
        <v>7190.3739999999998</v>
      </c>
      <c r="B13969" s="1">
        <v>1.8130000000000001E-5</v>
      </c>
      <c r="C13969">
        <v>2.97E-5</v>
      </c>
    </row>
    <row r="13970" spans="1:3" x14ac:dyDescent="0.25">
      <c r="A13970">
        <v>7190.4449999999997</v>
      </c>
      <c r="B13970">
        <v>1.8070000000000001E-5</v>
      </c>
      <c r="C13970" s="1">
        <v>2.97E-5</v>
      </c>
    </row>
    <row r="13971" spans="1:3" x14ac:dyDescent="0.25">
      <c r="A13971">
        <v>7191.44</v>
      </c>
      <c r="B13971" s="1">
        <v>1.8070000000000001E-5</v>
      </c>
      <c r="C13971">
        <v>2.9779999999999999E-5</v>
      </c>
    </row>
    <row r="13972" spans="1:3" x14ac:dyDescent="0.25">
      <c r="A13972">
        <v>7191.5330000000004</v>
      </c>
      <c r="B13972">
        <v>1.8E-5</v>
      </c>
      <c r="C13972" s="1">
        <v>2.9779999999999999E-5</v>
      </c>
    </row>
    <row r="13973" spans="1:3" x14ac:dyDescent="0.25">
      <c r="A13973">
        <v>7192.44</v>
      </c>
      <c r="B13973" s="1">
        <v>1.8E-5</v>
      </c>
      <c r="C13973">
        <v>2.9799999999999999E-5</v>
      </c>
    </row>
    <row r="13974" spans="1:3" x14ac:dyDescent="0.25">
      <c r="A13974">
        <v>7192.5889999999999</v>
      </c>
      <c r="B13974">
        <v>1.7969999999999999E-5</v>
      </c>
      <c r="C13974" s="1">
        <v>2.9799999999999999E-5</v>
      </c>
    </row>
    <row r="13975" spans="1:3" x14ac:dyDescent="0.25">
      <c r="A13975">
        <v>7193.4409999999998</v>
      </c>
      <c r="B13975" s="1">
        <v>1.7969999999999999E-5</v>
      </c>
      <c r="C13975">
        <v>2.9850000000000001E-5</v>
      </c>
    </row>
    <row r="13976" spans="1:3" x14ac:dyDescent="0.25">
      <c r="A13976">
        <v>7193.6459999999997</v>
      </c>
      <c r="B13976">
        <v>1.7949999999999999E-5</v>
      </c>
      <c r="C13976" s="1">
        <v>2.9850000000000001E-5</v>
      </c>
    </row>
    <row r="13977" spans="1:3" x14ac:dyDescent="0.25">
      <c r="A13977">
        <v>7194.4409999999998</v>
      </c>
      <c r="B13977" s="1">
        <v>1.7949999999999999E-5</v>
      </c>
      <c r="C13977">
        <v>2.9839999999999999E-5</v>
      </c>
    </row>
    <row r="13978" spans="1:3" x14ac:dyDescent="0.25">
      <c r="A13978">
        <v>7194.7020000000002</v>
      </c>
      <c r="B13978">
        <v>1.789E-5</v>
      </c>
      <c r="C13978" s="1">
        <v>2.9839999999999999E-5</v>
      </c>
    </row>
    <row r="13979" spans="1:3" x14ac:dyDescent="0.25">
      <c r="A13979">
        <v>7195.5069999999996</v>
      </c>
      <c r="B13979" s="1">
        <v>1.789E-5</v>
      </c>
      <c r="C13979">
        <v>2.987E-5</v>
      </c>
    </row>
    <row r="13980" spans="1:3" x14ac:dyDescent="0.25">
      <c r="A13980">
        <v>7195.7259999999997</v>
      </c>
      <c r="B13980">
        <v>1.783E-5</v>
      </c>
      <c r="C13980" s="1">
        <v>2.987E-5</v>
      </c>
    </row>
    <row r="13981" spans="1:3" x14ac:dyDescent="0.25">
      <c r="A13981">
        <v>7196.5069999999996</v>
      </c>
      <c r="B13981" s="1">
        <v>1.783E-5</v>
      </c>
      <c r="C13981">
        <v>2.989E-5</v>
      </c>
    </row>
    <row r="13982" spans="1:3" x14ac:dyDescent="0.25">
      <c r="A13982">
        <v>7196.7820000000002</v>
      </c>
      <c r="B13982">
        <v>1.785E-5</v>
      </c>
      <c r="C13982" s="1">
        <v>2.989E-5</v>
      </c>
    </row>
    <row r="13983" spans="1:3" x14ac:dyDescent="0.25">
      <c r="A13983">
        <v>7197.5069999999996</v>
      </c>
      <c r="B13983" s="1">
        <v>1.785E-5</v>
      </c>
      <c r="C13983">
        <v>2.989E-5</v>
      </c>
    </row>
    <row r="13984" spans="1:3" x14ac:dyDescent="0.25">
      <c r="A13984">
        <v>7197.8379999999997</v>
      </c>
      <c r="B13984">
        <v>1.785E-5</v>
      </c>
      <c r="C13984" s="1">
        <v>2.989E-5</v>
      </c>
    </row>
    <row r="13985" spans="1:3" x14ac:dyDescent="0.25">
      <c r="A13985">
        <v>7198.5069999999996</v>
      </c>
      <c r="B13985" s="1">
        <v>1.785E-5</v>
      </c>
      <c r="C13985">
        <v>2.989E-5</v>
      </c>
    </row>
    <row r="13986" spans="1:3" x14ac:dyDescent="0.25">
      <c r="A13986">
        <v>7198.8620000000001</v>
      </c>
      <c r="B13986">
        <v>1.7819999999999999E-5</v>
      </c>
      <c r="C13986" s="1">
        <v>2.989E-5</v>
      </c>
    </row>
    <row r="13987" spans="1:3" x14ac:dyDescent="0.25">
      <c r="A13987">
        <v>7199.5069999999996</v>
      </c>
      <c r="B13987" s="1">
        <v>1.7819999999999999E-5</v>
      </c>
      <c r="C13987">
        <v>2.9920000000000002E-5</v>
      </c>
    </row>
    <row r="13988" spans="1:3" x14ac:dyDescent="0.25">
      <c r="A13988">
        <v>7199.9179999999997</v>
      </c>
      <c r="B13988">
        <v>1.7710000000000002E-5</v>
      </c>
      <c r="C13988" s="1">
        <v>2.9920000000000002E-5</v>
      </c>
    </row>
    <row r="13989" spans="1:3" x14ac:dyDescent="0.25">
      <c r="A13989">
        <v>7200.5069999999996</v>
      </c>
      <c r="B13989" s="1">
        <v>1.7710000000000002E-5</v>
      </c>
      <c r="C13989">
        <v>2.9920000000000002E-5</v>
      </c>
    </row>
    <row r="13990" spans="1:3" x14ac:dyDescent="0.25">
      <c r="A13990">
        <v>7200.9740000000002</v>
      </c>
      <c r="B13990">
        <v>1.7770000000000001E-5</v>
      </c>
      <c r="C13990" s="1">
        <v>2.9920000000000002E-5</v>
      </c>
    </row>
    <row r="13991" spans="1:3" x14ac:dyDescent="0.25">
      <c r="A13991">
        <v>7201.5069999999996</v>
      </c>
      <c r="B13991" s="1">
        <v>1.7770000000000001E-5</v>
      </c>
      <c r="C13991">
        <v>2.9920000000000002E-5</v>
      </c>
    </row>
    <row r="13992" spans="1:3" x14ac:dyDescent="0.25">
      <c r="A13992">
        <v>7201.9979999999996</v>
      </c>
      <c r="B13992">
        <v>1.774E-5</v>
      </c>
      <c r="C13992" s="1">
        <v>2.9920000000000002E-5</v>
      </c>
    </row>
    <row r="13993" spans="1:3" x14ac:dyDescent="0.25">
      <c r="A13993">
        <v>7202.5069999999996</v>
      </c>
      <c r="B13993" s="1">
        <v>1.774E-5</v>
      </c>
      <c r="C13993">
        <v>2.9969999999999999E-5</v>
      </c>
    </row>
    <row r="13994" spans="1:3" x14ac:dyDescent="0.25">
      <c r="A13994">
        <v>7203.0540000000001</v>
      </c>
      <c r="B13994">
        <v>1.7759999999999999E-5</v>
      </c>
      <c r="C13994" s="1">
        <v>2.9969999999999999E-5</v>
      </c>
    </row>
    <row r="13995" spans="1:3" x14ac:dyDescent="0.25">
      <c r="A13995">
        <v>7203.5069999999996</v>
      </c>
      <c r="B13995" s="1">
        <v>1.7759999999999999E-5</v>
      </c>
      <c r="C13995">
        <v>3.0000000000000001E-5</v>
      </c>
    </row>
    <row r="13996" spans="1:3" x14ac:dyDescent="0.25">
      <c r="A13996">
        <v>7204.1090000000004</v>
      </c>
      <c r="B13996">
        <v>1.7750000000000001E-5</v>
      </c>
      <c r="C13996" s="1">
        <v>3.0000000000000001E-5</v>
      </c>
    </row>
    <row r="13997" spans="1:3" x14ac:dyDescent="0.25">
      <c r="A13997">
        <v>7204.5069999999996</v>
      </c>
      <c r="B13997" s="1">
        <v>1.7750000000000001E-5</v>
      </c>
      <c r="C13997">
        <v>2.9980000000000001E-5</v>
      </c>
    </row>
    <row r="13998" spans="1:3" x14ac:dyDescent="0.25">
      <c r="A13998">
        <v>7205.1970000000001</v>
      </c>
      <c r="B13998">
        <v>1.7730000000000001E-5</v>
      </c>
      <c r="C13998" s="1">
        <v>2.9980000000000001E-5</v>
      </c>
    </row>
    <row r="13999" spans="1:3" x14ac:dyDescent="0.25">
      <c r="A13999">
        <v>7205.5069999999996</v>
      </c>
      <c r="B13999" s="1">
        <v>1.7730000000000001E-5</v>
      </c>
      <c r="C13999">
        <v>2.9649999999999999E-5</v>
      </c>
    </row>
    <row r="14000" spans="1:3" x14ac:dyDescent="0.25">
      <c r="A14000">
        <v>7206.2529999999997</v>
      </c>
      <c r="B14000">
        <v>1.753E-5</v>
      </c>
      <c r="C14000" s="1">
        <v>2.9649999999999999E-5</v>
      </c>
    </row>
    <row r="14001" spans="1:3" x14ac:dyDescent="0.25">
      <c r="A14001">
        <v>7206.5069999999996</v>
      </c>
      <c r="B14001" s="1">
        <v>1.753E-5</v>
      </c>
      <c r="C14001">
        <v>2.9629999999999999E-5</v>
      </c>
    </row>
    <row r="14002" spans="1:3" x14ac:dyDescent="0.25">
      <c r="A14002">
        <v>7207.3090000000002</v>
      </c>
      <c r="B14002">
        <v>1.753E-5</v>
      </c>
      <c r="C14002" s="1">
        <v>2.9629999999999999E-5</v>
      </c>
    </row>
    <row r="14003" spans="1:3" x14ac:dyDescent="0.25">
      <c r="A14003">
        <v>7207.5730000000003</v>
      </c>
      <c r="B14003" s="1">
        <v>1.753E-5</v>
      </c>
      <c r="C14003">
        <v>2.9689999999999999E-5</v>
      </c>
    </row>
    <row r="14004" spans="1:3" x14ac:dyDescent="0.25">
      <c r="A14004">
        <v>7208.3649999999998</v>
      </c>
      <c r="B14004">
        <v>1.7499999999999998E-5</v>
      </c>
      <c r="C14004" s="1">
        <v>2.9689999999999999E-5</v>
      </c>
    </row>
    <row r="14005" spans="1:3" x14ac:dyDescent="0.25">
      <c r="A14005">
        <v>7208.5730000000003</v>
      </c>
      <c r="B14005" s="1">
        <v>1.7499999999999998E-5</v>
      </c>
      <c r="C14005">
        <v>2.9689999999999999E-5</v>
      </c>
    </row>
    <row r="14006" spans="1:3" x14ac:dyDescent="0.25">
      <c r="A14006">
        <v>7209.3890000000001</v>
      </c>
      <c r="B14006">
        <v>1.7479999999999999E-5</v>
      </c>
      <c r="C14006" s="1">
        <v>2.9689999999999999E-5</v>
      </c>
    </row>
    <row r="14007" spans="1:3" x14ac:dyDescent="0.25">
      <c r="A14007">
        <v>7209.5730000000003</v>
      </c>
      <c r="B14007" s="1">
        <v>1.7479999999999999E-5</v>
      </c>
      <c r="C14007">
        <v>2.9669999999999999E-5</v>
      </c>
    </row>
    <row r="14008" spans="1:3" x14ac:dyDescent="0.25">
      <c r="A14008">
        <v>7210.4449999999997</v>
      </c>
      <c r="B14008">
        <v>1.7459999999999999E-5</v>
      </c>
      <c r="C14008" s="1">
        <v>2.9669999999999999E-5</v>
      </c>
    </row>
    <row r="14009" spans="1:3" x14ac:dyDescent="0.25">
      <c r="A14009">
        <v>7210.5739999999996</v>
      </c>
      <c r="B14009" s="1">
        <v>1.7459999999999999E-5</v>
      </c>
      <c r="C14009">
        <v>2.9660000000000001E-5</v>
      </c>
    </row>
    <row r="14010" spans="1:3" x14ac:dyDescent="0.25">
      <c r="A14010">
        <v>7211.5020000000004</v>
      </c>
      <c r="B14010">
        <v>1.751E-5</v>
      </c>
      <c r="C14010" s="1">
        <v>2.9660000000000001E-5</v>
      </c>
    </row>
    <row r="14011" spans="1:3" x14ac:dyDescent="0.25">
      <c r="A14011">
        <v>7211.5739999999996</v>
      </c>
      <c r="B14011" s="1">
        <v>1.751E-5</v>
      </c>
      <c r="C14011">
        <v>2.968E-5</v>
      </c>
    </row>
    <row r="14012" spans="1:3" x14ac:dyDescent="0.25">
      <c r="A14012">
        <v>7212.5259999999998</v>
      </c>
      <c r="B14012">
        <v>1.749E-5</v>
      </c>
      <c r="C14012" s="1">
        <v>2.968E-5</v>
      </c>
    </row>
    <row r="14013" spans="1:3" x14ac:dyDescent="0.25">
      <c r="A14013">
        <v>7212.5739999999996</v>
      </c>
      <c r="B14013" s="1">
        <v>1.749E-5</v>
      </c>
      <c r="C14013">
        <v>2.9669999999999999E-5</v>
      </c>
    </row>
    <row r="14014" spans="1:3" x14ac:dyDescent="0.25">
      <c r="A14014">
        <v>7213.5739999999996</v>
      </c>
      <c r="B14014" s="1">
        <v>1.7450000000000001E-5</v>
      </c>
      <c r="C14014">
        <v>2.9669999999999999E-5</v>
      </c>
    </row>
    <row r="14015" spans="1:3" x14ac:dyDescent="0.25">
      <c r="A14015">
        <v>7213.5820000000003</v>
      </c>
      <c r="B14015">
        <v>1.7390000000000001E-5</v>
      </c>
      <c r="C14015" s="1">
        <v>2.9669999999999999E-5</v>
      </c>
    </row>
    <row r="14016" spans="1:3" x14ac:dyDescent="0.25">
      <c r="A14016">
        <v>7214.5739999999996</v>
      </c>
      <c r="B14016" s="1">
        <v>1.7390000000000001E-5</v>
      </c>
      <c r="C14016">
        <v>2.9669999999999999E-5</v>
      </c>
    </row>
    <row r="14017" spans="1:3" x14ac:dyDescent="0.25">
      <c r="A14017">
        <v>7214.6379999999999</v>
      </c>
      <c r="B14017">
        <v>1.7520000000000002E-5</v>
      </c>
      <c r="C14017" s="1">
        <v>2.9669999999999999E-5</v>
      </c>
    </row>
    <row r="14018" spans="1:3" x14ac:dyDescent="0.25">
      <c r="A14018">
        <v>7215.5739999999996</v>
      </c>
      <c r="B14018" s="1">
        <v>1.7520000000000002E-5</v>
      </c>
      <c r="C14018">
        <v>2.9649999999999999E-5</v>
      </c>
    </row>
    <row r="14019" spans="1:3" x14ac:dyDescent="0.25">
      <c r="A14019">
        <v>7215.6620000000003</v>
      </c>
      <c r="B14019">
        <v>1.749E-5</v>
      </c>
      <c r="C14019" s="1">
        <v>2.9649999999999999E-5</v>
      </c>
    </row>
    <row r="14020" spans="1:3" x14ac:dyDescent="0.25">
      <c r="A14020">
        <v>7216.5739999999996</v>
      </c>
      <c r="B14020" s="1">
        <v>1.749E-5</v>
      </c>
      <c r="C14020">
        <v>2.9629999999999999E-5</v>
      </c>
    </row>
    <row r="14021" spans="1:3" x14ac:dyDescent="0.25">
      <c r="A14021">
        <v>7216.7179999999998</v>
      </c>
      <c r="B14021">
        <v>1.766E-5</v>
      </c>
      <c r="C14021" s="1">
        <v>2.9629999999999999E-5</v>
      </c>
    </row>
    <row r="14022" spans="1:3" x14ac:dyDescent="0.25">
      <c r="A14022">
        <v>7217.5739999999996</v>
      </c>
      <c r="B14022" s="1">
        <v>1.766E-5</v>
      </c>
      <c r="C14022">
        <v>2.9580000000000001E-5</v>
      </c>
    </row>
    <row r="14023" spans="1:3" x14ac:dyDescent="0.25">
      <c r="A14023">
        <v>7217.7740000000003</v>
      </c>
      <c r="B14023">
        <v>1.7580000000000001E-5</v>
      </c>
      <c r="C14023" s="1">
        <v>2.9580000000000001E-5</v>
      </c>
    </row>
    <row r="14024" spans="1:3" x14ac:dyDescent="0.25">
      <c r="A14024">
        <v>7218.5739999999996</v>
      </c>
      <c r="B14024" s="1">
        <v>1.7580000000000001E-5</v>
      </c>
      <c r="C14024">
        <v>2.9609999999999999E-5</v>
      </c>
    </row>
    <row r="14025" spans="1:3" x14ac:dyDescent="0.25">
      <c r="A14025">
        <v>7218.8620000000001</v>
      </c>
      <c r="B14025">
        <v>1.7520000000000002E-5</v>
      </c>
      <c r="C14025" s="1">
        <v>2.9609999999999999E-5</v>
      </c>
    </row>
    <row r="14026" spans="1:3" x14ac:dyDescent="0.25">
      <c r="A14026">
        <v>7219.5739999999996</v>
      </c>
      <c r="B14026" s="1">
        <v>1.7520000000000002E-5</v>
      </c>
      <c r="C14026">
        <v>2.9660000000000001E-5</v>
      </c>
    </row>
    <row r="14027" spans="1:3" x14ac:dyDescent="0.25">
      <c r="A14027">
        <v>7219.9179999999997</v>
      </c>
      <c r="B14027">
        <v>1.7459999999999999E-5</v>
      </c>
      <c r="C14027" s="1">
        <v>2.9660000000000001E-5</v>
      </c>
    </row>
    <row r="14028" spans="1:3" x14ac:dyDescent="0.25">
      <c r="A14028">
        <v>7220.5739999999996</v>
      </c>
      <c r="B14028" s="1">
        <v>1.7459999999999999E-5</v>
      </c>
      <c r="C14028">
        <v>2.9669999999999999E-5</v>
      </c>
    </row>
    <row r="14029" spans="1:3" x14ac:dyDescent="0.25">
      <c r="A14029">
        <v>7220.973</v>
      </c>
      <c r="B14029">
        <v>1.738E-5</v>
      </c>
      <c r="C14029" s="1">
        <v>2.9669999999999999E-5</v>
      </c>
    </row>
    <row r="14030" spans="1:3" x14ac:dyDescent="0.25">
      <c r="A14030">
        <v>7221.64</v>
      </c>
      <c r="B14030" s="1">
        <v>1.738E-5</v>
      </c>
      <c r="C14030">
        <v>2.9669999999999999E-5</v>
      </c>
    </row>
    <row r="14031" spans="1:3" x14ac:dyDescent="0.25">
      <c r="A14031">
        <v>7222.0290000000005</v>
      </c>
      <c r="B14031">
        <v>1.7450000000000001E-5</v>
      </c>
      <c r="C14031" s="1">
        <v>2.9669999999999999E-5</v>
      </c>
    </row>
    <row r="14032" spans="1:3" x14ac:dyDescent="0.25">
      <c r="A14032">
        <v>7222.7049999999999</v>
      </c>
      <c r="B14032" s="1">
        <v>1.7450000000000001E-5</v>
      </c>
      <c r="C14032">
        <v>2.9629999999999999E-5</v>
      </c>
    </row>
    <row r="14033" spans="1:3" x14ac:dyDescent="0.25">
      <c r="A14033">
        <v>7223.0529999999999</v>
      </c>
      <c r="B14033">
        <v>1.7640000000000001E-5</v>
      </c>
      <c r="C14033" s="1">
        <v>2.9629999999999999E-5</v>
      </c>
    </row>
    <row r="14034" spans="1:3" x14ac:dyDescent="0.25">
      <c r="A14034">
        <v>7223.7049999999999</v>
      </c>
      <c r="B14034" s="1">
        <v>1.7640000000000001E-5</v>
      </c>
      <c r="C14034">
        <v>2.9580000000000001E-5</v>
      </c>
    </row>
    <row r="14035" spans="1:3" x14ac:dyDescent="0.25">
      <c r="A14035">
        <v>7224.1090000000004</v>
      </c>
      <c r="B14035">
        <v>1.7620000000000001E-5</v>
      </c>
      <c r="C14035" s="1">
        <v>2.9580000000000001E-5</v>
      </c>
    </row>
    <row r="14036" spans="1:3" x14ac:dyDescent="0.25">
      <c r="A14036">
        <v>7224.7049999999999</v>
      </c>
      <c r="B14036" s="1">
        <v>1.7620000000000001E-5</v>
      </c>
      <c r="C14036">
        <v>2.9459999999999999E-5</v>
      </c>
    </row>
    <row r="14037" spans="1:3" x14ac:dyDescent="0.25">
      <c r="A14037">
        <v>7225.165</v>
      </c>
      <c r="B14037">
        <v>1.7859999999999998E-5</v>
      </c>
      <c r="C14037" s="1">
        <v>2.9459999999999999E-5</v>
      </c>
    </row>
    <row r="14038" spans="1:3" x14ac:dyDescent="0.25">
      <c r="A14038">
        <v>7225.7049999999999</v>
      </c>
      <c r="B14038" s="1">
        <v>1.7859999999999998E-5</v>
      </c>
      <c r="C14038">
        <v>2.953E-5</v>
      </c>
    </row>
    <row r="14039" spans="1:3" x14ac:dyDescent="0.25">
      <c r="A14039">
        <v>7226.1890000000003</v>
      </c>
      <c r="B14039">
        <v>1.7609999999999999E-5</v>
      </c>
      <c r="C14039" s="1">
        <v>2.953E-5</v>
      </c>
    </row>
    <row r="14040" spans="1:3" x14ac:dyDescent="0.25">
      <c r="A14040">
        <v>7226.7049999999999</v>
      </c>
      <c r="B14040" s="1">
        <v>1.7609999999999999E-5</v>
      </c>
      <c r="C14040">
        <v>2.9600000000000001E-5</v>
      </c>
    </row>
    <row r="14041" spans="1:3" x14ac:dyDescent="0.25">
      <c r="A14041">
        <v>7227.2470000000003</v>
      </c>
      <c r="B14041">
        <v>1.7569999999999999E-5</v>
      </c>
      <c r="C14041" s="1">
        <v>2.9600000000000001E-5</v>
      </c>
    </row>
    <row r="14042" spans="1:3" x14ac:dyDescent="0.25">
      <c r="A14042">
        <v>7227.7049999999999</v>
      </c>
      <c r="B14042" s="1">
        <v>1.7569999999999999E-5</v>
      </c>
      <c r="C14042">
        <v>2.9640000000000001E-5</v>
      </c>
    </row>
    <row r="14043" spans="1:3" x14ac:dyDescent="0.25">
      <c r="A14043">
        <v>7228.3019999999997</v>
      </c>
      <c r="B14043">
        <v>1.7459999999999999E-5</v>
      </c>
      <c r="C14043" s="1">
        <v>2.9640000000000001E-5</v>
      </c>
    </row>
    <row r="14044" spans="1:3" x14ac:dyDescent="0.25">
      <c r="A14044">
        <v>7228.7060000000001</v>
      </c>
      <c r="B14044" s="1">
        <v>1.7459999999999999E-5</v>
      </c>
      <c r="C14044">
        <v>2.9660000000000001E-5</v>
      </c>
    </row>
    <row r="14045" spans="1:3" x14ac:dyDescent="0.25">
      <c r="A14045">
        <v>7229.326</v>
      </c>
      <c r="B14045">
        <v>1.7430000000000001E-5</v>
      </c>
      <c r="C14045" s="1">
        <v>2.9660000000000001E-5</v>
      </c>
    </row>
    <row r="14046" spans="1:3" x14ac:dyDescent="0.25">
      <c r="A14046">
        <v>7229.7060000000001</v>
      </c>
      <c r="B14046" s="1">
        <v>1.7430000000000001E-5</v>
      </c>
      <c r="C14046">
        <v>2.968E-5</v>
      </c>
    </row>
    <row r="14047" spans="1:3" x14ac:dyDescent="0.25">
      <c r="A14047">
        <v>7230.3819999999996</v>
      </c>
      <c r="B14047">
        <v>1.738E-5</v>
      </c>
      <c r="C14047" s="1">
        <v>2.968E-5</v>
      </c>
    </row>
    <row r="14048" spans="1:3" x14ac:dyDescent="0.25">
      <c r="A14048">
        <v>7230.7060000000001</v>
      </c>
      <c r="B14048" s="1">
        <v>1.738E-5</v>
      </c>
      <c r="C14048">
        <v>2.9629999999999999E-5</v>
      </c>
    </row>
    <row r="14049" spans="1:3" x14ac:dyDescent="0.25">
      <c r="A14049">
        <v>7231.4380000000001</v>
      </c>
      <c r="B14049">
        <v>1.7609999999999999E-5</v>
      </c>
      <c r="C14049" s="1">
        <v>2.9629999999999999E-5</v>
      </c>
    </row>
    <row r="14050" spans="1:3" x14ac:dyDescent="0.25">
      <c r="A14050">
        <v>7231.7060000000001</v>
      </c>
      <c r="B14050" s="1">
        <v>1.7609999999999999E-5</v>
      </c>
      <c r="C14050">
        <v>2.959E-5</v>
      </c>
    </row>
    <row r="14051" spans="1:3" x14ac:dyDescent="0.25">
      <c r="A14051">
        <v>7232.5259999999998</v>
      </c>
      <c r="B14051">
        <v>1.7580000000000001E-5</v>
      </c>
      <c r="C14051" s="1">
        <v>2.959E-5</v>
      </c>
    </row>
    <row r="14052" spans="1:3" x14ac:dyDescent="0.25">
      <c r="A14052">
        <v>7232.7060000000001</v>
      </c>
      <c r="B14052" s="1">
        <v>1.7580000000000001E-5</v>
      </c>
      <c r="C14052">
        <v>2.9609999999999999E-5</v>
      </c>
    </row>
    <row r="14053" spans="1:3" x14ac:dyDescent="0.25">
      <c r="A14053">
        <v>7233.5820000000003</v>
      </c>
      <c r="B14053">
        <v>1.7520000000000002E-5</v>
      </c>
      <c r="C14053" s="1">
        <v>2.9609999999999999E-5</v>
      </c>
    </row>
    <row r="14054" spans="1:3" x14ac:dyDescent="0.25">
      <c r="A14054">
        <v>7233.7060000000001</v>
      </c>
      <c r="B14054" s="1">
        <v>1.7520000000000002E-5</v>
      </c>
      <c r="C14054">
        <v>2.9660000000000001E-5</v>
      </c>
    </row>
    <row r="14055" spans="1:3" x14ac:dyDescent="0.25">
      <c r="A14055">
        <v>7234.6379999999999</v>
      </c>
      <c r="B14055">
        <v>1.7430000000000001E-5</v>
      </c>
      <c r="C14055" s="1">
        <v>2.9660000000000001E-5</v>
      </c>
    </row>
    <row r="14056" spans="1:3" x14ac:dyDescent="0.25">
      <c r="A14056">
        <v>7234.7060000000001</v>
      </c>
      <c r="B14056" s="1">
        <v>1.7430000000000001E-5</v>
      </c>
      <c r="C14056">
        <v>2.9689999999999999E-5</v>
      </c>
    </row>
    <row r="14057" spans="1:3" x14ac:dyDescent="0.25">
      <c r="A14057">
        <v>7235.6940000000004</v>
      </c>
      <c r="B14057">
        <v>1.738E-5</v>
      </c>
      <c r="C14057" s="1">
        <v>2.9689999999999999E-5</v>
      </c>
    </row>
    <row r="14058" spans="1:3" x14ac:dyDescent="0.25">
      <c r="A14058">
        <v>7235.7060000000001</v>
      </c>
      <c r="B14058" s="1">
        <v>1.738E-5</v>
      </c>
      <c r="C14058">
        <v>2.968E-5</v>
      </c>
    </row>
    <row r="14059" spans="1:3" x14ac:dyDescent="0.25">
      <c r="A14059">
        <v>7236.7060000000001</v>
      </c>
      <c r="B14059" s="1">
        <v>1.7410000000000001E-5</v>
      </c>
      <c r="C14059">
        <v>2.968E-5</v>
      </c>
    </row>
    <row r="14060" spans="1:3" x14ac:dyDescent="0.25">
      <c r="A14060">
        <v>7236.7169999999996</v>
      </c>
      <c r="B14060">
        <v>1.734E-5</v>
      </c>
      <c r="C14060" s="1">
        <v>2.968E-5</v>
      </c>
    </row>
    <row r="14061" spans="1:3" x14ac:dyDescent="0.25">
      <c r="A14061">
        <v>7237.7709999999997</v>
      </c>
      <c r="B14061" s="1">
        <v>1.734E-5</v>
      </c>
      <c r="C14061">
        <v>2.9709999999999998E-5</v>
      </c>
    </row>
    <row r="14062" spans="1:3" x14ac:dyDescent="0.25">
      <c r="A14062">
        <v>7237.7730000000001</v>
      </c>
      <c r="B14062">
        <v>1.73E-5</v>
      </c>
      <c r="C14062" s="1">
        <v>2.9709999999999998E-5</v>
      </c>
    </row>
    <row r="14063" spans="1:3" x14ac:dyDescent="0.25">
      <c r="A14063">
        <v>7238.7709999999997</v>
      </c>
      <c r="B14063" s="1">
        <v>1.73E-5</v>
      </c>
      <c r="C14063">
        <v>2.9730000000000002E-5</v>
      </c>
    </row>
    <row r="14064" spans="1:3" x14ac:dyDescent="0.25">
      <c r="A14064">
        <v>7238.8289999999997</v>
      </c>
      <c r="B14064">
        <v>1.73E-5</v>
      </c>
      <c r="C14064" s="1">
        <v>2.9730000000000002E-5</v>
      </c>
    </row>
    <row r="14065" spans="1:3" x14ac:dyDescent="0.25">
      <c r="A14065">
        <v>7239.7709999999997</v>
      </c>
      <c r="B14065" s="1">
        <v>1.73E-5</v>
      </c>
      <c r="C14065">
        <v>2.974E-5</v>
      </c>
    </row>
    <row r="14066" spans="1:3" x14ac:dyDescent="0.25">
      <c r="A14066">
        <v>7239.8530000000001</v>
      </c>
      <c r="B14066">
        <v>1.7240000000000001E-5</v>
      </c>
      <c r="C14066" s="1">
        <v>2.974E-5</v>
      </c>
    </row>
    <row r="14067" spans="1:3" x14ac:dyDescent="0.25">
      <c r="A14067">
        <v>7240.7709999999997</v>
      </c>
      <c r="B14067" s="1">
        <v>1.7240000000000001E-5</v>
      </c>
      <c r="C14067">
        <v>2.9750000000000001E-5</v>
      </c>
    </row>
    <row r="14068" spans="1:3" x14ac:dyDescent="0.25">
      <c r="A14068">
        <v>7240.9089999999997</v>
      </c>
      <c r="B14068">
        <v>1.7260000000000001E-5</v>
      </c>
      <c r="C14068" s="1">
        <v>2.9750000000000001E-5</v>
      </c>
    </row>
    <row r="14069" spans="1:3" x14ac:dyDescent="0.25">
      <c r="A14069">
        <v>7241.7709999999997</v>
      </c>
      <c r="B14069" s="1">
        <v>1.7260000000000001E-5</v>
      </c>
      <c r="C14069">
        <v>2.9770000000000001E-5</v>
      </c>
    </row>
    <row r="14070" spans="1:3" x14ac:dyDescent="0.25">
      <c r="A14070">
        <v>7241.9650000000001</v>
      </c>
      <c r="B14070">
        <v>1.7240000000000001E-5</v>
      </c>
      <c r="C14070" s="1">
        <v>2.9770000000000001E-5</v>
      </c>
    </row>
    <row r="14071" spans="1:3" x14ac:dyDescent="0.25">
      <c r="A14071">
        <v>7242.7709999999997</v>
      </c>
      <c r="B14071" s="1">
        <v>1.7240000000000001E-5</v>
      </c>
      <c r="C14071">
        <v>2.9770000000000001E-5</v>
      </c>
    </row>
    <row r="14072" spans="1:3" x14ac:dyDescent="0.25">
      <c r="A14072">
        <v>7242.9889999999996</v>
      </c>
      <c r="B14072">
        <v>1.7269999999999999E-5</v>
      </c>
      <c r="C14072" s="1">
        <v>2.9770000000000001E-5</v>
      </c>
    </row>
    <row r="14073" spans="1:3" x14ac:dyDescent="0.25">
      <c r="A14073">
        <v>7243.7709999999997</v>
      </c>
      <c r="B14073" s="1">
        <v>1.7269999999999999E-5</v>
      </c>
      <c r="C14073">
        <v>2.9839999999999999E-5</v>
      </c>
    </row>
    <row r="14074" spans="1:3" x14ac:dyDescent="0.25">
      <c r="A14074">
        <v>7244.0450000000001</v>
      </c>
      <c r="B14074">
        <v>1.7249999999999999E-5</v>
      </c>
      <c r="C14074" s="1">
        <v>2.9839999999999999E-5</v>
      </c>
    </row>
    <row r="14075" spans="1:3" x14ac:dyDescent="0.25">
      <c r="A14075">
        <v>7244.7709999999997</v>
      </c>
      <c r="B14075" s="1">
        <v>1.7249999999999999E-5</v>
      </c>
      <c r="C14075">
        <v>2.976E-5</v>
      </c>
    </row>
    <row r="14076" spans="1:3" x14ac:dyDescent="0.25">
      <c r="A14076">
        <v>7245.1009999999997</v>
      </c>
      <c r="B14076">
        <v>1.7269999999999999E-5</v>
      </c>
      <c r="C14076" s="1">
        <v>2.976E-5</v>
      </c>
    </row>
    <row r="14077" spans="1:3" x14ac:dyDescent="0.25">
      <c r="A14077">
        <v>7245.7719999999999</v>
      </c>
      <c r="B14077" s="1">
        <v>1.7269999999999999E-5</v>
      </c>
      <c r="C14077">
        <v>2.974E-5</v>
      </c>
    </row>
    <row r="14078" spans="1:3" x14ac:dyDescent="0.25">
      <c r="A14078">
        <v>7246.1580000000004</v>
      </c>
      <c r="B14078">
        <v>1.734E-5</v>
      </c>
      <c r="C14078" s="1">
        <v>2.974E-5</v>
      </c>
    </row>
    <row r="14079" spans="1:3" x14ac:dyDescent="0.25">
      <c r="A14079">
        <v>7246.7719999999999</v>
      </c>
      <c r="B14079" s="1">
        <v>1.734E-5</v>
      </c>
      <c r="C14079">
        <v>2.9750000000000001E-5</v>
      </c>
    </row>
    <row r="14080" spans="1:3" x14ac:dyDescent="0.25">
      <c r="A14080">
        <v>7247.1819999999998</v>
      </c>
      <c r="B14080">
        <v>1.7200000000000001E-5</v>
      </c>
      <c r="C14080" s="1">
        <v>2.9750000000000001E-5</v>
      </c>
    </row>
    <row r="14081" spans="1:3" x14ac:dyDescent="0.25">
      <c r="A14081">
        <v>7247.7719999999999</v>
      </c>
      <c r="B14081" s="1">
        <v>1.7200000000000001E-5</v>
      </c>
      <c r="C14081">
        <v>2.9730000000000002E-5</v>
      </c>
    </row>
    <row r="14082" spans="1:3" x14ac:dyDescent="0.25">
      <c r="A14082">
        <v>7248.2380000000003</v>
      </c>
      <c r="B14082">
        <v>1.734E-5</v>
      </c>
      <c r="C14082" s="1">
        <v>2.9730000000000002E-5</v>
      </c>
    </row>
    <row r="14083" spans="1:3" x14ac:dyDescent="0.25">
      <c r="A14083">
        <v>7248.7719999999999</v>
      </c>
      <c r="B14083" s="1">
        <v>1.734E-5</v>
      </c>
      <c r="C14083">
        <v>2.9750000000000001E-5</v>
      </c>
    </row>
    <row r="14084" spans="1:3" x14ac:dyDescent="0.25">
      <c r="A14084">
        <v>7249.2939999999999</v>
      </c>
      <c r="B14084">
        <v>1.7350000000000002E-5</v>
      </c>
      <c r="C14084" s="1">
        <v>2.9750000000000001E-5</v>
      </c>
    </row>
    <row r="14085" spans="1:3" x14ac:dyDescent="0.25">
      <c r="A14085">
        <v>7249.7719999999999</v>
      </c>
      <c r="B14085" s="1">
        <v>1.7350000000000002E-5</v>
      </c>
      <c r="C14085">
        <v>2.9730000000000002E-5</v>
      </c>
    </row>
    <row r="14086" spans="1:3" x14ac:dyDescent="0.25">
      <c r="A14086">
        <v>7250.3180000000002</v>
      </c>
      <c r="B14086">
        <v>1.7269999999999999E-5</v>
      </c>
      <c r="C14086" s="1">
        <v>2.9730000000000002E-5</v>
      </c>
    </row>
    <row r="14087" spans="1:3" x14ac:dyDescent="0.25">
      <c r="A14087">
        <v>7250.7719999999999</v>
      </c>
      <c r="B14087" s="1">
        <v>1.7269999999999999E-5</v>
      </c>
      <c r="C14087">
        <v>2.974E-5</v>
      </c>
    </row>
    <row r="14088" spans="1:3" x14ac:dyDescent="0.25">
      <c r="A14088">
        <v>7251.3739999999998</v>
      </c>
      <c r="B14088">
        <v>1.7309999999999999E-5</v>
      </c>
      <c r="C14088" s="1">
        <v>2.974E-5</v>
      </c>
    </row>
    <row r="14089" spans="1:3" x14ac:dyDescent="0.25">
      <c r="A14089">
        <v>7251.7719999999999</v>
      </c>
      <c r="B14089" s="1">
        <v>1.7309999999999999E-5</v>
      </c>
      <c r="C14089">
        <v>2.974E-5</v>
      </c>
    </row>
    <row r="14090" spans="1:3" x14ac:dyDescent="0.25">
      <c r="A14090">
        <v>7252.4290000000001</v>
      </c>
      <c r="B14090">
        <v>1.7229999999999999E-5</v>
      </c>
      <c r="C14090" s="1">
        <v>2.974E-5</v>
      </c>
    </row>
    <row r="14091" spans="1:3" x14ac:dyDescent="0.25">
      <c r="A14091">
        <v>7252.7719999999999</v>
      </c>
      <c r="B14091" s="1">
        <v>1.7229999999999999E-5</v>
      </c>
      <c r="C14091">
        <v>2.9790000000000001E-5</v>
      </c>
    </row>
    <row r="14092" spans="1:3" x14ac:dyDescent="0.25">
      <c r="A14092">
        <v>7253.4530000000004</v>
      </c>
      <c r="B14092">
        <v>1.7220000000000001E-5</v>
      </c>
      <c r="C14092" s="1">
        <v>2.9790000000000001E-5</v>
      </c>
    </row>
    <row r="14093" spans="1:3" x14ac:dyDescent="0.25">
      <c r="A14093">
        <v>7253.7719999999999</v>
      </c>
      <c r="B14093" s="1">
        <v>1.7220000000000001E-5</v>
      </c>
      <c r="C14093">
        <v>2.9790000000000001E-5</v>
      </c>
    </row>
    <row r="14094" spans="1:3" x14ac:dyDescent="0.25">
      <c r="A14094">
        <v>7254.509</v>
      </c>
      <c r="B14094">
        <v>1.7139999999999999E-5</v>
      </c>
      <c r="C14094" s="1">
        <v>2.9790000000000001E-5</v>
      </c>
    </row>
    <row r="14095" spans="1:3" x14ac:dyDescent="0.25">
      <c r="A14095">
        <v>7254.8370000000004</v>
      </c>
      <c r="B14095" s="1">
        <v>1.7139999999999999E-5</v>
      </c>
      <c r="C14095">
        <v>2.9819999999999999E-5</v>
      </c>
    </row>
    <row r="14096" spans="1:3" x14ac:dyDescent="0.25">
      <c r="A14096">
        <v>7255.5649999999996</v>
      </c>
      <c r="B14096">
        <v>1.713E-5</v>
      </c>
      <c r="C14096" s="1">
        <v>2.9819999999999999E-5</v>
      </c>
    </row>
    <row r="14097" spans="1:3" x14ac:dyDescent="0.25">
      <c r="A14097">
        <v>7255.8370000000004</v>
      </c>
      <c r="B14097" s="1">
        <v>1.713E-5</v>
      </c>
      <c r="C14097">
        <v>2.9850000000000001E-5</v>
      </c>
    </row>
    <row r="14098" spans="1:3" x14ac:dyDescent="0.25">
      <c r="A14098">
        <v>7256.6530000000002</v>
      </c>
      <c r="B14098">
        <v>1.713E-5</v>
      </c>
      <c r="C14098" s="1">
        <v>2.9850000000000001E-5</v>
      </c>
    </row>
    <row r="14099" spans="1:3" x14ac:dyDescent="0.25">
      <c r="A14099">
        <v>7256.8370000000004</v>
      </c>
      <c r="B14099" s="1">
        <v>1.713E-5</v>
      </c>
      <c r="C14099">
        <v>2.9850000000000001E-5</v>
      </c>
    </row>
    <row r="14100" spans="1:3" x14ac:dyDescent="0.25">
      <c r="A14100">
        <v>7257.7089999999998</v>
      </c>
      <c r="B14100">
        <v>1.7059999999999999E-5</v>
      </c>
      <c r="C14100" s="1">
        <v>2.9850000000000001E-5</v>
      </c>
    </row>
    <row r="14101" spans="1:3" x14ac:dyDescent="0.25">
      <c r="A14101">
        <v>7257.8370000000004</v>
      </c>
      <c r="B14101" s="1">
        <v>1.7059999999999999E-5</v>
      </c>
      <c r="C14101">
        <v>2.9850000000000001E-5</v>
      </c>
    </row>
    <row r="14102" spans="1:3" x14ac:dyDescent="0.25">
      <c r="A14102">
        <v>7258.7650000000003</v>
      </c>
      <c r="B14102">
        <v>1.713E-5</v>
      </c>
      <c r="C14102" s="1">
        <v>2.9850000000000001E-5</v>
      </c>
    </row>
    <row r="14103" spans="1:3" x14ac:dyDescent="0.25">
      <c r="A14103">
        <v>7258.8370000000004</v>
      </c>
      <c r="B14103" s="1">
        <v>1.713E-5</v>
      </c>
      <c r="C14103">
        <v>2.9839999999999999E-5</v>
      </c>
    </row>
    <row r="14104" spans="1:3" x14ac:dyDescent="0.25">
      <c r="A14104">
        <v>7259.8209999999999</v>
      </c>
      <c r="B14104">
        <v>1.719E-5</v>
      </c>
      <c r="C14104" s="1">
        <v>2.9839999999999999E-5</v>
      </c>
    </row>
    <row r="14105" spans="1:3" x14ac:dyDescent="0.25">
      <c r="A14105">
        <v>7259.8370000000004</v>
      </c>
      <c r="B14105" s="1">
        <v>1.719E-5</v>
      </c>
      <c r="C14105">
        <v>2.9779999999999999E-5</v>
      </c>
    </row>
    <row r="14106" spans="1:3" x14ac:dyDescent="0.25">
      <c r="A14106">
        <v>7260.8370000000004</v>
      </c>
      <c r="B14106" s="1">
        <v>1.73E-5</v>
      </c>
      <c r="C14106">
        <v>2.9779999999999999E-5</v>
      </c>
    </row>
    <row r="14107" spans="1:3" x14ac:dyDescent="0.25">
      <c r="A14107">
        <v>7260.8450000000003</v>
      </c>
      <c r="B14107">
        <v>1.7119999999999999E-5</v>
      </c>
      <c r="C14107" s="1">
        <v>2.9779999999999999E-5</v>
      </c>
    </row>
    <row r="14108" spans="1:3" x14ac:dyDescent="0.25">
      <c r="A14108">
        <v>7261.8370000000004</v>
      </c>
      <c r="B14108" s="1">
        <v>1.7119999999999999E-5</v>
      </c>
      <c r="C14108">
        <v>2.9830000000000001E-5</v>
      </c>
    </row>
    <row r="14109" spans="1:3" x14ac:dyDescent="0.25">
      <c r="A14109">
        <v>7261.9009999999998</v>
      </c>
      <c r="B14109">
        <v>1.713E-5</v>
      </c>
      <c r="C14109" s="1">
        <v>2.9830000000000001E-5</v>
      </c>
    </row>
    <row r="14110" spans="1:3" x14ac:dyDescent="0.25">
      <c r="A14110">
        <v>7262.8370000000004</v>
      </c>
      <c r="B14110" s="1">
        <v>1.713E-5</v>
      </c>
      <c r="C14110">
        <v>2.9810000000000001E-5</v>
      </c>
    </row>
    <row r="14111" spans="1:3" x14ac:dyDescent="0.25">
      <c r="A14111">
        <v>7262.9579999999996</v>
      </c>
      <c r="B14111">
        <v>1.721E-5</v>
      </c>
      <c r="C14111" s="1">
        <v>2.9810000000000001E-5</v>
      </c>
    </row>
    <row r="14112" spans="1:3" x14ac:dyDescent="0.25">
      <c r="A14112">
        <v>7263.8379999999997</v>
      </c>
      <c r="B14112" s="1">
        <v>1.721E-5</v>
      </c>
      <c r="C14112">
        <v>2.9799999999999999E-5</v>
      </c>
    </row>
    <row r="14113" spans="1:3" x14ac:dyDescent="0.25">
      <c r="A14113">
        <v>7263.982</v>
      </c>
      <c r="B14113">
        <v>1.721E-5</v>
      </c>
      <c r="C14113" s="1">
        <v>2.9799999999999999E-5</v>
      </c>
    </row>
    <row r="14114" spans="1:3" x14ac:dyDescent="0.25">
      <c r="A14114">
        <v>7264.8379999999997</v>
      </c>
      <c r="B14114" s="1">
        <v>1.721E-5</v>
      </c>
      <c r="C14114">
        <v>2.9819999999999999E-5</v>
      </c>
    </row>
    <row r="14115" spans="1:3" x14ac:dyDescent="0.25">
      <c r="A14115">
        <v>7265.0379999999996</v>
      </c>
      <c r="B14115">
        <v>1.7119999999999999E-5</v>
      </c>
      <c r="C14115" s="1">
        <v>2.9819999999999999E-5</v>
      </c>
    </row>
    <row r="14116" spans="1:3" x14ac:dyDescent="0.25">
      <c r="A14116">
        <v>7265.8379999999997</v>
      </c>
      <c r="B14116" s="1">
        <v>1.7119999999999999E-5</v>
      </c>
      <c r="C14116">
        <v>2.9830000000000001E-5</v>
      </c>
    </row>
    <row r="14117" spans="1:3" x14ac:dyDescent="0.25">
      <c r="A14117">
        <v>7266.0940000000001</v>
      </c>
      <c r="B14117">
        <v>1.7220000000000001E-5</v>
      </c>
      <c r="C14117" s="1">
        <v>2.9830000000000001E-5</v>
      </c>
    </row>
    <row r="14118" spans="1:3" x14ac:dyDescent="0.25">
      <c r="A14118">
        <v>7266.8379999999997</v>
      </c>
      <c r="B14118" s="1">
        <v>1.7220000000000001E-5</v>
      </c>
      <c r="C14118">
        <v>2.9819999999999999E-5</v>
      </c>
    </row>
    <row r="14119" spans="1:3" x14ac:dyDescent="0.25">
      <c r="A14119">
        <v>7267.1180000000004</v>
      </c>
      <c r="B14119">
        <v>1.7070000000000001E-5</v>
      </c>
      <c r="C14119" s="1">
        <v>2.9819999999999999E-5</v>
      </c>
    </row>
    <row r="14120" spans="1:3" x14ac:dyDescent="0.25">
      <c r="A14120">
        <v>7267.8379999999997</v>
      </c>
      <c r="B14120" s="1">
        <v>1.7070000000000001E-5</v>
      </c>
      <c r="C14120">
        <v>2.987E-5</v>
      </c>
    </row>
    <row r="14121" spans="1:3" x14ac:dyDescent="0.25">
      <c r="A14121">
        <v>7268.1729999999998</v>
      </c>
      <c r="B14121">
        <v>1.7039999999999999E-5</v>
      </c>
      <c r="C14121" s="1">
        <v>2.987E-5</v>
      </c>
    </row>
    <row r="14122" spans="1:3" x14ac:dyDescent="0.25">
      <c r="A14122">
        <v>7268.8379999999997</v>
      </c>
      <c r="B14122" s="1">
        <v>1.7039999999999999E-5</v>
      </c>
      <c r="C14122">
        <v>2.987E-5</v>
      </c>
    </row>
    <row r="14123" spans="1:3" x14ac:dyDescent="0.25">
      <c r="A14123">
        <v>7269.2290000000003</v>
      </c>
      <c r="B14123">
        <v>1.7039999999999999E-5</v>
      </c>
      <c r="C14123" s="1">
        <v>2.987E-5</v>
      </c>
    </row>
    <row r="14124" spans="1:3" x14ac:dyDescent="0.25">
      <c r="A14124">
        <v>7269.9040000000005</v>
      </c>
      <c r="B14124" s="1">
        <v>1.7039999999999999E-5</v>
      </c>
      <c r="C14124">
        <v>2.989E-5</v>
      </c>
    </row>
    <row r="14125" spans="1:3" x14ac:dyDescent="0.25">
      <c r="A14125">
        <v>7270.317</v>
      </c>
      <c r="B14125">
        <v>1.7010000000000001E-5</v>
      </c>
      <c r="C14125" s="1">
        <v>2.989E-5</v>
      </c>
    </row>
    <row r="14126" spans="1:3" x14ac:dyDescent="0.25">
      <c r="A14126">
        <v>7270.9040000000005</v>
      </c>
      <c r="B14126" s="1">
        <v>1.7010000000000001E-5</v>
      </c>
      <c r="C14126">
        <v>2.989E-5</v>
      </c>
    </row>
    <row r="14127" spans="1:3" x14ac:dyDescent="0.25">
      <c r="A14127">
        <v>7271.3729999999996</v>
      </c>
      <c r="B14127">
        <v>1.6969999999999998E-5</v>
      </c>
      <c r="C14127" s="1">
        <v>2.989E-5</v>
      </c>
    </row>
    <row r="14128" spans="1:3" x14ac:dyDescent="0.25">
      <c r="A14128">
        <v>7271.9040000000005</v>
      </c>
      <c r="B14128" s="1">
        <v>1.6969999999999998E-5</v>
      </c>
      <c r="C14128">
        <v>2.991E-5</v>
      </c>
    </row>
    <row r="14129" spans="1:3" x14ac:dyDescent="0.25">
      <c r="A14129">
        <v>7272.4290000000001</v>
      </c>
      <c r="B14129">
        <v>1.6990000000000002E-5</v>
      </c>
      <c r="C14129" s="1">
        <v>2.991E-5</v>
      </c>
    </row>
    <row r="14130" spans="1:3" x14ac:dyDescent="0.25">
      <c r="A14130">
        <v>7272.9040000000005</v>
      </c>
      <c r="B14130" s="1">
        <v>1.6990000000000002E-5</v>
      </c>
      <c r="C14130">
        <v>2.9899999999999998E-5</v>
      </c>
    </row>
    <row r="14131" spans="1:3" x14ac:dyDescent="0.25">
      <c r="A14131">
        <v>7273.4849999999997</v>
      </c>
      <c r="B14131">
        <v>1.6929999999999999E-5</v>
      </c>
      <c r="C14131" s="1">
        <v>2.9899999999999998E-5</v>
      </c>
    </row>
    <row r="14132" spans="1:3" x14ac:dyDescent="0.25">
      <c r="A14132">
        <v>7273.97</v>
      </c>
      <c r="B14132" s="1">
        <v>1.6929999999999999E-5</v>
      </c>
      <c r="C14132">
        <v>2.9920000000000002E-5</v>
      </c>
    </row>
    <row r="14133" spans="1:3" x14ac:dyDescent="0.25">
      <c r="A14133">
        <v>7274.509</v>
      </c>
      <c r="B14133">
        <v>1.6920000000000001E-5</v>
      </c>
      <c r="C14133" s="1">
        <v>2.9920000000000002E-5</v>
      </c>
    </row>
    <row r="14134" spans="1:3" x14ac:dyDescent="0.25">
      <c r="A14134">
        <v>7274.97</v>
      </c>
      <c r="B14134" s="1">
        <v>1.6920000000000001E-5</v>
      </c>
      <c r="C14134">
        <v>2.993E-5</v>
      </c>
    </row>
    <row r="14135" spans="1:3" x14ac:dyDescent="0.25">
      <c r="A14135">
        <v>7275.5649999999996</v>
      </c>
      <c r="B14135">
        <v>1.6969999999999998E-5</v>
      </c>
      <c r="C14135" s="1">
        <v>2.993E-5</v>
      </c>
    </row>
    <row r="14136" spans="1:3" x14ac:dyDescent="0.25">
      <c r="A14136">
        <v>7275.97</v>
      </c>
      <c r="B14136" s="1">
        <v>1.6969999999999998E-5</v>
      </c>
      <c r="C14136">
        <v>2.9940000000000001E-5</v>
      </c>
    </row>
    <row r="14137" spans="1:3" x14ac:dyDescent="0.25">
      <c r="A14137">
        <v>7276.6210000000001</v>
      </c>
      <c r="B14137">
        <v>1.6860000000000001E-5</v>
      </c>
      <c r="C14137" s="1">
        <v>2.9940000000000001E-5</v>
      </c>
    </row>
    <row r="14138" spans="1:3" x14ac:dyDescent="0.25">
      <c r="A14138">
        <v>7276.97</v>
      </c>
      <c r="B14138" s="1">
        <v>1.6860000000000001E-5</v>
      </c>
      <c r="C14138">
        <v>2.995E-5</v>
      </c>
    </row>
    <row r="14139" spans="1:3" x14ac:dyDescent="0.25">
      <c r="A14139">
        <v>7277.6450000000004</v>
      </c>
      <c r="B14139">
        <v>1.683E-5</v>
      </c>
      <c r="C14139" s="1">
        <v>2.995E-5</v>
      </c>
    </row>
    <row r="14140" spans="1:3" x14ac:dyDescent="0.25">
      <c r="A14140">
        <v>7277.97</v>
      </c>
      <c r="B14140" s="1">
        <v>1.683E-5</v>
      </c>
      <c r="C14140">
        <v>2.9960000000000001E-5</v>
      </c>
    </row>
    <row r="14141" spans="1:3" x14ac:dyDescent="0.25">
      <c r="A14141">
        <v>7278.701</v>
      </c>
      <c r="B14141">
        <v>1.6860000000000001E-5</v>
      </c>
      <c r="C14141" s="1">
        <v>2.9960000000000001E-5</v>
      </c>
    </row>
    <row r="14142" spans="1:3" x14ac:dyDescent="0.25">
      <c r="A14142">
        <v>7278.97</v>
      </c>
      <c r="B14142" s="1">
        <v>1.6860000000000001E-5</v>
      </c>
      <c r="C14142">
        <v>3.0000000000000001E-5</v>
      </c>
    </row>
    <row r="14143" spans="1:3" x14ac:dyDescent="0.25">
      <c r="A14143">
        <v>7279.7569999999996</v>
      </c>
      <c r="B14143">
        <v>1.683E-5</v>
      </c>
      <c r="C14143" s="1">
        <v>3.0000000000000001E-5</v>
      </c>
    </row>
    <row r="14144" spans="1:3" x14ac:dyDescent="0.25">
      <c r="A14144">
        <v>7279.97</v>
      </c>
      <c r="B14144" s="1">
        <v>1.683E-5</v>
      </c>
      <c r="C14144">
        <v>3.0000000000000001E-5</v>
      </c>
    </row>
    <row r="14145" spans="1:3" x14ac:dyDescent="0.25">
      <c r="A14145">
        <v>7280.7809999999999</v>
      </c>
      <c r="B14145">
        <v>1.683E-5</v>
      </c>
      <c r="C14145" s="1">
        <v>3.0000000000000001E-5</v>
      </c>
    </row>
    <row r="14146" spans="1:3" x14ac:dyDescent="0.25">
      <c r="A14146">
        <v>7280.9709999999995</v>
      </c>
      <c r="B14146" s="1">
        <v>1.683E-5</v>
      </c>
      <c r="C14146">
        <v>3.0000000000000001E-5</v>
      </c>
    </row>
    <row r="14147" spans="1:3" x14ac:dyDescent="0.25">
      <c r="A14147">
        <v>7281.8370000000004</v>
      </c>
      <c r="B14147">
        <v>1.683E-5</v>
      </c>
      <c r="C14147" s="1">
        <v>3.0000000000000001E-5</v>
      </c>
    </row>
    <row r="14148" spans="1:3" x14ac:dyDescent="0.25">
      <c r="A14148">
        <v>7281.9709999999995</v>
      </c>
      <c r="B14148" s="1">
        <v>1.683E-5</v>
      </c>
      <c r="C14148">
        <v>3.0000000000000001E-5</v>
      </c>
    </row>
    <row r="14149" spans="1:3" x14ac:dyDescent="0.25">
      <c r="A14149">
        <v>7282.893</v>
      </c>
      <c r="B14149">
        <v>1.6840000000000001E-5</v>
      </c>
      <c r="C14149" s="1">
        <v>3.0000000000000001E-5</v>
      </c>
    </row>
    <row r="14150" spans="1:3" x14ac:dyDescent="0.25">
      <c r="A14150">
        <v>7283.0379999999996</v>
      </c>
      <c r="B14150" s="1">
        <v>1.6840000000000001E-5</v>
      </c>
      <c r="C14150">
        <v>2.9899999999999998E-5</v>
      </c>
    </row>
    <row r="14151" spans="1:3" x14ac:dyDescent="0.25">
      <c r="A14151">
        <v>7283.9809999999998</v>
      </c>
      <c r="B14151">
        <v>1.7E-5</v>
      </c>
      <c r="C14151" s="1">
        <v>2.9899999999999998E-5</v>
      </c>
    </row>
    <row r="14152" spans="1:3" x14ac:dyDescent="0.25">
      <c r="A14152">
        <v>7284.0379999999996</v>
      </c>
      <c r="B14152" s="1">
        <v>1.7E-5</v>
      </c>
      <c r="C14152">
        <v>2.9899999999999998E-5</v>
      </c>
    </row>
    <row r="14153" spans="1:3" x14ac:dyDescent="0.25">
      <c r="A14153">
        <v>7285.0370000000003</v>
      </c>
      <c r="B14153">
        <v>1.7110000000000001E-5</v>
      </c>
      <c r="C14153" s="1">
        <v>2.9899999999999998E-5</v>
      </c>
    </row>
    <row r="14154" spans="1:3" x14ac:dyDescent="0.25">
      <c r="A14154">
        <v>7285.1030000000001</v>
      </c>
      <c r="B14154" s="1">
        <v>1.7110000000000001E-5</v>
      </c>
      <c r="C14154">
        <v>2.9899999999999998E-5</v>
      </c>
    </row>
    <row r="14155" spans="1:3" x14ac:dyDescent="0.25">
      <c r="A14155">
        <v>7286.0929999999998</v>
      </c>
      <c r="B14155">
        <v>1.7010000000000001E-5</v>
      </c>
      <c r="C14155" s="1">
        <v>2.9899999999999998E-5</v>
      </c>
    </row>
    <row r="14156" spans="1:3" x14ac:dyDescent="0.25">
      <c r="A14156">
        <v>7286.1030000000001</v>
      </c>
      <c r="B14156" s="1">
        <v>1.7010000000000001E-5</v>
      </c>
      <c r="C14156">
        <v>3.0000000000000001E-5</v>
      </c>
    </row>
    <row r="14157" spans="1:3" x14ac:dyDescent="0.25">
      <c r="A14157">
        <v>7287.1030000000001</v>
      </c>
      <c r="B14157" s="1">
        <v>1.6920000000000001E-5</v>
      </c>
      <c r="C14157">
        <v>3.0000000000000001E-5</v>
      </c>
    </row>
    <row r="14158" spans="1:3" x14ac:dyDescent="0.25">
      <c r="A14158">
        <v>7287.1490000000003</v>
      </c>
      <c r="B14158">
        <v>1.6779999999999999E-5</v>
      </c>
      <c r="C14158" s="1">
        <v>3.0000000000000001E-5</v>
      </c>
    </row>
    <row r="14159" spans="1:3" x14ac:dyDescent="0.25">
      <c r="A14159">
        <v>7288.1030000000001</v>
      </c>
      <c r="B14159" s="1">
        <v>1.6779999999999999E-5</v>
      </c>
      <c r="C14159">
        <v>3.01E-5</v>
      </c>
    </row>
    <row r="14160" spans="1:3" x14ac:dyDescent="0.25">
      <c r="A14160">
        <v>7288.1729999999998</v>
      </c>
      <c r="B14160">
        <v>1.677E-5</v>
      </c>
      <c r="C14160" s="1">
        <v>3.01E-5</v>
      </c>
    </row>
    <row r="14161" spans="1:3" x14ac:dyDescent="0.25">
      <c r="A14161">
        <v>7289.1030000000001</v>
      </c>
      <c r="B14161" s="1">
        <v>1.677E-5</v>
      </c>
      <c r="C14161">
        <v>3.0000000000000001E-5</v>
      </c>
    </row>
    <row r="14162" spans="1:3" x14ac:dyDescent="0.25">
      <c r="A14162">
        <v>7289.2290000000003</v>
      </c>
      <c r="B14162">
        <v>1.679E-5</v>
      </c>
      <c r="C14162" s="1">
        <v>3.0000000000000001E-5</v>
      </c>
    </row>
    <row r="14163" spans="1:3" x14ac:dyDescent="0.25">
      <c r="A14163">
        <v>7290.1030000000001</v>
      </c>
      <c r="B14163" s="1">
        <v>1.679E-5</v>
      </c>
      <c r="C14163">
        <v>3.0000000000000001E-5</v>
      </c>
    </row>
    <row r="14164" spans="1:3" x14ac:dyDescent="0.25">
      <c r="A14164">
        <v>7290.2849999999999</v>
      </c>
      <c r="B14164">
        <v>1.677E-5</v>
      </c>
      <c r="C14164" s="1">
        <v>3.0000000000000001E-5</v>
      </c>
    </row>
    <row r="14165" spans="1:3" x14ac:dyDescent="0.25">
      <c r="A14165">
        <v>7291.1030000000001</v>
      </c>
      <c r="B14165" s="1">
        <v>1.677E-5</v>
      </c>
      <c r="C14165">
        <v>3.0000000000000001E-5</v>
      </c>
    </row>
    <row r="14166" spans="1:3" x14ac:dyDescent="0.25">
      <c r="A14166">
        <v>7291.3090000000002</v>
      </c>
      <c r="B14166">
        <v>1.677E-5</v>
      </c>
      <c r="C14166" s="1">
        <v>3.0000000000000001E-5</v>
      </c>
    </row>
    <row r="14167" spans="1:3" x14ac:dyDescent="0.25">
      <c r="A14167">
        <v>7292.1030000000001</v>
      </c>
      <c r="B14167" s="1">
        <v>1.677E-5</v>
      </c>
      <c r="C14167">
        <v>3.0000000000000001E-5</v>
      </c>
    </row>
    <row r="14168" spans="1:3" x14ac:dyDescent="0.25">
      <c r="A14168">
        <v>7292.3649999999998</v>
      </c>
      <c r="B14168">
        <v>1.6759999999999999E-5</v>
      </c>
      <c r="C14168" s="1">
        <v>3.0000000000000001E-5</v>
      </c>
    </row>
    <row r="14169" spans="1:3" x14ac:dyDescent="0.25">
      <c r="A14169">
        <v>7293.1030000000001</v>
      </c>
      <c r="B14169" s="1">
        <v>1.6759999999999999E-5</v>
      </c>
      <c r="C14169">
        <v>3.0000000000000001E-5</v>
      </c>
    </row>
    <row r="14170" spans="1:3" x14ac:dyDescent="0.25">
      <c r="A14170">
        <v>7293.4210000000003</v>
      </c>
      <c r="B14170">
        <v>1.6690000000000001E-5</v>
      </c>
      <c r="C14170" s="1">
        <v>3.0000000000000001E-5</v>
      </c>
    </row>
    <row r="14171" spans="1:3" x14ac:dyDescent="0.25">
      <c r="A14171">
        <v>7294.1030000000001</v>
      </c>
      <c r="B14171" s="1">
        <v>1.6690000000000001E-5</v>
      </c>
      <c r="C14171">
        <v>3.0000000000000001E-5</v>
      </c>
    </row>
    <row r="14172" spans="1:3" x14ac:dyDescent="0.25">
      <c r="A14172">
        <v>7294.4449999999997</v>
      </c>
      <c r="B14172">
        <v>1.668E-5</v>
      </c>
      <c r="C14172" s="1">
        <v>3.0000000000000001E-5</v>
      </c>
    </row>
    <row r="14173" spans="1:3" x14ac:dyDescent="0.25">
      <c r="A14173">
        <v>7295.1030000000001</v>
      </c>
      <c r="B14173" s="1">
        <v>1.668E-5</v>
      </c>
      <c r="C14173">
        <v>3.0000000000000001E-5</v>
      </c>
    </row>
    <row r="14174" spans="1:3" x14ac:dyDescent="0.25">
      <c r="A14174">
        <v>7295.5010000000002</v>
      </c>
      <c r="B14174">
        <v>1.6710000000000001E-5</v>
      </c>
      <c r="C14174" s="1">
        <v>3.0000000000000001E-5</v>
      </c>
    </row>
    <row r="14175" spans="1:3" x14ac:dyDescent="0.25">
      <c r="A14175">
        <v>7296.1030000000001</v>
      </c>
      <c r="B14175" s="1">
        <v>1.6710000000000001E-5</v>
      </c>
      <c r="C14175">
        <v>3.0000000000000001E-5</v>
      </c>
    </row>
    <row r="14176" spans="1:3" x14ac:dyDescent="0.25">
      <c r="A14176">
        <v>7296.5569999999998</v>
      </c>
      <c r="B14176">
        <v>1.6929999999999999E-5</v>
      </c>
      <c r="C14176" s="1">
        <v>3.0000000000000001E-5</v>
      </c>
    </row>
    <row r="14177" spans="1:3" x14ac:dyDescent="0.25">
      <c r="A14177">
        <v>7297.1030000000001</v>
      </c>
      <c r="B14177" s="1">
        <v>1.6929999999999999E-5</v>
      </c>
      <c r="C14177">
        <v>3.0000000000000001E-5</v>
      </c>
    </row>
    <row r="14178" spans="1:3" x14ac:dyDescent="0.25">
      <c r="A14178">
        <v>7297.6450000000004</v>
      </c>
      <c r="B14178">
        <v>1.683E-5</v>
      </c>
      <c r="C14178" s="1">
        <v>3.0000000000000001E-5</v>
      </c>
    </row>
    <row r="14179" spans="1:3" x14ac:dyDescent="0.25">
      <c r="A14179">
        <v>7298.1040000000003</v>
      </c>
      <c r="B14179" s="1">
        <v>1.683E-5</v>
      </c>
      <c r="C14179">
        <v>3.0000000000000001E-5</v>
      </c>
    </row>
    <row r="14180" spans="1:3" x14ac:dyDescent="0.25">
      <c r="A14180">
        <v>7298.701</v>
      </c>
      <c r="B14180">
        <v>1.6739999999999999E-5</v>
      </c>
      <c r="C14180" s="1">
        <v>3.0000000000000001E-5</v>
      </c>
    </row>
    <row r="14181" spans="1:3" x14ac:dyDescent="0.25">
      <c r="A14181">
        <v>7299.17</v>
      </c>
      <c r="B14181" s="1">
        <v>1.6739999999999999E-5</v>
      </c>
      <c r="C14181">
        <v>3.0000000000000001E-5</v>
      </c>
    </row>
    <row r="14182" spans="1:3" x14ac:dyDescent="0.25">
      <c r="A14182">
        <v>7299.7569999999996</v>
      </c>
      <c r="B14182">
        <v>1.6799999999999998E-5</v>
      </c>
      <c r="C14182" s="1">
        <v>3.0000000000000001E-5</v>
      </c>
    </row>
    <row r="14183" spans="1:3" x14ac:dyDescent="0.25">
      <c r="A14183">
        <v>7300.2359999999999</v>
      </c>
      <c r="B14183" s="1">
        <v>1.6799999999999998E-5</v>
      </c>
      <c r="C14183">
        <v>3.0000000000000001E-5</v>
      </c>
    </row>
    <row r="14184" spans="1:3" x14ac:dyDescent="0.25">
      <c r="A14184">
        <v>7300.8130000000001</v>
      </c>
      <c r="B14184">
        <v>1.6739999999999999E-5</v>
      </c>
      <c r="C14184" s="1">
        <v>3.0000000000000001E-5</v>
      </c>
    </row>
    <row r="14185" spans="1:3" x14ac:dyDescent="0.25">
      <c r="A14185">
        <v>7301.2359999999999</v>
      </c>
      <c r="B14185" s="1">
        <v>1.6739999999999999E-5</v>
      </c>
      <c r="C14185">
        <v>3.01E-5</v>
      </c>
    </row>
    <row r="14186" spans="1:3" x14ac:dyDescent="0.25">
      <c r="A14186">
        <v>7301.8370000000004</v>
      </c>
      <c r="B14186">
        <v>1.6690000000000001E-5</v>
      </c>
      <c r="C14186" s="1">
        <v>3.01E-5</v>
      </c>
    </row>
    <row r="14187" spans="1:3" x14ac:dyDescent="0.25">
      <c r="A14187">
        <v>7302.2359999999999</v>
      </c>
      <c r="B14187" s="1">
        <v>1.6690000000000001E-5</v>
      </c>
      <c r="C14187">
        <v>3.0000000000000001E-5</v>
      </c>
    </row>
    <row r="14188" spans="1:3" x14ac:dyDescent="0.25">
      <c r="A14188">
        <v>7302.893</v>
      </c>
      <c r="B14188">
        <v>1.6710000000000001E-5</v>
      </c>
      <c r="C14188" s="1">
        <v>3.0000000000000001E-5</v>
      </c>
    </row>
    <row r="14189" spans="1:3" x14ac:dyDescent="0.25">
      <c r="A14189">
        <v>7303.2359999999999</v>
      </c>
      <c r="B14189" s="1">
        <v>1.6710000000000001E-5</v>
      </c>
      <c r="C14189">
        <v>3.01E-5</v>
      </c>
    </row>
    <row r="14190" spans="1:3" x14ac:dyDescent="0.25">
      <c r="A14190">
        <v>7303.9489999999996</v>
      </c>
      <c r="B14190">
        <v>1.6710000000000001E-5</v>
      </c>
      <c r="C14190" s="1">
        <v>3.01E-5</v>
      </c>
    </row>
    <row r="14191" spans="1:3" x14ac:dyDescent="0.25">
      <c r="A14191">
        <v>7304.2359999999999</v>
      </c>
      <c r="B14191" s="1">
        <v>1.6710000000000001E-5</v>
      </c>
      <c r="C14191">
        <v>3.01E-5</v>
      </c>
    </row>
    <row r="14192" spans="1:3" x14ac:dyDescent="0.25">
      <c r="A14192">
        <v>7304.973</v>
      </c>
      <c r="B14192">
        <v>1.668E-5</v>
      </c>
      <c r="C14192" s="1">
        <v>3.01E-5</v>
      </c>
    </row>
    <row r="14193" spans="1:3" x14ac:dyDescent="0.25">
      <c r="A14193">
        <v>7305.2359999999999</v>
      </c>
      <c r="B14193" s="1">
        <v>1.668E-5</v>
      </c>
      <c r="C14193">
        <v>3.0000000000000001E-5</v>
      </c>
    </row>
    <row r="14194" spans="1:3" x14ac:dyDescent="0.25">
      <c r="A14194">
        <v>7306.0290000000005</v>
      </c>
      <c r="B14194">
        <v>1.6929999999999999E-5</v>
      </c>
      <c r="C14194" s="1">
        <v>3.0000000000000001E-5</v>
      </c>
    </row>
    <row r="14195" spans="1:3" x14ac:dyDescent="0.25">
      <c r="A14195">
        <v>7306.2359999999999</v>
      </c>
      <c r="B14195" s="1">
        <v>1.6929999999999999E-5</v>
      </c>
      <c r="C14195">
        <v>3.0000000000000001E-5</v>
      </c>
    </row>
    <row r="14196" spans="1:3" x14ac:dyDescent="0.25">
      <c r="A14196">
        <v>7307.085</v>
      </c>
      <c r="B14196">
        <v>1.6799999999999998E-5</v>
      </c>
      <c r="C14196" s="1">
        <v>3.0000000000000001E-5</v>
      </c>
    </row>
    <row r="14197" spans="1:3" x14ac:dyDescent="0.25">
      <c r="A14197">
        <v>7307.2359999999999</v>
      </c>
      <c r="B14197" s="1">
        <v>1.6799999999999998E-5</v>
      </c>
      <c r="C14197">
        <v>3.01E-5</v>
      </c>
    </row>
    <row r="14198" spans="1:3" x14ac:dyDescent="0.25">
      <c r="A14198">
        <v>7308.1090000000004</v>
      </c>
      <c r="B14198">
        <v>1.6719999999999999E-5</v>
      </c>
      <c r="C14198" s="1">
        <v>3.01E-5</v>
      </c>
    </row>
    <row r="14199" spans="1:3" x14ac:dyDescent="0.25">
      <c r="A14199">
        <v>7308.2359999999999</v>
      </c>
      <c r="B14199" s="1">
        <v>1.6719999999999999E-5</v>
      </c>
      <c r="C14199">
        <v>3.01E-5</v>
      </c>
    </row>
    <row r="14200" spans="1:3" x14ac:dyDescent="0.25">
      <c r="A14200">
        <v>7309.165</v>
      </c>
      <c r="B14200">
        <v>1.6670000000000001E-5</v>
      </c>
      <c r="C14200" s="1">
        <v>3.01E-5</v>
      </c>
    </row>
    <row r="14201" spans="1:3" x14ac:dyDescent="0.25">
      <c r="A14201">
        <v>7309.2359999999999</v>
      </c>
      <c r="B14201" s="1">
        <v>1.6670000000000001E-5</v>
      </c>
      <c r="C14201">
        <v>3.01E-5</v>
      </c>
    </row>
    <row r="14202" spans="1:3" x14ac:dyDescent="0.25">
      <c r="A14202">
        <v>7310.2209999999995</v>
      </c>
      <c r="B14202">
        <v>1.6710000000000001E-5</v>
      </c>
      <c r="C14202" s="1">
        <v>3.01E-5</v>
      </c>
    </row>
    <row r="14203" spans="1:3" x14ac:dyDescent="0.25">
      <c r="A14203">
        <v>7310.2359999999999</v>
      </c>
      <c r="B14203" s="1">
        <v>1.6710000000000001E-5</v>
      </c>
      <c r="C14203">
        <v>3.01E-5</v>
      </c>
    </row>
    <row r="14204" spans="1:3" x14ac:dyDescent="0.25">
      <c r="A14204">
        <v>7311.2359999999999</v>
      </c>
      <c r="B14204" s="1">
        <v>1.664E-5</v>
      </c>
      <c r="C14204">
        <v>3.01E-5</v>
      </c>
    </row>
    <row r="14205" spans="1:3" x14ac:dyDescent="0.25">
      <c r="A14205">
        <v>7311.3090000000002</v>
      </c>
      <c r="B14205">
        <v>1.664E-5</v>
      </c>
      <c r="C14205" s="1">
        <v>3.01E-5</v>
      </c>
    </row>
    <row r="14206" spans="1:3" x14ac:dyDescent="0.25">
      <c r="A14206">
        <v>7312.2359999999999</v>
      </c>
      <c r="B14206" s="1">
        <v>1.664E-5</v>
      </c>
      <c r="C14206">
        <v>3.01E-5</v>
      </c>
    </row>
    <row r="14207" spans="1:3" x14ac:dyDescent="0.25">
      <c r="A14207">
        <v>7312.3649999999998</v>
      </c>
      <c r="B14207">
        <v>1.662E-5</v>
      </c>
      <c r="C14207" s="1">
        <v>3.01E-5</v>
      </c>
    </row>
    <row r="14208" spans="1:3" x14ac:dyDescent="0.25">
      <c r="A14208">
        <v>7313.2359999999999</v>
      </c>
      <c r="B14208" s="1">
        <v>1.662E-5</v>
      </c>
      <c r="C14208">
        <v>3.01E-5</v>
      </c>
    </row>
    <row r="14209" spans="1:3" x14ac:dyDescent="0.25">
      <c r="A14209">
        <v>7313.4210000000003</v>
      </c>
      <c r="B14209">
        <v>1.6529999999999999E-5</v>
      </c>
      <c r="C14209" s="1">
        <v>3.01E-5</v>
      </c>
    </row>
    <row r="14210" spans="1:3" x14ac:dyDescent="0.25">
      <c r="A14210">
        <v>7314.3019999999997</v>
      </c>
      <c r="B14210" s="1">
        <v>1.6529999999999999E-5</v>
      </c>
      <c r="C14210">
        <v>3.0199999999999999E-5</v>
      </c>
    </row>
    <row r="14211" spans="1:3" x14ac:dyDescent="0.25">
      <c r="A14211">
        <v>7314.4759999999997</v>
      </c>
      <c r="B14211">
        <v>1.6719999999999999E-5</v>
      </c>
      <c r="C14211" s="1">
        <v>3.0199999999999999E-5</v>
      </c>
    </row>
    <row r="14212" spans="1:3" x14ac:dyDescent="0.25">
      <c r="A14212">
        <v>7315.3019999999997</v>
      </c>
      <c r="B14212" s="1">
        <v>1.6719999999999999E-5</v>
      </c>
      <c r="C14212">
        <v>3.0300000000000001E-5</v>
      </c>
    </row>
    <row r="14213" spans="1:3" x14ac:dyDescent="0.25">
      <c r="A14213">
        <v>7315.5010000000002</v>
      </c>
      <c r="B14213">
        <v>1.668E-5</v>
      </c>
      <c r="C14213" s="1">
        <v>3.0300000000000001E-5</v>
      </c>
    </row>
    <row r="14214" spans="1:3" x14ac:dyDescent="0.25">
      <c r="A14214">
        <v>7316.3019999999997</v>
      </c>
      <c r="B14214" s="1">
        <v>1.668E-5</v>
      </c>
      <c r="C14214">
        <v>3.0199999999999999E-5</v>
      </c>
    </row>
    <row r="14215" spans="1:3" x14ac:dyDescent="0.25">
      <c r="A14215">
        <v>7316.5569999999998</v>
      </c>
      <c r="B14215">
        <v>1.6670000000000001E-5</v>
      </c>
      <c r="C14215" s="1">
        <v>3.0199999999999999E-5</v>
      </c>
    </row>
    <row r="14216" spans="1:3" x14ac:dyDescent="0.25">
      <c r="A14216">
        <v>7317.3019999999997</v>
      </c>
      <c r="B14216" s="1">
        <v>1.6670000000000001E-5</v>
      </c>
      <c r="C14216">
        <v>3.0300000000000001E-5</v>
      </c>
    </row>
    <row r="14217" spans="1:3" x14ac:dyDescent="0.25">
      <c r="A14217">
        <v>7317.6130000000003</v>
      </c>
      <c r="B14217">
        <v>1.6699999999999999E-5</v>
      </c>
      <c r="C14217" s="1">
        <v>3.0300000000000001E-5</v>
      </c>
    </row>
    <row r="14218" spans="1:3" x14ac:dyDescent="0.25">
      <c r="A14218">
        <v>7318.3019999999997</v>
      </c>
      <c r="B14218" s="1">
        <v>1.6699999999999999E-5</v>
      </c>
      <c r="C14218">
        <v>3.0199999999999999E-5</v>
      </c>
    </row>
    <row r="14219" spans="1:3" x14ac:dyDescent="0.25">
      <c r="A14219">
        <v>7318.6369999999997</v>
      </c>
      <c r="B14219">
        <v>1.6650000000000002E-5</v>
      </c>
      <c r="C14219" s="1">
        <v>3.0199999999999999E-5</v>
      </c>
    </row>
    <row r="14220" spans="1:3" x14ac:dyDescent="0.25">
      <c r="A14220">
        <v>7319.3019999999997</v>
      </c>
      <c r="B14220" s="1">
        <v>1.6650000000000002E-5</v>
      </c>
      <c r="C14220">
        <v>3.0199999999999999E-5</v>
      </c>
    </row>
    <row r="14221" spans="1:3" x14ac:dyDescent="0.25">
      <c r="A14221">
        <v>7319.6930000000002</v>
      </c>
      <c r="B14221">
        <v>1.664E-5</v>
      </c>
      <c r="C14221" s="1">
        <v>3.0199999999999999E-5</v>
      </c>
    </row>
    <row r="14222" spans="1:3" x14ac:dyDescent="0.25">
      <c r="A14222">
        <v>7320.3019999999997</v>
      </c>
      <c r="B14222" s="1">
        <v>1.664E-5</v>
      </c>
      <c r="C14222">
        <v>3.0300000000000001E-5</v>
      </c>
    </row>
    <row r="14223" spans="1:3" x14ac:dyDescent="0.25">
      <c r="A14223">
        <v>7320.7489999999998</v>
      </c>
      <c r="B14223">
        <v>1.6670000000000001E-5</v>
      </c>
      <c r="C14223" s="1">
        <v>3.0300000000000001E-5</v>
      </c>
    </row>
    <row r="14224" spans="1:3" x14ac:dyDescent="0.25">
      <c r="A14224">
        <v>7321.3019999999997</v>
      </c>
      <c r="B14224" s="1">
        <v>1.6670000000000001E-5</v>
      </c>
      <c r="C14224">
        <v>3.04E-5</v>
      </c>
    </row>
    <row r="14225" spans="1:3" x14ac:dyDescent="0.25">
      <c r="A14225">
        <v>7321.7730000000001</v>
      </c>
      <c r="B14225">
        <v>1.6699999999999999E-5</v>
      </c>
      <c r="C14225" s="1">
        <v>3.04E-5</v>
      </c>
    </row>
    <row r="14226" spans="1:3" x14ac:dyDescent="0.25">
      <c r="A14226">
        <v>7322.3019999999997</v>
      </c>
      <c r="B14226" s="1">
        <v>1.6699999999999999E-5</v>
      </c>
      <c r="C14226">
        <v>3.0300000000000001E-5</v>
      </c>
    </row>
    <row r="14227" spans="1:3" x14ac:dyDescent="0.25">
      <c r="A14227">
        <v>7322.8289999999997</v>
      </c>
      <c r="B14227">
        <v>1.6529999999999999E-5</v>
      </c>
      <c r="C14227" s="1">
        <v>3.0300000000000001E-5</v>
      </c>
    </row>
    <row r="14228" spans="1:3" x14ac:dyDescent="0.25">
      <c r="A14228">
        <v>7323.3019999999997</v>
      </c>
      <c r="B14228" s="1">
        <v>1.6529999999999999E-5</v>
      </c>
      <c r="C14228">
        <v>3.04E-5</v>
      </c>
    </row>
    <row r="14229" spans="1:3" x14ac:dyDescent="0.25">
      <c r="A14229">
        <v>7323.8850000000002</v>
      </c>
      <c r="B14229">
        <v>1.6609999999999999E-5</v>
      </c>
      <c r="C14229" s="1">
        <v>3.04E-5</v>
      </c>
    </row>
    <row r="14230" spans="1:3" x14ac:dyDescent="0.25">
      <c r="A14230">
        <v>7324.3019999999997</v>
      </c>
      <c r="B14230" s="1">
        <v>1.6609999999999999E-5</v>
      </c>
      <c r="C14230">
        <v>3.04E-5</v>
      </c>
    </row>
    <row r="14231" spans="1:3" x14ac:dyDescent="0.25">
      <c r="A14231">
        <v>7324.973</v>
      </c>
      <c r="B14231">
        <v>1.658E-5</v>
      </c>
      <c r="C14231" s="1">
        <v>3.04E-5</v>
      </c>
    </row>
    <row r="14232" spans="1:3" x14ac:dyDescent="0.25">
      <c r="A14232">
        <v>7325.3019999999997</v>
      </c>
      <c r="B14232" s="1">
        <v>1.658E-5</v>
      </c>
      <c r="C14232">
        <v>3.0499999999999999E-5</v>
      </c>
    </row>
    <row r="14233" spans="1:3" x14ac:dyDescent="0.25">
      <c r="A14233">
        <v>7326.0290000000005</v>
      </c>
      <c r="B14233">
        <v>1.66E-5</v>
      </c>
      <c r="C14233" s="1">
        <v>3.0499999999999999E-5</v>
      </c>
    </row>
    <row r="14234" spans="1:3" x14ac:dyDescent="0.25">
      <c r="A14234">
        <v>7326.3019999999997</v>
      </c>
      <c r="B14234" s="1">
        <v>1.66E-5</v>
      </c>
      <c r="C14234">
        <v>3.04E-5</v>
      </c>
    </row>
    <row r="14235" spans="1:3" x14ac:dyDescent="0.25">
      <c r="A14235">
        <v>7327.085</v>
      </c>
      <c r="B14235">
        <v>1.6529999999999999E-5</v>
      </c>
      <c r="C14235" s="1">
        <v>3.04E-5</v>
      </c>
    </row>
    <row r="14236" spans="1:3" x14ac:dyDescent="0.25">
      <c r="A14236">
        <v>7327.3019999999997</v>
      </c>
      <c r="B14236" s="1">
        <v>1.6529999999999999E-5</v>
      </c>
      <c r="C14236">
        <v>3.0599999999999998E-5</v>
      </c>
    </row>
    <row r="14237" spans="1:3" x14ac:dyDescent="0.25">
      <c r="A14237">
        <v>7328.14</v>
      </c>
      <c r="B14237">
        <v>1.664E-5</v>
      </c>
      <c r="C14237" s="1">
        <v>3.0599999999999998E-5</v>
      </c>
    </row>
    <row r="14238" spans="1:3" x14ac:dyDescent="0.25">
      <c r="A14238">
        <v>7328.3019999999997</v>
      </c>
      <c r="B14238" s="1">
        <v>1.664E-5</v>
      </c>
      <c r="C14238">
        <v>3.0499999999999999E-5</v>
      </c>
    </row>
    <row r="14239" spans="1:3" x14ac:dyDescent="0.25">
      <c r="A14239">
        <v>7329.165</v>
      </c>
      <c r="B14239">
        <v>1.6699999999999999E-5</v>
      </c>
      <c r="C14239" s="1">
        <v>3.0499999999999999E-5</v>
      </c>
    </row>
    <row r="14240" spans="1:3" x14ac:dyDescent="0.25">
      <c r="A14240">
        <v>7329.3019999999997</v>
      </c>
      <c r="B14240" s="1">
        <v>1.6699999999999999E-5</v>
      </c>
      <c r="C14240">
        <v>3.0599999999999998E-5</v>
      </c>
    </row>
    <row r="14241" spans="1:3" x14ac:dyDescent="0.25">
      <c r="A14241">
        <v>7330.22</v>
      </c>
      <c r="B14241">
        <v>1.668E-5</v>
      </c>
      <c r="C14241" s="1">
        <v>3.0599999999999998E-5</v>
      </c>
    </row>
    <row r="14242" spans="1:3" x14ac:dyDescent="0.25">
      <c r="A14242">
        <v>7330.3019999999997</v>
      </c>
      <c r="B14242" s="1">
        <v>1.668E-5</v>
      </c>
      <c r="C14242">
        <v>3.0599999999999998E-5</v>
      </c>
    </row>
    <row r="14243" spans="1:3" x14ac:dyDescent="0.25">
      <c r="A14243">
        <v>7331.2759999999998</v>
      </c>
      <c r="B14243">
        <v>1.6650000000000002E-5</v>
      </c>
      <c r="C14243" s="1">
        <v>3.0599999999999998E-5</v>
      </c>
    </row>
    <row r="14244" spans="1:3" x14ac:dyDescent="0.25">
      <c r="A14244">
        <v>7331.3680000000004</v>
      </c>
      <c r="B14244" s="1">
        <v>1.6650000000000002E-5</v>
      </c>
      <c r="C14244">
        <v>3.0599999999999998E-5</v>
      </c>
    </row>
    <row r="14245" spans="1:3" x14ac:dyDescent="0.25">
      <c r="A14245">
        <v>7332.3</v>
      </c>
      <c r="B14245">
        <v>1.6549999999999999E-5</v>
      </c>
      <c r="C14245" s="1">
        <v>3.0599999999999998E-5</v>
      </c>
    </row>
    <row r="14246" spans="1:3" x14ac:dyDescent="0.25">
      <c r="A14246">
        <v>7332.4340000000002</v>
      </c>
      <c r="B14246" s="1">
        <v>1.6549999999999999E-5</v>
      </c>
      <c r="C14246">
        <v>3.0599999999999998E-5</v>
      </c>
    </row>
    <row r="14247" spans="1:3" x14ac:dyDescent="0.25">
      <c r="A14247">
        <v>7333.357</v>
      </c>
      <c r="B14247">
        <v>1.6609999999999999E-5</v>
      </c>
      <c r="C14247" s="1">
        <v>3.0599999999999998E-5</v>
      </c>
    </row>
    <row r="14248" spans="1:3" x14ac:dyDescent="0.25">
      <c r="A14248">
        <v>7333.4350000000004</v>
      </c>
      <c r="B14248" s="1">
        <v>1.6609999999999999E-5</v>
      </c>
      <c r="C14248">
        <v>3.0599999999999998E-5</v>
      </c>
    </row>
    <row r="14249" spans="1:3" x14ac:dyDescent="0.25">
      <c r="A14249">
        <v>7334.4129999999996</v>
      </c>
      <c r="B14249">
        <v>1.6549999999999999E-5</v>
      </c>
      <c r="C14249" s="1">
        <v>3.0599999999999998E-5</v>
      </c>
    </row>
    <row r="14250" spans="1:3" x14ac:dyDescent="0.25">
      <c r="A14250">
        <v>7334.4350000000004</v>
      </c>
      <c r="B14250" s="1">
        <v>1.6549999999999999E-5</v>
      </c>
      <c r="C14250">
        <v>3.0599999999999998E-5</v>
      </c>
    </row>
    <row r="14251" spans="1:3" x14ac:dyDescent="0.25">
      <c r="A14251">
        <v>7335.4350000000004</v>
      </c>
      <c r="B14251" s="1">
        <v>1.6529999999999999E-5</v>
      </c>
      <c r="C14251">
        <v>3.0599999999999998E-5</v>
      </c>
    </row>
    <row r="14252" spans="1:3" x14ac:dyDescent="0.25">
      <c r="A14252">
        <v>7335.4369999999999</v>
      </c>
      <c r="B14252">
        <v>1.6520000000000001E-5</v>
      </c>
      <c r="C14252" s="1">
        <v>3.0599999999999998E-5</v>
      </c>
    </row>
    <row r="14253" spans="1:3" x14ac:dyDescent="0.25">
      <c r="A14253">
        <v>7336.4350000000004</v>
      </c>
      <c r="B14253" s="1">
        <v>1.6520000000000001E-5</v>
      </c>
      <c r="C14253">
        <v>3.0599999999999998E-5</v>
      </c>
    </row>
    <row r="14254" spans="1:3" x14ac:dyDescent="0.25">
      <c r="A14254">
        <v>7336.4930000000004</v>
      </c>
      <c r="B14254">
        <v>1.6549999999999999E-5</v>
      </c>
      <c r="C14254" s="1">
        <v>3.0599999999999998E-5</v>
      </c>
    </row>
    <row r="14255" spans="1:3" x14ac:dyDescent="0.25">
      <c r="A14255">
        <v>7337.4350000000004</v>
      </c>
      <c r="B14255" s="1">
        <v>1.6549999999999999E-5</v>
      </c>
      <c r="C14255">
        <v>3.0599999999999998E-5</v>
      </c>
    </row>
    <row r="14256" spans="1:3" x14ac:dyDescent="0.25">
      <c r="A14256">
        <v>7337.549</v>
      </c>
      <c r="B14256">
        <v>1.6560000000000001E-5</v>
      </c>
      <c r="C14256" s="1">
        <v>3.0599999999999998E-5</v>
      </c>
    </row>
    <row r="14257" spans="1:3" x14ac:dyDescent="0.25">
      <c r="A14257">
        <v>7338.4350000000004</v>
      </c>
      <c r="B14257" s="1">
        <v>1.6560000000000001E-5</v>
      </c>
      <c r="C14257">
        <v>3.0599999999999998E-5</v>
      </c>
    </row>
    <row r="14258" spans="1:3" x14ac:dyDescent="0.25">
      <c r="A14258">
        <v>7338.6369999999997</v>
      </c>
      <c r="B14258">
        <v>1.658E-5</v>
      </c>
      <c r="C14258" s="1">
        <v>3.0599999999999998E-5</v>
      </c>
    </row>
    <row r="14259" spans="1:3" x14ac:dyDescent="0.25">
      <c r="A14259">
        <v>7339.4350000000004</v>
      </c>
      <c r="B14259" s="1">
        <v>1.658E-5</v>
      </c>
      <c r="C14259">
        <v>3.0599999999999998E-5</v>
      </c>
    </row>
    <row r="14260" spans="1:3" x14ac:dyDescent="0.25">
      <c r="A14260">
        <v>7339.6930000000002</v>
      </c>
      <c r="B14260">
        <v>1.6460000000000002E-5</v>
      </c>
      <c r="C14260" s="1">
        <v>3.0599999999999998E-5</v>
      </c>
    </row>
    <row r="14261" spans="1:3" x14ac:dyDescent="0.25">
      <c r="A14261">
        <v>7340.4350000000004</v>
      </c>
      <c r="B14261" s="1">
        <v>1.6460000000000002E-5</v>
      </c>
      <c r="C14261">
        <v>3.0599999999999998E-5</v>
      </c>
    </row>
    <row r="14262" spans="1:3" x14ac:dyDescent="0.25">
      <c r="A14262">
        <v>7340.7489999999998</v>
      </c>
      <c r="B14262">
        <v>1.649E-5</v>
      </c>
      <c r="C14262" s="1">
        <v>3.0599999999999998E-5</v>
      </c>
    </row>
    <row r="14263" spans="1:3" x14ac:dyDescent="0.25">
      <c r="A14263">
        <v>7341.4350000000004</v>
      </c>
      <c r="B14263" s="1">
        <v>1.649E-5</v>
      </c>
      <c r="C14263">
        <v>3.0700000000000001E-5</v>
      </c>
    </row>
    <row r="14264" spans="1:3" x14ac:dyDescent="0.25">
      <c r="A14264">
        <v>7341.8050000000003</v>
      </c>
      <c r="B14264">
        <v>1.6500000000000001E-5</v>
      </c>
      <c r="C14264" s="1">
        <v>3.0700000000000001E-5</v>
      </c>
    </row>
    <row r="14265" spans="1:3" x14ac:dyDescent="0.25">
      <c r="A14265">
        <v>7342.4350000000004</v>
      </c>
      <c r="B14265" s="1">
        <v>1.6500000000000001E-5</v>
      </c>
      <c r="C14265">
        <v>3.0599999999999998E-5</v>
      </c>
    </row>
    <row r="14266" spans="1:3" x14ac:dyDescent="0.25">
      <c r="A14266">
        <v>7342.8289999999997</v>
      </c>
      <c r="B14266">
        <v>1.658E-5</v>
      </c>
      <c r="C14266" s="1">
        <v>3.0599999999999998E-5</v>
      </c>
    </row>
    <row r="14267" spans="1:3" x14ac:dyDescent="0.25">
      <c r="A14267">
        <v>7343.5010000000002</v>
      </c>
      <c r="B14267" s="1">
        <v>1.658E-5</v>
      </c>
      <c r="C14267">
        <v>3.0599999999999998E-5</v>
      </c>
    </row>
    <row r="14268" spans="1:3" x14ac:dyDescent="0.25">
      <c r="A14268">
        <v>7343.8850000000002</v>
      </c>
      <c r="B14268">
        <v>1.7309999999999999E-5</v>
      </c>
      <c r="C14268" s="1">
        <v>3.0599999999999998E-5</v>
      </c>
    </row>
    <row r="14269" spans="1:3" x14ac:dyDescent="0.25">
      <c r="A14269">
        <v>7344.5010000000002</v>
      </c>
      <c r="B14269" s="1">
        <v>1.7309999999999999E-5</v>
      </c>
      <c r="C14269">
        <v>3.0199999999999999E-5</v>
      </c>
    </row>
    <row r="14270" spans="1:3" x14ac:dyDescent="0.25">
      <c r="A14270">
        <v>7344.94</v>
      </c>
      <c r="B14270">
        <v>1.7410000000000001E-5</v>
      </c>
      <c r="C14270" s="1">
        <v>3.0199999999999999E-5</v>
      </c>
    </row>
    <row r="14271" spans="1:3" x14ac:dyDescent="0.25">
      <c r="A14271">
        <v>7345.5010000000002</v>
      </c>
      <c r="B14271" s="1">
        <v>1.7410000000000001E-5</v>
      </c>
      <c r="C14271">
        <v>3.04E-5</v>
      </c>
    </row>
    <row r="14272" spans="1:3" x14ac:dyDescent="0.25">
      <c r="A14272">
        <v>7345.9639999999999</v>
      </c>
      <c r="B14272">
        <v>1.7010000000000001E-5</v>
      </c>
      <c r="C14272" s="1">
        <v>3.04E-5</v>
      </c>
    </row>
    <row r="14273" spans="1:3" x14ac:dyDescent="0.25">
      <c r="A14273">
        <v>7346.5010000000002</v>
      </c>
      <c r="B14273" s="1">
        <v>1.7010000000000001E-5</v>
      </c>
      <c r="C14273">
        <v>3.0499999999999999E-5</v>
      </c>
    </row>
    <row r="14274" spans="1:3" x14ac:dyDescent="0.25">
      <c r="A14274">
        <v>7347.02</v>
      </c>
      <c r="B14274">
        <v>1.683E-5</v>
      </c>
      <c r="C14274" s="1">
        <v>3.0499999999999999E-5</v>
      </c>
    </row>
    <row r="14275" spans="1:3" x14ac:dyDescent="0.25">
      <c r="A14275">
        <v>7347.567</v>
      </c>
      <c r="B14275" s="1">
        <v>1.683E-5</v>
      </c>
      <c r="C14275">
        <v>3.0599999999999998E-5</v>
      </c>
    </row>
    <row r="14276" spans="1:3" x14ac:dyDescent="0.25">
      <c r="A14276">
        <v>7348.076</v>
      </c>
      <c r="B14276">
        <v>1.6799999999999998E-5</v>
      </c>
      <c r="C14276" s="1">
        <v>3.0599999999999998E-5</v>
      </c>
    </row>
    <row r="14277" spans="1:3" x14ac:dyDescent="0.25">
      <c r="A14277">
        <v>7348.567</v>
      </c>
      <c r="B14277" s="1">
        <v>1.6799999999999998E-5</v>
      </c>
      <c r="C14277">
        <v>3.0499999999999999E-5</v>
      </c>
    </row>
    <row r="14278" spans="1:3" x14ac:dyDescent="0.25">
      <c r="A14278">
        <v>7349.1</v>
      </c>
      <c r="B14278">
        <v>1.681E-5</v>
      </c>
      <c r="C14278" s="1">
        <v>3.0499999999999999E-5</v>
      </c>
    </row>
    <row r="14279" spans="1:3" x14ac:dyDescent="0.25">
      <c r="A14279">
        <v>7349.567</v>
      </c>
      <c r="B14279" s="1">
        <v>1.681E-5</v>
      </c>
      <c r="C14279">
        <v>3.0499999999999999E-5</v>
      </c>
    </row>
    <row r="14280" spans="1:3" x14ac:dyDescent="0.25">
      <c r="A14280">
        <v>7350.1559999999999</v>
      </c>
      <c r="B14280">
        <v>1.6750000000000001E-5</v>
      </c>
      <c r="C14280" s="1">
        <v>3.0499999999999999E-5</v>
      </c>
    </row>
    <row r="14281" spans="1:3" x14ac:dyDescent="0.25">
      <c r="A14281">
        <v>7350.5680000000002</v>
      </c>
      <c r="B14281" s="1">
        <v>1.6750000000000001E-5</v>
      </c>
      <c r="C14281">
        <v>3.0599999999999998E-5</v>
      </c>
    </row>
    <row r="14282" spans="1:3" x14ac:dyDescent="0.25">
      <c r="A14282">
        <v>7351.2129999999997</v>
      </c>
      <c r="B14282">
        <v>1.6699999999999999E-5</v>
      </c>
      <c r="C14282" s="1">
        <v>3.0599999999999998E-5</v>
      </c>
    </row>
    <row r="14283" spans="1:3" x14ac:dyDescent="0.25">
      <c r="A14283">
        <v>7351.5680000000002</v>
      </c>
      <c r="B14283" s="1">
        <v>1.6699999999999999E-5</v>
      </c>
      <c r="C14283">
        <v>3.0599999999999998E-5</v>
      </c>
    </row>
    <row r="14284" spans="1:3" x14ac:dyDescent="0.25">
      <c r="A14284">
        <v>7352.3010000000004</v>
      </c>
      <c r="B14284">
        <v>1.664E-5</v>
      </c>
      <c r="C14284" s="1">
        <v>3.0599999999999998E-5</v>
      </c>
    </row>
    <row r="14285" spans="1:3" x14ac:dyDescent="0.25">
      <c r="A14285">
        <v>7352.5680000000002</v>
      </c>
      <c r="B14285" s="1">
        <v>1.664E-5</v>
      </c>
      <c r="C14285">
        <v>3.0599999999999998E-5</v>
      </c>
    </row>
    <row r="14286" spans="1:3" x14ac:dyDescent="0.25">
      <c r="A14286">
        <v>7353.357</v>
      </c>
      <c r="B14286">
        <v>1.664E-5</v>
      </c>
      <c r="C14286" s="1">
        <v>3.0599999999999998E-5</v>
      </c>
    </row>
    <row r="14287" spans="1:3" x14ac:dyDescent="0.25">
      <c r="A14287">
        <v>7353.634</v>
      </c>
      <c r="B14287" s="1">
        <v>1.664E-5</v>
      </c>
      <c r="C14287">
        <v>3.0700000000000001E-5</v>
      </c>
    </row>
    <row r="14288" spans="1:3" x14ac:dyDescent="0.25">
      <c r="A14288">
        <v>7354.4129999999996</v>
      </c>
      <c r="B14288">
        <v>1.6569999999999999E-5</v>
      </c>
      <c r="C14288" s="1">
        <v>3.0700000000000001E-5</v>
      </c>
    </row>
    <row r="14289" spans="1:3" x14ac:dyDescent="0.25">
      <c r="A14289">
        <v>7354.634</v>
      </c>
      <c r="B14289" s="1">
        <v>1.6569999999999999E-5</v>
      </c>
      <c r="C14289">
        <v>3.0700000000000001E-5</v>
      </c>
    </row>
    <row r="14290" spans="1:3" x14ac:dyDescent="0.25">
      <c r="A14290">
        <v>7355.4690000000001</v>
      </c>
      <c r="B14290">
        <v>1.6529999999999999E-5</v>
      </c>
      <c r="C14290" s="1">
        <v>3.0700000000000001E-5</v>
      </c>
    </row>
    <row r="14291" spans="1:3" x14ac:dyDescent="0.25">
      <c r="A14291">
        <v>7355.634</v>
      </c>
      <c r="B14291" s="1">
        <v>1.6529999999999999E-5</v>
      </c>
      <c r="C14291">
        <v>3.0700000000000001E-5</v>
      </c>
    </row>
    <row r="14292" spans="1:3" x14ac:dyDescent="0.25">
      <c r="A14292">
        <v>7356.4930000000004</v>
      </c>
      <c r="B14292">
        <v>1.6500000000000001E-5</v>
      </c>
      <c r="C14292" s="1">
        <v>3.0700000000000001E-5</v>
      </c>
    </row>
    <row r="14293" spans="1:3" x14ac:dyDescent="0.25">
      <c r="A14293">
        <v>7356.634</v>
      </c>
      <c r="B14293" s="1">
        <v>1.6500000000000001E-5</v>
      </c>
      <c r="C14293">
        <v>3.04E-5</v>
      </c>
    </row>
    <row r="14294" spans="1:3" x14ac:dyDescent="0.25">
      <c r="A14294">
        <v>7357.549</v>
      </c>
      <c r="B14294">
        <v>1.6370000000000001E-5</v>
      </c>
      <c r="C14294" s="1">
        <v>3.04E-5</v>
      </c>
    </row>
    <row r="14295" spans="1:3" x14ac:dyDescent="0.25">
      <c r="A14295">
        <v>7357.634</v>
      </c>
      <c r="B14295" s="1">
        <v>1.6370000000000001E-5</v>
      </c>
      <c r="C14295">
        <v>3.04E-5</v>
      </c>
    </row>
    <row r="14296" spans="1:3" x14ac:dyDescent="0.25">
      <c r="A14296">
        <v>7358.6049999999996</v>
      </c>
      <c r="B14296">
        <v>1.6390000000000001E-5</v>
      </c>
      <c r="C14296" s="1">
        <v>3.04E-5</v>
      </c>
    </row>
    <row r="14297" spans="1:3" x14ac:dyDescent="0.25">
      <c r="A14297">
        <v>7358.634</v>
      </c>
      <c r="B14297" s="1">
        <v>1.6390000000000001E-5</v>
      </c>
      <c r="C14297">
        <v>3.0300000000000001E-5</v>
      </c>
    </row>
    <row r="14298" spans="1:3" x14ac:dyDescent="0.25">
      <c r="A14298">
        <v>7359.6289999999999</v>
      </c>
      <c r="B14298">
        <v>1.6390000000000001E-5</v>
      </c>
      <c r="C14298" s="1">
        <v>3.0300000000000001E-5</v>
      </c>
    </row>
    <row r="14299" spans="1:3" x14ac:dyDescent="0.25">
      <c r="A14299">
        <v>7359.634</v>
      </c>
      <c r="B14299" s="1">
        <v>1.6390000000000001E-5</v>
      </c>
      <c r="C14299">
        <v>3.0300000000000001E-5</v>
      </c>
    </row>
    <row r="14300" spans="1:3" x14ac:dyDescent="0.25">
      <c r="A14300">
        <v>7360.634</v>
      </c>
      <c r="B14300" s="1">
        <v>1.6310000000000001E-5</v>
      </c>
      <c r="C14300">
        <v>3.0300000000000001E-5</v>
      </c>
    </row>
    <row r="14301" spans="1:3" x14ac:dyDescent="0.25">
      <c r="A14301">
        <v>7360.6840000000002</v>
      </c>
      <c r="B14301">
        <v>1.632E-5</v>
      </c>
      <c r="C14301" s="1">
        <v>3.0300000000000001E-5</v>
      </c>
    </row>
    <row r="14302" spans="1:3" x14ac:dyDescent="0.25">
      <c r="A14302">
        <v>7361.634</v>
      </c>
      <c r="B14302" s="1">
        <v>1.632E-5</v>
      </c>
      <c r="C14302">
        <v>3.0300000000000001E-5</v>
      </c>
    </row>
    <row r="14303" spans="1:3" x14ac:dyDescent="0.25">
      <c r="A14303">
        <v>7361.74</v>
      </c>
      <c r="B14303">
        <v>1.6310000000000001E-5</v>
      </c>
      <c r="C14303" s="1">
        <v>3.0300000000000001E-5</v>
      </c>
    </row>
    <row r="14304" spans="1:3" x14ac:dyDescent="0.25">
      <c r="A14304">
        <v>7362.6989999999996</v>
      </c>
      <c r="B14304" s="1">
        <v>1.6310000000000001E-5</v>
      </c>
      <c r="C14304">
        <v>3.0300000000000001E-5</v>
      </c>
    </row>
    <row r="14305" spans="1:3" x14ac:dyDescent="0.25">
      <c r="A14305">
        <v>7362.7640000000001</v>
      </c>
      <c r="B14305">
        <v>1.628E-5</v>
      </c>
      <c r="C14305" s="1">
        <v>3.0300000000000001E-5</v>
      </c>
    </row>
    <row r="14306" spans="1:3" x14ac:dyDescent="0.25">
      <c r="A14306">
        <v>7363.6989999999996</v>
      </c>
      <c r="B14306" s="1">
        <v>1.628E-5</v>
      </c>
      <c r="C14306">
        <v>3.0300000000000001E-5</v>
      </c>
    </row>
    <row r="14307" spans="1:3" x14ac:dyDescent="0.25">
      <c r="A14307">
        <v>7363.82</v>
      </c>
      <c r="B14307">
        <v>1.6200000000000001E-5</v>
      </c>
      <c r="C14307" s="1">
        <v>3.0300000000000001E-5</v>
      </c>
    </row>
    <row r="14308" spans="1:3" x14ac:dyDescent="0.25">
      <c r="A14308">
        <v>7364.6989999999996</v>
      </c>
      <c r="B14308" s="1">
        <v>1.6200000000000001E-5</v>
      </c>
      <c r="C14308">
        <v>3.0300000000000001E-5</v>
      </c>
    </row>
    <row r="14309" spans="1:3" x14ac:dyDescent="0.25">
      <c r="A14309">
        <v>7364.8760000000002</v>
      </c>
      <c r="B14309">
        <v>1.6160000000000001E-5</v>
      </c>
      <c r="C14309" s="1">
        <v>3.0300000000000001E-5</v>
      </c>
    </row>
    <row r="14310" spans="1:3" x14ac:dyDescent="0.25">
      <c r="A14310">
        <v>7365.6989999999996</v>
      </c>
      <c r="B14310" s="1">
        <v>1.6160000000000001E-5</v>
      </c>
      <c r="C14310">
        <v>3.0300000000000001E-5</v>
      </c>
    </row>
    <row r="14311" spans="1:3" x14ac:dyDescent="0.25">
      <c r="A14311">
        <v>7365.9319999999998</v>
      </c>
      <c r="B14311">
        <v>1.6200000000000001E-5</v>
      </c>
      <c r="C14311" s="1">
        <v>3.0300000000000001E-5</v>
      </c>
    </row>
    <row r="14312" spans="1:3" x14ac:dyDescent="0.25">
      <c r="A14312">
        <v>7366.6989999999996</v>
      </c>
      <c r="B14312" s="1">
        <v>1.6200000000000001E-5</v>
      </c>
      <c r="C14312">
        <v>3.0300000000000001E-5</v>
      </c>
    </row>
    <row r="14313" spans="1:3" x14ac:dyDescent="0.25">
      <c r="A14313">
        <v>7366.9560000000001</v>
      </c>
      <c r="B14313">
        <v>1.6310000000000001E-5</v>
      </c>
      <c r="C14313" s="1">
        <v>3.0300000000000001E-5</v>
      </c>
    </row>
    <row r="14314" spans="1:3" x14ac:dyDescent="0.25">
      <c r="A14314">
        <v>7367.6989999999996</v>
      </c>
      <c r="B14314" s="1">
        <v>1.6310000000000001E-5</v>
      </c>
      <c r="C14314">
        <v>3.0300000000000001E-5</v>
      </c>
    </row>
    <row r="14315" spans="1:3" x14ac:dyDescent="0.25">
      <c r="A14315">
        <v>7368.0129999999999</v>
      </c>
      <c r="B14315">
        <v>1.6249999999999999E-5</v>
      </c>
      <c r="C14315" s="1">
        <v>3.0300000000000001E-5</v>
      </c>
    </row>
    <row r="14316" spans="1:3" x14ac:dyDescent="0.25">
      <c r="A14316">
        <v>7368.7</v>
      </c>
      <c r="B14316" s="1">
        <v>1.6249999999999999E-5</v>
      </c>
      <c r="C14316">
        <v>3.0300000000000001E-5</v>
      </c>
    </row>
    <row r="14317" spans="1:3" x14ac:dyDescent="0.25">
      <c r="A14317">
        <v>7369.0690000000004</v>
      </c>
      <c r="B14317">
        <v>1.6290000000000002E-5</v>
      </c>
      <c r="C14317" s="1">
        <v>3.0300000000000001E-5</v>
      </c>
    </row>
    <row r="14318" spans="1:3" x14ac:dyDescent="0.25">
      <c r="A14318">
        <v>7369.7</v>
      </c>
      <c r="B14318" s="1">
        <v>1.6290000000000002E-5</v>
      </c>
      <c r="C14318">
        <v>3.0300000000000001E-5</v>
      </c>
    </row>
    <row r="14319" spans="1:3" x14ac:dyDescent="0.25">
      <c r="A14319">
        <v>7370.0929999999998</v>
      </c>
      <c r="B14319">
        <v>1.6189999999999999E-5</v>
      </c>
      <c r="C14319" s="1">
        <v>3.0300000000000001E-5</v>
      </c>
    </row>
    <row r="14320" spans="1:3" x14ac:dyDescent="0.25">
      <c r="A14320">
        <v>7370.7</v>
      </c>
      <c r="B14320" s="1">
        <v>1.6189999999999999E-5</v>
      </c>
      <c r="C14320">
        <v>3.0300000000000001E-5</v>
      </c>
    </row>
    <row r="14321" spans="1:3" x14ac:dyDescent="0.25">
      <c r="A14321">
        <v>7371.1490000000003</v>
      </c>
      <c r="B14321">
        <v>1.626E-5</v>
      </c>
      <c r="C14321" s="1">
        <v>3.0300000000000001E-5</v>
      </c>
    </row>
    <row r="14322" spans="1:3" x14ac:dyDescent="0.25">
      <c r="A14322">
        <v>7371.7</v>
      </c>
      <c r="B14322" s="1">
        <v>1.626E-5</v>
      </c>
      <c r="C14322">
        <v>3.0300000000000001E-5</v>
      </c>
    </row>
    <row r="14323" spans="1:3" x14ac:dyDescent="0.25">
      <c r="A14323">
        <v>7372.2049999999999</v>
      </c>
      <c r="B14323">
        <v>1.6200000000000001E-5</v>
      </c>
      <c r="C14323" s="1">
        <v>3.0300000000000001E-5</v>
      </c>
    </row>
    <row r="14324" spans="1:3" x14ac:dyDescent="0.25">
      <c r="A14324">
        <v>7372.7</v>
      </c>
      <c r="B14324" s="1">
        <v>1.6200000000000001E-5</v>
      </c>
      <c r="C14324">
        <v>3.04E-5</v>
      </c>
    </row>
    <row r="14325" spans="1:3" x14ac:dyDescent="0.25">
      <c r="A14325">
        <v>7373.2290000000003</v>
      </c>
      <c r="B14325">
        <v>1.6160000000000001E-5</v>
      </c>
      <c r="C14325" s="1">
        <v>3.04E-5</v>
      </c>
    </row>
    <row r="14326" spans="1:3" x14ac:dyDescent="0.25">
      <c r="A14326">
        <v>7373.7</v>
      </c>
      <c r="B14326" s="1">
        <v>1.6160000000000001E-5</v>
      </c>
      <c r="C14326">
        <v>3.04E-5</v>
      </c>
    </row>
    <row r="14327" spans="1:3" x14ac:dyDescent="0.25">
      <c r="A14327">
        <v>7374.2849999999999</v>
      </c>
      <c r="B14327">
        <v>1.643E-5</v>
      </c>
      <c r="C14327" s="1">
        <v>3.04E-5</v>
      </c>
    </row>
    <row r="14328" spans="1:3" x14ac:dyDescent="0.25">
      <c r="A14328">
        <v>7374.7</v>
      </c>
      <c r="B14328" s="1">
        <v>1.643E-5</v>
      </c>
      <c r="C14328">
        <v>3.0599999999999998E-5</v>
      </c>
    </row>
    <row r="14329" spans="1:3" x14ac:dyDescent="0.25">
      <c r="A14329">
        <v>7375.3410000000003</v>
      </c>
      <c r="B14329">
        <v>1.6189999999999999E-5</v>
      </c>
      <c r="C14329" s="1">
        <v>3.0599999999999998E-5</v>
      </c>
    </row>
    <row r="14330" spans="1:3" x14ac:dyDescent="0.25">
      <c r="A14330">
        <v>7375.7</v>
      </c>
      <c r="B14330" s="1">
        <v>1.6189999999999999E-5</v>
      </c>
      <c r="C14330">
        <v>3.04E-5</v>
      </c>
    </row>
    <row r="14331" spans="1:3" x14ac:dyDescent="0.25">
      <c r="A14331">
        <v>7376.4279999999999</v>
      </c>
      <c r="B14331">
        <v>1.6209999999999999E-5</v>
      </c>
      <c r="C14331" s="1">
        <v>3.04E-5</v>
      </c>
    </row>
    <row r="14332" spans="1:3" x14ac:dyDescent="0.25">
      <c r="A14332">
        <v>7376.7</v>
      </c>
      <c r="B14332" s="1">
        <v>1.6209999999999999E-5</v>
      </c>
      <c r="C14332">
        <v>3.0499999999999999E-5</v>
      </c>
    </row>
    <row r="14333" spans="1:3" x14ac:dyDescent="0.25">
      <c r="A14333">
        <v>7377.4840000000004</v>
      </c>
      <c r="B14333">
        <v>1.6209999999999999E-5</v>
      </c>
      <c r="C14333" s="1">
        <v>3.0499999999999999E-5</v>
      </c>
    </row>
    <row r="14334" spans="1:3" x14ac:dyDescent="0.25">
      <c r="A14334">
        <v>7377.7669999999998</v>
      </c>
      <c r="B14334" s="1">
        <v>1.6209999999999999E-5</v>
      </c>
      <c r="C14334">
        <v>3.0700000000000001E-5</v>
      </c>
    </row>
    <row r="14335" spans="1:3" x14ac:dyDescent="0.25">
      <c r="A14335">
        <v>7378.54</v>
      </c>
      <c r="B14335">
        <v>1.628E-5</v>
      </c>
      <c r="C14335" s="1">
        <v>3.0700000000000001E-5</v>
      </c>
    </row>
    <row r="14336" spans="1:3" x14ac:dyDescent="0.25">
      <c r="A14336">
        <v>7378.8320000000003</v>
      </c>
      <c r="B14336" s="1">
        <v>1.628E-5</v>
      </c>
      <c r="C14336">
        <v>3.0700000000000001E-5</v>
      </c>
    </row>
    <row r="14337" spans="1:3" x14ac:dyDescent="0.25">
      <c r="A14337">
        <v>7379.6279999999997</v>
      </c>
      <c r="B14337">
        <v>1.6200000000000001E-5</v>
      </c>
      <c r="C14337" s="1">
        <v>3.0700000000000001E-5</v>
      </c>
    </row>
    <row r="14338" spans="1:3" x14ac:dyDescent="0.25">
      <c r="A14338">
        <v>7379.8320000000003</v>
      </c>
      <c r="B14338" s="1">
        <v>1.6200000000000001E-5</v>
      </c>
      <c r="C14338">
        <v>3.0599999999999998E-5</v>
      </c>
    </row>
    <row r="14339" spans="1:3" x14ac:dyDescent="0.25">
      <c r="A14339">
        <v>7380.6840000000002</v>
      </c>
      <c r="B14339">
        <v>1.6160000000000001E-5</v>
      </c>
      <c r="C14339" s="1">
        <v>3.0599999999999998E-5</v>
      </c>
    </row>
    <row r="14340" spans="1:3" x14ac:dyDescent="0.25">
      <c r="A14340">
        <v>7380.8320000000003</v>
      </c>
      <c r="B14340" s="1">
        <v>1.6160000000000001E-5</v>
      </c>
      <c r="C14340">
        <v>3.0499999999999999E-5</v>
      </c>
    </row>
    <row r="14341" spans="1:3" x14ac:dyDescent="0.25">
      <c r="A14341">
        <v>7381.74</v>
      </c>
      <c r="B14341">
        <v>1.613E-5</v>
      </c>
      <c r="C14341" s="1">
        <v>3.0499999999999999E-5</v>
      </c>
    </row>
    <row r="14342" spans="1:3" x14ac:dyDescent="0.25">
      <c r="A14342">
        <v>7381.8320000000003</v>
      </c>
      <c r="B14342" s="1">
        <v>1.613E-5</v>
      </c>
      <c r="C14342">
        <v>3.0700000000000001E-5</v>
      </c>
    </row>
    <row r="14343" spans="1:3" x14ac:dyDescent="0.25">
      <c r="A14343">
        <v>7382.7960000000003</v>
      </c>
      <c r="B14343">
        <v>1.6160000000000001E-5</v>
      </c>
      <c r="C14343" s="1">
        <v>3.0700000000000001E-5</v>
      </c>
    </row>
    <row r="14344" spans="1:3" x14ac:dyDescent="0.25">
      <c r="A14344">
        <v>7382.8320000000003</v>
      </c>
      <c r="B14344" s="1">
        <v>1.6160000000000001E-5</v>
      </c>
      <c r="C14344">
        <v>3.0700000000000001E-5</v>
      </c>
    </row>
    <row r="14345" spans="1:3" x14ac:dyDescent="0.25">
      <c r="A14345">
        <v>7383.82</v>
      </c>
      <c r="B14345">
        <v>1.6160000000000001E-5</v>
      </c>
      <c r="C14345" s="1">
        <v>3.0700000000000001E-5</v>
      </c>
    </row>
    <row r="14346" spans="1:3" x14ac:dyDescent="0.25">
      <c r="A14346">
        <v>7383.8320000000003</v>
      </c>
      <c r="B14346" s="1">
        <v>1.6160000000000001E-5</v>
      </c>
      <c r="C14346">
        <v>3.0800000000000003E-5</v>
      </c>
    </row>
    <row r="14347" spans="1:3" x14ac:dyDescent="0.25">
      <c r="A14347">
        <v>7384.8320000000003</v>
      </c>
      <c r="B14347" s="1">
        <v>1.6160000000000001E-5</v>
      </c>
      <c r="C14347">
        <v>3.0800000000000003E-5</v>
      </c>
    </row>
    <row r="14348" spans="1:3" x14ac:dyDescent="0.25">
      <c r="A14348">
        <v>7384.8760000000002</v>
      </c>
      <c r="B14348">
        <v>1.6160000000000001E-5</v>
      </c>
      <c r="C14348" s="1">
        <v>3.0800000000000003E-5</v>
      </c>
    </row>
    <row r="14349" spans="1:3" x14ac:dyDescent="0.25">
      <c r="A14349">
        <v>7385.8329999999996</v>
      </c>
      <c r="B14349" s="1">
        <v>1.6160000000000001E-5</v>
      </c>
      <c r="C14349">
        <v>3.0700000000000001E-5</v>
      </c>
    </row>
    <row r="14350" spans="1:3" x14ac:dyDescent="0.25">
      <c r="A14350">
        <v>7385.933</v>
      </c>
      <c r="B14350">
        <v>1.611E-5</v>
      </c>
      <c r="C14350" s="1">
        <v>3.0700000000000001E-5</v>
      </c>
    </row>
    <row r="14351" spans="1:3" x14ac:dyDescent="0.25">
      <c r="A14351">
        <v>7386.8329999999996</v>
      </c>
      <c r="B14351" s="1">
        <v>1.611E-5</v>
      </c>
      <c r="C14351">
        <v>3.0800000000000003E-5</v>
      </c>
    </row>
    <row r="14352" spans="1:3" x14ac:dyDescent="0.25">
      <c r="A14352">
        <v>7386.9570000000003</v>
      </c>
      <c r="B14352">
        <v>1.6180000000000001E-5</v>
      </c>
      <c r="C14352" s="1">
        <v>3.0800000000000003E-5</v>
      </c>
    </row>
    <row r="14353" spans="1:3" x14ac:dyDescent="0.25">
      <c r="A14353">
        <v>7387.8329999999996</v>
      </c>
      <c r="B14353" s="1">
        <v>1.6180000000000001E-5</v>
      </c>
      <c r="C14353">
        <v>3.0700000000000001E-5</v>
      </c>
    </row>
    <row r="14354" spans="1:3" x14ac:dyDescent="0.25">
      <c r="A14354">
        <v>7388.0129999999999</v>
      </c>
      <c r="B14354">
        <v>1.609E-5</v>
      </c>
      <c r="C14354" s="1">
        <v>3.0700000000000001E-5</v>
      </c>
    </row>
    <row r="14355" spans="1:3" x14ac:dyDescent="0.25">
      <c r="A14355">
        <v>7388.8329999999996</v>
      </c>
      <c r="B14355" s="1">
        <v>1.609E-5</v>
      </c>
      <c r="C14355">
        <v>3.0800000000000003E-5</v>
      </c>
    </row>
    <row r="14356" spans="1:3" x14ac:dyDescent="0.25">
      <c r="A14356">
        <v>7389.0690000000004</v>
      </c>
      <c r="B14356">
        <v>1.609E-5</v>
      </c>
      <c r="C14356" s="1">
        <v>3.0800000000000003E-5</v>
      </c>
    </row>
    <row r="14357" spans="1:3" x14ac:dyDescent="0.25">
      <c r="A14357">
        <v>7389.8329999999996</v>
      </c>
      <c r="B14357" s="1">
        <v>1.609E-5</v>
      </c>
      <c r="C14357">
        <v>3.0700000000000001E-5</v>
      </c>
    </row>
    <row r="14358" spans="1:3" x14ac:dyDescent="0.25">
      <c r="A14358">
        <v>7390.0929999999998</v>
      </c>
      <c r="B14358">
        <v>1.607E-5</v>
      </c>
      <c r="C14358" s="1">
        <v>3.0700000000000001E-5</v>
      </c>
    </row>
    <row r="14359" spans="1:3" x14ac:dyDescent="0.25">
      <c r="A14359">
        <v>7390.8329999999996</v>
      </c>
      <c r="B14359" s="1">
        <v>1.607E-5</v>
      </c>
      <c r="C14359">
        <v>3.0800000000000003E-5</v>
      </c>
    </row>
    <row r="14360" spans="1:3" x14ac:dyDescent="0.25">
      <c r="A14360">
        <v>7391.1480000000001</v>
      </c>
      <c r="B14360">
        <v>1.611E-5</v>
      </c>
      <c r="C14360" s="1">
        <v>3.0800000000000003E-5</v>
      </c>
    </row>
    <row r="14361" spans="1:3" x14ac:dyDescent="0.25">
      <c r="A14361">
        <v>7391.8329999999996</v>
      </c>
      <c r="B14361" s="1">
        <v>1.611E-5</v>
      </c>
      <c r="C14361">
        <v>3.0800000000000003E-5</v>
      </c>
    </row>
    <row r="14362" spans="1:3" x14ac:dyDescent="0.25">
      <c r="A14362">
        <v>7392.2039999999997</v>
      </c>
      <c r="B14362">
        <v>1.6120000000000002E-5</v>
      </c>
      <c r="C14362" s="1">
        <v>3.0800000000000003E-5</v>
      </c>
    </row>
    <row r="14363" spans="1:3" x14ac:dyDescent="0.25">
      <c r="A14363">
        <v>7392.8329999999996</v>
      </c>
      <c r="B14363" s="1">
        <v>1.6120000000000002E-5</v>
      </c>
      <c r="C14363">
        <v>3.0700000000000001E-5</v>
      </c>
    </row>
    <row r="14364" spans="1:3" x14ac:dyDescent="0.25">
      <c r="A14364">
        <v>7393.26</v>
      </c>
      <c r="B14364">
        <v>1.6180000000000001E-5</v>
      </c>
      <c r="C14364" s="1">
        <v>3.0700000000000001E-5</v>
      </c>
    </row>
    <row r="14365" spans="1:3" x14ac:dyDescent="0.25">
      <c r="A14365">
        <v>7393.8980000000001</v>
      </c>
      <c r="B14365" s="1">
        <v>1.6180000000000001E-5</v>
      </c>
      <c r="C14365">
        <v>3.0700000000000001E-5</v>
      </c>
    </row>
    <row r="14366" spans="1:3" x14ac:dyDescent="0.25">
      <c r="A14366">
        <v>7394.2839999999997</v>
      </c>
      <c r="B14366">
        <v>1.5990000000000001E-5</v>
      </c>
      <c r="C14366" s="1">
        <v>3.0700000000000001E-5</v>
      </c>
    </row>
    <row r="14367" spans="1:3" x14ac:dyDescent="0.25">
      <c r="A14367">
        <v>7394.8980000000001</v>
      </c>
      <c r="B14367" s="1">
        <v>1.5990000000000001E-5</v>
      </c>
      <c r="C14367">
        <v>3.0700000000000001E-5</v>
      </c>
    </row>
    <row r="14368" spans="1:3" x14ac:dyDescent="0.25">
      <c r="A14368">
        <v>7395.34</v>
      </c>
      <c r="B14368">
        <v>1.5999999999999999E-5</v>
      </c>
      <c r="C14368" s="1">
        <v>3.0700000000000001E-5</v>
      </c>
    </row>
    <row r="14369" spans="1:3" x14ac:dyDescent="0.25">
      <c r="A14369">
        <v>7395.8980000000001</v>
      </c>
      <c r="B14369" s="1">
        <v>1.5999999999999999E-5</v>
      </c>
      <c r="C14369">
        <v>3.0499999999999999E-5</v>
      </c>
    </row>
    <row r="14370" spans="1:3" x14ac:dyDescent="0.25">
      <c r="A14370">
        <v>7396.3959999999997</v>
      </c>
      <c r="B14370">
        <v>1.6019999999999999E-5</v>
      </c>
      <c r="C14370" s="1">
        <v>3.0499999999999999E-5</v>
      </c>
    </row>
    <row r="14371" spans="1:3" x14ac:dyDescent="0.25">
      <c r="A14371">
        <v>7396.8980000000001</v>
      </c>
      <c r="B14371" s="1">
        <v>1.6019999999999999E-5</v>
      </c>
      <c r="C14371">
        <v>3.0599999999999998E-5</v>
      </c>
    </row>
    <row r="14372" spans="1:3" x14ac:dyDescent="0.25">
      <c r="A14372">
        <v>7397.42</v>
      </c>
      <c r="B14372">
        <v>1.596E-5</v>
      </c>
      <c r="C14372" s="1">
        <v>3.0599999999999998E-5</v>
      </c>
    </row>
    <row r="14373" spans="1:3" x14ac:dyDescent="0.25">
      <c r="A14373">
        <v>7397.8980000000001</v>
      </c>
      <c r="B14373" s="1">
        <v>1.596E-5</v>
      </c>
      <c r="C14373">
        <v>3.0499999999999999E-5</v>
      </c>
    </row>
    <row r="14374" spans="1:3" x14ac:dyDescent="0.25">
      <c r="A14374">
        <v>7398.4759999999997</v>
      </c>
      <c r="B14374">
        <v>1.592E-5</v>
      </c>
      <c r="C14374" s="1">
        <v>3.0499999999999999E-5</v>
      </c>
    </row>
    <row r="14375" spans="1:3" x14ac:dyDescent="0.25">
      <c r="A14375">
        <v>7398.8980000000001</v>
      </c>
      <c r="B14375" s="1">
        <v>1.592E-5</v>
      </c>
      <c r="C14375">
        <v>3.0499999999999999E-5</v>
      </c>
    </row>
    <row r="14376" spans="1:3" x14ac:dyDescent="0.25">
      <c r="A14376">
        <v>7399.5320000000002</v>
      </c>
      <c r="B14376">
        <v>1.588E-5</v>
      </c>
      <c r="C14376" s="1">
        <v>3.0499999999999999E-5</v>
      </c>
    </row>
    <row r="14377" spans="1:3" x14ac:dyDescent="0.25">
      <c r="A14377">
        <v>7399.8980000000001</v>
      </c>
      <c r="B14377" s="1">
        <v>1.588E-5</v>
      </c>
      <c r="C14377">
        <v>3.0700000000000001E-5</v>
      </c>
    </row>
    <row r="14378" spans="1:3" x14ac:dyDescent="0.25">
      <c r="A14378">
        <v>7400.5559999999996</v>
      </c>
      <c r="B14378">
        <v>1.5860000000000001E-5</v>
      </c>
      <c r="C14378" s="1">
        <v>3.0700000000000001E-5</v>
      </c>
    </row>
    <row r="14379" spans="1:3" x14ac:dyDescent="0.25">
      <c r="A14379">
        <v>7400.8980000000001</v>
      </c>
      <c r="B14379" s="1">
        <v>1.5860000000000001E-5</v>
      </c>
      <c r="C14379">
        <v>3.0599999999999998E-5</v>
      </c>
    </row>
    <row r="14380" spans="1:3" x14ac:dyDescent="0.25">
      <c r="A14380">
        <v>7401.6120000000001</v>
      </c>
      <c r="B14380">
        <v>1.59E-5</v>
      </c>
      <c r="C14380" s="1">
        <v>3.0599999999999998E-5</v>
      </c>
    </row>
    <row r="14381" spans="1:3" x14ac:dyDescent="0.25">
      <c r="A14381">
        <v>7401.8980000000001</v>
      </c>
      <c r="B14381" s="1">
        <v>1.59E-5</v>
      </c>
      <c r="C14381">
        <v>3.0499999999999999E-5</v>
      </c>
    </row>
    <row r="14382" spans="1:3" x14ac:dyDescent="0.25">
      <c r="A14382">
        <v>7402.6679999999997</v>
      </c>
      <c r="B14382">
        <v>1.5889999999999999E-5</v>
      </c>
      <c r="C14382" s="1">
        <v>3.0499999999999999E-5</v>
      </c>
    </row>
    <row r="14383" spans="1:3" x14ac:dyDescent="0.25">
      <c r="A14383">
        <v>7402.8990000000003</v>
      </c>
      <c r="B14383" s="1">
        <v>1.5889999999999999E-5</v>
      </c>
      <c r="C14383">
        <v>3.0599999999999998E-5</v>
      </c>
    </row>
    <row r="14384" spans="1:3" x14ac:dyDescent="0.25">
      <c r="A14384">
        <v>7403.7569999999996</v>
      </c>
      <c r="B14384">
        <v>1.5869999999999999E-5</v>
      </c>
      <c r="C14384" s="1">
        <v>3.0599999999999998E-5</v>
      </c>
    </row>
    <row r="14385" spans="1:3" x14ac:dyDescent="0.25">
      <c r="A14385">
        <v>7403.8990000000003</v>
      </c>
      <c r="B14385" s="1">
        <v>1.5869999999999999E-5</v>
      </c>
      <c r="C14385">
        <v>3.0599999999999998E-5</v>
      </c>
    </row>
    <row r="14386" spans="1:3" x14ac:dyDescent="0.25">
      <c r="A14386">
        <v>7404.8130000000001</v>
      </c>
      <c r="B14386">
        <v>1.5849999999999999E-5</v>
      </c>
      <c r="C14386" s="1">
        <v>3.0599999999999998E-5</v>
      </c>
    </row>
    <row r="14387" spans="1:3" x14ac:dyDescent="0.25">
      <c r="A14387">
        <v>7404.8990000000003</v>
      </c>
      <c r="B14387" s="1">
        <v>1.5849999999999999E-5</v>
      </c>
      <c r="C14387">
        <v>3.0499999999999999E-5</v>
      </c>
    </row>
    <row r="14388" spans="1:3" x14ac:dyDescent="0.25">
      <c r="A14388">
        <v>7405.8689999999997</v>
      </c>
      <c r="B14388">
        <v>1.5820000000000001E-5</v>
      </c>
      <c r="C14388" s="1">
        <v>3.0499999999999999E-5</v>
      </c>
    </row>
    <row r="14389" spans="1:3" x14ac:dyDescent="0.25">
      <c r="A14389">
        <v>7405.8990000000003</v>
      </c>
      <c r="B14389" s="1">
        <v>1.5820000000000001E-5</v>
      </c>
      <c r="C14389">
        <v>3.04E-5</v>
      </c>
    </row>
    <row r="14390" spans="1:3" x14ac:dyDescent="0.25">
      <c r="A14390">
        <v>7406.8990000000003</v>
      </c>
      <c r="B14390" s="1">
        <v>1.609E-5</v>
      </c>
      <c r="C14390">
        <v>3.04E-5</v>
      </c>
    </row>
    <row r="14391" spans="1:3" x14ac:dyDescent="0.25">
      <c r="A14391">
        <v>7406.9250000000002</v>
      </c>
      <c r="B14391">
        <v>1.6030000000000001E-5</v>
      </c>
      <c r="C14391" s="1">
        <v>3.04E-5</v>
      </c>
    </row>
    <row r="14392" spans="1:3" x14ac:dyDescent="0.25">
      <c r="A14392">
        <v>7407.8990000000003</v>
      </c>
      <c r="B14392" s="1">
        <v>1.6030000000000001E-5</v>
      </c>
      <c r="C14392">
        <v>3.0499999999999999E-5</v>
      </c>
    </row>
    <row r="14393" spans="1:3" x14ac:dyDescent="0.25">
      <c r="A14393">
        <v>7407.9480000000003</v>
      </c>
      <c r="B14393">
        <v>1.596E-5</v>
      </c>
      <c r="C14393" s="1">
        <v>3.0499999999999999E-5</v>
      </c>
    </row>
    <row r="14394" spans="1:3" x14ac:dyDescent="0.25">
      <c r="A14394">
        <v>7408.9650000000001</v>
      </c>
      <c r="B14394" s="1">
        <v>1.596E-5</v>
      </c>
      <c r="C14394">
        <v>3.0499999999999999E-5</v>
      </c>
    </row>
    <row r="14395" spans="1:3" x14ac:dyDescent="0.25">
      <c r="A14395">
        <v>7409.0039999999999</v>
      </c>
      <c r="B14395">
        <v>1.588E-5</v>
      </c>
      <c r="C14395" s="1">
        <v>3.0499999999999999E-5</v>
      </c>
    </row>
    <row r="14396" spans="1:3" x14ac:dyDescent="0.25">
      <c r="A14396">
        <v>7409.9650000000001</v>
      </c>
      <c r="B14396" s="1">
        <v>1.588E-5</v>
      </c>
      <c r="C14396">
        <v>3.0499999999999999E-5</v>
      </c>
    </row>
    <row r="14397" spans="1:3" x14ac:dyDescent="0.25">
      <c r="A14397">
        <v>7410.06</v>
      </c>
      <c r="B14397">
        <v>1.5860000000000001E-5</v>
      </c>
      <c r="C14397" s="1">
        <v>3.0499999999999999E-5</v>
      </c>
    </row>
    <row r="14398" spans="1:3" x14ac:dyDescent="0.25">
      <c r="A14398">
        <v>7410.9650000000001</v>
      </c>
      <c r="B14398" s="1">
        <v>1.5860000000000001E-5</v>
      </c>
      <c r="C14398">
        <v>3.0599999999999998E-5</v>
      </c>
    </row>
    <row r="14399" spans="1:3" x14ac:dyDescent="0.25">
      <c r="A14399">
        <v>7411.0839999999998</v>
      </c>
      <c r="B14399">
        <v>1.5829999999999999E-5</v>
      </c>
      <c r="C14399" s="1">
        <v>3.0599999999999998E-5</v>
      </c>
    </row>
    <row r="14400" spans="1:3" x14ac:dyDescent="0.25">
      <c r="A14400">
        <v>7411.9650000000001</v>
      </c>
      <c r="B14400" s="1">
        <v>1.5829999999999999E-5</v>
      </c>
      <c r="C14400">
        <v>3.0599999999999998E-5</v>
      </c>
    </row>
    <row r="14401" spans="1:3" x14ac:dyDescent="0.25">
      <c r="A14401">
        <v>7412.14</v>
      </c>
      <c r="B14401">
        <v>1.6030000000000001E-5</v>
      </c>
      <c r="C14401" s="1">
        <v>3.0599999999999998E-5</v>
      </c>
    </row>
    <row r="14402" spans="1:3" x14ac:dyDescent="0.25">
      <c r="A14402">
        <v>7413.0309999999999</v>
      </c>
      <c r="B14402" s="1">
        <v>1.6030000000000001E-5</v>
      </c>
      <c r="C14402">
        <v>3.0599999999999998E-5</v>
      </c>
    </row>
    <row r="14403" spans="1:3" x14ac:dyDescent="0.25">
      <c r="A14403">
        <v>7413.1959999999999</v>
      </c>
      <c r="B14403">
        <v>1.5909999999999998E-5</v>
      </c>
      <c r="C14403" s="1">
        <v>3.0599999999999998E-5</v>
      </c>
    </row>
    <row r="14404" spans="1:3" x14ac:dyDescent="0.25">
      <c r="A14404">
        <v>7414.0309999999999</v>
      </c>
      <c r="B14404" s="1">
        <v>1.5909999999999998E-5</v>
      </c>
      <c r="C14404">
        <v>3.0599999999999998E-5</v>
      </c>
    </row>
    <row r="14405" spans="1:3" x14ac:dyDescent="0.25">
      <c r="A14405">
        <v>7414.22</v>
      </c>
      <c r="B14405">
        <v>1.59E-5</v>
      </c>
      <c r="C14405" s="1">
        <v>3.0599999999999998E-5</v>
      </c>
    </row>
    <row r="14406" spans="1:3" x14ac:dyDescent="0.25">
      <c r="A14406">
        <v>7415.0309999999999</v>
      </c>
      <c r="B14406" s="1">
        <v>1.59E-5</v>
      </c>
      <c r="C14406">
        <v>3.0599999999999998E-5</v>
      </c>
    </row>
    <row r="14407" spans="1:3" x14ac:dyDescent="0.25">
      <c r="A14407">
        <v>7415.2759999999998</v>
      </c>
      <c r="B14407">
        <v>1.5869999999999999E-5</v>
      </c>
      <c r="C14407" s="1">
        <v>3.0599999999999998E-5</v>
      </c>
    </row>
    <row r="14408" spans="1:3" x14ac:dyDescent="0.25">
      <c r="A14408">
        <v>7416.0309999999999</v>
      </c>
      <c r="B14408" s="1">
        <v>1.5869999999999999E-5</v>
      </c>
      <c r="C14408">
        <v>3.0599999999999998E-5</v>
      </c>
    </row>
    <row r="14409" spans="1:3" x14ac:dyDescent="0.25">
      <c r="A14409">
        <v>7416.3320000000003</v>
      </c>
      <c r="B14409">
        <v>1.5829999999999999E-5</v>
      </c>
      <c r="C14409" s="1">
        <v>3.0599999999999998E-5</v>
      </c>
    </row>
    <row r="14410" spans="1:3" x14ac:dyDescent="0.25">
      <c r="A14410">
        <v>7417.0309999999999</v>
      </c>
      <c r="B14410" s="1">
        <v>1.5829999999999999E-5</v>
      </c>
      <c r="C14410">
        <v>3.0599999999999998E-5</v>
      </c>
    </row>
    <row r="14411" spans="1:3" x14ac:dyDescent="0.25">
      <c r="A14411">
        <v>7417.42</v>
      </c>
      <c r="B14411">
        <v>1.5869999999999999E-5</v>
      </c>
      <c r="C14411" s="1">
        <v>3.0599999999999998E-5</v>
      </c>
    </row>
    <row r="14412" spans="1:3" x14ac:dyDescent="0.25">
      <c r="A14412">
        <v>7418.0309999999999</v>
      </c>
      <c r="B14412" s="1">
        <v>1.5869999999999999E-5</v>
      </c>
      <c r="C14412">
        <v>3.0599999999999998E-5</v>
      </c>
    </row>
    <row r="14413" spans="1:3" x14ac:dyDescent="0.25">
      <c r="A14413">
        <v>7418.4759999999997</v>
      </c>
      <c r="B14413">
        <v>1.6030000000000001E-5</v>
      </c>
      <c r="C14413" s="1">
        <v>3.0599999999999998E-5</v>
      </c>
    </row>
    <row r="14414" spans="1:3" x14ac:dyDescent="0.25">
      <c r="A14414">
        <v>7419.0309999999999</v>
      </c>
      <c r="B14414" s="1">
        <v>1.6030000000000001E-5</v>
      </c>
      <c r="C14414">
        <v>3.0599999999999998E-5</v>
      </c>
    </row>
    <row r="14415" spans="1:3" x14ac:dyDescent="0.25">
      <c r="A14415">
        <v>7419.5320000000002</v>
      </c>
      <c r="B14415">
        <v>1.5889999999999999E-5</v>
      </c>
      <c r="C14415" s="1">
        <v>3.0599999999999998E-5</v>
      </c>
    </row>
    <row r="14416" spans="1:3" x14ac:dyDescent="0.25">
      <c r="A14416">
        <v>7420.0309999999999</v>
      </c>
      <c r="B14416" s="1">
        <v>1.5889999999999999E-5</v>
      </c>
      <c r="C14416">
        <v>3.0599999999999998E-5</v>
      </c>
    </row>
    <row r="14417" spans="1:3" x14ac:dyDescent="0.25">
      <c r="A14417">
        <v>7420.5889999999999</v>
      </c>
      <c r="B14417">
        <v>1.594E-5</v>
      </c>
      <c r="C14417" s="1">
        <v>3.0599999999999998E-5</v>
      </c>
    </row>
    <row r="14418" spans="1:3" x14ac:dyDescent="0.25">
      <c r="A14418">
        <v>7421.0320000000002</v>
      </c>
      <c r="B14418" s="1">
        <v>1.594E-5</v>
      </c>
      <c r="C14418">
        <v>3.0700000000000001E-5</v>
      </c>
    </row>
    <row r="14419" spans="1:3" x14ac:dyDescent="0.25">
      <c r="A14419">
        <v>7421.6149999999998</v>
      </c>
      <c r="B14419">
        <v>1.596E-5</v>
      </c>
      <c r="C14419" s="1">
        <v>3.0700000000000001E-5</v>
      </c>
    </row>
    <row r="14420" spans="1:3" x14ac:dyDescent="0.25">
      <c r="A14420">
        <v>7422.0320000000002</v>
      </c>
      <c r="B14420" s="1">
        <v>1.596E-5</v>
      </c>
      <c r="C14420">
        <v>3.0599999999999998E-5</v>
      </c>
    </row>
    <row r="14421" spans="1:3" x14ac:dyDescent="0.25">
      <c r="A14421">
        <v>7422.6679999999997</v>
      </c>
      <c r="B14421">
        <v>1.592E-5</v>
      </c>
      <c r="C14421" s="1">
        <v>3.0599999999999998E-5</v>
      </c>
    </row>
    <row r="14422" spans="1:3" x14ac:dyDescent="0.25">
      <c r="A14422">
        <v>7423.0320000000002</v>
      </c>
      <c r="B14422" s="1">
        <v>1.592E-5</v>
      </c>
      <c r="C14422">
        <v>3.0599999999999998E-5</v>
      </c>
    </row>
    <row r="14423" spans="1:3" x14ac:dyDescent="0.25">
      <c r="A14423">
        <v>7423.7240000000002</v>
      </c>
      <c r="B14423">
        <v>1.5889999999999999E-5</v>
      </c>
      <c r="C14423" s="1">
        <v>3.0599999999999998E-5</v>
      </c>
    </row>
    <row r="14424" spans="1:3" x14ac:dyDescent="0.25">
      <c r="A14424">
        <v>7424.098</v>
      </c>
      <c r="B14424" s="1">
        <v>1.5889999999999999E-5</v>
      </c>
      <c r="C14424">
        <v>3.0700000000000001E-5</v>
      </c>
    </row>
    <row r="14425" spans="1:3" x14ac:dyDescent="0.25">
      <c r="A14425">
        <v>7424.7479999999996</v>
      </c>
      <c r="B14425">
        <v>1.588E-5</v>
      </c>
      <c r="C14425" s="1">
        <v>3.0700000000000001E-5</v>
      </c>
    </row>
    <row r="14426" spans="1:3" x14ac:dyDescent="0.25">
      <c r="A14426">
        <v>7425.1639999999998</v>
      </c>
      <c r="B14426" s="1">
        <v>1.588E-5</v>
      </c>
      <c r="C14426">
        <v>3.0800000000000003E-5</v>
      </c>
    </row>
    <row r="14427" spans="1:3" x14ac:dyDescent="0.25">
      <c r="A14427">
        <v>7425.8040000000001</v>
      </c>
      <c r="B14427">
        <v>1.5889999999999999E-5</v>
      </c>
      <c r="C14427" s="1">
        <v>3.0800000000000003E-5</v>
      </c>
    </row>
    <row r="14428" spans="1:3" x14ac:dyDescent="0.25">
      <c r="A14428">
        <v>7426.1639999999998</v>
      </c>
      <c r="B14428" s="1">
        <v>1.5889999999999999E-5</v>
      </c>
      <c r="C14428">
        <v>3.0800000000000003E-5</v>
      </c>
    </row>
    <row r="14429" spans="1:3" x14ac:dyDescent="0.25">
      <c r="A14429">
        <v>7426.8609999999999</v>
      </c>
      <c r="B14429">
        <v>1.5930000000000002E-5</v>
      </c>
      <c r="C14429" s="1">
        <v>3.0800000000000003E-5</v>
      </c>
    </row>
    <row r="14430" spans="1:3" x14ac:dyDescent="0.25">
      <c r="A14430">
        <v>7427.1639999999998</v>
      </c>
      <c r="B14430" s="1">
        <v>1.5930000000000002E-5</v>
      </c>
      <c r="C14430">
        <v>3.0899999999999999E-5</v>
      </c>
    </row>
    <row r="14431" spans="1:3" x14ac:dyDescent="0.25">
      <c r="A14431">
        <v>7427.884</v>
      </c>
      <c r="B14431">
        <v>1.5829999999999999E-5</v>
      </c>
      <c r="C14431" s="1">
        <v>3.0899999999999999E-5</v>
      </c>
    </row>
    <row r="14432" spans="1:3" x14ac:dyDescent="0.25">
      <c r="A14432">
        <v>7428.1639999999998</v>
      </c>
      <c r="B14432" s="1">
        <v>1.5829999999999999E-5</v>
      </c>
      <c r="C14432">
        <v>3.0899999999999999E-5</v>
      </c>
    </row>
    <row r="14433" spans="1:3" x14ac:dyDescent="0.25">
      <c r="A14433">
        <v>7428.94</v>
      </c>
      <c r="B14433">
        <v>1.594E-5</v>
      </c>
      <c r="C14433" s="1">
        <v>3.0899999999999999E-5</v>
      </c>
    </row>
    <row r="14434" spans="1:3" x14ac:dyDescent="0.25">
      <c r="A14434">
        <v>7429.1639999999998</v>
      </c>
      <c r="B14434" s="1">
        <v>1.594E-5</v>
      </c>
      <c r="C14434">
        <v>3.0800000000000003E-5</v>
      </c>
    </row>
    <row r="14435" spans="1:3" x14ac:dyDescent="0.25">
      <c r="A14435">
        <v>7429.9960000000001</v>
      </c>
      <c r="B14435">
        <v>1.592E-5</v>
      </c>
      <c r="C14435" s="1">
        <v>3.0800000000000003E-5</v>
      </c>
    </row>
    <row r="14436" spans="1:3" x14ac:dyDescent="0.25">
      <c r="A14436">
        <v>7430.1639999999998</v>
      </c>
      <c r="B14436" s="1">
        <v>1.592E-5</v>
      </c>
      <c r="C14436">
        <v>3.0899999999999999E-5</v>
      </c>
    </row>
    <row r="14437" spans="1:3" x14ac:dyDescent="0.25">
      <c r="A14437">
        <v>7431.0839999999998</v>
      </c>
      <c r="B14437">
        <v>1.588E-5</v>
      </c>
      <c r="C14437" s="1">
        <v>3.0899999999999999E-5</v>
      </c>
    </row>
    <row r="14438" spans="1:3" x14ac:dyDescent="0.25">
      <c r="A14438">
        <v>7431.1639999999998</v>
      </c>
      <c r="B14438" s="1">
        <v>1.588E-5</v>
      </c>
      <c r="C14438">
        <v>3.0899999999999999E-5</v>
      </c>
    </row>
    <row r="14439" spans="1:3" x14ac:dyDescent="0.25">
      <c r="A14439">
        <v>7432.14</v>
      </c>
      <c r="B14439">
        <v>1.5849999999999999E-5</v>
      </c>
      <c r="C14439" s="1">
        <v>3.0899999999999999E-5</v>
      </c>
    </row>
    <row r="14440" spans="1:3" x14ac:dyDescent="0.25">
      <c r="A14440">
        <v>7432.1639999999998</v>
      </c>
      <c r="B14440" s="1">
        <v>1.5849999999999999E-5</v>
      </c>
      <c r="C14440">
        <v>3.0899999999999999E-5</v>
      </c>
    </row>
    <row r="14441" spans="1:3" x14ac:dyDescent="0.25">
      <c r="A14441">
        <v>7433.1639999999998</v>
      </c>
      <c r="B14441" s="1">
        <v>1.5739999999999998E-5</v>
      </c>
      <c r="C14441">
        <v>3.0899999999999999E-5</v>
      </c>
    </row>
    <row r="14442" spans="1:3" x14ac:dyDescent="0.25">
      <c r="A14442">
        <v>7433.1959999999999</v>
      </c>
      <c r="B14442">
        <v>1.575E-5</v>
      </c>
      <c r="C14442" s="1">
        <v>3.0899999999999999E-5</v>
      </c>
    </row>
    <row r="14443" spans="1:3" x14ac:dyDescent="0.25">
      <c r="A14443">
        <v>7434.1639999999998</v>
      </c>
      <c r="B14443" s="1">
        <v>1.575E-5</v>
      </c>
      <c r="C14443">
        <v>3.0800000000000003E-5</v>
      </c>
    </row>
    <row r="14444" spans="1:3" x14ac:dyDescent="0.25">
      <c r="A14444">
        <v>7434.2520000000004</v>
      </c>
      <c r="B14444">
        <v>1.571E-5</v>
      </c>
      <c r="C14444" s="1">
        <v>3.0800000000000003E-5</v>
      </c>
    </row>
    <row r="14445" spans="1:3" x14ac:dyDescent="0.25">
      <c r="A14445">
        <v>7435.165</v>
      </c>
      <c r="B14445" s="1">
        <v>1.571E-5</v>
      </c>
      <c r="C14445">
        <v>3.0800000000000003E-5</v>
      </c>
    </row>
    <row r="14446" spans="1:3" x14ac:dyDescent="0.25">
      <c r="A14446">
        <v>7435.2759999999998</v>
      </c>
      <c r="B14446">
        <v>1.5739999999999998E-5</v>
      </c>
      <c r="C14446" s="1">
        <v>3.0800000000000003E-5</v>
      </c>
    </row>
    <row r="14447" spans="1:3" x14ac:dyDescent="0.25">
      <c r="A14447">
        <v>7436.23</v>
      </c>
      <c r="B14447" s="1">
        <v>1.5739999999999998E-5</v>
      </c>
      <c r="C14447">
        <v>3.0899999999999999E-5</v>
      </c>
    </row>
    <row r="14448" spans="1:3" x14ac:dyDescent="0.25">
      <c r="A14448">
        <v>7436.3320000000003</v>
      </c>
      <c r="B14448">
        <v>1.5650000000000001E-5</v>
      </c>
      <c r="C14448" s="1">
        <v>3.0899999999999999E-5</v>
      </c>
    </row>
    <row r="14449" spans="1:3" x14ac:dyDescent="0.25">
      <c r="A14449">
        <v>7437.23</v>
      </c>
      <c r="B14449" s="1">
        <v>1.5650000000000001E-5</v>
      </c>
      <c r="C14449">
        <v>3.0800000000000003E-5</v>
      </c>
    </row>
    <row r="14450" spans="1:3" x14ac:dyDescent="0.25">
      <c r="A14450">
        <v>7437.3869999999997</v>
      </c>
      <c r="B14450">
        <v>1.5639999999999999E-5</v>
      </c>
      <c r="C14450" s="1">
        <v>3.0800000000000003E-5</v>
      </c>
    </row>
    <row r="14451" spans="1:3" x14ac:dyDescent="0.25">
      <c r="A14451">
        <v>7438.2309999999998</v>
      </c>
      <c r="B14451" s="1">
        <v>1.5639999999999999E-5</v>
      </c>
      <c r="C14451">
        <v>3.0800000000000003E-5</v>
      </c>
    </row>
    <row r="14452" spans="1:3" x14ac:dyDescent="0.25">
      <c r="A14452">
        <v>7438.4120000000003</v>
      </c>
      <c r="B14452">
        <v>1.5679999999999999E-5</v>
      </c>
      <c r="C14452" s="1">
        <v>3.0800000000000003E-5</v>
      </c>
    </row>
    <row r="14453" spans="1:3" x14ac:dyDescent="0.25">
      <c r="A14453">
        <v>7439.2309999999998</v>
      </c>
      <c r="B14453" s="1">
        <v>1.5679999999999999E-5</v>
      </c>
      <c r="C14453">
        <v>3.0800000000000003E-5</v>
      </c>
    </row>
    <row r="14454" spans="1:3" x14ac:dyDescent="0.25">
      <c r="A14454">
        <v>7439.4679999999998</v>
      </c>
      <c r="B14454">
        <v>1.5679999999999999E-5</v>
      </c>
      <c r="C14454" s="1">
        <v>3.0800000000000003E-5</v>
      </c>
    </row>
    <row r="14455" spans="1:3" x14ac:dyDescent="0.25">
      <c r="A14455">
        <v>7440.2969999999996</v>
      </c>
      <c r="B14455" s="1">
        <v>1.5679999999999999E-5</v>
      </c>
      <c r="C14455">
        <v>3.0899999999999999E-5</v>
      </c>
    </row>
    <row r="14456" spans="1:3" x14ac:dyDescent="0.25">
      <c r="A14456">
        <v>7440.5240000000003</v>
      </c>
      <c r="B14456">
        <v>1.5670000000000001E-5</v>
      </c>
      <c r="C14456" s="1">
        <v>3.0899999999999999E-5</v>
      </c>
    </row>
    <row r="14457" spans="1:3" x14ac:dyDescent="0.25">
      <c r="A14457">
        <v>7441.2969999999996</v>
      </c>
      <c r="B14457" s="1">
        <v>1.5670000000000001E-5</v>
      </c>
      <c r="C14457">
        <v>3.0800000000000003E-5</v>
      </c>
    </row>
    <row r="14458" spans="1:3" x14ac:dyDescent="0.25">
      <c r="A14458">
        <v>7441.5479999999998</v>
      </c>
      <c r="B14458">
        <v>1.5549999999999999E-5</v>
      </c>
      <c r="C14458" s="1">
        <v>3.0800000000000003E-5</v>
      </c>
    </row>
    <row r="14459" spans="1:3" x14ac:dyDescent="0.25">
      <c r="A14459">
        <v>7442.2969999999996</v>
      </c>
      <c r="B14459" s="1">
        <v>1.5549999999999999E-5</v>
      </c>
      <c r="C14459">
        <v>3.0700000000000001E-5</v>
      </c>
    </row>
    <row r="14460" spans="1:3" x14ac:dyDescent="0.25">
      <c r="A14460">
        <v>7442.6040000000003</v>
      </c>
      <c r="B14460">
        <v>1.552E-5</v>
      </c>
      <c r="C14460" s="1">
        <v>3.0700000000000001E-5</v>
      </c>
    </row>
    <row r="14461" spans="1:3" x14ac:dyDescent="0.25">
      <c r="A14461">
        <v>7443.2969999999996</v>
      </c>
      <c r="B14461" s="1">
        <v>1.552E-5</v>
      </c>
      <c r="C14461">
        <v>3.0700000000000001E-5</v>
      </c>
    </row>
    <row r="14462" spans="1:3" x14ac:dyDescent="0.25">
      <c r="A14462">
        <v>7443.66</v>
      </c>
      <c r="B14462">
        <v>1.5460000000000001E-5</v>
      </c>
      <c r="C14462" s="1">
        <v>3.0700000000000001E-5</v>
      </c>
    </row>
    <row r="14463" spans="1:3" x14ac:dyDescent="0.25">
      <c r="A14463">
        <v>7444.2969999999996</v>
      </c>
      <c r="B14463" s="1">
        <v>1.5460000000000001E-5</v>
      </c>
      <c r="C14463">
        <v>3.0700000000000001E-5</v>
      </c>
    </row>
    <row r="14464" spans="1:3" x14ac:dyDescent="0.25">
      <c r="A14464">
        <v>7444.7479999999996</v>
      </c>
      <c r="B14464">
        <v>1.5529999999999999E-5</v>
      </c>
      <c r="C14464" s="1">
        <v>3.0700000000000001E-5</v>
      </c>
    </row>
    <row r="14465" spans="1:3" x14ac:dyDescent="0.25">
      <c r="A14465">
        <v>7445.2969999999996</v>
      </c>
      <c r="B14465" s="1">
        <v>1.5529999999999999E-5</v>
      </c>
      <c r="C14465">
        <v>3.0700000000000001E-5</v>
      </c>
    </row>
    <row r="14466" spans="1:3" x14ac:dyDescent="0.25">
      <c r="A14466">
        <v>7445.8040000000001</v>
      </c>
      <c r="B14466">
        <v>1.5460000000000001E-5</v>
      </c>
      <c r="C14466" s="1">
        <v>3.0700000000000001E-5</v>
      </c>
    </row>
    <row r="14467" spans="1:3" x14ac:dyDescent="0.25">
      <c r="A14467">
        <v>7446.2969999999996</v>
      </c>
      <c r="B14467" s="1">
        <v>1.5460000000000001E-5</v>
      </c>
      <c r="C14467">
        <v>3.0700000000000001E-5</v>
      </c>
    </row>
    <row r="14468" spans="1:3" x14ac:dyDescent="0.25">
      <c r="A14468">
        <v>7446.86</v>
      </c>
      <c r="B14468">
        <v>1.5800000000000001E-5</v>
      </c>
      <c r="C14468" s="1">
        <v>3.0700000000000001E-5</v>
      </c>
    </row>
    <row r="14469" spans="1:3" x14ac:dyDescent="0.25">
      <c r="A14469">
        <v>7447.2969999999996</v>
      </c>
      <c r="B14469" s="1">
        <v>1.5800000000000001E-5</v>
      </c>
      <c r="C14469">
        <v>3.0599999999999998E-5</v>
      </c>
    </row>
    <row r="14470" spans="1:3" x14ac:dyDescent="0.25">
      <c r="A14470">
        <v>7447.9160000000002</v>
      </c>
      <c r="B14470">
        <v>1.5659999999999999E-5</v>
      </c>
      <c r="C14470" s="1">
        <v>3.0599999999999998E-5</v>
      </c>
    </row>
    <row r="14471" spans="1:3" x14ac:dyDescent="0.25">
      <c r="A14471">
        <v>7448.2969999999996</v>
      </c>
      <c r="B14471" s="1">
        <v>1.5659999999999999E-5</v>
      </c>
      <c r="C14471">
        <v>3.0700000000000001E-5</v>
      </c>
    </row>
    <row r="14472" spans="1:3" x14ac:dyDescent="0.25">
      <c r="A14472">
        <v>7448.94</v>
      </c>
      <c r="B14472">
        <v>1.556E-5</v>
      </c>
      <c r="C14472" s="1">
        <v>3.0700000000000001E-5</v>
      </c>
    </row>
    <row r="14473" spans="1:3" x14ac:dyDescent="0.25">
      <c r="A14473">
        <v>7449.2969999999996</v>
      </c>
      <c r="B14473" s="1">
        <v>1.556E-5</v>
      </c>
      <c r="C14473">
        <v>3.0599999999999998E-5</v>
      </c>
    </row>
    <row r="14474" spans="1:3" x14ac:dyDescent="0.25">
      <c r="A14474">
        <v>7449.9960000000001</v>
      </c>
      <c r="B14474">
        <v>1.5529999999999999E-5</v>
      </c>
      <c r="C14474" s="1">
        <v>3.0599999999999998E-5</v>
      </c>
    </row>
    <row r="14475" spans="1:3" x14ac:dyDescent="0.25">
      <c r="A14475">
        <v>7450.2969999999996</v>
      </c>
      <c r="B14475" s="1">
        <v>1.5529999999999999E-5</v>
      </c>
      <c r="C14475">
        <v>3.0700000000000001E-5</v>
      </c>
    </row>
    <row r="14476" spans="1:3" x14ac:dyDescent="0.25">
      <c r="A14476">
        <v>7451.0519999999997</v>
      </c>
      <c r="B14476">
        <v>1.552E-5</v>
      </c>
      <c r="C14476" s="1">
        <v>3.0700000000000001E-5</v>
      </c>
    </row>
    <row r="14477" spans="1:3" x14ac:dyDescent="0.25">
      <c r="A14477">
        <v>7451.2969999999996</v>
      </c>
      <c r="B14477" s="1">
        <v>1.552E-5</v>
      </c>
      <c r="C14477">
        <v>3.0700000000000001E-5</v>
      </c>
    </row>
    <row r="14478" spans="1:3" x14ac:dyDescent="0.25">
      <c r="A14478">
        <v>7452.076</v>
      </c>
      <c r="B14478">
        <v>1.5500000000000001E-5</v>
      </c>
      <c r="C14478" s="1">
        <v>3.0700000000000001E-5</v>
      </c>
    </row>
    <row r="14479" spans="1:3" x14ac:dyDescent="0.25">
      <c r="A14479">
        <v>7452.3630000000003</v>
      </c>
      <c r="B14479" s="1">
        <v>1.5500000000000001E-5</v>
      </c>
      <c r="C14479">
        <v>3.0700000000000001E-5</v>
      </c>
    </row>
    <row r="14480" spans="1:3" x14ac:dyDescent="0.25">
      <c r="A14480">
        <v>7453.1319999999996</v>
      </c>
      <c r="B14480">
        <v>1.5460000000000001E-5</v>
      </c>
      <c r="C14480" s="1">
        <v>3.0700000000000001E-5</v>
      </c>
    </row>
    <row r="14481" spans="1:3" x14ac:dyDescent="0.25">
      <c r="A14481">
        <v>7453.3630000000003</v>
      </c>
      <c r="B14481" s="1">
        <v>1.5460000000000001E-5</v>
      </c>
      <c r="C14481">
        <v>3.0700000000000001E-5</v>
      </c>
    </row>
    <row r="14482" spans="1:3" x14ac:dyDescent="0.25">
      <c r="A14482">
        <v>7454.1869999999999</v>
      </c>
      <c r="B14482">
        <v>1.5460000000000001E-5</v>
      </c>
      <c r="C14482" s="1">
        <v>3.0700000000000001E-5</v>
      </c>
    </row>
    <row r="14483" spans="1:3" x14ac:dyDescent="0.25">
      <c r="A14483">
        <v>7454.3630000000003</v>
      </c>
      <c r="B14483" s="1">
        <v>1.5460000000000001E-5</v>
      </c>
      <c r="C14483">
        <v>3.0700000000000001E-5</v>
      </c>
    </row>
    <row r="14484" spans="1:3" x14ac:dyDescent="0.25">
      <c r="A14484">
        <v>7455.2110000000002</v>
      </c>
      <c r="B14484">
        <v>1.5460000000000001E-5</v>
      </c>
      <c r="C14484" s="1">
        <v>3.0700000000000001E-5</v>
      </c>
    </row>
    <row r="14485" spans="1:3" x14ac:dyDescent="0.25">
      <c r="A14485">
        <v>7455.3630000000003</v>
      </c>
      <c r="B14485" s="1">
        <v>1.5460000000000001E-5</v>
      </c>
      <c r="C14485">
        <v>3.0700000000000001E-5</v>
      </c>
    </row>
    <row r="14486" spans="1:3" x14ac:dyDescent="0.25">
      <c r="A14486">
        <v>7456.268</v>
      </c>
      <c r="B14486">
        <v>1.5469999999999999E-5</v>
      </c>
      <c r="C14486" s="1">
        <v>3.0700000000000001E-5</v>
      </c>
    </row>
    <row r="14487" spans="1:3" x14ac:dyDescent="0.25">
      <c r="A14487">
        <v>7456.3630000000003</v>
      </c>
      <c r="B14487" s="1">
        <v>1.5469999999999999E-5</v>
      </c>
      <c r="C14487">
        <v>3.0700000000000001E-5</v>
      </c>
    </row>
    <row r="14488" spans="1:3" x14ac:dyDescent="0.25">
      <c r="A14488">
        <v>7457.3239999999996</v>
      </c>
      <c r="B14488">
        <v>1.5469999999999999E-5</v>
      </c>
      <c r="C14488" s="1">
        <v>3.0700000000000001E-5</v>
      </c>
    </row>
    <row r="14489" spans="1:3" x14ac:dyDescent="0.25">
      <c r="A14489">
        <v>7457.3630000000003</v>
      </c>
      <c r="B14489" s="1">
        <v>1.5469999999999999E-5</v>
      </c>
      <c r="C14489">
        <v>3.0700000000000001E-5</v>
      </c>
    </row>
    <row r="14490" spans="1:3" x14ac:dyDescent="0.25">
      <c r="A14490">
        <v>7458.3630000000003</v>
      </c>
      <c r="B14490" s="1">
        <v>1.543E-5</v>
      </c>
      <c r="C14490">
        <v>3.0700000000000001E-5</v>
      </c>
    </row>
    <row r="14491" spans="1:3" x14ac:dyDescent="0.25">
      <c r="A14491">
        <v>7458.4120000000003</v>
      </c>
      <c r="B14491">
        <v>1.5509999999999999E-5</v>
      </c>
      <c r="C14491" s="1">
        <v>3.0700000000000001E-5</v>
      </c>
    </row>
    <row r="14492" spans="1:3" x14ac:dyDescent="0.25">
      <c r="A14492">
        <v>7459.3630000000003</v>
      </c>
      <c r="B14492" s="1">
        <v>1.5509999999999999E-5</v>
      </c>
      <c r="C14492">
        <v>3.0700000000000001E-5</v>
      </c>
    </row>
    <row r="14493" spans="1:3" x14ac:dyDescent="0.25">
      <c r="A14493">
        <v>7459.4679999999998</v>
      </c>
      <c r="B14493">
        <v>1.552E-5</v>
      </c>
      <c r="C14493" s="1">
        <v>3.0700000000000001E-5</v>
      </c>
    </row>
    <row r="14494" spans="1:3" x14ac:dyDescent="0.25">
      <c r="A14494">
        <v>7460.3630000000003</v>
      </c>
      <c r="B14494" s="1">
        <v>1.552E-5</v>
      </c>
      <c r="C14494">
        <v>3.0599999999999998E-5</v>
      </c>
    </row>
    <row r="14495" spans="1:3" x14ac:dyDescent="0.25">
      <c r="A14495">
        <v>7460.5240000000003</v>
      </c>
      <c r="B14495">
        <v>1.5460000000000001E-5</v>
      </c>
      <c r="C14495" s="1">
        <v>3.0599999999999998E-5</v>
      </c>
    </row>
    <row r="14496" spans="1:3" x14ac:dyDescent="0.25">
      <c r="A14496">
        <v>7461.3630000000003</v>
      </c>
      <c r="B14496" s="1">
        <v>1.5460000000000001E-5</v>
      </c>
      <c r="C14496">
        <v>3.0700000000000001E-5</v>
      </c>
    </row>
    <row r="14497" spans="1:3" x14ac:dyDescent="0.25">
      <c r="A14497">
        <v>7461.58</v>
      </c>
      <c r="B14497">
        <v>1.5460000000000001E-5</v>
      </c>
      <c r="C14497" s="1">
        <v>3.0700000000000001E-5</v>
      </c>
    </row>
    <row r="14498" spans="1:3" x14ac:dyDescent="0.25">
      <c r="A14498">
        <v>7462.3630000000003</v>
      </c>
      <c r="B14498" s="1">
        <v>1.5460000000000001E-5</v>
      </c>
      <c r="C14498">
        <v>3.0700000000000001E-5</v>
      </c>
    </row>
    <row r="14499" spans="1:3" x14ac:dyDescent="0.25">
      <c r="A14499">
        <v>7462.6040000000003</v>
      </c>
      <c r="B14499">
        <v>1.541E-5</v>
      </c>
      <c r="C14499" s="1">
        <v>3.0700000000000001E-5</v>
      </c>
    </row>
    <row r="14500" spans="1:3" x14ac:dyDescent="0.25">
      <c r="A14500">
        <v>7463.3630000000003</v>
      </c>
      <c r="B14500" s="1">
        <v>1.541E-5</v>
      </c>
      <c r="C14500">
        <v>3.0700000000000001E-5</v>
      </c>
    </row>
    <row r="14501" spans="1:3" x14ac:dyDescent="0.25">
      <c r="A14501">
        <v>7463.66</v>
      </c>
      <c r="B14501">
        <v>1.5400000000000002E-5</v>
      </c>
      <c r="C14501" s="1">
        <v>3.0700000000000001E-5</v>
      </c>
    </row>
    <row r="14502" spans="1:3" x14ac:dyDescent="0.25">
      <c r="A14502">
        <v>7464.3630000000003</v>
      </c>
      <c r="B14502" s="1">
        <v>1.5400000000000002E-5</v>
      </c>
      <c r="C14502">
        <v>3.0700000000000001E-5</v>
      </c>
    </row>
    <row r="14503" spans="1:3" x14ac:dyDescent="0.25">
      <c r="A14503">
        <v>7464.7160000000003</v>
      </c>
      <c r="B14503">
        <v>1.535E-5</v>
      </c>
      <c r="C14503" s="1">
        <v>3.0700000000000001E-5</v>
      </c>
    </row>
    <row r="14504" spans="1:3" x14ac:dyDescent="0.25">
      <c r="A14504">
        <v>7465.3630000000003</v>
      </c>
      <c r="B14504" s="1">
        <v>1.535E-5</v>
      </c>
      <c r="C14504">
        <v>3.0700000000000001E-5</v>
      </c>
    </row>
    <row r="14505" spans="1:3" x14ac:dyDescent="0.25">
      <c r="A14505">
        <v>7465.741</v>
      </c>
      <c r="B14505">
        <v>1.5339999999999999E-5</v>
      </c>
      <c r="C14505" s="1">
        <v>3.0700000000000001E-5</v>
      </c>
    </row>
    <row r="14506" spans="1:3" x14ac:dyDescent="0.25">
      <c r="A14506">
        <v>7466.3630000000003</v>
      </c>
      <c r="B14506" s="1">
        <v>1.5339999999999999E-5</v>
      </c>
      <c r="C14506">
        <v>3.0700000000000001E-5</v>
      </c>
    </row>
    <row r="14507" spans="1:3" x14ac:dyDescent="0.25">
      <c r="A14507">
        <v>7466.7960000000003</v>
      </c>
      <c r="B14507">
        <v>1.535E-5</v>
      </c>
      <c r="C14507" s="1">
        <v>3.0700000000000001E-5</v>
      </c>
    </row>
    <row r="14508" spans="1:3" x14ac:dyDescent="0.25">
      <c r="A14508">
        <v>7467.3630000000003</v>
      </c>
      <c r="B14508" s="1">
        <v>1.535E-5</v>
      </c>
      <c r="C14508">
        <v>3.0700000000000001E-5</v>
      </c>
    </row>
    <row r="14509" spans="1:3" x14ac:dyDescent="0.25">
      <c r="A14509">
        <v>7467.8519999999999</v>
      </c>
      <c r="B14509">
        <v>1.543E-5</v>
      </c>
      <c r="C14509" s="1">
        <v>3.0700000000000001E-5</v>
      </c>
    </row>
    <row r="14510" spans="1:3" x14ac:dyDescent="0.25">
      <c r="A14510">
        <v>7468.3630000000003</v>
      </c>
      <c r="B14510" s="1">
        <v>1.543E-5</v>
      </c>
      <c r="C14510">
        <v>3.0700000000000001E-5</v>
      </c>
    </row>
    <row r="14511" spans="1:3" x14ac:dyDescent="0.25">
      <c r="A14511">
        <v>7468.8760000000002</v>
      </c>
      <c r="B14511">
        <v>1.539E-5</v>
      </c>
      <c r="C14511" s="1">
        <v>3.0700000000000001E-5</v>
      </c>
    </row>
    <row r="14512" spans="1:3" x14ac:dyDescent="0.25">
      <c r="A14512">
        <v>7469.3630000000003</v>
      </c>
      <c r="B14512" s="1">
        <v>1.539E-5</v>
      </c>
      <c r="C14512">
        <v>3.0700000000000001E-5</v>
      </c>
    </row>
    <row r="14513" spans="1:3" x14ac:dyDescent="0.25">
      <c r="A14513">
        <v>7469.9309999999996</v>
      </c>
      <c r="B14513">
        <v>1.537E-5</v>
      </c>
      <c r="C14513" s="1">
        <v>3.0700000000000001E-5</v>
      </c>
    </row>
    <row r="14514" spans="1:3" x14ac:dyDescent="0.25">
      <c r="A14514">
        <v>7470.3630000000003</v>
      </c>
      <c r="B14514" s="1">
        <v>1.537E-5</v>
      </c>
      <c r="C14514">
        <v>3.0700000000000001E-5</v>
      </c>
    </row>
    <row r="14515" spans="1:3" x14ac:dyDescent="0.25">
      <c r="A14515">
        <v>7470.9870000000001</v>
      </c>
      <c r="B14515">
        <v>1.535E-5</v>
      </c>
      <c r="C14515" s="1">
        <v>3.0700000000000001E-5</v>
      </c>
    </row>
    <row r="14516" spans="1:3" x14ac:dyDescent="0.25">
      <c r="A14516">
        <v>7471.4279999999999</v>
      </c>
      <c r="B14516" s="1">
        <v>1.535E-5</v>
      </c>
      <c r="C14516">
        <v>3.0700000000000001E-5</v>
      </c>
    </row>
    <row r="14517" spans="1:3" x14ac:dyDescent="0.25">
      <c r="A14517">
        <v>7472.0749999999998</v>
      </c>
      <c r="B14517">
        <v>1.5449999999999999E-5</v>
      </c>
      <c r="C14517" s="1">
        <v>3.0700000000000001E-5</v>
      </c>
    </row>
    <row r="14518" spans="1:3" x14ac:dyDescent="0.25">
      <c r="A14518">
        <v>7472.4279999999999</v>
      </c>
      <c r="B14518" s="1">
        <v>1.5449999999999999E-5</v>
      </c>
      <c r="C14518">
        <v>3.0700000000000001E-5</v>
      </c>
    </row>
    <row r="14519" spans="1:3" x14ac:dyDescent="0.25">
      <c r="A14519">
        <v>7473.1319999999996</v>
      </c>
      <c r="B14519">
        <v>1.543E-5</v>
      </c>
      <c r="C14519" s="1">
        <v>3.0700000000000001E-5</v>
      </c>
    </row>
    <row r="14520" spans="1:3" x14ac:dyDescent="0.25">
      <c r="A14520">
        <v>7473.4290000000001</v>
      </c>
      <c r="B14520" s="1">
        <v>1.543E-5</v>
      </c>
      <c r="C14520">
        <v>3.0700000000000001E-5</v>
      </c>
    </row>
    <row r="14521" spans="1:3" x14ac:dyDescent="0.25">
      <c r="A14521">
        <v>7474.1880000000001</v>
      </c>
      <c r="B14521">
        <v>1.5400000000000002E-5</v>
      </c>
      <c r="C14521" s="1">
        <v>3.0700000000000001E-5</v>
      </c>
    </row>
    <row r="14522" spans="1:3" x14ac:dyDescent="0.25">
      <c r="A14522">
        <v>7474.4290000000001</v>
      </c>
      <c r="B14522" s="1">
        <v>1.5400000000000002E-5</v>
      </c>
      <c r="C14522">
        <v>3.0700000000000001E-5</v>
      </c>
    </row>
    <row r="14523" spans="1:3" x14ac:dyDescent="0.25">
      <c r="A14523">
        <v>7475.2439999999997</v>
      </c>
      <c r="B14523">
        <v>1.5480000000000001E-5</v>
      </c>
      <c r="C14523" s="1">
        <v>3.0700000000000001E-5</v>
      </c>
    </row>
    <row r="14524" spans="1:3" x14ac:dyDescent="0.25">
      <c r="A14524">
        <v>7475.4290000000001</v>
      </c>
      <c r="B14524" s="1">
        <v>1.5480000000000001E-5</v>
      </c>
      <c r="C14524">
        <v>3.0599999999999998E-5</v>
      </c>
    </row>
    <row r="14525" spans="1:3" x14ac:dyDescent="0.25">
      <c r="A14525">
        <v>7476.268</v>
      </c>
      <c r="B14525">
        <v>1.5650000000000001E-5</v>
      </c>
      <c r="C14525" s="1">
        <v>3.0599999999999998E-5</v>
      </c>
    </row>
    <row r="14526" spans="1:3" x14ac:dyDescent="0.25">
      <c r="A14526">
        <v>7476.4290000000001</v>
      </c>
      <c r="B14526" s="1">
        <v>1.5650000000000001E-5</v>
      </c>
      <c r="C14526">
        <v>3.0700000000000001E-5</v>
      </c>
    </row>
    <row r="14527" spans="1:3" x14ac:dyDescent="0.25">
      <c r="A14527">
        <v>7477.3239999999996</v>
      </c>
      <c r="B14527">
        <v>1.5650000000000001E-5</v>
      </c>
      <c r="C14527" s="1">
        <v>3.0700000000000001E-5</v>
      </c>
    </row>
    <row r="14528" spans="1:3" x14ac:dyDescent="0.25">
      <c r="A14528">
        <v>7477.4290000000001</v>
      </c>
      <c r="B14528" s="1">
        <v>1.5650000000000001E-5</v>
      </c>
      <c r="C14528">
        <v>3.0800000000000003E-5</v>
      </c>
    </row>
    <row r="14529" spans="1:3" x14ac:dyDescent="0.25">
      <c r="A14529">
        <v>7478.38</v>
      </c>
      <c r="B14529">
        <v>1.5500000000000001E-5</v>
      </c>
      <c r="C14529" s="1">
        <v>3.0800000000000003E-5</v>
      </c>
    </row>
    <row r="14530" spans="1:3" x14ac:dyDescent="0.25">
      <c r="A14530">
        <v>7478.4290000000001</v>
      </c>
      <c r="B14530" s="1">
        <v>1.5500000000000001E-5</v>
      </c>
      <c r="C14530">
        <v>3.0899999999999999E-5</v>
      </c>
    </row>
    <row r="14531" spans="1:3" x14ac:dyDescent="0.25">
      <c r="A14531">
        <v>7479.4040000000005</v>
      </c>
      <c r="B14531">
        <v>1.5500000000000001E-5</v>
      </c>
      <c r="C14531" s="1">
        <v>3.0899999999999999E-5</v>
      </c>
    </row>
    <row r="14532" spans="1:3" x14ac:dyDescent="0.25">
      <c r="A14532">
        <v>7479.4290000000001</v>
      </c>
      <c r="B14532" s="1">
        <v>1.5500000000000001E-5</v>
      </c>
      <c r="C14532">
        <v>3.0899999999999999E-5</v>
      </c>
    </row>
    <row r="14533" spans="1:3" x14ac:dyDescent="0.25">
      <c r="A14533">
        <v>7480.4290000000001</v>
      </c>
      <c r="B14533" s="1">
        <v>1.5449999999999999E-5</v>
      </c>
      <c r="C14533">
        <v>3.0899999999999999E-5</v>
      </c>
    </row>
    <row r="14534" spans="1:3" x14ac:dyDescent="0.25">
      <c r="A14534">
        <v>7480.46</v>
      </c>
      <c r="B14534">
        <v>1.5480000000000001E-5</v>
      </c>
      <c r="C14534" s="1">
        <v>3.0899999999999999E-5</v>
      </c>
    </row>
    <row r="14535" spans="1:3" x14ac:dyDescent="0.25">
      <c r="A14535">
        <v>7481.4290000000001</v>
      </c>
      <c r="B14535" s="1">
        <v>1.5480000000000001E-5</v>
      </c>
      <c r="C14535">
        <v>3.0899999999999999E-5</v>
      </c>
    </row>
    <row r="14536" spans="1:3" x14ac:dyDescent="0.25">
      <c r="A14536">
        <v>7481.5159999999996</v>
      </c>
      <c r="B14536">
        <v>1.5379999999999998E-5</v>
      </c>
      <c r="C14536" s="1">
        <v>3.0899999999999999E-5</v>
      </c>
    </row>
    <row r="14537" spans="1:3" x14ac:dyDescent="0.25">
      <c r="A14537">
        <v>7482.4290000000001</v>
      </c>
      <c r="B14537" s="1">
        <v>1.5379999999999998E-5</v>
      </c>
      <c r="C14537">
        <v>3.0899999999999999E-5</v>
      </c>
    </row>
    <row r="14538" spans="1:3" x14ac:dyDescent="0.25">
      <c r="A14538">
        <v>7482.54</v>
      </c>
      <c r="B14538">
        <v>1.541E-5</v>
      </c>
      <c r="C14538" s="1">
        <v>3.0899999999999999E-5</v>
      </c>
    </row>
    <row r="14539" spans="1:3" x14ac:dyDescent="0.25">
      <c r="A14539">
        <v>7483.4290000000001</v>
      </c>
      <c r="B14539" s="1">
        <v>1.541E-5</v>
      </c>
      <c r="C14539">
        <v>3.1000000000000001E-5</v>
      </c>
    </row>
    <row r="14540" spans="1:3" x14ac:dyDescent="0.25">
      <c r="A14540">
        <v>7483.5959999999995</v>
      </c>
      <c r="B14540">
        <v>1.5359999999999999E-5</v>
      </c>
      <c r="C14540" s="1">
        <v>3.1000000000000001E-5</v>
      </c>
    </row>
    <row r="14541" spans="1:3" x14ac:dyDescent="0.25">
      <c r="A14541">
        <v>7484.4290000000001</v>
      </c>
      <c r="B14541" s="1">
        <v>1.5359999999999999E-5</v>
      </c>
      <c r="C14541">
        <v>3.0899999999999999E-5</v>
      </c>
    </row>
    <row r="14542" spans="1:3" x14ac:dyDescent="0.25">
      <c r="A14542">
        <v>7484.652</v>
      </c>
      <c r="B14542">
        <v>1.543E-5</v>
      </c>
      <c r="C14542" s="1">
        <v>3.0899999999999999E-5</v>
      </c>
    </row>
    <row r="14543" spans="1:3" x14ac:dyDescent="0.25">
      <c r="A14543">
        <v>7485.4290000000001</v>
      </c>
      <c r="B14543" s="1">
        <v>1.543E-5</v>
      </c>
      <c r="C14543">
        <v>3.1099999999999997E-5</v>
      </c>
    </row>
    <row r="14544" spans="1:3" x14ac:dyDescent="0.25">
      <c r="A14544">
        <v>7485.7389999999996</v>
      </c>
      <c r="B14544">
        <v>1.5549999999999999E-5</v>
      </c>
      <c r="C14544" s="1">
        <v>3.1099999999999997E-5</v>
      </c>
    </row>
    <row r="14545" spans="1:3" x14ac:dyDescent="0.25">
      <c r="A14545">
        <v>7486.4290000000001</v>
      </c>
      <c r="B14545" s="1">
        <v>1.5549999999999999E-5</v>
      </c>
      <c r="C14545">
        <v>3.1099999999999997E-5</v>
      </c>
    </row>
    <row r="14546" spans="1:3" x14ac:dyDescent="0.25">
      <c r="A14546">
        <v>7486.7950000000001</v>
      </c>
      <c r="B14546">
        <v>1.5420000000000001E-5</v>
      </c>
      <c r="C14546" s="1">
        <v>3.1099999999999997E-5</v>
      </c>
    </row>
    <row r="14547" spans="1:3" x14ac:dyDescent="0.25">
      <c r="A14547">
        <v>7487.4939999999997</v>
      </c>
      <c r="B14547" s="1">
        <v>1.5420000000000001E-5</v>
      </c>
      <c r="C14547">
        <v>3.1099999999999997E-5</v>
      </c>
    </row>
    <row r="14548" spans="1:3" x14ac:dyDescent="0.25">
      <c r="A14548">
        <v>7487.8509999999997</v>
      </c>
      <c r="B14548">
        <v>1.5379999999999998E-5</v>
      </c>
      <c r="C14548" s="1">
        <v>3.1099999999999997E-5</v>
      </c>
    </row>
    <row r="14549" spans="1:3" x14ac:dyDescent="0.25">
      <c r="A14549">
        <v>7488.4939999999997</v>
      </c>
      <c r="B14549" s="1">
        <v>1.5379999999999998E-5</v>
      </c>
      <c r="C14549">
        <v>3.1099999999999997E-5</v>
      </c>
    </row>
    <row r="14550" spans="1:3" x14ac:dyDescent="0.25">
      <c r="A14550">
        <v>7488.9070000000002</v>
      </c>
      <c r="B14550">
        <v>1.5590000000000002E-5</v>
      </c>
      <c r="C14550" s="1">
        <v>3.1099999999999997E-5</v>
      </c>
    </row>
    <row r="14551" spans="1:3" x14ac:dyDescent="0.25">
      <c r="A14551">
        <v>7489.4939999999997</v>
      </c>
      <c r="B14551" s="1">
        <v>1.5590000000000002E-5</v>
      </c>
      <c r="C14551">
        <v>3.1099999999999997E-5</v>
      </c>
    </row>
    <row r="14552" spans="1:3" x14ac:dyDescent="0.25">
      <c r="A14552">
        <v>7489.9309999999996</v>
      </c>
      <c r="B14552">
        <v>1.5500000000000001E-5</v>
      </c>
      <c r="C14552" s="1">
        <v>3.1099999999999997E-5</v>
      </c>
    </row>
    <row r="14553" spans="1:3" x14ac:dyDescent="0.25">
      <c r="A14553">
        <v>7490.4949999999999</v>
      </c>
      <c r="B14553" s="1">
        <v>1.5500000000000001E-5</v>
      </c>
      <c r="C14553">
        <v>3.1099999999999997E-5</v>
      </c>
    </row>
    <row r="14554" spans="1:3" x14ac:dyDescent="0.25">
      <c r="A14554">
        <v>7490.9880000000003</v>
      </c>
      <c r="B14554">
        <v>1.5440000000000001E-5</v>
      </c>
      <c r="C14554" s="1">
        <v>3.1099999999999997E-5</v>
      </c>
    </row>
    <row r="14555" spans="1:3" x14ac:dyDescent="0.25">
      <c r="A14555">
        <v>7491.4949999999999</v>
      </c>
      <c r="B14555" s="1">
        <v>1.5440000000000001E-5</v>
      </c>
      <c r="C14555">
        <v>3.1099999999999997E-5</v>
      </c>
    </row>
    <row r="14556" spans="1:3" x14ac:dyDescent="0.25">
      <c r="A14556">
        <v>7492.0439999999999</v>
      </c>
      <c r="B14556">
        <v>1.539E-5</v>
      </c>
      <c r="C14556" s="1">
        <v>3.1099999999999997E-5</v>
      </c>
    </row>
    <row r="14557" spans="1:3" x14ac:dyDescent="0.25">
      <c r="A14557">
        <v>7492.4949999999999</v>
      </c>
      <c r="B14557" s="1">
        <v>1.539E-5</v>
      </c>
      <c r="C14557">
        <v>3.1099999999999997E-5</v>
      </c>
    </row>
    <row r="14558" spans="1:3" x14ac:dyDescent="0.25">
      <c r="A14558">
        <v>7493.0680000000002</v>
      </c>
      <c r="B14558">
        <v>1.537E-5</v>
      </c>
      <c r="C14558" s="1">
        <v>3.1099999999999997E-5</v>
      </c>
    </row>
    <row r="14559" spans="1:3" x14ac:dyDescent="0.25">
      <c r="A14559">
        <v>7493.4949999999999</v>
      </c>
      <c r="B14559" s="1">
        <v>1.537E-5</v>
      </c>
      <c r="C14559">
        <v>3.1099999999999997E-5</v>
      </c>
    </row>
    <row r="14560" spans="1:3" x14ac:dyDescent="0.25">
      <c r="A14560">
        <v>7494.1239999999998</v>
      </c>
      <c r="B14560">
        <v>1.5529999999999999E-5</v>
      </c>
      <c r="C14560" s="1">
        <v>3.1099999999999997E-5</v>
      </c>
    </row>
    <row r="14561" spans="1:3" x14ac:dyDescent="0.25">
      <c r="A14561">
        <v>7494.4949999999999</v>
      </c>
      <c r="B14561" s="1">
        <v>1.5529999999999999E-5</v>
      </c>
      <c r="C14561">
        <v>3.1000000000000001E-5</v>
      </c>
    </row>
    <row r="14562" spans="1:3" x14ac:dyDescent="0.25">
      <c r="A14562">
        <v>7495.18</v>
      </c>
      <c r="B14562">
        <v>1.5650000000000001E-5</v>
      </c>
      <c r="C14562" s="1">
        <v>3.1000000000000001E-5</v>
      </c>
    </row>
    <row r="14563" spans="1:3" x14ac:dyDescent="0.25">
      <c r="A14563">
        <v>7495.4949999999999</v>
      </c>
      <c r="B14563" s="1">
        <v>1.5650000000000001E-5</v>
      </c>
      <c r="C14563">
        <v>3.1000000000000001E-5</v>
      </c>
    </row>
    <row r="14564" spans="1:3" x14ac:dyDescent="0.25">
      <c r="A14564">
        <v>7496.2039999999997</v>
      </c>
      <c r="B14564">
        <v>1.558E-5</v>
      </c>
      <c r="C14564" s="1">
        <v>3.1000000000000001E-5</v>
      </c>
    </row>
    <row r="14565" spans="1:3" x14ac:dyDescent="0.25">
      <c r="A14565">
        <v>7496.4949999999999</v>
      </c>
      <c r="B14565" s="1">
        <v>1.558E-5</v>
      </c>
      <c r="C14565">
        <v>3.1099999999999997E-5</v>
      </c>
    </row>
    <row r="14566" spans="1:3" x14ac:dyDescent="0.25">
      <c r="A14566">
        <v>7497.26</v>
      </c>
      <c r="B14566">
        <v>1.5480000000000001E-5</v>
      </c>
      <c r="C14566" s="1">
        <v>3.1099999999999997E-5</v>
      </c>
    </row>
    <row r="14567" spans="1:3" x14ac:dyDescent="0.25">
      <c r="A14567">
        <v>7497.4949999999999</v>
      </c>
      <c r="B14567" s="1">
        <v>1.5480000000000001E-5</v>
      </c>
      <c r="C14567">
        <v>3.1099999999999997E-5</v>
      </c>
    </row>
    <row r="14568" spans="1:3" x14ac:dyDescent="0.25">
      <c r="A14568">
        <v>7498.3159999999998</v>
      </c>
      <c r="B14568">
        <v>1.541E-5</v>
      </c>
      <c r="C14568" s="1">
        <v>3.1099999999999997E-5</v>
      </c>
    </row>
    <row r="14569" spans="1:3" x14ac:dyDescent="0.25">
      <c r="A14569">
        <v>7498.4949999999999</v>
      </c>
      <c r="B14569" s="1">
        <v>1.541E-5</v>
      </c>
      <c r="C14569">
        <v>3.1099999999999997E-5</v>
      </c>
    </row>
    <row r="14570" spans="1:3" x14ac:dyDescent="0.25">
      <c r="A14570">
        <v>7499.3710000000001</v>
      </c>
      <c r="B14570">
        <v>1.541E-5</v>
      </c>
      <c r="C14570" s="1">
        <v>3.1099999999999997E-5</v>
      </c>
    </row>
    <row r="14571" spans="1:3" x14ac:dyDescent="0.25">
      <c r="A14571">
        <v>7499.4949999999999</v>
      </c>
      <c r="B14571" s="1">
        <v>1.541E-5</v>
      </c>
      <c r="C14571">
        <v>3.1099999999999997E-5</v>
      </c>
    </row>
    <row r="14572" spans="1:3" x14ac:dyDescent="0.25">
      <c r="A14572">
        <v>7500.3959999999997</v>
      </c>
      <c r="B14572">
        <v>1.5400000000000002E-5</v>
      </c>
      <c r="C14572" s="1">
        <v>3.1099999999999997E-5</v>
      </c>
    </row>
    <row r="14573" spans="1:3" x14ac:dyDescent="0.25">
      <c r="A14573">
        <v>7500.4949999999999</v>
      </c>
      <c r="B14573" s="1">
        <v>1.5400000000000002E-5</v>
      </c>
      <c r="C14573">
        <v>3.1099999999999997E-5</v>
      </c>
    </row>
    <row r="14574" spans="1:3" x14ac:dyDescent="0.25">
      <c r="A14574">
        <v>7501.451</v>
      </c>
      <c r="B14574">
        <v>1.537E-5</v>
      </c>
      <c r="C14574" s="1">
        <v>3.1099999999999997E-5</v>
      </c>
    </row>
    <row r="14575" spans="1:3" x14ac:dyDescent="0.25">
      <c r="A14575">
        <v>7501.4949999999999</v>
      </c>
      <c r="B14575" s="1">
        <v>1.537E-5</v>
      </c>
      <c r="C14575">
        <v>3.1199999999999999E-5</v>
      </c>
    </row>
    <row r="14576" spans="1:3" x14ac:dyDescent="0.25">
      <c r="A14576">
        <v>7502.5069999999996</v>
      </c>
      <c r="B14576">
        <v>1.5310000000000001E-5</v>
      </c>
      <c r="C14576" s="1">
        <v>3.1199999999999999E-5</v>
      </c>
    </row>
    <row r="14577" spans="1:3" x14ac:dyDescent="0.25">
      <c r="A14577">
        <v>7502.56</v>
      </c>
      <c r="B14577" s="1">
        <v>1.5310000000000001E-5</v>
      </c>
      <c r="C14577">
        <v>3.1099999999999997E-5</v>
      </c>
    </row>
    <row r="14578" spans="1:3" x14ac:dyDescent="0.25">
      <c r="A14578">
        <v>7503.5309999999999</v>
      </c>
      <c r="B14578">
        <v>1.524E-5</v>
      </c>
      <c r="C14578" s="1">
        <v>3.1099999999999997E-5</v>
      </c>
    </row>
    <row r="14579" spans="1:3" x14ac:dyDescent="0.25">
      <c r="A14579">
        <v>7503.56</v>
      </c>
      <c r="B14579" s="1">
        <v>1.524E-5</v>
      </c>
      <c r="C14579">
        <v>3.1199999999999999E-5</v>
      </c>
    </row>
    <row r="14580" spans="1:3" x14ac:dyDescent="0.25">
      <c r="A14580">
        <v>7504.56</v>
      </c>
      <c r="B14580" s="1">
        <v>1.5270000000000001E-5</v>
      </c>
      <c r="C14580">
        <v>3.1199999999999999E-5</v>
      </c>
    </row>
    <row r="14581" spans="1:3" x14ac:dyDescent="0.25">
      <c r="A14581">
        <v>7504.5870000000004</v>
      </c>
      <c r="B14581">
        <v>1.519E-5</v>
      </c>
      <c r="C14581" s="1">
        <v>3.1199999999999999E-5</v>
      </c>
    </row>
    <row r="14582" spans="1:3" x14ac:dyDescent="0.25">
      <c r="A14582">
        <v>7505.56</v>
      </c>
      <c r="B14582" s="1">
        <v>1.519E-5</v>
      </c>
      <c r="C14582">
        <v>3.1000000000000001E-5</v>
      </c>
    </row>
    <row r="14583" spans="1:3" x14ac:dyDescent="0.25">
      <c r="A14583">
        <v>7505.643</v>
      </c>
      <c r="B14583">
        <v>1.5119999999999999E-5</v>
      </c>
      <c r="C14583" s="1">
        <v>3.1000000000000001E-5</v>
      </c>
    </row>
    <row r="14584" spans="1:3" x14ac:dyDescent="0.25">
      <c r="A14584">
        <v>7506.56</v>
      </c>
      <c r="B14584" s="1">
        <v>1.5119999999999999E-5</v>
      </c>
      <c r="C14584">
        <v>3.0899999999999999E-5</v>
      </c>
    </row>
    <row r="14585" spans="1:3" x14ac:dyDescent="0.25">
      <c r="A14585">
        <v>7506.6670000000004</v>
      </c>
      <c r="B14585">
        <v>1.524E-5</v>
      </c>
      <c r="C14585" s="1">
        <v>3.0899999999999999E-5</v>
      </c>
    </row>
    <row r="14586" spans="1:3" x14ac:dyDescent="0.25">
      <c r="A14586">
        <v>7507.5619999999999</v>
      </c>
      <c r="B14586" s="1">
        <v>1.524E-5</v>
      </c>
      <c r="C14586">
        <v>3.0800000000000003E-5</v>
      </c>
    </row>
    <row r="14587" spans="1:3" x14ac:dyDescent="0.25">
      <c r="A14587">
        <v>7507.7240000000002</v>
      </c>
      <c r="B14587">
        <v>1.518E-5</v>
      </c>
      <c r="C14587" s="1">
        <v>3.0800000000000003E-5</v>
      </c>
    </row>
    <row r="14588" spans="1:3" x14ac:dyDescent="0.25">
      <c r="A14588">
        <v>7508.6279999999997</v>
      </c>
      <c r="B14588" s="1">
        <v>1.518E-5</v>
      </c>
      <c r="C14588">
        <v>3.0800000000000003E-5</v>
      </c>
    </row>
    <row r="14589" spans="1:3" x14ac:dyDescent="0.25">
      <c r="A14589">
        <v>7508.78</v>
      </c>
      <c r="B14589">
        <v>1.5150000000000001E-5</v>
      </c>
      <c r="C14589" s="1">
        <v>3.0800000000000003E-5</v>
      </c>
    </row>
    <row r="14590" spans="1:3" x14ac:dyDescent="0.25">
      <c r="A14590">
        <v>7509.6279999999997</v>
      </c>
      <c r="B14590" s="1">
        <v>1.5150000000000001E-5</v>
      </c>
      <c r="C14590">
        <v>3.0800000000000003E-5</v>
      </c>
    </row>
    <row r="14591" spans="1:3" x14ac:dyDescent="0.25">
      <c r="A14591">
        <v>7509.8680000000004</v>
      </c>
      <c r="B14591">
        <v>1.5130000000000001E-5</v>
      </c>
      <c r="C14591" s="1">
        <v>3.0800000000000003E-5</v>
      </c>
    </row>
    <row r="14592" spans="1:3" x14ac:dyDescent="0.25">
      <c r="A14592">
        <v>7510.6279999999997</v>
      </c>
      <c r="B14592" s="1">
        <v>1.5130000000000001E-5</v>
      </c>
      <c r="C14592">
        <v>3.0899999999999999E-5</v>
      </c>
    </row>
    <row r="14593" spans="1:3" x14ac:dyDescent="0.25">
      <c r="A14593">
        <v>7510.924</v>
      </c>
      <c r="B14593">
        <v>1.5109999999999999E-5</v>
      </c>
      <c r="C14593" s="1">
        <v>3.0899999999999999E-5</v>
      </c>
    </row>
    <row r="14594" spans="1:3" x14ac:dyDescent="0.25">
      <c r="A14594">
        <v>7511.6279999999997</v>
      </c>
      <c r="B14594" s="1">
        <v>1.5109999999999999E-5</v>
      </c>
      <c r="C14594">
        <v>3.0899999999999999E-5</v>
      </c>
    </row>
    <row r="14595" spans="1:3" x14ac:dyDescent="0.25">
      <c r="A14595">
        <v>7511.98</v>
      </c>
      <c r="B14595">
        <v>1.5150000000000001E-5</v>
      </c>
      <c r="C14595" s="1">
        <v>3.0899999999999999E-5</v>
      </c>
    </row>
    <row r="14596" spans="1:3" x14ac:dyDescent="0.25">
      <c r="A14596">
        <v>7512.6279999999997</v>
      </c>
      <c r="B14596" s="1">
        <v>1.5150000000000001E-5</v>
      </c>
      <c r="C14596">
        <v>3.0899999999999999E-5</v>
      </c>
    </row>
    <row r="14597" spans="1:3" x14ac:dyDescent="0.25">
      <c r="A14597">
        <v>7513.0680000000002</v>
      </c>
      <c r="B14597">
        <v>1.507E-5</v>
      </c>
      <c r="C14597" s="1">
        <v>3.0899999999999999E-5</v>
      </c>
    </row>
    <row r="14598" spans="1:3" x14ac:dyDescent="0.25">
      <c r="A14598">
        <v>7513.6279999999997</v>
      </c>
      <c r="B14598" s="1">
        <v>1.507E-5</v>
      </c>
      <c r="C14598">
        <v>3.0899999999999999E-5</v>
      </c>
    </row>
    <row r="14599" spans="1:3" x14ac:dyDescent="0.25">
      <c r="A14599">
        <v>7514.1239999999998</v>
      </c>
      <c r="B14599">
        <v>1.519E-5</v>
      </c>
      <c r="C14599" s="1">
        <v>3.0899999999999999E-5</v>
      </c>
    </row>
    <row r="14600" spans="1:3" x14ac:dyDescent="0.25">
      <c r="A14600">
        <v>7514.6279999999997</v>
      </c>
      <c r="B14600" s="1">
        <v>1.519E-5</v>
      </c>
      <c r="C14600">
        <v>3.0899999999999999E-5</v>
      </c>
    </row>
    <row r="14601" spans="1:3" x14ac:dyDescent="0.25">
      <c r="A14601">
        <v>7515.1790000000001</v>
      </c>
      <c r="B14601">
        <v>1.5130000000000001E-5</v>
      </c>
      <c r="C14601" s="1">
        <v>3.0899999999999999E-5</v>
      </c>
    </row>
    <row r="14602" spans="1:3" x14ac:dyDescent="0.25">
      <c r="A14602">
        <v>7515.6279999999997</v>
      </c>
      <c r="B14602" s="1">
        <v>1.5130000000000001E-5</v>
      </c>
      <c r="C14602">
        <v>3.0899999999999999E-5</v>
      </c>
    </row>
    <row r="14603" spans="1:3" x14ac:dyDescent="0.25">
      <c r="A14603">
        <v>7516.2349999999997</v>
      </c>
      <c r="B14603">
        <v>1.5099999999999999E-5</v>
      </c>
      <c r="C14603" s="1">
        <v>3.0899999999999999E-5</v>
      </c>
    </row>
    <row r="14604" spans="1:3" x14ac:dyDescent="0.25">
      <c r="A14604">
        <v>7516.6940000000004</v>
      </c>
      <c r="B14604" s="1">
        <v>1.5099999999999999E-5</v>
      </c>
      <c r="C14604">
        <v>3.0899999999999999E-5</v>
      </c>
    </row>
    <row r="14605" spans="1:3" x14ac:dyDescent="0.25">
      <c r="A14605">
        <v>7517.259</v>
      </c>
      <c r="B14605">
        <v>1.502E-5</v>
      </c>
      <c r="C14605" s="1">
        <v>3.0899999999999999E-5</v>
      </c>
    </row>
    <row r="14606" spans="1:3" x14ac:dyDescent="0.25">
      <c r="A14606">
        <v>7517.6940000000004</v>
      </c>
      <c r="B14606" s="1">
        <v>1.502E-5</v>
      </c>
      <c r="C14606">
        <v>3.0899999999999999E-5</v>
      </c>
    </row>
    <row r="14607" spans="1:3" x14ac:dyDescent="0.25">
      <c r="A14607">
        <v>7518.3149999999996</v>
      </c>
      <c r="B14607">
        <v>1.4980000000000001E-5</v>
      </c>
      <c r="C14607" s="1">
        <v>3.0899999999999999E-5</v>
      </c>
    </row>
    <row r="14608" spans="1:3" x14ac:dyDescent="0.25">
      <c r="A14608">
        <v>7518.76</v>
      </c>
      <c r="B14608" s="1">
        <v>1.4980000000000001E-5</v>
      </c>
      <c r="C14608">
        <v>3.0899999999999999E-5</v>
      </c>
    </row>
    <row r="14609" spans="1:3" x14ac:dyDescent="0.25">
      <c r="A14609">
        <v>7519.3710000000001</v>
      </c>
      <c r="B14609">
        <v>1.499E-5</v>
      </c>
      <c r="C14609" s="1">
        <v>3.0899999999999999E-5</v>
      </c>
    </row>
    <row r="14610" spans="1:3" x14ac:dyDescent="0.25">
      <c r="A14610">
        <v>7519.76</v>
      </c>
      <c r="B14610" s="1">
        <v>1.499E-5</v>
      </c>
      <c r="C14610">
        <v>3.0899999999999999E-5</v>
      </c>
    </row>
    <row r="14611" spans="1:3" x14ac:dyDescent="0.25">
      <c r="A14611">
        <v>7520.3950000000004</v>
      </c>
      <c r="B14611">
        <v>1.4949999999999999E-5</v>
      </c>
      <c r="C14611" s="1">
        <v>3.0899999999999999E-5</v>
      </c>
    </row>
    <row r="14612" spans="1:3" x14ac:dyDescent="0.25">
      <c r="A14612">
        <v>7520.76</v>
      </c>
      <c r="B14612" s="1">
        <v>1.4949999999999999E-5</v>
      </c>
      <c r="C14612">
        <v>3.0899999999999999E-5</v>
      </c>
    </row>
    <row r="14613" spans="1:3" x14ac:dyDescent="0.25">
      <c r="A14613">
        <v>7521.451</v>
      </c>
      <c r="B14613">
        <v>1.4919999999999999E-5</v>
      </c>
      <c r="C14613" s="1">
        <v>3.0899999999999999E-5</v>
      </c>
    </row>
    <row r="14614" spans="1:3" x14ac:dyDescent="0.25">
      <c r="A14614">
        <v>7521.76</v>
      </c>
      <c r="B14614" s="1">
        <v>1.4919999999999999E-5</v>
      </c>
      <c r="C14614">
        <v>3.0899999999999999E-5</v>
      </c>
    </row>
    <row r="14615" spans="1:3" x14ac:dyDescent="0.25">
      <c r="A14615">
        <v>7522.5069999999996</v>
      </c>
      <c r="B14615">
        <v>1.4939999999999999E-5</v>
      </c>
      <c r="C14615" s="1">
        <v>3.0899999999999999E-5</v>
      </c>
    </row>
    <row r="14616" spans="1:3" x14ac:dyDescent="0.25">
      <c r="A14616">
        <v>7522.76</v>
      </c>
      <c r="B14616" s="1">
        <v>1.4939999999999999E-5</v>
      </c>
      <c r="C14616">
        <v>3.0899999999999999E-5</v>
      </c>
    </row>
    <row r="14617" spans="1:3" x14ac:dyDescent="0.25">
      <c r="A14617">
        <v>7523.5309999999999</v>
      </c>
      <c r="B14617">
        <v>1.489E-5</v>
      </c>
      <c r="C14617" s="1">
        <v>3.0899999999999999E-5</v>
      </c>
    </row>
    <row r="14618" spans="1:3" x14ac:dyDescent="0.25">
      <c r="A14618">
        <v>7523.76</v>
      </c>
      <c r="B14618" s="1">
        <v>1.489E-5</v>
      </c>
      <c r="C14618">
        <v>3.0899999999999999E-5</v>
      </c>
    </row>
    <row r="14619" spans="1:3" x14ac:dyDescent="0.25">
      <c r="A14619">
        <v>7524.5870000000004</v>
      </c>
      <c r="B14619">
        <v>1.487E-5</v>
      </c>
      <c r="C14619" s="1">
        <v>3.0899999999999999E-5</v>
      </c>
    </row>
    <row r="14620" spans="1:3" x14ac:dyDescent="0.25">
      <c r="A14620">
        <v>7524.76</v>
      </c>
      <c r="B14620" s="1">
        <v>1.487E-5</v>
      </c>
      <c r="C14620">
        <v>3.0899999999999999E-5</v>
      </c>
    </row>
    <row r="14621" spans="1:3" x14ac:dyDescent="0.25">
      <c r="A14621">
        <v>7525.6440000000002</v>
      </c>
      <c r="B14621">
        <v>1.488E-5</v>
      </c>
      <c r="C14621" s="1">
        <v>3.0899999999999999E-5</v>
      </c>
    </row>
    <row r="14622" spans="1:3" x14ac:dyDescent="0.25">
      <c r="A14622">
        <v>7525.7610000000004</v>
      </c>
      <c r="B14622" s="1">
        <v>1.488E-5</v>
      </c>
      <c r="C14622">
        <v>3.0899999999999999E-5</v>
      </c>
    </row>
    <row r="14623" spans="1:3" x14ac:dyDescent="0.25">
      <c r="A14623">
        <v>7526.7</v>
      </c>
      <c r="B14623">
        <v>1.484E-5</v>
      </c>
      <c r="C14623" s="1">
        <v>3.0899999999999999E-5</v>
      </c>
    </row>
    <row r="14624" spans="1:3" x14ac:dyDescent="0.25">
      <c r="A14624">
        <v>7526.7610000000004</v>
      </c>
      <c r="B14624" s="1">
        <v>1.484E-5</v>
      </c>
      <c r="C14624">
        <v>3.1000000000000001E-5</v>
      </c>
    </row>
    <row r="14625" spans="1:3" x14ac:dyDescent="0.25">
      <c r="A14625">
        <v>7527.7240000000002</v>
      </c>
      <c r="B14625">
        <v>1.483E-5</v>
      </c>
      <c r="C14625" s="1">
        <v>3.1000000000000001E-5</v>
      </c>
    </row>
    <row r="14626" spans="1:3" x14ac:dyDescent="0.25">
      <c r="A14626">
        <v>7527.7629999999999</v>
      </c>
      <c r="B14626" s="1">
        <v>1.483E-5</v>
      </c>
      <c r="C14626">
        <v>3.1000000000000001E-5</v>
      </c>
    </row>
    <row r="14627" spans="1:3" x14ac:dyDescent="0.25">
      <c r="A14627">
        <v>7528.78</v>
      </c>
      <c r="B14627">
        <v>1.482E-5</v>
      </c>
      <c r="C14627" s="1">
        <v>3.1000000000000001E-5</v>
      </c>
    </row>
    <row r="14628" spans="1:3" x14ac:dyDescent="0.25">
      <c r="A14628">
        <v>7528.8270000000002</v>
      </c>
      <c r="B14628" s="1">
        <v>1.482E-5</v>
      </c>
      <c r="C14628">
        <v>3.0899999999999999E-5</v>
      </c>
    </row>
    <row r="14629" spans="1:3" x14ac:dyDescent="0.25">
      <c r="A14629">
        <v>7529.8270000000002</v>
      </c>
      <c r="B14629" s="1">
        <v>1.486E-5</v>
      </c>
      <c r="C14629">
        <v>3.0899999999999999E-5</v>
      </c>
    </row>
    <row r="14630" spans="1:3" x14ac:dyDescent="0.25">
      <c r="A14630">
        <v>7529.835</v>
      </c>
      <c r="B14630">
        <v>1.4800000000000001E-5</v>
      </c>
      <c r="C14630" s="1">
        <v>3.0899999999999999E-5</v>
      </c>
    </row>
    <row r="14631" spans="1:3" x14ac:dyDescent="0.25">
      <c r="A14631">
        <v>7530.8270000000002</v>
      </c>
      <c r="B14631" s="1">
        <v>1.4800000000000001E-5</v>
      </c>
      <c r="C14631">
        <v>3.1000000000000001E-5</v>
      </c>
    </row>
    <row r="14632" spans="1:3" x14ac:dyDescent="0.25">
      <c r="A14632">
        <v>7530.86</v>
      </c>
      <c r="B14632">
        <v>1.486E-5</v>
      </c>
      <c r="C14632" s="1">
        <v>3.1000000000000001E-5</v>
      </c>
    </row>
    <row r="14633" spans="1:3" x14ac:dyDescent="0.25">
      <c r="A14633">
        <v>7531.8270000000002</v>
      </c>
      <c r="B14633" s="1">
        <v>1.486E-5</v>
      </c>
      <c r="C14633">
        <v>3.1000000000000001E-5</v>
      </c>
    </row>
    <row r="14634" spans="1:3" x14ac:dyDescent="0.25">
      <c r="A14634">
        <v>7531.915</v>
      </c>
      <c r="B14634">
        <v>1.4800000000000001E-5</v>
      </c>
      <c r="C14634" s="1">
        <v>3.1000000000000001E-5</v>
      </c>
    </row>
    <row r="14635" spans="1:3" x14ac:dyDescent="0.25">
      <c r="A14635">
        <v>7532.8270000000002</v>
      </c>
      <c r="B14635" s="1">
        <v>1.4800000000000001E-5</v>
      </c>
      <c r="C14635">
        <v>3.1000000000000001E-5</v>
      </c>
    </row>
    <row r="14636" spans="1:3" x14ac:dyDescent="0.25">
      <c r="A14636">
        <v>7532.9709999999995</v>
      </c>
      <c r="B14636">
        <v>1.483E-5</v>
      </c>
      <c r="C14636" s="1">
        <v>3.1000000000000001E-5</v>
      </c>
    </row>
    <row r="14637" spans="1:3" x14ac:dyDescent="0.25">
      <c r="A14637">
        <v>7533.8270000000002</v>
      </c>
      <c r="B14637" s="1">
        <v>1.483E-5</v>
      </c>
      <c r="C14637">
        <v>3.1000000000000001E-5</v>
      </c>
    </row>
    <row r="14638" spans="1:3" x14ac:dyDescent="0.25">
      <c r="A14638">
        <v>7533.9949999999999</v>
      </c>
      <c r="B14638">
        <v>1.4800000000000001E-5</v>
      </c>
      <c r="C14638" s="1">
        <v>3.1000000000000001E-5</v>
      </c>
    </row>
    <row r="14639" spans="1:3" x14ac:dyDescent="0.25">
      <c r="A14639">
        <v>7534.893</v>
      </c>
      <c r="B14639" s="1">
        <v>1.4800000000000001E-5</v>
      </c>
      <c r="C14639">
        <v>3.1000000000000001E-5</v>
      </c>
    </row>
    <row r="14640" spans="1:3" x14ac:dyDescent="0.25">
      <c r="A14640">
        <v>7535.0510000000004</v>
      </c>
      <c r="B14640">
        <v>1.483E-5</v>
      </c>
      <c r="C14640" s="1">
        <v>3.1000000000000001E-5</v>
      </c>
    </row>
    <row r="14641" spans="1:3" x14ac:dyDescent="0.25">
      <c r="A14641">
        <v>7535.893</v>
      </c>
      <c r="B14641" s="1">
        <v>1.483E-5</v>
      </c>
      <c r="C14641">
        <v>3.1099999999999997E-5</v>
      </c>
    </row>
    <row r="14642" spans="1:3" x14ac:dyDescent="0.25">
      <c r="A14642">
        <v>7536.107</v>
      </c>
      <c r="B14642">
        <v>1.485E-5</v>
      </c>
      <c r="C14642" s="1">
        <v>3.1099999999999997E-5</v>
      </c>
    </row>
    <row r="14643" spans="1:3" x14ac:dyDescent="0.25">
      <c r="A14643">
        <v>7536.893</v>
      </c>
      <c r="B14643" s="1">
        <v>1.485E-5</v>
      </c>
      <c r="C14643">
        <v>3.1000000000000001E-5</v>
      </c>
    </row>
    <row r="14644" spans="1:3" x14ac:dyDescent="0.25">
      <c r="A14644">
        <v>7537.1949999999997</v>
      </c>
      <c r="B14644">
        <v>1.4800000000000001E-5</v>
      </c>
      <c r="C14644" s="1">
        <v>3.1000000000000001E-5</v>
      </c>
    </row>
    <row r="14645" spans="1:3" x14ac:dyDescent="0.25">
      <c r="A14645">
        <v>7537.893</v>
      </c>
      <c r="B14645" s="1">
        <v>1.4800000000000001E-5</v>
      </c>
      <c r="C14645">
        <v>3.1000000000000001E-5</v>
      </c>
    </row>
    <row r="14646" spans="1:3" x14ac:dyDescent="0.25">
      <c r="A14646">
        <v>7538.2510000000002</v>
      </c>
      <c r="B14646">
        <v>1.4800000000000001E-5</v>
      </c>
      <c r="C14646" s="1">
        <v>3.1000000000000001E-5</v>
      </c>
    </row>
    <row r="14647" spans="1:3" x14ac:dyDescent="0.25">
      <c r="A14647">
        <v>7538.893</v>
      </c>
      <c r="B14647" s="1">
        <v>1.4800000000000001E-5</v>
      </c>
      <c r="C14647">
        <v>3.1000000000000001E-5</v>
      </c>
    </row>
    <row r="14648" spans="1:3" x14ac:dyDescent="0.25">
      <c r="A14648">
        <v>7539.3069999999998</v>
      </c>
      <c r="B14648">
        <v>1.4769999999999999E-5</v>
      </c>
      <c r="C14648" s="1">
        <v>3.1000000000000001E-5</v>
      </c>
    </row>
    <row r="14649" spans="1:3" x14ac:dyDescent="0.25">
      <c r="A14649">
        <v>7539.893</v>
      </c>
      <c r="B14649" s="1">
        <v>1.4769999999999999E-5</v>
      </c>
      <c r="C14649">
        <v>3.1099999999999997E-5</v>
      </c>
    </row>
    <row r="14650" spans="1:3" x14ac:dyDescent="0.25">
      <c r="A14650">
        <v>7540.3630000000003</v>
      </c>
      <c r="B14650">
        <v>1.4780000000000001E-5</v>
      </c>
      <c r="C14650" s="1">
        <v>3.1099999999999997E-5</v>
      </c>
    </row>
    <row r="14651" spans="1:3" x14ac:dyDescent="0.25">
      <c r="A14651">
        <v>7540.9589999999998</v>
      </c>
      <c r="B14651" s="1">
        <v>1.4780000000000001E-5</v>
      </c>
      <c r="C14651">
        <v>3.1099999999999997E-5</v>
      </c>
    </row>
    <row r="14652" spans="1:3" x14ac:dyDescent="0.25">
      <c r="A14652">
        <v>7541.3869999999997</v>
      </c>
      <c r="B14652">
        <v>1.486E-5</v>
      </c>
      <c r="C14652" s="1">
        <v>3.1099999999999997E-5</v>
      </c>
    </row>
    <row r="14653" spans="1:3" x14ac:dyDescent="0.25">
      <c r="A14653">
        <v>7541.9589999999998</v>
      </c>
      <c r="B14653" s="1">
        <v>1.486E-5</v>
      </c>
      <c r="C14653">
        <v>3.1000000000000001E-5</v>
      </c>
    </row>
    <row r="14654" spans="1:3" x14ac:dyDescent="0.25">
      <c r="A14654">
        <v>7542.4430000000002</v>
      </c>
      <c r="B14654">
        <v>1.4769999999999999E-5</v>
      </c>
      <c r="C14654" s="1">
        <v>3.1000000000000001E-5</v>
      </c>
    </row>
    <row r="14655" spans="1:3" x14ac:dyDescent="0.25">
      <c r="A14655">
        <v>7542.96</v>
      </c>
      <c r="B14655" s="1">
        <v>1.4769999999999999E-5</v>
      </c>
      <c r="C14655">
        <v>3.1000000000000001E-5</v>
      </c>
    </row>
    <row r="14656" spans="1:3" x14ac:dyDescent="0.25">
      <c r="A14656">
        <v>7543.5</v>
      </c>
      <c r="B14656">
        <v>1.4749999999999999E-5</v>
      </c>
      <c r="C14656" s="1">
        <v>3.1000000000000001E-5</v>
      </c>
    </row>
    <row r="14657" spans="1:3" x14ac:dyDescent="0.25">
      <c r="A14657">
        <v>7543.96</v>
      </c>
      <c r="B14657" s="1">
        <v>1.4749999999999999E-5</v>
      </c>
      <c r="C14657">
        <v>3.1000000000000001E-5</v>
      </c>
    </row>
    <row r="14658" spans="1:3" x14ac:dyDescent="0.25">
      <c r="A14658">
        <v>7544.5240000000003</v>
      </c>
      <c r="B14658">
        <v>1.473E-5</v>
      </c>
      <c r="C14658" s="1">
        <v>3.1000000000000001E-5</v>
      </c>
    </row>
    <row r="14659" spans="1:3" x14ac:dyDescent="0.25">
      <c r="A14659">
        <v>7544.96</v>
      </c>
      <c r="B14659" s="1">
        <v>1.473E-5</v>
      </c>
      <c r="C14659">
        <v>3.1000000000000001E-5</v>
      </c>
    </row>
    <row r="14660" spans="1:3" x14ac:dyDescent="0.25">
      <c r="A14660">
        <v>7545.58</v>
      </c>
      <c r="B14660">
        <v>1.468E-5</v>
      </c>
      <c r="C14660" s="1">
        <v>3.1000000000000001E-5</v>
      </c>
    </row>
    <row r="14661" spans="1:3" x14ac:dyDescent="0.25">
      <c r="A14661">
        <v>7545.96</v>
      </c>
      <c r="B14661" s="1">
        <v>1.468E-5</v>
      </c>
      <c r="C14661">
        <v>3.1099999999999997E-5</v>
      </c>
    </row>
    <row r="14662" spans="1:3" x14ac:dyDescent="0.25">
      <c r="A14662">
        <v>7546.6350000000002</v>
      </c>
      <c r="B14662">
        <v>1.472E-5</v>
      </c>
      <c r="C14662" s="1">
        <v>3.1099999999999997E-5</v>
      </c>
    </row>
    <row r="14663" spans="1:3" x14ac:dyDescent="0.25">
      <c r="A14663">
        <v>7546.96</v>
      </c>
      <c r="B14663" s="1">
        <v>1.472E-5</v>
      </c>
      <c r="C14663">
        <v>3.1099999999999997E-5</v>
      </c>
    </row>
    <row r="14664" spans="1:3" x14ac:dyDescent="0.25">
      <c r="A14664">
        <v>7547.6589999999997</v>
      </c>
      <c r="B14664">
        <v>1.4739999999999999E-5</v>
      </c>
      <c r="C14664" s="1">
        <v>3.1099999999999997E-5</v>
      </c>
    </row>
    <row r="14665" spans="1:3" x14ac:dyDescent="0.25">
      <c r="A14665">
        <v>7548.027</v>
      </c>
      <c r="B14665" s="1">
        <v>1.4739999999999999E-5</v>
      </c>
      <c r="C14665">
        <v>3.1099999999999997E-5</v>
      </c>
    </row>
    <row r="14666" spans="1:3" x14ac:dyDescent="0.25">
      <c r="A14666">
        <v>7548.7150000000001</v>
      </c>
      <c r="B14666">
        <v>1.47E-5</v>
      </c>
      <c r="C14666" s="1">
        <v>3.1099999999999997E-5</v>
      </c>
    </row>
    <row r="14667" spans="1:3" x14ac:dyDescent="0.25">
      <c r="A14667">
        <v>7549.027</v>
      </c>
      <c r="B14667" s="1">
        <v>1.47E-5</v>
      </c>
      <c r="C14667">
        <v>3.1099999999999997E-5</v>
      </c>
    </row>
    <row r="14668" spans="1:3" x14ac:dyDescent="0.25">
      <c r="A14668">
        <v>7549.7709999999997</v>
      </c>
      <c r="B14668">
        <v>1.468E-5</v>
      </c>
      <c r="C14668" s="1">
        <v>3.1099999999999997E-5</v>
      </c>
    </row>
    <row r="14669" spans="1:3" x14ac:dyDescent="0.25">
      <c r="A14669">
        <v>7550.0919999999996</v>
      </c>
      <c r="B14669" s="1">
        <v>1.468E-5</v>
      </c>
      <c r="C14669">
        <v>3.1099999999999997E-5</v>
      </c>
    </row>
    <row r="14670" spans="1:3" x14ac:dyDescent="0.25">
      <c r="A14670">
        <v>7550.8590000000004</v>
      </c>
      <c r="B14670">
        <v>1.4810000000000001E-5</v>
      </c>
      <c r="C14670" s="1">
        <v>3.1099999999999997E-5</v>
      </c>
    </row>
    <row r="14671" spans="1:3" x14ac:dyDescent="0.25">
      <c r="A14671">
        <v>7551.0919999999996</v>
      </c>
      <c r="B14671" s="1">
        <v>1.4810000000000001E-5</v>
      </c>
      <c r="C14671">
        <v>3.1099999999999997E-5</v>
      </c>
    </row>
    <row r="14672" spans="1:3" x14ac:dyDescent="0.25">
      <c r="A14672">
        <v>7551.915</v>
      </c>
      <c r="B14672">
        <v>1.4759999999999999E-5</v>
      </c>
      <c r="C14672" s="1">
        <v>3.1099999999999997E-5</v>
      </c>
    </row>
    <row r="14673" spans="1:3" x14ac:dyDescent="0.25">
      <c r="A14673">
        <v>7552.0919999999996</v>
      </c>
      <c r="B14673" s="1">
        <v>1.4759999999999999E-5</v>
      </c>
      <c r="C14673">
        <v>3.1099999999999997E-5</v>
      </c>
    </row>
    <row r="14674" spans="1:3" x14ac:dyDescent="0.25">
      <c r="A14674">
        <v>7552.9709999999995</v>
      </c>
      <c r="B14674">
        <v>1.4780000000000001E-5</v>
      </c>
      <c r="C14674" s="1">
        <v>3.1099999999999997E-5</v>
      </c>
    </row>
    <row r="14675" spans="1:3" x14ac:dyDescent="0.25">
      <c r="A14675">
        <v>7553.0919999999996</v>
      </c>
      <c r="B14675" s="1">
        <v>1.4780000000000001E-5</v>
      </c>
      <c r="C14675">
        <v>3.1300000000000002E-5</v>
      </c>
    </row>
    <row r="14676" spans="1:3" x14ac:dyDescent="0.25">
      <c r="A14676">
        <v>7554.027</v>
      </c>
      <c r="B14676">
        <v>1.489E-5</v>
      </c>
      <c r="C14676" s="1">
        <v>3.1300000000000002E-5</v>
      </c>
    </row>
    <row r="14677" spans="1:3" x14ac:dyDescent="0.25">
      <c r="A14677">
        <v>7554.0919999999996</v>
      </c>
      <c r="B14677" s="1">
        <v>1.489E-5</v>
      </c>
      <c r="C14677">
        <v>3.15E-5</v>
      </c>
    </row>
    <row r="14678" spans="1:3" x14ac:dyDescent="0.25">
      <c r="A14678">
        <v>7555.0510000000004</v>
      </c>
      <c r="B14678">
        <v>1.483E-5</v>
      </c>
      <c r="C14678" s="1">
        <v>3.15E-5</v>
      </c>
    </row>
    <row r="14679" spans="1:3" x14ac:dyDescent="0.25">
      <c r="A14679">
        <v>7555.0919999999996</v>
      </c>
      <c r="B14679" s="1">
        <v>1.483E-5</v>
      </c>
      <c r="C14679">
        <v>3.1399999999999998E-5</v>
      </c>
    </row>
    <row r="14680" spans="1:3" x14ac:dyDescent="0.25">
      <c r="A14680">
        <v>7556.0919999999996</v>
      </c>
      <c r="B14680" s="1">
        <v>1.483E-5</v>
      </c>
      <c r="C14680">
        <v>3.1399999999999998E-5</v>
      </c>
    </row>
    <row r="14681" spans="1:3" x14ac:dyDescent="0.25">
      <c r="A14681">
        <v>7556.107</v>
      </c>
      <c r="B14681">
        <v>1.4939999999999999E-5</v>
      </c>
      <c r="C14681" s="1">
        <v>3.1399999999999998E-5</v>
      </c>
    </row>
    <row r="14682" spans="1:3" x14ac:dyDescent="0.25">
      <c r="A14682">
        <v>7557.0919999999996</v>
      </c>
      <c r="B14682" s="1">
        <v>1.4939999999999999E-5</v>
      </c>
      <c r="C14682">
        <v>3.1399999999999998E-5</v>
      </c>
    </row>
    <row r="14683" spans="1:3" x14ac:dyDescent="0.25">
      <c r="A14683">
        <v>7557.1629999999996</v>
      </c>
      <c r="B14683">
        <v>1.4949999999999999E-5</v>
      </c>
      <c r="C14683" s="1">
        <v>3.1399999999999998E-5</v>
      </c>
    </row>
    <row r="14684" spans="1:3" x14ac:dyDescent="0.25">
      <c r="A14684">
        <v>7558.0919999999996</v>
      </c>
      <c r="B14684" s="1">
        <v>1.4949999999999999E-5</v>
      </c>
      <c r="C14684">
        <v>3.1300000000000002E-5</v>
      </c>
    </row>
    <row r="14685" spans="1:3" x14ac:dyDescent="0.25">
      <c r="A14685">
        <v>7558.1869999999999</v>
      </c>
      <c r="B14685">
        <v>1.489E-5</v>
      </c>
      <c r="C14685" s="1">
        <v>3.1300000000000002E-5</v>
      </c>
    </row>
    <row r="14686" spans="1:3" x14ac:dyDescent="0.25">
      <c r="A14686">
        <v>7559.0919999999996</v>
      </c>
      <c r="B14686" s="1">
        <v>1.489E-5</v>
      </c>
      <c r="C14686">
        <v>3.1300000000000002E-5</v>
      </c>
    </row>
    <row r="14687" spans="1:3" x14ac:dyDescent="0.25">
      <c r="A14687">
        <v>7559.2430000000004</v>
      </c>
      <c r="B14687">
        <v>1.4749999999999999E-5</v>
      </c>
      <c r="C14687" s="1">
        <v>3.1300000000000002E-5</v>
      </c>
    </row>
    <row r="14688" spans="1:3" x14ac:dyDescent="0.25">
      <c r="A14688">
        <v>7560.0919999999996</v>
      </c>
      <c r="B14688" s="1">
        <v>1.4749999999999999E-5</v>
      </c>
      <c r="C14688">
        <v>3.1199999999999999E-5</v>
      </c>
    </row>
    <row r="14689" spans="1:3" x14ac:dyDescent="0.25">
      <c r="A14689">
        <v>7560.3</v>
      </c>
      <c r="B14689">
        <v>1.473E-5</v>
      </c>
      <c r="C14689" s="1">
        <v>3.1199999999999999E-5</v>
      </c>
    </row>
    <row r="14690" spans="1:3" x14ac:dyDescent="0.25">
      <c r="A14690">
        <v>7561.0929999999998</v>
      </c>
      <c r="B14690" s="1">
        <v>1.473E-5</v>
      </c>
      <c r="C14690">
        <v>3.1099999999999997E-5</v>
      </c>
    </row>
    <row r="14691" spans="1:3" x14ac:dyDescent="0.25">
      <c r="A14691">
        <v>7561.3239999999996</v>
      </c>
      <c r="B14691">
        <v>1.473E-5</v>
      </c>
      <c r="C14691" s="1">
        <v>3.1099999999999997E-5</v>
      </c>
    </row>
    <row r="14692" spans="1:3" x14ac:dyDescent="0.25">
      <c r="A14692">
        <v>7562.0929999999998</v>
      </c>
      <c r="B14692" s="1">
        <v>1.473E-5</v>
      </c>
      <c r="C14692">
        <v>3.1099999999999997E-5</v>
      </c>
    </row>
    <row r="14693" spans="1:3" x14ac:dyDescent="0.25">
      <c r="A14693">
        <v>7562.3789999999999</v>
      </c>
      <c r="B14693">
        <v>1.471E-5</v>
      </c>
      <c r="C14693" s="1">
        <v>3.1099999999999997E-5</v>
      </c>
    </row>
    <row r="14694" spans="1:3" x14ac:dyDescent="0.25">
      <c r="A14694">
        <v>7563.0929999999998</v>
      </c>
      <c r="B14694" s="1">
        <v>1.471E-5</v>
      </c>
      <c r="C14694">
        <v>3.1199999999999999E-5</v>
      </c>
    </row>
    <row r="14695" spans="1:3" x14ac:dyDescent="0.25">
      <c r="A14695">
        <v>7563.4350000000004</v>
      </c>
      <c r="B14695">
        <v>1.47E-5</v>
      </c>
      <c r="C14695" s="1">
        <v>3.1199999999999999E-5</v>
      </c>
    </row>
    <row r="14696" spans="1:3" x14ac:dyDescent="0.25">
      <c r="A14696">
        <v>7564.0929999999998</v>
      </c>
      <c r="B14696" s="1">
        <v>1.47E-5</v>
      </c>
      <c r="C14696">
        <v>3.1399999999999998E-5</v>
      </c>
    </row>
    <row r="14697" spans="1:3" x14ac:dyDescent="0.25">
      <c r="A14697">
        <v>7564.5230000000001</v>
      </c>
      <c r="B14697">
        <v>1.469E-5</v>
      </c>
      <c r="C14697" s="1">
        <v>3.1399999999999998E-5</v>
      </c>
    </row>
    <row r="14698" spans="1:3" x14ac:dyDescent="0.25">
      <c r="A14698">
        <v>7565.1580000000004</v>
      </c>
      <c r="B14698" s="1">
        <v>1.469E-5</v>
      </c>
      <c r="C14698">
        <v>3.1199999999999999E-5</v>
      </c>
    </row>
    <row r="14699" spans="1:3" x14ac:dyDescent="0.25">
      <c r="A14699">
        <v>7565.5789999999997</v>
      </c>
      <c r="B14699">
        <v>1.468E-5</v>
      </c>
      <c r="C14699" s="1">
        <v>3.1199999999999999E-5</v>
      </c>
    </row>
    <row r="14700" spans="1:3" x14ac:dyDescent="0.25">
      <c r="A14700">
        <v>7566.1580000000004</v>
      </c>
      <c r="B14700" s="1">
        <v>1.468E-5</v>
      </c>
      <c r="C14700">
        <v>3.1199999999999999E-5</v>
      </c>
    </row>
    <row r="14701" spans="1:3" x14ac:dyDescent="0.25">
      <c r="A14701">
        <v>7566.6350000000002</v>
      </c>
      <c r="B14701">
        <v>1.468E-5</v>
      </c>
      <c r="C14701" s="1">
        <v>3.1199999999999999E-5</v>
      </c>
    </row>
    <row r="14702" spans="1:3" x14ac:dyDescent="0.25">
      <c r="A14702">
        <v>7567.1580000000004</v>
      </c>
      <c r="B14702" s="1">
        <v>1.468E-5</v>
      </c>
      <c r="C14702">
        <v>3.1300000000000002E-5</v>
      </c>
    </row>
    <row r="14703" spans="1:3" x14ac:dyDescent="0.25">
      <c r="A14703">
        <v>7567.6909999999998</v>
      </c>
      <c r="B14703">
        <v>1.468E-5</v>
      </c>
      <c r="C14703" s="1">
        <v>3.1300000000000002E-5</v>
      </c>
    </row>
    <row r="14704" spans="1:3" x14ac:dyDescent="0.25">
      <c r="A14704">
        <v>7568.1580000000004</v>
      </c>
      <c r="B14704" s="1">
        <v>1.468E-5</v>
      </c>
      <c r="C14704">
        <v>3.1300000000000002E-5</v>
      </c>
    </row>
    <row r="14705" spans="1:3" x14ac:dyDescent="0.25">
      <c r="A14705">
        <v>7568.7150000000001</v>
      </c>
      <c r="B14705">
        <v>1.467E-5</v>
      </c>
      <c r="C14705" s="1">
        <v>3.1300000000000002E-5</v>
      </c>
    </row>
    <row r="14706" spans="1:3" x14ac:dyDescent="0.25">
      <c r="A14706">
        <v>7569.1580000000004</v>
      </c>
      <c r="B14706" s="1">
        <v>1.467E-5</v>
      </c>
      <c r="C14706">
        <v>3.1300000000000002E-5</v>
      </c>
    </row>
    <row r="14707" spans="1:3" x14ac:dyDescent="0.25">
      <c r="A14707">
        <v>7569.7709999999997</v>
      </c>
      <c r="B14707">
        <v>1.472E-5</v>
      </c>
      <c r="C14707" s="1">
        <v>3.1300000000000002E-5</v>
      </c>
    </row>
    <row r="14708" spans="1:3" x14ac:dyDescent="0.25">
      <c r="A14708">
        <v>7570.1580000000004</v>
      </c>
      <c r="B14708" s="1">
        <v>1.472E-5</v>
      </c>
      <c r="C14708">
        <v>3.1300000000000002E-5</v>
      </c>
    </row>
    <row r="14709" spans="1:3" x14ac:dyDescent="0.25">
      <c r="A14709">
        <v>7570.8270000000002</v>
      </c>
      <c r="B14709">
        <v>1.469E-5</v>
      </c>
      <c r="C14709" s="1">
        <v>3.1300000000000002E-5</v>
      </c>
    </row>
    <row r="14710" spans="1:3" x14ac:dyDescent="0.25">
      <c r="A14710">
        <v>7571.1580000000004</v>
      </c>
      <c r="B14710" s="1">
        <v>1.469E-5</v>
      </c>
      <c r="C14710">
        <v>3.1300000000000002E-5</v>
      </c>
    </row>
    <row r="14711" spans="1:3" x14ac:dyDescent="0.25">
      <c r="A14711">
        <v>7571.8509999999997</v>
      </c>
      <c r="B14711">
        <v>1.471E-5</v>
      </c>
      <c r="C14711" s="1">
        <v>3.1300000000000002E-5</v>
      </c>
    </row>
    <row r="14712" spans="1:3" x14ac:dyDescent="0.25">
      <c r="A14712">
        <v>7572.1580000000004</v>
      </c>
      <c r="B14712" s="1">
        <v>1.471E-5</v>
      </c>
      <c r="C14712">
        <v>3.1300000000000002E-5</v>
      </c>
    </row>
    <row r="14713" spans="1:3" x14ac:dyDescent="0.25">
      <c r="A14713">
        <v>7572.9070000000002</v>
      </c>
      <c r="B14713">
        <v>1.471E-5</v>
      </c>
      <c r="C14713" s="1">
        <v>3.1300000000000002E-5</v>
      </c>
    </row>
    <row r="14714" spans="1:3" x14ac:dyDescent="0.25">
      <c r="A14714">
        <v>7573.1580000000004</v>
      </c>
      <c r="B14714" s="1">
        <v>1.471E-5</v>
      </c>
      <c r="C14714">
        <v>3.1399999999999998E-5</v>
      </c>
    </row>
    <row r="14715" spans="1:3" x14ac:dyDescent="0.25">
      <c r="A14715">
        <v>7573.9629999999997</v>
      </c>
      <c r="B14715">
        <v>1.484E-5</v>
      </c>
      <c r="C14715" s="1">
        <v>3.1399999999999998E-5</v>
      </c>
    </row>
    <row r="14716" spans="1:3" x14ac:dyDescent="0.25">
      <c r="A14716">
        <v>7574.1580000000004</v>
      </c>
      <c r="B14716" s="1">
        <v>1.484E-5</v>
      </c>
      <c r="C14716">
        <v>3.1300000000000002E-5</v>
      </c>
    </row>
    <row r="14717" spans="1:3" x14ac:dyDescent="0.25">
      <c r="A14717">
        <v>7574.9870000000001</v>
      </c>
      <c r="B14717">
        <v>1.4780000000000001E-5</v>
      </c>
      <c r="C14717" s="1">
        <v>3.1300000000000002E-5</v>
      </c>
    </row>
    <row r="14718" spans="1:3" x14ac:dyDescent="0.25">
      <c r="A14718">
        <v>7575.1580000000004</v>
      </c>
      <c r="B14718" s="1">
        <v>1.4780000000000001E-5</v>
      </c>
      <c r="C14718">
        <v>3.1300000000000002E-5</v>
      </c>
    </row>
    <row r="14719" spans="1:3" x14ac:dyDescent="0.25">
      <c r="A14719">
        <v>7576.0429999999997</v>
      </c>
      <c r="B14719">
        <v>1.4749999999999999E-5</v>
      </c>
      <c r="C14719" s="1">
        <v>3.1300000000000002E-5</v>
      </c>
    </row>
    <row r="14720" spans="1:3" x14ac:dyDescent="0.25">
      <c r="A14720">
        <v>7576.1580000000004</v>
      </c>
      <c r="B14720" s="1">
        <v>1.4749999999999999E-5</v>
      </c>
      <c r="C14720">
        <v>3.1399999999999998E-5</v>
      </c>
    </row>
    <row r="14721" spans="1:3" x14ac:dyDescent="0.25">
      <c r="A14721">
        <v>7577.098</v>
      </c>
      <c r="B14721">
        <v>1.468E-5</v>
      </c>
      <c r="C14721" s="1">
        <v>3.1399999999999998E-5</v>
      </c>
    </row>
    <row r="14722" spans="1:3" x14ac:dyDescent="0.25">
      <c r="A14722">
        <v>7577.1580000000004</v>
      </c>
      <c r="B14722" s="1">
        <v>1.468E-5</v>
      </c>
      <c r="C14722">
        <v>3.1399999999999998E-5</v>
      </c>
    </row>
    <row r="14723" spans="1:3" x14ac:dyDescent="0.25">
      <c r="A14723">
        <v>7578.1589999999997</v>
      </c>
      <c r="B14723" s="1">
        <v>1.469E-5</v>
      </c>
      <c r="C14723">
        <v>3.1399999999999998E-5</v>
      </c>
    </row>
    <row r="14724" spans="1:3" x14ac:dyDescent="0.25">
      <c r="A14724">
        <v>7578.1869999999999</v>
      </c>
      <c r="B14724">
        <v>1.4769999999999999E-5</v>
      </c>
      <c r="C14724" s="1">
        <v>3.1399999999999998E-5</v>
      </c>
    </row>
    <row r="14725" spans="1:3" x14ac:dyDescent="0.25">
      <c r="A14725">
        <v>7579.1589999999997</v>
      </c>
      <c r="B14725" s="1">
        <v>1.4769999999999999E-5</v>
      </c>
      <c r="C14725">
        <v>3.1399999999999998E-5</v>
      </c>
    </row>
    <row r="14726" spans="1:3" x14ac:dyDescent="0.25">
      <c r="A14726">
        <v>7579.2430000000004</v>
      </c>
      <c r="B14726">
        <v>1.4759999999999999E-5</v>
      </c>
      <c r="C14726" s="1">
        <v>3.1399999999999998E-5</v>
      </c>
    </row>
    <row r="14727" spans="1:3" x14ac:dyDescent="0.25">
      <c r="A14727">
        <v>7580.1589999999997</v>
      </c>
      <c r="B14727" s="1">
        <v>1.4759999999999999E-5</v>
      </c>
      <c r="C14727">
        <v>3.15E-5</v>
      </c>
    </row>
    <row r="14728" spans="1:3" x14ac:dyDescent="0.25">
      <c r="A14728">
        <v>7580.299</v>
      </c>
      <c r="B14728">
        <v>1.483E-5</v>
      </c>
      <c r="C14728" s="1">
        <v>3.15E-5</v>
      </c>
    </row>
    <row r="14729" spans="1:3" x14ac:dyDescent="0.25">
      <c r="A14729">
        <v>7581.2240000000002</v>
      </c>
      <c r="B14729" s="1">
        <v>1.483E-5</v>
      </c>
      <c r="C14729">
        <v>3.15E-5</v>
      </c>
    </row>
    <row r="14730" spans="1:3" x14ac:dyDescent="0.25">
      <c r="A14730">
        <v>7581.3549999999996</v>
      </c>
      <c r="B14730">
        <v>1.4739999999999999E-5</v>
      </c>
      <c r="C14730" s="1">
        <v>3.15E-5</v>
      </c>
    </row>
    <row r="14731" spans="1:3" x14ac:dyDescent="0.25">
      <c r="A14731">
        <v>7582.2240000000002</v>
      </c>
      <c r="B14731" s="1">
        <v>1.4739999999999999E-5</v>
      </c>
      <c r="C14731">
        <v>3.15E-5</v>
      </c>
    </row>
    <row r="14732" spans="1:3" x14ac:dyDescent="0.25">
      <c r="A14732">
        <v>7582.3789999999999</v>
      </c>
      <c r="B14732">
        <v>1.483E-5</v>
      </c>
      <c r="C14732" s="1">
        <v>3.15E-5</v>
      </c>
    </row>
    <row r="14733" spans="1:3" x14ac:dyDescent="0.25">
      <c r="A14733">
        <v>7583.2240000000002</v>
      </c>
      <c r="B14733" s="1">
        <v>1.483E-5</v>
      </c>
      <c r="C14733">
        <v>3.15E-5</v>
      </c>
    </row>
    <row r="14734" spans="1:3" x14ac:dyDescent="0.25">
      <c r="A14734">
        <v>7583.4350000000004</v>
      </c>
      <c r="B14734">
        <v>1.482E-5</v>
      </c>
      <c r="C14734" s="1">
        <v>3.15E-5</v>
      </c>
    </row>
    <row r="14735" spans="1:3" x14ac:dyDescent="0.25">
      <c r="A14735">
        <v>7584.2240000000002</v>
      </c>
      <c r="B14735" s="1">
        <v>1.482E-5</v>
      </c>
      <c r="C14735">
        <v>3.1600000000000002E-5</v>
      </c>
    </row>
    <row r="14736" spans="1:3" x14ac:dyDescent="0.25">
      <c r="A14736">
        <v>7584.491</v>
      </c>
      <c r="B14736">
        <v>1.4929999999999999E-5</v>
      </c>
      <c r="C14736" s="1">
        <v>3.1600000000000002E-5</v>
      </c>
    </row>
    <row r="14737" spans="1:3" x14ac:dyDescent="0.25">
      <c r="A14737">
        <v>7585.2240000000002</v>
      </c>
      <c r="B14737" s="1">
        <v>1.4929999999999999E-5</v>
      </c>
      <c r="C14737">
        <v>3.15E-5</v>
      </c>
    </row>
    <row r="14738" spans="1:3" x14ac:dyDescent="0.25">
      <c r="A14738">
        <v>7585.5150000000003</v>
      </c>
      <c r="B14738">
        <v>1.484E-5</v>
      </c>
      <c r="C14738" s="1">
        <v>3.15E-5</v>
      </c>
    </row>
    <row r="14739" spans="1:3" x14ac:dyDescent="0.25">
      <c r="A14739">
        <v>7586.2240000000002</v>
      </c>
      <c r="B14739" s="1">
        <v>1.484E-5</v>
      </c>
      <c r="C14739">
        <v>3.15E-5</v>
      </c>
    </row>
    <row r="14740" spans="1:3" x14ac:dyDescent="0.25">
      <c r="A14740">
        <v>7586.5709999999999</v>
      </c>
      <c r="B14740">
        <v>1.4780000000000001E-5</v>
      </c>
      <c r="C14740" s="1">
        <v>3.15E-5</v>
      </c>
    </row>
    <row r="14741" spans="1:3" x14ac:dyDescent="0.25">
      <c r="A14741">
        <v>7587.2240000000002</v>
      </c>
      <c r="B14741" s="1">
        <v>1.4780000000000001E-5</v>
      </c>
      <c r="C14741">
        <v>3.1600000000000002E-5</v>
      </c>
    </row>
    <row r="14742" spans="1:3" x14ac:dyDescent="0.25">
      <c r="A14742">
        <v>7587.6270000000004</v>
      </c>
      <c r="B14742">
        <v>1.4769999999999999E-5</v>
      </c>
      <c r="C14742" s="1">
        <v>3.1600000000000002E-5</v>
      </c>
    </row>
    <row r="14743" spans="1:3" x14ac:dyDescent="0.25">
      <c r="A14743">
        <v>7588.2240000000002</v>
      </c>
      <c r="B14743" s="1">
        <v>1.4769999999999999E-5</v>
      </c>
      <c r="C14743">
        <v>3.15E-5</v>
      </c>
    </row>
    <row r="14744" spans="1:3" x14ac:dyDescent="0.25">
      <c r="A14744">
        <v>7588.6509999999998</v>
      </c>
      <c r="B14744">
        <v>1.488E-5</v>
      </c>
      <c r="C14744" s="1">
        <v>3.15E-5</v>
      </c>
    </row>
    <row r="14745" spans="1:3" x14ac:dyDescent="0.25">
      <c r="A14745">
        <v>7589.2240000000002</v>
      </c>
      <c r="B14745" s="1">
        <v>1.488E-5</v>
      </c>
      <c r="C14745">
        <v>3.15E-5</v>
      </c>
    </row>
    <row r="14746" spans="1:3" x14ac:dyDescent="0.25">
      <c r="A14746">
        <v>7589.7070000000003</v>
      </c>
      <c r="B14746">
        <v>1.485E-5</v>
      </c>
      <c r="C14746" s="1">
        <v>3.15E-5</v>
      </c>
    </row>
    <row r="14747" spans="1:3" x14ac:dyDescent="0.25">
      <c r="A14747">
        <v>7590.2240000000002</v>
      </c>
      <c r="B14747" s="1">
        <v>1.485E-5</v>
      </c>
      <c r="C14747">
        <v>3.1600000000000002E-5</v>
      </c>
    </row>
    <row r="14748" spans="1:3" x14ac:dyDescent="0.25">
      <c r="A14748">
        <v>7590.7629999999999</v>
      </c>
      <c r="B14748">
        <v>1.4780000000000001E-5</v>
      </c>
      <c r="C14748" s="1">
        <v>3.1600000000000002E-5</v>
      </c>
    </row>
    <row r="14749" spans="1:3" x14ac:dyDescent="0.25">
      <c r="A14749">
        <v>7591.2240000000002</v>
      </c>
      <c r="B14749" s="1">
        <v>1.4780000000000001E-5</v>
      </c>
      <c r="C14749">
        <v>3.1600000000000002E-5</v>
      </c>
    </row>
    <row r="14750" spans="1:3" x14ac:dyDescent="0.25">
      <c r="A14750">
        <v>7591.8509999999997</v>
      </c>
      <c r="B14750">
        <v>1.4739999999999999E-5</v>
      </c>
      <c r="C14750" s="1">
        <v>3.1600000000000002E-5</v>
      </c>
    </row>
    <row r="14751" spans="1:3" x14ac:dyDescent="0.25">
      <c r="A14751">
        <v>7592.2240000000002</v>
      </c>
      <c r="B14751" s="1">
        <v>1.4739999999999999E-5</v>
      </c>
      <c r="C14751">
        <v>3.15E-5</v>
      </c>
    </row>
    <row r="14752" spans="1:3" x14ac:dyDescent="0.25">
      <c r="A14752">
        <v>7592.9059999999999</v>
      </c>
      <c r="B14752">
        <v>1.4949999999999999E-5</v>
      </c>
      <c r="C14752" s="1">
        <v>3.15E-5</v>
      </c>
    </row>
    <row r="14753" spans="1:3" x14ac:dyDescent="0.25">
      <c r="A14753">
        <v>7593.2240000000002</v>
      </c>
      <c r="B14753" s="1">
        <v>1.4949999999999999E-5</v>
      </c>
      <c r="C14753">
        <v>3.15E-5</v>
      </c>
    </row>
    <row r="14754" spans="1:3" x14ac:dyDescent="0.25">
      <c r="A14754">
        <v>7593.9620000000004</v>
      </c>
      <c r="B14754">
        <v>1.487E-5</v>
      </c>
      <c r="C14754" s="1">
        <v>3.15E-5</v>
      </c>
    </row>
    <row r="14755" spans="1:3" x14ac:dyDescent="0.25">
      <c r="A14755">
        <v>7594.2240000000002</v>
      </c>
      <c r="B14755" s="1">
        <v>1.487E-5</v>
      </c>
      <c r="C14755">
        <v>3.1600000000000002E-5</v>
      </c>
    </row>
    <row r="14756" spans="1:3" x14ac:dyDescent="0.25">
      <c r="A14756">
        <v>7595.018</v>
      </c>
      <c r="B14756">
        <v>1.485E-5</v>
      </c>
      <c r="C14756" s="1">
        <v>3.1600000000000002E-5</v>
      </c>
    </row>
    <row r="14757" spans="1:3" x14ac:dyDescent="0.25">
      <c r="A14757">
        <v>7595.2250000000004</v>
      </c>
      <c r="B14757" s="1">
        <v>1.485E-5</v>
      </c>
      <c r="C14757">
        <v>3.1600000000000002E-5</v>
      </c>
    </row>
    <row r="14758" spans="1:3" x14ac:dyDescent="0.25">
      <c r="A14758">
        <v>7596.0429999999997</v>
      </c>
      <c r="B14758">
        <v>1.4780000000000001E-5</v>
      </c>
      <c r="C14758" s="1">
        <v>3.1600000000000002E-5</v>
      </c>
    </row>
    <row r="14759" spans="1:3" x14ac:dyDescent="0.25">
      <c r="A14759">
        <v>7596.2910000000002</v>
      </c>
      <c r="B14759" s="1">
        <v>1.4780000000000001E-5</v>
      </c>
      <c r="C14759">
        <v>3.15E-5</v>
      </c>
    </row>
    <row r="14760" spans="1:3" x14ac:dyDescent="0.25">
      <c r="A14760">
        <v>7597.0990000000002</v>
      </c>
      <c r="B14760">
        <v>1.4790000000000001E-5</v>
      </c>
      <c r="C14760" s="1">
        <v>3.15E-5</v>
      </c>
    </row>
    <row r="14761" spans="1:3" x14ac:dyDescent="0.25">
      <c r="A14761">
        <v>7597.2910000000002</v>
      </c>
      <c r="B14761" s="1">
        <v>1.4790000000000001E-5</v>
      </c>
      <c r="C14761">
        <v>3.1600000000000002E-5</v>
      </c>
    </row>
    <row r="14762" spans="1:3" x14ac:dyDescent="0.25">
      <c r="A14762">
        <v>7598.1549999999997</v>
      </c>
      <c r="B14762">
        <v>1.4749999999999999E-5</v>
      </c>
      <c r="C14762" s="1">
        <v>3.1600000000000002E-5</v>
      </c>
    </row>
    <row r="14763" spans="1:3" x14ac:dyDescent="0.25">
      <c r="A14763">
        <v>7598.2910000000002</v>
      </c>
      <c r="B14763" s="1">
        <v>1.4749999999999999E-5</v>
      </c>
      <c r="C14763">
        <v>3.1600000000000002E-5</v>
      </c>
    </row>
    <row r="14764" spans="1:3" x14ac:dyDescent="0.25">
      <c r="A14764">
        <v>7599.1790000000001</v>
      </c>
      <c r="B14764">
        <v>1.4739999999999999E-5</v>
      </c>
      <c r="C14764" s="1">
        <v>3.1600000000000002E-5</v>
      </c>
    </row>
    <row r="14765" spans="1:3" x14ac:dyDescent="0.25">
      <c r="A14765">
        <v>7599.2910000000002</v>
      </c>
      <c r="B14765" s="1">
        <v>1.4739999999999999E-5</v>
      </c>
      <c r="C14765">
        <v>3.1600000000000002E-5</v>
      </c>
    </row>
    <row r="14766" spans="1:3" x14ac:dyDescent="0.25">
      <c r="A14766">
        <v>7600.2349999999997</v>
      </c>
      <c r="B14766">
        <v>1.47E-5</v>
      </c>
      <c r="C14766" s="1">
        <v>3.1600000000000002E-5</v>
      </c>
    </row>
    <row r="14767" spans="1:3" x14ac:dyDescent="0.25">
      <c r="A14767">
        <v>7600.357</v>
      </c>
      <c r="B14767" s="1">
        <v>1.47E-5</v>
      </c>
      <c r="C14767">
        <v>3.1600000000000002E-5</v>
      </c>
    </row>
    <row r="14768" spans="1:3" x14ac:dyDescent="0.25">
      <c r="A14768">
        <v>7601.2910000000002</v>
      </c>
      <c r="B14768">
        <v>1.47E-5</v>
      </c>
      <c r="C14768" s="1">
        <v>3.1600000000000002E-5</v>
      </c>
    </row>
    <row r="14769" spans="1:3" x14ac:dyDescent="0.25">
      <c r="A14769">
        <v>7601.357</v>
      </c>
      <c r="B14769" s="1">
        <v>1.47E-5</v>
      </c>
      <c r="C14769">
        <v>3.1600000000000002E-5</v>
      </c>
    </row>
    <row r="14770" spans="1:3" x14ac:dyDescent="0.25">
      <c r="A14770">
        <v>7602.3149999999996</v>
      </c>
      <c r="B14770">
        <v>1.466E-5</v>
      </c>
      <c r="C14770" s="1">
        <v>3.1600000000000002E-5</v>
      </c>
    </row>
    <row r="14771" spans="1:3" x14ac:dyDescent="0.25">
      <c r="A14771">
        <v>7602.357</v>
      </c>
      <c r="B14771" s="1">
        <v>1.466E-5</v>
      </c>
      <c r="C14771">
        <v>3.1199999999999999E-5</v>
      </c>
    </row>
    <row r="14772" spans="1:3" x14ac:dyDescent="0.25">
      <c r="A14772">
        <v>7603.357</v>
      </c>
      <c r="B14772" s="1">
        <v>1.4440000000000001E-5</v>
      </c>
      <c r="C14772">
        <v>3.1199999999999999E-5</v>
      </c>
    </row>
    <row r="14773" spans="1:3" x14ac:dyDescent="0.25">
      <c r="A14773">
        <v>7603.3710000000001</v>
      </c>
      <c r="B14773">
        <v>1.447E-5</v>
      </c>
      <c r="C14773" s="1">
        <v>3.1199999999999999E-5</v>
      </c>
    </row>
    <row r="14774" spans="1:3" x14ac:dyDescent="0.25">
      <c r="A14774">
        <v>7604.357</v>
      </c>
      <c r="B14774" s="1">
        <v>1.447E-5</v>
      </c>
      <c r="C14774">
        <v>3.1199999999999999E-5</v>
      </c>
    </row>
    <row r="14775" spans="1:3" x14ac:dyDescent="0.25">
      <c r="A14775">
        <v>7604.4269999999997</v>
      </c>
      <c r="B14775">
        <v>1.4450000000000001E-5</v>
      </c>
      <c r="C14775" s="1">
        <v>3.1199999999999999E-5</v>
      </c>
    </row>
    <row r="14776" spans="1:3" x14ac:dyDescent="0.25">
      <c r="A14776">
        <v>7605.357</v>
      </c>
      <c r="B14776" s="1">
        <v>1.4450000000000001E-5</v>
      </c>
      <c r="C14776">
        <v>3.1199999999999999E-5</v>
      </c>
    </row>
    <row r="14777" spans="1:3" x14ac:dyDescent="0.25">
      <c r="A14777">
        <v>7605.5150000000003</v>
      </c>
      <c r="B14777">
        <v>1.4409999999999999E-5</v>
      </c>
      <c r="C14777" s="1">
        <v>3.1199999999999999E-5</v>
      </c>
    </row>
    <row r="14778" spans="1:3" x14ac:dyDescent="0.25">
      <c r="A14778">
        <v>7606.357</v>
      </c>
      <c r="B14778" s="1">
        <v>1.4409999999999999E-5</v>
      </c>
      <c r="C14778">
        <v>3.1199999999999999E-5</v>
      </c>
    </row>
    <row r="14779" spans="1:3" x14ac:dyDescent="0.25">
      <c r="A14779">
        <v>7606.5709999999999</v>
      </c>
      <c r="B14779">
        <v>1.453E-5</v>
      </c>
      <c r="C14779" s="1">
        <v>3.1199999999999999E-5</v>
      </c>
    </row>
    <row r="14780" spans="1:3" x14ac:dyDescent="0.25">
      <c r="A14780">
        <v>7607.357</v>
      </c>
      <c r="B14780" s="1">
        <v>1.453E-5</v>
      </c>
      <c r="C14780">
        <v>3.1099999999999997E-5</v>
      </c>
    </row>
    <row r="14781" spans="1:3" x14ac:dyDescent="0.25">
      <c r="A14781">
        <v>7607.6270000000004</v>
      </c>
      <c r="B14781">
        <v>1.4800000000000001E-5</v>
      </c>
      <c r="C14781" s="1">
        <v>3.1099999999999997E-5</v>
      </c>
    </row>
    <row r="14782" spans="1:3" x14ac:dyDescent="0.25">
      <c r="A14782">
        <v>7608.357</v>
      </c>
      <c r="B14782" s="1">
        <v>1.4800000000000001E-5</v>
      </c>
      <c r="C14782">
        <v>3.1000000000000001E-5</v>
      </c>
    </row>
    <row r="14783" spans="1:3" x14ac:dyDescent="0.25">
      <c r="A14783">
        <v>7608.6819999999998</v>
      </c>
      <c r="B14783">
        <v>1.467E-5</v>
      </c>
      <c r="C14783" s="1">
        <v>3.1000000000000001E-5</v>
      </c>
    </row>
    <row r="14784" spans="1:3" x14ac:dyDescent="0.25">
      <c r="A14784">
        <v>7609.357</v>
      </c>
      <c r="B14784" s="1">
        <v>1.467E-5</v>
      </c>
      <c r="C14784">
        <v>3.1099999999999997E-5</v>
      </c>
    </row>
    <row r="14785" spans="1:3" x14ac:dyDescent="0.25">
      <c r="A14785">
        <v>7609.7060000000001</v>
      </c>
      <c r="B14785">
        <v>1.467E-5</v>
      </c>
      <c r="C14785" s="1">
        <v>3.1099999999999997E-5</v>
      </c>
    </row>
    <row r="14786" spans="1:3" x14ac:dyDescent="0.25">
      <c r="A14786">
        <v>7610.357</v>
      </c>
      <c r="B14786" s="1">
        <v>1.467E-5</v>
      </c>
      <c r="C14786">
        <v>3.1000000000000001E-5</v>
      </c>
    </row>
    <row r="14787" spans="1:3" x14ac:dyDescent="0.25">
      <c r="A14787">
        <v>7610.7619999999997</v>
      </c>
      <c r="B14787">
        <v>1.456E-5</v>
      </c>
      <c r="C14787" s="1">
        <v>3.1000000000000001E-5</v>
      </c>
    </row>
    <row r="14788" spans="1:3" x14ac:dyDescent="0.25">
      <c r="A14788">
        <v>7611.357</v>
      </c>
      <c r="B14788" s="1">
        <v>1.456E-5</v>
      </c>
      <c r="C14788">
        <v>3.1099999999999997E-5</v>
      </c>
    </row>
    <row r="14789" spans="1:3" x14ac:dyDescent="0.25">
      <c r="A14789">
        <v>7611.8180000000002</v>
      </c>
      <c r="B14789">
        <v>1.453E-5</v>
      </c>
      <c r="C14789" s="1">
        <v>3.1099999999999997E-5</v>
      </c>
    </row>
    <row r="14790" spans="1:3" x14ac:dyDescent="0.25">
      <c r="A14790">
        <v>7612.424</v>
      </c>
      <c r="B14790" s="1">
        <v>1.453E-5</v>
      </c>
      <c r="C14790">
        <v>3.1099999999999997E-5</v>
      </c>
    </row>
    <row r="14791" spans="1:3" x14ac:dyDescent="0.25">
      <c r="A14791">
        <v>7612.8429999999998</v>
      </c>
      <c r="B14791">
        <v>1.449E-5</v>
      </c>
      <c r="C14791" s="1">
        <v>3.1099999999999997E-5</v>
      </c>
    </row>
    <row r="14792" spans="1:3" x14ac:dyDescent="0.25">
      <c r="A14792">
        <v>7613.49</v>
      </c>
      <c r="B14792" s="1">
        <v>1.449E-5</v>
      </c>
      <c r="C14792">
        <v>3.1199999999999999E-5</v>
      </c>
    </row>
    <row r="14793" spans="1:3" x14ac:dyDescent="0.25">
      <c r="A14793">
        <v>7613.8990000000003</v>
      </c>
      <c r="B14793">
        <v>1.448E-5</v>
      </c>
      <c r="C14793" s="1">
        <v>3.1199999999999999E-5</v>
      </c>
    </row>
    <row r="14794" spans="1:3" x14ac:dyDescent="0.25">
      <c r="A14794">
        <v>7614.49</v>
      </c>
      <c r="B14794" s="1">
        <v>1.448E-5</v>
      </c>
      <c r="C14794">
        <v>3.1099999999999997E-5</v>
      </c>
    </row>
    <row r="14795" spans="1:3" x14ac:dyDescent="0.25">
      <c r="A14795">
        <v>7614.9549999999999</v>
      </c>
      <c r="B14795">
        <v>1.451E-5</v>
      </c>
      <c r="C14795" s="1">
        <v>3.1099999999999997E-5</v>
      </c>
    </row>
    <row r="14796" spans="1:3" x14ac:dyDescent="0.25">
      <c r="A14796">
        <v>7615.49</v>
      </c>
      <c r="B14796" s="1">
        <v>1.451E-5</v>
      </c>
      <c r="C14796">
        <v>3.1099999999999997E-5</v>
      </c>
    </row>
    <row r="14797" spans="1:3" x14ac:dyDescent="0.25">
      <c r="A14797">
        <v>7615.9790000000003</v>
      </c>
      <c r="B14797">
        <v>1.449E-5</v>
      </c>
      <c r="C14797" s="1">
        <v>3.1099999999999997E-5</v>
      </c>
    </row>
    <row r="14798" spans="1:3" x14ac:dyDescent="0.25">
      <c r="A14798">
        <v>7616.49</v>
      </c>
      <c r="B14798" s="1">
        <v>1.449E-5</v>
      </c>
      <c r="C14798">
        <v>3.1099999999999997E-5</v>
      </c>
    </row>
    <row r="14799" spans="1:3" x14ac:dyDescent="0.25">
      <c r="A14799">
        <v>7617.0349999999999</v>
      </c>
      <c r="B14799">
        <v>1.455E-5</v>
      </c>
      <c r="C14799" s="1">
        <v>3.1099999999999997E-5</v>
      </c>
    </row>
    <row r="14800" spans="1:3" x14ac:dyDescent="0.25">
      <c r="A14800">
        <v>7617.49</v>
      </c>
      <c r="B14800" s="1">
        <v>1.455E-5</v>
      </c>
      <c r="C14800">
        <v>3.1300000000000002E-5</v>
      </c>
    </row>
    <row r="14801" spans="1:3" x14ac:dyDescent="0.25">
      <c r="A14801">
        <v>7618.0910000000003</v>
      </c>
      <c r="B14801">
        <v>1.4579999999999999E-5</v>
      </c>
      <c r="C14801" s="1">
        <v>3.1300000000000002E-5</v>
      </c>
    </row>
    <row r="14802" spans="1:3" x14ac:dyDescent="0.25">
      <c r="A14802">
        <v>7618.49</v>
      </c>
      <c r="B14802" s="1">
        <v>1.4579999999999999E-5</v>
      </c>
      <c r="C14802">
        <v>3.1300000000000002E-5</v>
      </c>
    </row>
    <row r="14803" spans="1:3" x14ac:dyDescent="0.25">
      <c r="A14803">
        <v>7619.1469999999999</v>
      </c>
      <c r="B14803">
        <v>1.486E-5</v>
      </c>
      <c r="C14803" s="1">
        <v>3.1300000000000002E-5</v>
      </c>
    </row>
    <row r="14804" spans="1:3" x14ac:dyDescent="0.25">
      <c r="A14804">
        <v>7619.49</v>
      </c>
      <c r="B14804" s="1">
        <v>1.486E-5</v>
      </c>
      <c r="C14804">
        <v>3.1399999999999998E-5</v>
      </c>
    </row>
    <row r="14805" spans="1:3" x14ac:dyDescent="0.25">
      <c r="A14805">
        <v>7620.1710000000003</v>
      </c>
      <c r="B14805">
        <v>1.464E-5</v>
      </c>
      <c r="C14805" s="1">
        <v>3.1399999999999998E-5</v>
      </c>
    </row>
    <row r="14806" spans="1:3" x14ac:dyDescent="0.25">
      <c r="A14806">
        <v>7620.49</v>
      </c>
      <c r="B14806" s="1">
        <v>1.464E-5</v>
      </c>
      <c r="C14806">
        <v>3.1300000000000002E-5</v>
      </c>
    </row>
    <row r="14807" spans="1:3" x14ac:dyDescent="0.25">
      <c r="A14807">
        <v>7621.2269999999999</v>
      </c>
      <c r="B14807">
        <v>1.4780000000000001E-5</v>
      </c>
      <c r="C14807" s="1">
        <v>3.1300000000000002E-5</v>
      </c>
    </row>
    <row r="14808" spans="1:3" x14ac:dyDescent="0.25">
      <c r="A14808">
        <v>7621.49</v>
      </c>
      <c r="B14808" s="1">
        <v>1.4780000000000001E-5</v>
      </c>
      <c r="C14808">
        <v>3.1300000000000002E-5</v>
      </c>
    </row>
    <row r="14809" spans="1:3" x14ac:dyDescent="0.25">
      <c r="A14809">
        <v>7622.2830000000004</v>
      </c>
      <c r="B14809">
        <v>1.4780000000000001E-5</v>
      </c>
      <c r="C14809" s="1">
        <v>3.1300000000000002E-5</v>
      </c>
    </row>
    <row r="14810" spans="1:3" x14ac:dyDescent="0.25">
      <c r="A14810">
        <v>7622.49</v>
      </c>
      <c r="B14810" s="1">
        <v>1.4780000000000001E-5</v>
      </c>
      <c r="C14810">
        <v>3.1399999999999998E-5</v>
      </c>
    </row>
    <row r="14811" spans="1:3" x14ac:dyDescent="0.25">
      <c r="A14811">
        <v>7623.3069999999998</v>
      </c>
      <c r="B14811">
        <v>1.4810000000000001E-5</v>
      </c>
      <c r="C14811" s="1">
        <v>3.1399999999999998E-5</v>
      </c>
    </row>
    <row r="14812" spans="1:3" x14ac:dyDescent="0.25">
      <c r="A14812">
        <v>7623.49</v>
      </c>
      <c r="B14812" s="1">
        <v>1.4810000000000001E-5</v>
      </c>
      <c r="C14812">
        <v>3.1399999999999998E-5</v>
      </c>
    </row>
    <row r="14813" spans="1:3" x14ac:dyDescent="0.25">
      <c r="A14813">
        <v>7624.3630000000003</v>
      </c>
      <c r="B14813">
        <v>1.4739999999999999E-5</v>
      </c>
      <c r="C14813" s="1">
        <v>3.1399999999999998E-5</v>
      </c>
    </row>
    <row r="14814" spans="1:3" x14ac:dyDescent="0.25">
      <c r="A14814">
        <v>7624.49</v>
      </c>
      <c r="B14814" s="1">
        <v>1.4739999999999999E-5</v>
      </c>
      <c r="C14814">
        <v>3.15E-5</v>
      </c>
    </row>
    <row r="14815" spans="1:3" x14ac:dyDescent="0.25">
      <c r="A14815">
        <v>7625.4179999999997</v>
      </c>
      <c r="B14815">
        <v>1.4739999999999999E-5</v>
      </c>
      <c r="C14815" s="1">
        <v>3.15E-5</v>
      </c>
    </row>
    <row r="14816" spans="1:3" x14ac:dyDescent="0.25">
      <c r="A14816">
        <v>7625.5550000000003</v>
      </c>
      <c r="B14816" s="1">
        <v>1.4739999999999999E-5</v>
      </c>
      <c r="C14816">
        <v>3.1600000000000002E-5</v>
      </c>
    </row>
    <row r="14817" spans="1:3" x14ac:dyDescent="0.25">
      <c r="A14817">
        <v>7626.442</v>
      </c>
      <c r="B14817">
        <v>1.469E-5</v>
      </c>
      <c r="C14817" s="1">
        <v>3.1600000000000002E-5</v>
      </c>
    </row>
    <row r="14818" spans="1:3" x14ac:dyDescent="0.25">
      <c r="A14818">
        <v>7626.5559999999996</v>
      </c>
      <c r="B14818" s="1">
        <v>1.469E-5</v>
      </c>
      <c r="C14818">
        <v>3.1600000000000002E-5</v>
      </c>
    </row>
    <row r="14819" spans="1:3" x14ac:dyDescent="0.25">
      <c r="A14819">
        <v>7627.4979999999996</v>
      </c>
      <c r="B14819">
        <v>1.4630000000000001E-5</v>
      </c>
      <c r="C14819" s="1">
        <v>3.1600000000000002E-5</v>
      </c>
    </row>
    <row r="14820" spans="1:3" x14ac:dyDescent="0.25">
      <c r="A14820">
        <v>7627.6220000000003</v>
      </c>
      <c r="B14820" s="1">
        <v>1.4630000000000001E-5</v>
      </c>
      <c r="C14820">
        <v>3.1600000000000002E-5</v>
      </c>
    </row>
    <row r="14821" spans="1:3" x14ac:dyDescent="0.25">
      <c r="A14821">
        <v>7628.5540000000001</v>
      </c>
      <c r="B14821">
        <v>1.464E-5</v>
      </c>
      <c r="C14821" s="1">
        <v>3.1600000000000002E-5</v>
      </c>
    </row>
    <row r="14822" spans="1:3" x14ac:dyDescent="0.25">
      <c r="A14822">
        <v>7628.6220000000003</v>
      </c>
      <c r="B14822" s="1">
        <v>1.464E-5</v>
      </c>
      <c r="C14822">
        <v>3.1600000000000002E-5</v>
      </c>
    </row>
    <row r="14823" spans="1:3" x14ac:dyDescent="0.25">
      <c r="A14823">
        <v>7629.6220000000003</v>
      </c>
      <c r="B14823" s="1">
        <v>1.472E-5</v>
      </c>
      <c r="C14823">
        <v>3.1600000000000002E-5</v>
      </c>
    </row>
    <row r="14824" spans="1:3" x14ac:dyDescent="0.25">
      <c r="A14824">
        <v>7629.6419999999998</v>
      </c>
      <c r="B14824">
        <v>1.47E-5</v>
      </c>
      <c r="C14824" s="1">
        <v>3.1600000000000002E-5</v>
      </c>
    </row>
    <row r="14825" spans="1:3" x14ac:dyDescent="0.25">
      <c r="A14825">
        <v>7630.6229999999996</v>
      </c>
      <c r="B14825" s="1">
        <v>1.47E-5</v>
      </c>
      <c r="C14825">
        <v>3.1600000000000002E-5</v>
      </c>
    </row>
    <row r="14826" spans="1:3" x14ac:dyDescent="0.25">
      <c r="A14826">
        <v>7630.6989999999996</v>
      </c>
      <c r="B14826">
        <v>1.4790000000000001E-5</v>
      </c>
      <c r="C14826" s="1">
        <v>3.1600000000000002E-5</v>
      </c>
    </row>
    <row r="14827" spans="1:3" x14ac:dyDescent="0.25">
      <c r="A14827">
        <v>7631.6229999999996</v>
      </c>
      <c r="B14827" s="1">
        <v>1.4790000000000001E-5</v>
      </c>
      <c r="C14827">
        <v>3.1600000000000002E-5</v>
      </c>
    </row>
    <row r="14828" spans="1:3" x14ac:dyDescent="0.25">
      <c r="A14828">
        <v>7631.7550000000001</v>
      </c>
      <c r="B14828">
        <v>1.467E-5</v>
      </c>
      <c r="C14828" s="1">
        <v>3.1600000000000002E-5</v>
      </c>
    </row>
    <row r="14829" spans="1:3" x14ac:dyDescent="0.25">
      <c r="A14829">
        <v>7632.6229999999996</v>
      </c>
      <c r="B14829" s="1">
        <v>1.467E-5</v>
      </c>
      <c r="C14829">
        <v>3.1600000000000002E-5</v>
      </c>
    </row>
    <row r="14830" spans="1:3" x14ac:dyDescent="0.25">
      <c r="A14830">
        <v>7632.8109999999997</v>
      </c>
      <c r="B14830">
        <v>1.465E-5</v>
      </c>
      <c r="C14830" s="1">
        <v>3.1600000000000002E-5</v>
      </c>
    </row>
    <row r="14831" spans="1:3" x14ac:dyDescent="0.25">
      <c r="A14831">
        <v>7633.6229999999996</v>
      </c>
      <c r="B14831" s="1">
        <v>1.465E-5</v>
      </c>
      <c r="C14831">
        <v>3.1699999999999998E-5</v>
      </c>
    </row>
    <row r="14832" spans="1:3" x14ac:dyDescent="0.25">
      <c r="A14832">
        <v>7633.835</v>
      </c>
      <c r="B14832">
        <v>1.4579999999999999E-5</v>
      </c>
      <c r="C14832" s="1">
        <v>3.1699999999999998E-5</v>
      </c>
    </row>
    <row r="14833" spans="1:3" x14ac:dyDescent="0.25">
      <c r="A14833">
        <v>7634.6229999999996</v>
      </c>
      <c r="B14833" s="1">
        <v>1.4579999999999999E-5</v>
      </c>
      <c r="C14833">
        <v>3.1699999999999998E-5</v>
      </c>
    </row>
    <row r="14834" spans="1:3" x14ac:dyDescent="0.25">
      <c r="A14834">
        <v>7634.8909999999996</v>
      </c>
      <c r="B14834">
        <v>1.455E-5</v>
      </c>
      <c r="C14834" s="1">
        <v>3.1699999999999998E-5</v>
      </c>
    </row>
    <row r="14835" spans="1:3" x14ac:dyDescent="0.25">
      <c r="A14835">
        <v>7635.6229999999996</v>
      </c>
      <c r="B14835" s="1">
        <v>1.455E-5</v>
      </c>
      <c r="C14835">
        <v>3.1699999999999998E-5</v>
      </c>
    </row>
    <row r="14836" spans="1:3" x14ac:dyDescent="0.25">
      <c r="A14836">
        <v>7635.9470000000001</v>
      </c>
      <c r="B14836">
        <v>1.454E-5</v>
      </c>
      <c r="C14836" s="1">
        <v>3.1699999999999998E-5</v>
      </c>
    </row>
    <row r="14837" spans="1:3" x14ac:dyDescent="0.25">
      <c r="A14837">
        <v>7636.6229999999996</v>
      </c>
      <c r="B14837" s="1">
        <v>1.454E-5</v>
      </c>
      <c r="C14837">
        <v>3.1699999999999998E-5</v>
      </c>
    </row>
    <row r="14838" spans="1:3" x14ac:dyDescent="0.25">
      <c r="A14838">
        <v>7636.9709999999995</v>
      </c>
      <c r="B14838">
        <v>1.4569999999999999E-5</v>
      </c>
      <c r="C14838" s="1">
        <v>3.1699999999999998E-5</v>
      </c>
    </row>
    <row r="14839" spans="1:3" x14ac:dyDescent="0.25">
      <c r="A14839">
        <v>7637.6229999999996</v>
      </c>
      <c r="B14839" s="1">
        <v>1.4569999999999999E-5</v>
      </c>
      <c r="C14839">
        <v>3.1699999999999998E-5</v>
      </c>
    </row>
    <row r="14840" spans="1:3" x14ac:dyDescent="0.25">
      <c r="A14840">
        <v>7638.027</v>
      </c>
      <c r="B14840">
        <v>1.4589999999999999E-5</v>
      </c>
      <c r="C14840" s="1">
        <v>3.1699999999999998E-5</v>
      </c>
    </row>
    <row r="14841" spans="1:3" x14ac:dyDescent="0.25">
      <c r="A14841">
        <v>7638.6229999999996</v>
      </c>
      <c r="B14841" s="1">
        <v>1.4589999999999999E-5</v>
      </c>
      <c r="C14841">
        <v>3.18E-5</v>
      </c>
    </row>
    <row r="14842" spans="1:3" x14ac:dyDescent="0.25">
      <c r="A14842">
        <v>7639.0829999999996</v>
      </c>
      <c r="B14842">
        <v>1.456E-5</v>
      </c>
      <c r="C14842" s="1">
        <v>3.18E-5</v>
      </c>
    </row>
    <row r="14843" spans="1:3" x14ac:dyDescent="0.25">
      <c r="A14843">
        <v>7639.6229999999996</v>
      </c>
      <c r="B14843" s="1">
        <v>1.456E-5</v>
      </c>
      <c r="C14843">
        <v>3.18E-5</v>
      </c>
    </row>
    <row r="14844" spans="1:3" x14ac:dyDescent="0.25">
      <c r="A14844">
        <v>7640.107</v>
      </c>
      <c r="B14844">
        <v>1.454E-5</v>
      </c>
      <c r="C14844" s="1">
        <v>3.18E-5</v>
      </c>
    </row>
    <row r="14845" spans="1:3" x14ac:dyDescent="0.25">
      <c r="A14845">
        <v>7640.6890000000003</v>
      </c>
      <c r="B14845" s="1">
        <v>1.454E-5</v>
      </c>
      <c r="C14845">
        <v>3.18E-5</v>
      </c>
    </row>
    <row r="14846" spans="1:3" x14ac:dyDescent="0.25">
      <c r="A14846">
        <v>7641.1620000000003</v>
      </c>
      <c r="B14846">
        <v>1.448E-5</v>
      </c>
      <c r="C14846" s="1">
        <v>3.18E-5</v>
      </c>
    </row>
    <row r="14847" spans="1:3" x14ac:dyDescent="0.25">
      <c r="A14847">
        <v>7641.6890000000003</v>
      </c>
      <c r="B14847" s="1">
        <v>1.448E-5</v>
      </c>
      <c r="C14847">
        <v>3.18E-5</v>
      </c>
    </row>
    <row r="14848" spans="1:3" x14ac:dyDescent="0.25">
      <c r="A14848">
        <v>7642.2179999999998</v>
      </c>
      <c r="B14848">
        <v>1.4430000000000001E-5</v>
      </c>
      <c r="C14848" s="1">
        <v>3.18E-5</v>
      </c>
    </row>
    <row r="14849" spans="1:3" x14ac:dyDescent="0.25">
      <c r="A14849">
        <v>7642.6890000000003</v>
      </c>
      <c r="B14849" s="1">
        <v>1.4430000000000001E-5</v>
      </c>
      <c r="C14849">
        <v>3.18E-5</v>
      </c>
    </row>
    <row r="14850" spans="1:3" x14ac:dyDescent="0.25">
      <c r="A14850">
        <v>7643.3059999999996</v>
      </c>
      <c r="B14850">
        <v>1.447E-5</v>
      </c>
      <c r="C14850" s="1">
        <v>3.18E-5</v>
      </c>
    </row>
    <row r="14851" spans="1:3" x14ac:dyDescent="0.25">
      <c r="A14851">
        <v>7643.7550000000001</v>
      </c>
      <c r="B14851" s="1">
        <v>1.447E-5</v>
      </c>
      <c r="C14851">
        <v>3.1900000000000003E-5</v>
      </c>
    </row>
    <row r="14852" spans="1:3" x14ac:dyDescent="0.25">
      <c r="A14852">
        <v>7644.3620000000001</v>
      </c>
      <c r="B14852">
        <v>1.4579999999999999E-5</v>
      </c>
      <c r="C14852" s="1">
        <v>3.1900000000000003E-5</v>
      </c>
    </row>
    <row r="14853" spans="1:3" x14ac:dyDescent="0.25">
      <c r="A14853">
        <v>7644.7550000000001</v>
      </c>
      <c r="B14853" s="1">
        <v>1.4579999999999999E-5</v>
      </c>
      <c r="C14853">
        <v>3.18E-5</v>
      </c>
    </row>
    <row r="14854" spans="1:3" x14ac:dyDescent="0.25">
      <c r="A14854">
        <v>7645.4179999999997</v>
      </c>
      <c r="B14854">
        <v>1.456E-5</v>
      </c>
      <c r="C14854" s="1">
        <v>3.18E-5</v>
      </c>
    </row>
    <row r="14855" spans="1:3" x14ac:dyDescent="0.25">
      <c r="A14855">
        <v>7645.7550000000001</v>
      </c>
      <c r="B14855" s="1">
        <v>1.456E-5</v>
      </c>
      <c r="C14855">
        <v>3.18E-5</v>
      </c>
    </row>
    <row r="14856" spans="1:3" x14ac:dyDescent="0.25">
      <c r="A14856">
        <v>7646.5060000000003</v>
      </c>
      <c r="B14856">
        <v>1.449E-5</v>
      </c>
      <c r="C14856" s="1">
        <v>3.18E-5</v>
      </c>
    </row>
    <row r="14857" spans="1:3" x14ac:dyDescent="0.25">
      <c r="A14857">
        <v>7646.7550000000001</v>
      </c>
      <c r="B14857" s="1">
        <v>1.449E-5</v>
      </c>
      <c r="C14857">
        <v>3.18E-5</v>
      </c>
    </row>
    <row r="14858" spans="1:3" x14ac:dyDescent="0.25">
      <c r="A14858">
        <v>7647.5630000000001</v>
      </c>
      <c r="B14858">
        <v>1.4450000000000001E-5</v>
      </c>
      <c r="C14858" s="1">
        <v>3.18E-5</v>
      </c>
    </row>
    <row r="14859" spans="1:3" x14ac:dyDescent="0.25">
      <c r="A14859">
        <v>7647.7560000000003</v>
      </c>
      <c r="B14859" s="1">
        <v>1.4450000000000001E-5</v>
      </c>
      <c r="C14859">
        <v>3.1900000000000003E-5</v>
      </c>
    </row>
    <row r="14860" spans="1:3" x14ac:dyDescent="0.25">
      <c r="A14860">
        <v>7648.6189999999997</v>
      </c>
      <c r="B14860">
        <v>1.4409999999999999E-5</v>
      </c>
      <c r="C14860" s="1">
        <v>3.1900000000000003E-5</v>
      </c>
    </row>
    <row r="14861" spans="1:3" x14ac:dyDescent="0.25">
      <c r="A14861">
        <v>7648.7560000000003</v>
      </c>
      <c r="B14861" s="1">
        <v>1.4409999999999999E-5</v>
      </c>
      <c r="C14861">
        <v>3.1900000000000003E-5</v>
      </c>
    </row>
    <row r="14862" spans="1:3" x14ac:dyDescent="0.25">
      <c r="A14862">
        <v>7649.6750000000002</v>
      </c>
      <c r="B14862">
        <v>1.4409999999999999E-5</v>
      </c>
      <c r="C14862" s="1">
        <v>3.1900000000000003E-5</v>
      </c>
    </row>
    <row r="14863" spans="1:3" x14ac:dyDescent="0.25">
      <c r="A14863">
        <v>7649.8220000000001</v>
      </c>
      <c r="B14863" s="1">
        <v>1.4409999999999999E-5</v>
      </c>
      <c r="C14863">
        <v>3.1900000000000003E-5</v>
      </c>
    </row>
    <row r="14864" spans="1:3" x14ac:dyDescent="0.25">
      <c r="A14864">
        <v>7650.6989999999996</v>
      </c>
      <c r="B14864">
        <v>1.4389999999999999E-5</v>
      </c>
      <c r="C14864" s="1">
        <v>3.1900000000000003E-5</v>
      </c>
    </row>
    <row r="14865" spans="1:3" x14ac:dyDescent="0.25">
      <c r="A14865">
        <v>7650.8220000000001</v>
      </c>
      <c r="B14865" s="1">
        <v>1.4389999999999999E-5</v>
      </c>
      <c r="C14865">
        <v>3.1900000000000003E-5</v>
      </c>
    </row>
    <row r="14866" spans="1:3" x14ac:dyDescent="0.25">
      <c r="A14866">
        <v>7651.7550000000001</v>
      </c>
      <c r="B14866">
        <v>1.438E-5</v>
      </c>
      <c r="C14866" s="1">
        <v>3.1900000000000003E-5</v>
      </c>
    </row>
    <row r="14867" spans="1:3" x14ac:dyDescent="0.25">
      <c r="A14867">
        <v>7651.8220000000001</v>
      </c>
      <c r="B14867" s="1">
        <v>1.438E-5</v>
      </c>
      <c r="C14867">
        <v>3.1900000000000003E-5</v>
      </c>
    </row>
    <row r="14868" spans="1:3" x14ac:dyDescent="0.25">
      <c r="A14868">
        <v>7652.8109999999997</v>
      </c>
      <c r="B14868">
        <v>1.436E-5</v>
      </c>
      <c r="C14868" s="1">
        <v>3.1900000000000003E-5</v>
      </c>
    </row>
    <row r="14869" spans="1:3" x14ac:dyDescent="0.25">
      <c r="A14869">
        <v>7652.8220000000001</v>
      </c>
      <c r="B14869" s="1">
        <v>1.436E-5</v>
      </c>
      <c r="C14869">
        <v>3.1300000000000002E-5</v>
      </c>
    </row>
    <row r="14870" spans="1:3" x14ac:dyDescent="0.25">
      <c r="A14870">
        <v>7653.8220000000001</v>
      </c>
      <c r="B14870" s="1">
        <v>1.4100000000000001E-5</v>
      </c>
      <c r="C14870">
        <v>3.1300000000000002E-5</v>
      </c>
    </row>
    <row r="14871" spans="1:3" x14ac:dyDescent="0.25">
      <c r="A14871">
        <v>7653.835</v>
      </c>
      <c r="B14871">
        <v>1.415E-5</v>
      </c>
      <c r="C14871" s="1">
        <v>3.1300000000000002E-5</v>
      </c>
    </row>
    <row r="14872" spans="1:3" x14ac:dyDescent="0.25">
      <c r="A14872">
        <v>7654.8220000000001</v>
      </c>
      <c r="B14872" s="1">
        <v>1.415E-5</v>
      </c>
      <c r="C14872">
        <v>3.1300000000000002E-5</v>
      </c>
    </row>
    <row r="14873" spans="1:3" x14ac:dyDescent="0.25">
      <c r="A14873">
        <v>7654.8909999999996</v>
      </c>
      <c r="B14873">
        <v>1.414E-5</v>
      </c>
      <c r="C14873" s="1">
        <v>3.1300000000000002E-5</v>
      </c>
    </row>
    <row r="14874" spans="1:3" x14ac:dyDescent="0.25">
      <c r="A14874">
        <v>7655.8220000000001</v>
      </c>
      <c r="B14874" s="1">
        <v>1.414E-5</v>
      </c>
      <c r="C14874">
        <v>3.1300000000000002E-5</v>
      </c>
    </row>
    <row r="14875" spans="1:3" x14ac:dyDescent="0.25">
      <c r="A14875">
        <v>7655.9459999999999</v>
      </c>
      <c r="B14875">
        <v>1.4080000000000001E-5</v>
      </c>
      <c r="C14875" s="1">
        <v>3.1300000000000002E-5</v>
      </c>
    </row>
    <row r="14876" spans="1:3" x14ac:dyDescent="0.25">
      <c r="A14876">
        <v>7656.8220000000001</v>
      </c>
      <c r="B14876" s="1">
        <v>1.4080000000000001E-5</v>
      </c>
      <c r="C14876">
        <v>3.1300000000000002E-5</v>
      </c>
    </row>
    <row r="14877" spans="1:3" x14ac:dyDescent="0.25">
      <c r="A14877">
        <v>7656.97</v>
      </c>
      <c r="B14877">
        <v>1.4090000000000001E-5</v>
      </c>
      <c r="C14877" s="1">
        <v>3.1300000000000002E-5</v>
      </c>
    </row>
    <row r="14878" spans="1:3" x14ac:dyDescent="0.25">
      <c r="A14878">
        <v>7657.8879999999999</v>
      </c>
      <c r="B14878" s="1">
        <v>1.4090000000000001E-5</v>
      </c>
      <c r="C14878">
        <v>3.1300000000000002E-5</v>
      </c>
    </row>
    <row r="14879" spans="1:3" x14ac:dyDescent="0.25">
      <c r="A14879">
        <v>7658.0259999999998</v>
      </c>
      <c r="B14879">
        <v>1.401E-5</v>
      </c>
      <c r="C14879" s="1">
        <v>3.1300000000000002E-5</v>
      </c>
    </row>
    <row r="14880" spans="1:3" x14ac:dyDescent="0.25">
      <c r="A14880">
        <v>7658.8879999999999</v>
      </c>
      <c r="B14880" s="1">
        <v>1.401E-5</v>
      </c>
      <c r="C14880">
        <v>3.1300000000000002E-5</v>
      </c>
    </row>
    <row r="14881" spans="1:3" x14ac:dyDescent="0.25">
      <c r="A14881">
        <v>7659.0820000000003</v>
      </c>
      <c r="B14881">
        <v>1.43E-5</v>
      </c>
      <c r="C14881" s="1">
        <v>3.1300000000000002E-5</v>
      </c>
    </row>
    <row r="14882" spans="1:3" x14ac:dyDescent="0.25">
      <c r="A14882">
        <v>7659.9539999999997</v>
      </c>
      <c r="B14882" s="1">
        <v>1.43E-5</v>
      </c>
      <c r="C14882">
        <v>3.1199999999999999E-5</v>
      </c>
    </row>
    <row r="14883" spans="1:3" x14ac:dyDescent="0.25">
      <c r="A14883">
        <v>7660.1379999999999</v>
      </c>
      <c r="B14883">
        <v>1.435E-5</v>
      </c>
      <c r="C14883" s="1">
        <v>3.1199999999999999E-5</v>
      </c>
    </row>
    <row r="14884" spans="1:3" x14ac:dyDescent="0.25">
      <c r="A14884">
        <v>7660.9539999999997</v>
      </c>
      <c r="B14884" s="1">
        <v>1.435E-5</v>
      </c>
      <c r="C14884">
        <v>3.1199999999999999E-5</v>
      </c>
    </row>
    <row r="14885" spans="1:3" x14ac:dyDescent="0.25">
      <c r="A14885">
        <v>7661.1620000000003</v>
      </c>
      <c r="B14885">
        <v>1.428E-5</v>
      </c>
      <c r="C14885" s="1">
        <v>3.1199999999999999E-5</v>
      </c>
    </row>
    <row r="14886" spans="1:3" x14ac:dyDescent="0.25">
      <c r="A14886">
        <v>7661.9539999999997</v>
      </c>
      <c r="B14886" s="1">
        <v>1.428E-5</v>
      </c>
      <c r="C14886">
        <v>3.1399999999999998E-5</v>
      </c>
    </row>
    <row r="14887" spans="1:3" x14ac:dyDescent="0.25">
      <c r="A14887">
        <v>7662.2179999999998</v>
      </c>
      <c r="B14887">
        <v>1.42E-5</v>
      </c>
      <c r="C14887" s="1">
        <v>3.1399999999999998E-5</v>
      </c>
    </row>
    <row r="14888" spans="1:3" x14ac:dyDescent="0.25">
      <c r="A14888">
        <v>7662.9539999999997</v>
      </c>
      <c r="B14888" s="1">
        <v>1.42E-5</v>
      </c>
      <c r="C14888">
        <v>3.1300000000000002E-5</v>
      </c>
    </row>
    <row r="14889" spans="1:3" x14ac:dyDescent="0.25">
      <c r="A14889">
        <v>7663.2740000000003</v>
      </c>
      <c r="B14889">
        <v>1.411E-5</v>
      </c>
      <c r="C14889" s="1">
        <v>3.1300000000000002E-5</v>
      </c>
    </row>
    <row r="14890" spans="1:3" x14ac:dyDescent="0.25">
      <c r="A14890">
        <v>7663.9539999999997</v>
      </c>
      <c r="B14890" s="1">
        <v>1.411E-5</v>
      </c>
      <c r="C14890">
        <v>3.1300000000000002E-5</v>
      </c>
    </row>
    <row r="14891" spans="1:3" x14ac:dyDescent="0.25">
      <c r="A14891">
        <v>7664.2979999999998</v>
      </c>
      <c r="B14891">
        <v>1.4100000000000001E-5</v>
      </c>
      <c r="C14891" s="1">
        <v>3.1300000000000002E-5</v>
      </c>
    </row>
    <row r="14892" spans="1:3" x14ac:dyDescent="0.25">
      <c r="A14892">
        <v>7664.9539999999997</v>
      </c>
      <c r="B14892" s="1">
        <v>1.4100000000000001E-5</v>
      </c>
      <c r="C14892">
        <v>3.1300000000000002E-5</v>
      </c>
    </row>
    <row r="14893" spans="1:3" x14ac:dyDescent="0.25">
      <c r="A14893">
        <v>7665.3549999999996</v>
      </c>
      <c r="B14893">
        <v>1.4100000000000001E-5</v>
      </c>
      <c r="C14893" s="1">
        <v>3.1300000000000002E-5</v>
      </c>
    </row>
    <row r="14894" spans="1:3" x14ac:dyDescent="0.25">
      <c r="A14894">
        <v>7665.9549999999999</v>
      </c>
      <c r="B14894" s="1">
        <v>1.4100000000000001E-5</v>
      </c>
      <c r="C14894">
        <v>3.1300000000000002E-5</v>
      </c>
    </row>
    <row r="14895" spans="1:3" x14ac:dyDescent="0.25">
      <c r="A14895">
        <v>7666.4110000000001</v>
      </c>
      <c r="B14895">
        <v>1.412E-5</v>
      </c>
      <c r="C14895" s="1">
        <v>3.1300000000000002E-5</v>
      </c>
    </row>
    <row r="14896" spans="1:3" x14ac:dyDescent="0.25">
      <c r="A14896">
        <v>7666.9549999999999</v>
      </c>
      <c r="B14896" s="1">
        <v>1.412E-5</v>
      </c>
      <c r="C14896">
        <v>3.1399999999999998E-5</v>
      </c>
    </row>
    <row r="14897" spans="1:3" x14ac:dyDescent="0.25">
      <c r="A14897">
        <v>7667.4350000000004</v>
      </c>
      <c r="B14897">
        <v>1.413E-5</v>
      </c>
      <c r="C14897" s="1">
        <v>3.1399999999999998E-5</v>
      </c>
    </row>
    <row r="14898" spans="1:3" x14ac:dyDescent="0.25">
      <c r="A14898">
        <v>7667.9549999999999</v>
      </c>
      <c r="B14898" s="1">
        <v>1.413E-5</v>
      </c>
      <c r="C14898">
        <v>3.1300000000000002E-5</v>
      </c>
    </row>
    <row r="14899" spans="1:3" x14ac:dyDescent="0.25">
      <c r="A14899">
        <v>7668.491</v>
      </c>
      <c r="B14899">
        <v>1.414E-5</v>
      </c>
      <c r="C14899" s="1">
        <v>3.1300000000000002E-5</v>
      </c>
    </row>
    <row r="14900" spans="1:3" x14ac:dyDescent="0.25">
      <c r="A14900">
        <v>7668.9549999999999</v>
      </c>
      <c r="B14900" s="1">
        <v>1.414E-5</v>
      </c>
      <c r="C14900">
        <v>3.1199999999999999E-5</v>
      </c>
    </row>
    <row r="14901" spans="1:3" x14ac:dyDescent="0.25">
      <c r="A14901">
        <v>7669.5469999999996</v>
      </c>
      <c r="B14901">
        <v>1.4209999999999999E-5</v>
      </c>
      <c r="C14901" s="1">
        <v>3.1199999999999999E-5</v>
      </c>
    </row>
    <row r="14902" spans="1:3" x14ac:dyDescent="0.25">
      <c r="A14902">
        <v>7669.9549999999999</v>
      </c>
      <c r="B14902" s="1">
        <v>1.4209999999999999E-5</v>
      </c>
      <c r="C14902">
        <v>3.1300000000000002E-5</v>
      </c>
    </row>
    <row r="14903" spans="1:3" x14ac:dyDescent="0.25">
      <c r="A14903">
        <v>7670.6350000000002</v>
      </c>
      <c r="B14903">
        <v>1.415E-5</v>
      </c>
      <c r="C14903" s="1">
        <v>3.1300000000000002E-5</v>
      </c>
    </row>
    <row r="14904" spans="1:3" x14ac:dyDescent="0.25">
      <c r="A14904">
        <v>7670.9549999999999</v>
      </c>
      <c r="B14904" s="1">
        <v>1.415E-5</v>
      </c>
      <c r="C14904">
        <v>3.1300000000000002E-5</v>
      </c>
    </row>
    <row r="14905" spans="1:3" x14ac:dyDescent="0.25">
      <c r="A14905">
        <v>7671.69</v>
      </c>
      <c r="B14905">
        <v>1.412E-5</v>
      </c>
      <c r="C14905" s="1">
        <v>3.1300000000000002E-5</v>
      </c>
    </row>
    <row r="14906" spans="1:3" x14ac:dyDescent="0.25">
      <c r="A14906">
        <v>7671.9549999999999</v>
      </c>
      <c r="B14906" s="1">
        <v>1.412E-5</v>
      </c>
      <c r="C14906">
        <v>3.1300000000000002E-5</v>
      </c>
    </row>
    <row r="14907" spans="1:3" x14ac:dyDescent="0.25">
      <c r="A14907">
        <v>7672.7460000000001</v>
      </c>
      <c r="B14907">
        <v>1.4049999999999999E-5</v>
      </c>
      <c r="C14907" s="1">
        <v>3.1300000000000002E-5</v>
      </c>
    </row>
    <row r="14908" spans="1:3" x14ac:dyDescent="0.25">
      <c r="A14908">
        <v>7672.9549999999999</v>
      </c>
      <c r="B14908" s="1">
        <v>1.4049999999999999E-5</v>
      </c>
      <c r="C14908">
        <v>3.1300000000000002E-5</v>
      </c>
    </row>
    <row r="14909" spans="1:3" x14ac:dyDescent="0.25">
      <c r="A14909">
        <v>7673.8019999999997</v>
      </c>
      <c r="B14909">
        <v>1.417E-5</v>
      </c>
      <c r="C14909" s="1">
        <v>3.1300000000000002E-5</v>
      </c>
    </row>
    <row r="14910" spans="1:3" x14ac:dyDescent="0.25">
      <c r="A14910">
        <v>7674.02</v>
      </c>
      <c r="B14910" s="1">
        <v>1.417E-5</v>
      </c>
      <c r="C14910">
        <v>3.1300000000000002E-5</v>
      </c>
    </row>
    <row r="14911" spans="1:3" x14ac:dyDescent="0.25">
      <c r="A14911">
        <v>7674.826</v>
      </c>
      <c r="B14911">
        <v>1.411E-5</v>
      </c>
      <c r="C14911" s="1">
        <v>3.1300000000000002E-5</v>
      </c>
    </row>
    <row r="14912" spans="1:3" x14ac:dyDescent="0.25">
      <c r="A14912">
        <v>7675.02</v>
      </c>
      <c r="B14912" s="1">
        <v>1.411E-5</v>
      </c>
      <c r="C14912">
        <v>3.1300000000000002E-5</v>
      </c>
    </row>
    <row r="14913" spans="1:3" x14ac:dyDescent="0.25">
      <c r="A14913">
        <v>7675.8819999999996</v>
      </c>
      <c r="B14913">
        <v>1.4070000000000001E-5</v>
      </c>
      <c r="C14913" s="1">
        <v>3.1300000000000002E-5</v>
      </c>
    </row>
    <row r="14914" spans="1:3" x14ac:dyDescent="0.25">
      <c r="A14914">
        <v>7676.02</v>
      </c>
      <c r="B14914" s="1">
        <v>1.4070000000000001E-5</v>
      </c>
      <c r="C14914">
        <v>3.1300000000000002E-5</v>
      </c>
    </row>
    <row r="14915" spans="1:3" x14ac:dyDescent="0.25">
      <c r="A14915">
        <v>7676.9380000000001</v>
      </c>
      <c r="B14915">
        <v>1.403E-5</v>
      </c>
      <c r="C14915" s="1">
        <v>3.1300000000000002E-5</v>
      </c>
    </row>
    <row r="14916" spans="1:3" x14ac:dyDescent="0.25">
      <c r="A14916">
        <v>7677.02</v>
      </c>
      <c r="B14916" s="1">
        <v>1.403E-5</v>
      </c>
      <c r="C14916">
        <v>3.1300000000000002E-5</v>
      </c>
    </row>
    <row r="14917" spans="1:3" x14ac:dyDescent="0.25">
      <c r="A14917">
        <v>7677.9620000000004</v>
      </c>
      <c r="B14917">
        <v>1.4080000000000001E-5</v>
      </c>
      <c r="C14917" s="1">
        <v>3.1300000000000002E-5</v>
      </c>
    </row>
    <row r="14918" spans="1:3" x14ac:dyDescent="0.25">
      <c r="A14918">
        <v>7678.02</v>
      </c>
      <c r="B14918" s="1">
        <v>1.4080000000000001E-5</v>
      </c>
      <c r="C14918">
        <v>3.1300000000000002E-5</v>
      </c>
    </row>
    <row r="14919" spans="1:3" x14ac:dyDescent="0.25">
      <c r="A14919">
        <v>7679.018</v>
      </c>
      <c r="B14919">
        <v>1.4090000000000001E-5</v>
      </c>
      <c r="C14919" s="1">
        <v>3.1300000000000002E-5</v>
      </c>
    </row>
    <row r="14920" spans="1:3" x14ac:dyDescent="0.25">
      <c r="A14920">
        <v>7679.0230000000001</v>
      </c>
      <c r="B14920" s="1">
        <v>1.4090000000000001E-5</v>
      </c>
      <c r="C14920">
        <v>3.1300000000000002E-5</v>
      </c>
    </row>
    <row r="14921" spans="1:3" x14ac:dyDescent="0.25">
      <c r="A14921">
        <v>7680.0739999999996</v>
      </c>
      <c r="B14921">
        <v>1.417E-5</v>
      </c>
      <c r="C14921" s="1">
        <v>3.1300000000000002E-5</v>
      </c>
    </row>
    <row r="14922" spans="1:3" x14ac:dyDescent="0.25">
      <c r="A14922">
        <v>7680.0870000000004</v>
      </c>
      <c r="B14922" s="1">
        <v>1.417E-5</v>
      </c>
      <c r="C14922">
        <v>3.1300000000000002E-5</v>
      </c>
    </row>
    <row r="14923" spans="1:3" x14ac:dyDescent="0.25">
      <c r="A14923">
        <v>7681.0870000000004</v>
      </c>
      <c r="B14923" s="1">
        <v>1.42E-5</v>
      </c>
      <c r="C14923">
        <v>3.1300000000000002E-5</v>
      </c>
    </row>
    <row r="14924" spans="1:3" x14ac:dyDescent="0.25">
      <c r="A14924">
        <v>7681.098</v>
      </c>
      <c r="B14924">
        <v>1.411E-5</v>
      </c>
      <c r="C14924" s="1">
        <v>3.1300000000000002E-5</v>
      </c>
    </row>
    <row r="14925" spans="1:3" x14ac:dyDescent="0.25">
      <c r="A14925">
        <v>7682.0870000000004</v>
      </c>
      <c r="B14925" s="1">
        <v>1.411E-5</v>
      </c>
      <c r="C14925">
        <v>3.1300000000000002E-5</v>
      </c>
    </row>
    <row r="14926" spans="1:3" x14ac:dyDescent="0.25">
      <c r="A14926">
        <v>7682.1540000000005</v>
      </c>
      <c r="B14926">
        <v>1.432E-5</v>
      </c>
      <c r="C14926" s="1">
        <v>3.1300000000000002E-5</v>
      </c>
    </row>
    <row r="14927" spans="1:3" x14ac:dyDescent="0.25">
      <c r="A14927">
        <v>7683.0879999999997</v>
      </c>
      <c r="B14927" s="1">
        <v>1.432E-5</v>
      </c>
      <c r="C14927">
        <v>3.1199999999999999E-5</v>
      </c>
    </row>
    <row r="14928" spans="1:3" x14ac:dyDescent="0.25">
      <c r="A14928">
        <v>7683.2110000000002</v>
      </c>
      <c r="B14928">
        <v>1.429E-5</v>
      </c>
      <c r="C14928" s="1">
        <v>3.1199999999999999E-5</v>
      </c>
    </row>
    <row r="14929" spans="1:3" x14ac:dyDescent="0.25">
      <c r="A14929">
        <v>7684.0879999999997</v>
      </c>
      <c r="B14929" s="1">
        <v>1.429E-5</v>
      </c>
      <c r="C14929">
        <v>3.1300000000000002E-5</v>
      </c>
    </row>
    <row r="14930" spans="1:3" x14ac:dyDescent="0.25">
      <c r="A14930">
        <v>7684.299</v>
      </c>
      <c r="B14930">
        <v>1.4260000000000001E-5</v>
      </c>
      <c r="C14930" s="1">
        <v>3.1300000000000002E-5</v>
      </c>
    </row>
    <row r="14931" spans="1:3" x14ac:dyDescent="0.25">
      <c r="A14931">
        <v>7685.0879999999997</v>
      </c>
      <c r="B14931" s="1">
        <v>1.4260000000000001E-5</v>
      </c>
      <c r="C14931">
        <v>3.1399999999999998E-5</v>
      </c>
    </row>
    <row r="14932" spans="1:3" x14ac:dyDescent="0.25">
      <c r="A14932">
        <v>7685.3540000000003</v>
      </c>
      <c r="B14932">
        <v>1.417E-5</v>
      </c>
      <c r="C14932" s="1">
        <v>3.1399999999999998E-5</v>
      </c>
    </row>
    <row r="14933" spans="1:3" x14ac:dyDescent="0.25">
      <c r="A14933">
        <v>7686.0879999999997</v>
      </c>
      <c r="B14933" s="1">
        <v>1.417E-5</v>
      </c>
      <c r="C14933">
        <v>3.1699999999999998E-5</v>
      </c>
    </row>
    <row r="14934" spans="1:3" x14ac:dyDescent="0.25">
      <c r="A14934">
        <v>7686.4110000000001</v>
      </c>
      <c r="B14934">
        <v>1.413E-5</v>
      </c>
      <c r="C14934" s="1">
        <v>3.1699999999999998E-5</v>
      </c>
    </row>
    <row r="14935" spans="1:3" x14ac:dyDescent="0.25">
      <c r="A14935">
        <v>7687.0879999999997</v>
      </c>
      <c r="B14935" s="1">
        <v>1.413E-5</v>
      </c>
      <c r="C14935">
        <v>3.1600000000000002E-5</v>
      </c>
    </row>
    <row r="14936" spans="1:3" x14ac:dyDescent="0.25">
      <c r="A14936">
        <v>7687.4660000000003</v>
      </c>
      <c r="B14936">
        <v>1.4229999999999999E-5</v>
      </c>
      <c r="C14936" s="1">
        <v>3.1600000000000002E-5</v>
      </c>
    </row>
    <row r="14937" spans="1:3" x14ac:dyDescent="0.25">
      <c r="A14937">
        <v>7688.0879999999997</v>
      </c>
      <c r="B14937" s="1">
        <v>1.4229999999999999E-5</v>
      </c>
      <c r="C14937">
        <v>3.1699999999999998E-5</v>
      </c>
    </row>
    <row r="14938" spans="1:3" x14ac:dyDescent="0.25">
      <c r="A14938">
        <v>7688.49</v>
      </c>
      <c r="B14938">
        <v>1.416E-5</v>
      </c>
      <c r="C14938" s="1">
        <v>3.1699999999999998E-5</v>
      </c>
    </row>
    <row r="14939" spans="1:3" x14ac:dyDescent="0.25">
      <c r="A14939">
        <v>7689.1530000000002</v>
      </c>
      <c r="B14939" s="1">
        <v>1.416E-5</v>
      </c>
      <c r="C14939">
        <v>3.1699999999999998E-5</v>
      </c>
    </row>
    <row r="14940" spans="1:3" x14ac:dyDescent="0.25">
      <c r="A14940">
        <v>7689.5460000000003</v>
      </c>
      <c r="B14940">
        <v>1.412E-5</v>
      </c>
      <c r="C14940" s="1">
        <v>3.1699999999999998E-5</v>
      </c>
    </row>
    <row r="14941" spans="1:3" x14ac:dyDescent="0.25">
      <c r="A14941">
        <v>7690.1530000000002</v>
      </c>
      <c r="B14941" s="1">
        <v>1.412E-5</v>
      </c>
      <c r="C14941">
        <v>3.1600000000000002E-5</v>
      </c>
    </row>
    <row r="14942" spans="1:3" x14ac:dyDescent="0.25">
      <c r="A14942">
        <v>7690.6019999999999</v>
      </c>
      <c r="B14942">
        <v>1.4090000000000001E-5</v>
      </c>
      <c r="C14942" s="1">
        <v>3.1600000000000002E-5</v>
      </c>
    </row>
    <row r="14943" spans="1:3" x14ac:dyDescent="0.25">
      <c r="A14943">
        <v>7691.1530000000002</v>
      </c>
      <c r="B14943" s="1">
        <v>1.4090000000000001E-5</v>
      </c>
      <c r="C14943">
        <v>3.1699999999999998E-5</v>
      </c>
    </row>
    <row r="14944" spans="1:3" x14ac:dyDescent="0.25">
      <c r="A14944">
        <v>7691.6260000000002</v>
      </c>
      <c r="B14944">
        <v>1.413E-5</v>
      </c>
      <c r="C14944" s="1">
        <v>3.1699999999999998E-5</v>
      </c>
    </row>
    <row r="14945" spans="1:3" x14ac:dyDescent="0.25">
      <c r="A14945">
        <v>7692.1530000000002</v>
      </c>
      <c r="B14945" s="1">
        <v>1.413E-5</v>
      </c>
      <c r="C14945">
        <v>3.15E-5</v>
      </c>
    </row>
    <row r="14946" spans="1:3" x14ac:dyDescent="0.25">
      <c r="A14946">
        <v>7692.6819999999998</v>
      </c>
      <c r="B14946">
        <v>1.4049999999999999E-5</v>
      </c>
      <c r="C14946" s="1">
        <v>3.15E-5</v>
      </c>
    </row>
    <row r="14947" spans="1:3" x14ac:dyDescent="0.25">
      <c r="A14947">
        <v>7693.1530000000002</v>
      </c>
      <c r="B14947" s="1">
        <v>1.4049999999999999E-5</v>
      </c>
      <c r="C14947">
        <v>3.18E-5</v>
      </c>
    </row>
    <row r="14948" spans="1:3" x14ac:dyDescent="0.25">
      <c r="A14948">
        <v>7693.7380000000003</v>
      </c>
      <c r="B14948">
        <v>1.403E-5</v>
      </c>
      <c r="C14948" s="1">
        <v>3.18E-5</v>
      </c>
    </row>
    <row r="14949" spans="1:3" x14ac:dyDescent="0.25">
      <c r="A14949">
        <v>7694.1530000000002</v>
      </c>
      <c r="B14949" s="1">
        <v>1.403E-5</v>
      </c>
      <c r="C14949">
        <v>3.1699999999999998E-5</v>
      </c>
    </row>
    <row r="14950" spans="1:3" x14ac:dyDescent="0.25">
      <c r="A14950">
        <v>7694.7619999999997</v>
      </c>
      <c r="B14950">
        <v>1.403E-5</v>
      </c>
      <c r="C14950" s="1">
        <v>3.1699999999999998E-5</v>
      </c>
    </row>
    <row r="14951" spans="1:3" x14ac:dyDescent="0.25">
      <c r="A14951">
        <v>7695.1530000000002</v>
      </c>
      <c r="B14951" s="1">
        <v>1.403E-5</v>
      </c>
      <c r="C14951">
        <v>3.1699999999999998E-5</v>
      </c>
    </row>
    <row r="14952" spans="1:3" x14ac:dyDescent="0.25">
      <c r="A14952">
        <v>7695.8180000000002</v>
      </c>
      <c r="B14952">
        <v>1.402E-5</v>
      </c>
      <c r="C14952" s="1">
        <v>3.1699999999999998E-5</v>
      </c>
    </row>
    <row r="14953" spans="1:3" x14ac:dyDescent="0.25">
      <c r="A14953">
        <v>7696.1530000000002</v>
      </c>
      <c r="B14953" s="1">
        <v>1.402E-5</v>
      </c>
      <c r="C14953">
        <v>3.1900000000000003E-5</v>
      </c>
    </row>
    <row r="14954" spans="1:3" x14ac:dyDescent="0.25">
      <c r="A14954">
        <v>7696.8739999999998</v>
      </c>
      <c r="B14954">
        <v>1.3900000000000001E-5</v>
      </c>
      <c r="C14954" s="1">
        <v>3.1900000000000003E-5</v>
      </c>
    </row>
    <row r="14955" spans="1:3" x14ac:dyDescent="0.25">
      <c r="A14955">
        <v>7697.1530000000002</v>
      </c>
      <c r="B14955" s="1">
        <v>1.3900000000000001E-5</v>
      </c>
      <c r="C14955">
        <v>3.18E-5</v>
      </c>
    </row>
    <row r="14956" spans="1:3" x14ac:dyDescent="0.25">
      <c r="A14956">
        <v>7697.9620000000004</v>
      </c>
      <c r="B14956">
        <v>1.4039999999999999E-5</v>
      </c>
      <c r="C14956" s="1">
        <v>3.18E-5</v>
      </c>
    </row>
    <row r="14957" spans="1:3" x14ac:dyDescent="0.25">
      <c r="A14957">
        <v>7698.1530000000002</v>
      </c>
      <c r="B14957" s="1">
        <v>1.4039999999999999E-5</v>
      </c>
      <c r="C14957">
        <v>3.18E-5</v>
      </c>
    </row>
    <row r="14958" spans="1:3" x14ac:dyDescent="0.25">
      <c r="A14958">
        <v>7699.018</v>
      </c>
      <c r="B14958">
        <v>1.395E-5</v>
      </c>
      <c r="C14958" s="1">
        <v>3.18E-5</v>
      </c>
    </row>
    <row r="14959" spans="1:3" x14ac:dyDescent="0.25">
      <c r="A14959">
        <v>7699.1530000000002</v>
      </c>
      <c r="B14959" s="1">
        <v>1.395E-5</v>
      </c>
      <c r="C14959">
        <v>3.18E-5</v>
      </c>
    </row>
    <row r="14960" spans="1:3" x14ac:dyDescent="0.25">
      <c r="A14960">
        <v>7700.0749999999998</v>
      </c>
      <c r="B14960">
        <v>1.398E-5</v>
      </c>
      <c r="C14960" s="1">
        <v>3.18E-5</v>
      </c>
    </row>
    <row r="14961" spans="1:3" x14ac:dyDescent="0.25">
      <c r="A14961">
        <v>7700.1540000000005</v>
      </c>
      <c r="B14961" s="1">
        <v>1.398E-5</v>
      </c>
      <c r="C14961">
        <v>3.1900000000000003E-5</v>
      </c>
    </row>
    <row r="14962" spans="1:3" x14ac:dyDescent="0.25">
      <c r="A14962">
        <v>7701.1310000000003</v>
      </c>
      <c r="B14962">
        <v>1.393E-5</v>
      </c>
      <c r="C14962" s="1">
        <v>3.1900000000000003E-5</v>
      </c>
    </row>
    <row r="14963" spans="1:3" x14ac:dyDescent="0.25">
      <c r="A14963">
        <v>7701.1540000000005</v>
      </c>
      <c r="B14963" s="1">
        <v>1.393E-5</v>
      </c>
      <c r="C14963">
        <v>3.1900000000000003E-5</v>
      </c>
    </row>
    <row r="14964" spans="1:3" x14ac:dyDescent="0.25">
      <c r="A14964">
        <v>7702.1540000000005</v>
      </c>
      <c r="B14964" s="1">
        <v>1.393E-5</v>
      </c>
      <c r="C14964" s="1">
        <v>3.1900000000000003E-5</v>
      </c>
    </row>
    <row r="14965" spans="1:3" x14ac:dyDescent="0.25">
      <c r="A14965">
        <v>7703.1540000000005</v>
      </c>
      <c r="B14965" s="1">
        <v>1.395E-5</v>
      </c>
      <c r="C14965">
        <v>3.1900000000000003E-5</v>
      </c>
    </row>
    <row r="14966" spans="1:3" x14ac:dyDescent="0.25">
      <c r="A14966">
        <v>7703.21</v>
      </c>
      <c r="B14966">
        <v>1.398E-5</v>
      </c>
      <c r="C14966" s="1">
        <v>3.1900000000000003E-5</v>
      </c>
    </row>
    <row r="14967" spans="1:3" x14ac:dyDescent="0.25">
      <c r="A14967">
        <v>7704.1540000000005</v>
      </c>
      <c r="B14967" s="1">
        <v>1.398E-5</v>
      </c>
      <c r="C14967">
        <v>3.1999999999999999E-5</v>
      </c>
    </row>
    <row r="14968" spans="1:3" x14ac:dyDescent="0.25">
      <c r="A14968">
        <v>7704.2659999999996</v>
      </c>
      <c r="B14968">
        <v>1.4070000000000001E-5</v>
      </c>
      <c r="C14968" s="1">
        <v>3.1999999999999999E-5</v>
      </c>
    </row>
    <row r="14969" spans="1:3" x14ac:dyDescent="0.25">
      <c r="A14969">
        <v>7705.2190000000001</v>
      </c>
      <c r="B14969" s="1">
        <v>1.4070000000000001E-5</v>
      </c>
      <c r="C14969">
        <v>3.1900000000000003E-5</v>
      </c>
    </row>
    <row r="14970" spans="1:3" x14ac:dyDescent="0.25">
      <c r="A14970">
        <v>7705.29</v>
      </c>
      <c r="B14970">
        <v>1.397E-5</v>
      </c>
      <c r="C14970" s="1">
        <v>3.1900000000000003E-5</v>
      </c>
    </row>
    <row r="14971" spans="1:3" x14ac:dyDescent="0.25">
      <c r="A14971">
        <v>7706.2190000000001</v>
      </c>
      <c r="B14971" s="1">
        <v>1.397E-5</v>
      </c>
      <c r="C14971">
        <v>3.1900000000000003E-5</v>
      </c>
    </row>
    <row r="14972" spans="1:3" x14ac:dyDescent="0.25">
      <c r="A14972">
        <v>7706.3459999999995</v>
      </c>
      <c r="B14972">
        <v>1.397E-5</v>
      </c>
      <c r="C14972" s="1">
        <v>3.1900000000000003E-5</v>
      </c>
    </row>
    <row r="14973" spans="1:3" x14ac:dyDescent="0.25">
      <c r="A14973">
        <v>7707.2190000000001</v>
      </c>
      <c r="B14973" s="1">
        <v>1.397E-5</v>
      </c>
      <c r="C14973">
        <v>3.1999999999999999E-5</v>
      </c>
    </row>
    <row r="14974" spans="1:3" x14ac:dyDescent="0.25">
      <c r="A14974">
        <v>7707.402</v>
      </c>
      <c r="B14974">
        <v>1.394E-5</v>
      </c>
      <c r="C14974" s="1">
        <v>3.1999999999999999E-5</v>
      </c>
    </row>
    <row r="14975" spans="1:3" x14ac:dyDescent="0.25">
      <c r="A14975">
        <v>7708.2190000000001</v>
      </c>
      <c r="B14975" s="1">
        <v>1.394E-5</v>
      </c>
      <c r="C14975">
        <v>3.1900000000000003E-5</v>
      </c>
    </row>
    <row r="14976" spans="1:3" x14ac:dyDescent="0.25">
      <c r="A14976">
        <v>7708.4260000000004</v>
      </c>
      <c r="B14976">
        <v>1.396E-5</v>
      </c>
      <c r="C14976" s="1">
        <v>3.1900000000000003E-5</v>
      </c>
    </row>
    <row r="14977" spans="1:3" x14ac:dyDescent="0.25">
      <c r="A14977">
        <v>7709.2190000000001</v>
      </c>
      <c r="B14977" s="1">
        <v>1.396E-5</v>
      </c>
      <c r="C14977">
        <v>3.1900000000000003E-5</v>
      </c>
    </row>
    <row r="14978" spans="1:3" x14ac:dyDescent="0.25">
      <c r="A14978">
        <v>7709.482</v>
      </c>
      <c r="B14978">
        <v>1.4049999999999999E-5</v>
      </c>
      <c r="C14978" s="1">
        <v>3.1900000000000003E-5</v>
      </c>
    </row>
    <row r="14979" spans="1:3" x14ac:dyDescent="0.25">
      <c r="A14979">
        <v>7710.2190000000001</v>
      </c>
      <c r="B14979" s="1">
        <v>1.4049999999999999E-5</v>
      </c>
      <c r="C14979">
        <v>3.1900000000000003E-5</v>
      </c>
    </row>
    <row r="14980" spans="1:3" x14ac:dyDescent="0.25">
      <c r="A14980">
        <v>7710.5379999999996</v>
      </c>
      <c r="B14980">
        <v>1.401E-5</v>
      </c>
      <c r="C14980" s="1">
        <v>3.1900000000000003E-5</v>
      </c>
    </row>
    <row r="14981" spans="1:3" x14ac:dyDescent="0.25">
      <c r="A14981">
        <v>7711.2190000000001</v>
      </c>
      <c r="B14981" s="1">
        <v>1.401E-5</v>
      </c>
      <c r="C14981">
        <v>3.1900000000000003E-5</v>
      </c>
    </row>
    <row r="14982" spans="1:3" x14ac:dyDescent="0.25">
      <c r="A14982">
        <v>7711.6260000000002</v>
      </c>
      <c r="B14982">
        <v>1.396E-5</v>
      </c>
      <c r="C14982" s="1">
        <v>3.1900000000000003E-5</v>
      </c>
    </row>
    <row r="14983" spans="1:3" x14ac:dyDescent="0.25">
      <c r="A14983">
        <v>7712.2190000000001</v>
      </c>
      <c r="B14983" s="1">
        <v>1.396E-5</v>
      </c>
      <c r="C14983">
        <v>3.1900000000000003E-5</v>
      </c>
    </row>
    <row r="14984" spans="1:3" x14ac:dyDescent="0.25">
      <c r="A14984">
        <v>7712.6819999999998</v>
      </c>
      <c r="B14984">
        <v>1.3900000000000001E-5</v>
      </c>
      <c r="C14984" s="1">
        <v>3.1900000000000003E-5</v>
      </c>
    </row>
    <row r="14985" spans="1:3" x14ac:dyDescent="0.25">
      <c r="A14985">
        <v>7713.2190000000001</v>
      </c>
      <c r="B14985" s="1">
        <v>1.3900000000000001E-5</v>
      </c>
      <c r="C14985">
        <v>3.18E-5</v>
      </c>
    </row>
    <row r="14986" spans="1:3" x14ac:dyDescent="0.25">
      <c r="A14986">
        <v>7713.7380000000003</v>
      </c>
      <c r="B14986">
        <v>1.378E-5</v>
      </c>
      <c r="C14986" s="1">
        <v>3.18E-5</v>
      </c>
    </row>
    <row r="14987" spans="1:3" x14ac:dyDescent="0.25">
      <c r="A14987">
        <v>7714.2190000000001</v>
      </c>
      <c r="B14987" s="1">
        <v>1.378E-5</v>
      </c>
      <c r="C14987">
        <v>3.1699999999999998E-5</v>
      </c>
    </row>
    <row r="14988" spans="1:3" x14ac:dyDescent="0.25">
      <c r="A14988">
        <v>7714.7939999999999</v>
      </c>
      <c r="B14988">
        <v>1.378E-5</v>
      </c>
      <c r="C14988" s="1">
        <v>3.1699999999999998E-5</v>
      </c>
    </row>
    <row r="14989" spans="1:3" x14ac:dyDescent="0.25">
      <c r="A14989">
        <v>7715.2190000000001</v>
      </c>
      <c r="B14989" s="1">
        <v>1.378E-5</v>
      </c>
      <c r="C14989">
        <v>3.18E-5</v>
      </c>
    </row>
    <row r="14990" spans="1:3" x14ac:dyDescent="0.25">
      <c r="A14990">
        <v>7715.8180000000002</v>
      </c>
      <c r="B14990">
        <v>1.3869999999999999E-5</v>
      </c>
      <c r="C14990" s="1">
        <v>3.18E-5</v>
      </c>
    </row>
    <row r="14991" spans="1:3" x14ac:dyDescent="0.25">
      <c r="A14991">
        <v>7716.2190000000001</v>
      </c>
      <c r="B14991" s="1">
        <v>1.3869999999999999E-5</v>
      </c>
      <c r="C14991">
        <v>3.15E-5</v>
      </c>
    </row>
    <row r="14992" spans="1:3" x14ac:dyDescent="0.25">
      <c r="A14992">
        <v>7716.8729999999996</v>
      </c>
      <c r="B14992">
        <v>1.3730000000000001E-5</v>
      </c>
      <c r="C14992" s="1">
        <v>3.15E-5</v>
      </c>
    </row>
    <row r="14993" spans="1:3" x14ac:dyDescent="0.25">
      <c r="A14993">
        <v>7717.2190000000001</v>
      </c>
      <c r="B14993" s="1">
        <v>1.3730000000000001E-5</v>
      </c>
      <c r="C14993">
        <v>3.1399999999999998E-5</v>
      </c>
    </row>
    <row r="14994" spans="1:3" x14ac:dyDescent="0.25">
      <c r="A14994">
        <v>7717.9309999999996</v>
      </c>
      <c r="B14994">
        <v>1.378E-5</v>
      </c>
      <c r="C14994" s="1">
        <v>3.1399999999999998E-5</v>
      </c>
    </row>
    <row r="14995" spans="1:3" x14ac:dyDescent="0.25">
      <c r="A14995">
        <v>7718.22</v>
      </c>
      <c r="B14995" s="1">
        <v>1.378E-5</v>
      </c>
      <c r="C14995">
        <v>3.15E-5</v>
      </c>
    </row>
    <row r="14996" spans="1:3" x14ac:dyDescent="0.25">
      <c r="A14996">
        <v>7718.9539999999997</v>
      </c>
      <c r="B14996">
        <v>1.3689999999999999E-5</v>
      </c>
      <c r="C14996" s="1">
        <v>3.15E-5</v>
      </c>
    </row>
    <row r="14997" spans="1:3" x14ac:dyDescent="0.25">
      <c r="A14997">
        <v>7719.22</v>
      </c>
      <c r="B14997" s="1">
        <v>1.3689999999999999E-5</v>
      </c>
      <c r="C14997">
        <v>3.15E-5</v>
      </c>
    </row>
    <row r="14998" spans="1:3" x14ac:dyDescent="0.25">
      <c r="A14998">
        <v>7720.01</v>
      </c>
      <c r="B14998">
        <v>1.3689999999999999E-5</v>
      </c>
      <c r="C14998" s="1">
        <v>3.15E-5</v>
      </c>
    </row>
    <row r="14999" spans="1:3" x14ac:dyDescent="0.25">
      <c r="A14999">
        <v>7720.22</v>
      </c>
      <c r="B14999" s="1">
        <v>1.3689999999999999E-5</v>
      </c>
      <c r="C14999">
        <v>3.15E-5</v>
      </c>
    </row>
    <row r="15000" spans="1:3" x14ac:dyDescent="0.25">
      <c r="A15000">
        <v>7721.0659999999998</v>
      </c>
      <c r="B15000">
        <v>1.365E-5</v>
      </c>
      <c r="C15000" s="1">
        <v>3.15E-5</v>
      </c>
    </row>
    <row r="15001" spans="1:3" x14ac:dyDescent="0.25">
      <c r="A15001">
        <v>7721.2849999999999</v>
      </c>
      <c r="B15001" s="1">
        <v>1.365E-5</v>
      </c>
      <c r="C15001">
        <v>3.15E-5</v>
      </c>
    </row>
    <row r="15002" spans="1:3" x14ac:dyDescent="0.25">
      <c r="A15002">
        <v>7722.09</v>
      </c>
      <c r="B15002">
        <v>1.365E-5</v>
      </c>
      <c r="C15002" s="1">
        <v>3.15E-5</v>
      </c>
    </row>
    <row r="15003" spans="1:3" x14ac:dyDescent="0.25">
      <c r="A15003">
        <v>7722.2849999999999</v>
      </c>
      <c r="B15003" s="1">
        <v>1.365E-5</v>
      </c>
      <c r="C15003">
        <v>3.15E-5</v>
      </c>
    </row>
    <row r="15004" spans="1:3" x14ac:dyDescent="0.25">
      <c r="A15004">
        <v>7723.1459999999997</v>
      </c>
      <c r="B15004">
        <v>1.363E-5</v>
      </c>
      <c r="C15004" s="1">
        <v>3.15E-5</v>
      </c>
    </row>
    <row r="15005" spans="1:3" x14ac:dyDescent="0.25">
      <c r="A15005">
        <v>7723.2849999999999</v>
      </c>
      <c r="B15005" s="1">
        <v>1.363E-5</v>
      </c>
      <c r="C15005">
        <v>3.15E-5</v>
      </c>
    </row>
    <row r="15006" spans="1:3" x14ac:dyDescent="0.25">
      <c r="A15006">
        <v>7724.2020000000002</v>
      </c>
      <c r="B15006">
        <v>1.365E-5</v>
      </c>
      <c r="C15006" s="1">
        <v>3.15E-5</v>
      </c>
    </row>
    <row r="15007" spans="1:3" x14ac:dyDescent="0.25">
      <c r="A15007">
        <v>7724.2849999999999</v>
      </c>
      <c r="B15007" s="1">
        <v>1.365E-5</v>
      </c>
      <c r="C15007">
        <v>3.15E-5</v>
      </c>
    </row>
    <row r="15008" spans="1:3" x14ac:dyDescent="0.25">
      <c r="A15008">
        <v>7725.2849999999999</v>
      </c>
      <c r="B15008" s="1">
        <v>1.359E-5</v>
      </c>
      <c r="C15008">
        <v>3.15E-5</v>
      </c>
    </row>
    <row r="15009" spans="1:3" x14ac:dyDescent="0.25">
      <c r="A15009">
        <v>7725.29</v>
      </c>
      <c r="B15009">
        <v>1.361E-5</v>
      </c>
      <c r="C15009" s="1">
        <v>3.15E-5</v>
      </c>
    </row>
    <row r="15010" spans="1:3" x14ac:dyDescent="0.25">
      <c r="A15010">
        <v>7726.2849999999999</v>
      </c>
      <c r="B15010" s="1">
        <v>1.361E-5</v>
      </c>
      <c r="C15010">
        <v>3.15E-5</v>
      </c>
    </row>
    <row r="15011" spans="1:3" x14ac:dyDescent="0.25">
      <c r="A15011">
        <v>7726.3459999999995</v>
      </c>
      <c r="B15011">
        <v>1.36E-5</v>
      </c>
      <c r="C15011" s="1">
        <v>3.15E-5</v>
      </c>
    </row>
    <row r="15012" spans="1:3" x14ac:dyDescent="0.25">
      <c r="A15012">
        <v>7727.2849999999999</v>
      </c>
      <c r="B15012" s="1">
        <v>1.36E-5</v>
      </c>
      <c r="C15012">
        <v>3.15E-5</v>
      </c>
    </row>
    <row r="15013" spans="1:3" x14ac:dyDescent="0.25">
      <c r="A15013">
        <v>7727.402</v>
      </c>
      <c r="B15013">
        <v>1.3720000000000001E-5</v>
      </c>
      <c r="C15013" s="1">
        <v>3.15E-5</v>
      </c>
    </row>
    <row r="15014" spans="1:3" x14ac:dyDescent="0.25">
      <c r="A15014">
        <v>7728.2849999999999</v>
      </c>
      <c r="B15014" s="1">
        <v>1.3720000000000001E-5</v>
      </c>
      <c r="C15014">
        <v>3.1399999999999998E-5</v>
      </c>
    </row>
    <row r="15015" spans="1:3" x14ac:dyDescent="0.25">
      <c r="A15015">
        <v>7728.4579999999996</v>
      </c>
      <c r="B15015">
        <v>1.364E-5</v>
      </c>
      <c r="C15015" s="1">
        <v>3.1399999999999998E-5</v>
      </c>
    </row>
    <row r="15016" spans="1:3" x14ac:dyDescent="0.25">
      <c r="A15016">
        <v>7729.2849999999999</v>
      </c>
      <c r="B15016" s="1">
        <v>1.364E-5</v>
      </c>
      <c r="C15016">
        <v>3.15E-5</v>
      </c>
    </row>
    <row r="15017" spans="1:3" x14ac:dyDescent="0.25">
      <c r="A15017">
        <v>7729.482</v>
      </c>
      <c r="B15017">
        <v>1.362E-5</v>
      </c>
      <c r="C15017" s="1">
        <v>3.15E-5</v>
      </c>
    </row>
    <row r="15018" spans="1:3" x14ac:dyDescent="0.25">
      <c r="A15018">
        <v>7730.2849999999999</v>
      </c>
      <c r="B15018" s="1">
        <v>1.362E-5</v>
      </c>
      <c r="C15018">
        <v>3.15E-5</v>
      </c>
    </row>
    <row r="15019" spans="1:3" x14ac:dyDescent="0.25">
      <c r="A15019">
        <v>7730.5379999999996</v>
      </c>
      <c r="B15019">
        <v>1.359E-5</v>
      </c>
      <c r="C15019" s="1">
        <v>3.15E-5</v>
      </c>
    </row>
    <row r="15020" spans="1:3" x14ac:dyDescent="0.25">
      <c r="A15020">
        <v>7731.2849999999999</v>
      </c>
      <c r="B15020" s="1">
        <v>1.359E-5</v>
      </c>
      <c r="C15020">
        <v>3.15E-5</v>
      </c>
    </row>
    <row r="15021" spans="1:3" x14ac:dyDescent="0.25">
      <c r="A15021">
        <v>7731.5940000000001</v>
      </c>
      <c r="B15021">
        <v>1.367E-5</v>
      </c>
      <c r="C15021" s="1">
        <v>3.15E-5</v>
      </c>
    </row>
    <row r="15022" spans="1:3" x14ac:dyDescent="0.25">
      <c r="A15022">
        <v>7732.2849999999999</v>
      </c>
      <c r="B15022" s="1">
        <v>1.367E-5</v>
      </c>
      <c r="C15022">
        <v>3.15E-5</v>
      </c>
    </row>
    <row r="15023" spans="1:3" x14ac:dyDescent="0.25">
      <c r="A15023">
        <v>7732.6180000000004</v>
      </c>
      <c r="B15023">
        <v>1.365E-5</v>
      </c>
      <c r="C15023" s="1">
        <v>3.15E-5</v>
      </c>
    </row>
    <row r="15024" spans="1:3" x14ac:dyDescent="0.25">
      <c r="A15024">
        <v>7733.2849999999999</v>
      </c>
      <c r="B15024" s="1">
        <v>1.365E-5</v>
      </c>
      <c r="C15024">
        <v>3.1399999999999998E-5</v>
      </c>
    </row>
    <row r="15025" spans="1:3" x14ac:dyDescent="0.25">
      <c r="A15025">
        <v>7733.6729999999998</v>
      </c>
      <c r="B15025">
        <v>1.3699999999999999E-5</v>
      </c>
      <c r="C15025" s="1">
        <v>3.1399999999999998E-5</v>
      </c>
    </row>
    <row r="15026" spans="1:3" x14ac:dyDescent="0.25">
      <c r="A15026">
        <v>7734.2849999999999</v>
      </c>
      <c r="B15026" s="1">
        <v>1.3699999999999999E-5</v>
      </c>
      <c r="C15026">
        <v>3.15E-5</v>
      </c>
    </row>
    <row r="15027" spans="1:3" x14ac:dyDescent="0.25">
      <c r="A15027">
        <v>7734.7290000000003</v>
      </c>
      <c r="B15027">
        <v>1.396E-5</v>
      </c>
      <c r="C15027" s="1">
        <v>3.15E-5</v>
      </c>
    </row>
    <row r="15028" spans="1:3" x14ac:dyDescent="0.25">
      <c r="A15028">
        <v>7735.2860000000001</v>
      </c>
      <c r="B15028" s="1">
        <v>1.396E-5</v>
      </c>
      <c r="C15028">
        <v>3.1600000000000002E-5</v>
      </c>
    </row>
    <row r="15029" spans="1:3" x14ac:dyDescent="0.25">
      <c r="A15029">
        <v>7735.7539999999999</v>
      </c>
      <c r="B15029">
        <v>1.381E-5</v>
      </c>
      <c r="C15029" s="1">
        <v>3.1600000000000002E-5</v>
      </c>
    </row>
    <row r="15030" spans="1:3" x14ac:dyDescent="0.25">
      <c r="A15030">
        <v>7736.3519999999999</v>
      </c>
      <c r="B15030" s="1">
        <v>1.381E-5</v>
      </c>
      <c r="C15030">
        <v>3.15E-5</v>
      </c>
    </row>
    <row r="15031" spans="1:3" x14ac:dyDescent="0.25">
      <c r="A15031">
        <v>7736.81</v>
      </c>
      <c r="B15031">
        <v>1.376E-5</v>
      </c>
      <c r="C15031" s="1">
        <v>3.15E-5</v>
      </c>
    </row>
    <row r="15032" spans="1:3" x14ac:dyDescent="0.25">
      <c r="A15032">
        <v>7737.3519999999999</v>
      </c>
      <c r="B15032" s="1">
        <v>1.376E-5</v>
      </c>
      <c r="C15032">
        <v>3.15E-5</v>
      </c>
    </row>
    <row r="15033" spans="1:3" x14ac:dyDescent="0.25">
      <c r="A15033">
        <v>7737.866</v>
      </c>
      <c r="B15033">
        <v>1.377E-5</v>
      </c>
      <c r="C15033" s="1">
        <v>3.15E-5</v>
      </c>
    </row>
    <row r="15034" spans="1:3" x14ac:dyDescent="0.25">
      <c r="A15034">
        <v>7738.3519999999999</v>
      </c>
      <c r="B15034" s="1">
        <v>1.377E-5</v>
      </c>
      <c r="C15034">
        <v>3.1600000000000002E-5</v>
      </c>
    </row>
    <row r="15035" spans="1:3" x14ac:dyDescent="0.25">
      <c r="A15035">
        <v>7738.9549999999999</v>
      </c>
      <c r="B15035">
        <v>1.3740000000000001E-5</v>
      </c>
      <c r="C15035" s="1">
        <v>3.1600000000000002E-5</v>
      </c>
    </row>
    <row r="15036" spans="1:3" x14ac:dyDescent="0.25">
      <c r="A15036">
        <v>7739.4179999999997</v>
      </c>
      <c r="B15036" s="1">
        <v>1.3740000000000001E-5</v>
      </c>
      <c r="C15036">
        <v>3.1699999999999998E-5</v>
      </c>
    </row>
    <row r="15037" spans="1:3" x14ac:dyDescent="0.25">
      <c r="A15037">
        <v>7740.01</v>
      </c>
      <c r="B15037">
        <v>1.3720000000000001E-5</v>
      </c>
      <c r="C15037" s="1">
        <v>3.1699999999999998E-5</v>
      </c>
    </row>
    <row r="15038" spans="1:3" x14ac:dyDescent="0.25">
      <c r="A15038">
        <v>7740.4179999999997</v>
      </c>
      <c r="B15038" s="1">
        <v>1.3720000000000001E-5</v>
      </c>
      <c r="C15038">
        <v>3.1600000000000002E-5</v>
      </c>
    </row>
    <row r="15039" spans="1:3" x14ac:dyDescent="0.25">
      <c r="A15039">
        <v>7741.0659999999998</v>
      </c>
      <c r="B15039">
        <v>1.375E-5</v>
      </c>
      <c r="C15039" s="1">
        <v>3.1600000000000002E-5</v>
      </c>
    </row>
    <row r="15040" spans="1:3" x14ac:dyDescent="0.25">
      <c r="A15040">
        <v>7741.4179999999997</v>
      </c>
      <c r="B15040" s="1">
        <v>1.375E-5</v>
      </c>
      <c r="C15040">
        <v>3.18E-5</v>
      </c>
    </row>
    <row r="15041" spans="1:3" x14ac:dyDescent="0.25">
      <c r="A15041">
        <v>7742.1220000000003</v>
      </c>
      <c r="B15041">
        <v>1.375E-5</v>
      </c>
      <c r="C15041" s="1">
        <v>3.18E-5</v>
      </c>
    </row>
    <row r="15042" spans="1:3" x14ac:dyDescent="0.25">
      <c r="A15042">
        <v>7742.4179999999997</v>
      </c>
      <c r="B15042" s="1">
        <v>1.375E-5</v>
      </c>
      <c r="C15042">
        <v>3.1900000000000003E-5</v>
      </c>
    </row>
    <row r="15043" spans="1:3" x14ac:dyDescent="0.25">
      <c r="A15043">
        <v>7743.1459999999997</v>
      </c>
      <c r="B15043">
        <v>1.3720000000000001E-5</v>
      </c>
      <c r="C15043" s="1">
        <v>3.1900000000000003E-5</v>
      </c>
    </row>
    <row r="15044" spans="1:3" x14ac:dyDescent="0.25">
      <c r="A15044">
        <v>7743.4179999999997</v>
      </c>
      <c r="B15044" s="1">
        <v>1.3720000000000001E-5</v>
      </c>
      <c r="C15044">
        <v>3.1999999999999999E-5</v>
      </c>
    </row>
    <row r="15045" spans="1:3" x14ac:dyDescent="0.25">
      <c r="A15045">
        <v>7744.2020000000002</v>
      </c>
      <c r="B15045">
        <v>1.3720000000000001E-5</v>
      </c>
      <c r="C15045" s="1">
        <v>3.1999999999999999E-5</v>
      </c>
    </row>
    <row r="15046" spans="1:3" x14ac:dyDescent="0.25">
      <c r="A15046">
        <v>7744.4179999999997</v>
      </c>
      <c r="B15046" s="1">
        <v>1.3720000000000001E-5</v>
      </c>
      <c r="C15046">
        <v>3.1900000000000003E-5</v>
      </c>
    </row>
    <row r="15047" spans="1:3" x14ac:dyDescent="0.25">
      <c r="A15047">
        <v>7745.2579999999998</v>
      </c>
      <c r="B15047">
        <v>1.3709999999999999E-5</v>
      </c>
      <c r="C15047" s="1">
        <v>3.1900000000000003E-5</v>
      </c>
    </row>
    <row r="15048" spans="1:3" x14ac:dyDescent="0.25">
      <c r="A15048">
        <v>7745.4179999999997</v>
      </c>
      <c r="B15048" s="1">
        <v>1.3709999999999999E-5</v>
      </c>
      <c r="C15048">
        <v>3.1999999999999999E-5</v>
      </c>
    </row>
    <row r="15049" spans="1:3" x14ac:dyDescent="0.25">
      <c r="A15049">
        <v>7746.2820000000002</v>
      </c>
      <c r="B15049">
        <v>1.378E-5</v>
      </c>
      <c r="C15049" s="1">
        <v>3.1999999999999999E-5</v>
      </c>
    </row>
    <row r="15050" spans="1:3" x14ac:dyDescent="0.25">
      <c r="A15050">
        <v>7746.4179999999997</v>
      </c>
      <c r="B15050" s="1">
        <v>1.378E-5</v>
      </c>
      <c r="C15050">
        <v>3.2199999999999997E-5</v>
      </c>
    </row>
    <row r="15051" spans="1:3" x14ac:dyDescent="0.25">
      <c r="A15051">
        <v>7747.3379999999997</v>
      </c>
      <c r="B15051">
        <v>1.3740000000000001E-5</v>
      </c>
      <c r="C15051" s="1">
        <v>3.2199999999999997E-5</v>
      </c>
    </row>
    <row r="15052" spans="1:3" x14ac:dyDescent="0.25">
      <c r="A15052">
        <v>7747.4179999999997</v>
      </c>
      <c r="B15052" s="1">
        <v>1.3740000000000001E-5</v>
      </c>
      <c r="C15052">
        <v>3.2100000000000001E-5</v>
      </c>
    </row>
    <row r="15053" spans="1:3" x14ac:dyDescent="0.25">
      <c r="A15053">
        <v>7748.393</v>
      </c>
      <c r="B15053">
        <v>1.367E-5</v>
      </c>
      <c r="C15053" s="1">
        <v>3.2100000000000001E-5</v>
      </c>
    </row>
    <row r="15054" spans="1:3" x14ac:dyDescent="0.25">
      <c r="A15054">
        <v>7748.4179999999997</v>
      </c>
      <c r="B15054" s="1">
        <v>1.367E-5</v>
      </c>
      <c r="C15054">
        <v>3.1999999999999999E-5</v>
      </c>
    </row>
    <row r="15055" spans="1:3" x14ac:dyDescent="0.25">
      <c r="A15055">
        <v>7749.4179999999997</v>
      </c>
      <c r="B15055" s="1">
        <v>1.3689999999999999E-5</v>
      </c>
      <c r="C15055" s="1">
        <v>3.1999999999999999E-5</v>
      </c>
    </row>
    <row r="15056" spans="1:3" x14ac:dyDescent="0.25">
      <c r="A15056">
        <v>7750.4179999999997</v>
      </c>
      <c r="B15056" s="1">
        <v>1.363E-5</v>
      </c>
      <c r="C15056">
        <v>3.1900000000000003E-5</v>
      </c>
    </row>
    <row r="15057" spans="1:3" x14ac:dyDescent="0.25">
      <c r="A15057">
        <v>7750.473</v>
      </c>
      <c r="B15057">
        <v>1.366E-5</v>
      </c>
      <c r="C15057" s="1">
        <v>3.1900000000000003E-5</v>
      </c>
    </row>
    <row r="15058" spans="1:3" x14ac:dyDescent="0.25">
      <c r="A15058">
        <v>7751.4830000000002</v>
      </c>
      <c r="B15058" s="1">
        <v>1.366E-5</v>
      </c>
      <c r="C15058">
        <v>3.18E-5</v>
      </c>
    </row>
    <row r="15059" spans="1:3" x14ac:dyDescent="0.25">
      <c r="A15059">
        <v>7751.5290000000005</v>
      </c>
      <c r="B15059">
        <v>1.365E-5</v>
      </c>
      <c r="C15059" s="1">
        <v>3.18E-5</v>
      </c>
    </row>
    <row r="15060" spans="1:3" x14ac:dyDescent="0.25">
      <c r="A15060">
        <v>7752.4840000000004</v>
      </c>
      <c r="B15060" s="1">
        <v>1.365E-5</v>
      </c>
      <c r="C15060">
        <v>3.1900000000000003E-5</v>
      </c>
    </row>
    <row r="15061" spans="1:3" x14ac:dyDescent="0.25">
      <c r="A15061">
        <v>7752.6180000000004</v>
      </c>
      <c r="B15061">
        <v>1.365E-5</v>
      </c>
      <c r="C15061" s="1">
        <v>3.1900000000000003E-5</v>
      </c>
    </row>
    <row r="15062" spans="1:3" x14ac:dyDescent="0.25">
      <c r="A15062">
        <v>7753.4840000000004</v>
      </c>
      <c r="B15062" s="1">
        <v>1.365E-5</v>
      </c>
      <c r="C15062">
        <v>3.1900000000000003E-5</v>
      </c>
    </row>
    <row r="15063" spans="1:3" x14ac:dyDescent="0.25">
      <c r="A15063">
        <v>7753.674</v>
      </c>
      <c r="B15063">
        <v>1.365E-5</v>
      </c>
      <c r="C15063" s="1">
        <v>3.1900000000000003E-5</v>
      </c>
    </row>
    <row r="15064" spans="1:3" x14ac:dyDescent="0.25">
      <c r="A15064">
        <v>7754.4840000000004</v>
      </c>
      <c r="B15064" s="1">
        <v>1.365E-5</v>
      </c>
      <c r="C15064">
        <v>3.1999999999999999E-5</v>
      </c>
    </row>
    <row r="15065" spans="1:3" x14ac:dyDescent="0.25">
      <c r="A15065">
        <v>7754.73</v>
      </c>
      <c r="B15065">
        <v>1.365E-5</v>
      </c>
      <c r="C15065" s="1">
        <v>3.1999999999999999E-5</v>
      </c>
    </row>
    <row r="15066" spans="1:3" x14ac:dyDescent="0.25">
      <c r="A15066">
        <v>7755.4840000000004</v>
      </c>
      <c r="B15066" s="1">
        <v>1.365E-5</v>
      </c>
      <c r="C15066">
        <v>3.1900000000000003E-5</v>
      </c>
    </row>
    <row r="15067" spans="1:3" x14ac:dyDescent="0.25">
      <c r="A15067">
        <v>7755.7860000000001</v>
      </c>
      <c r="B15067">
        <v>1.362E-5</v>
      </c>
      <c r="C15067" s="1">
        <v>3.1900000000000003E-5</v>
      </c>
    </row>
    <row r="15068" spans="1:3" x14ac:dyDescent="0.25">
      <c r="A15068">
        <v>7756.4840000000004</v>
      </c>
      <c r="B15068" s="1">
        <v>1.362E-5</v>
      </c>
      <c r="C15068">
        <v>3.1900000000000003E-5</v>
      </c>
    </row>
    <row r="15069" spans="1:3" x14ac:dyDescent="0.25">
      <c r="A15069">
        <v>7756.81</v>
      </c>
      <c r="B15069">
        <v>1.361E-5</v>
      </c>
      <c r="C15069" s="1">
        <v>3.1900000000000003E-5</v>
      </c>
    </row>
    <row r="15070" spans="1:3" x14ac:dyDescent="0.25">
      <c r="A15070">
        <v>7757.4840000000004</v>
      </c>
      <c r="B15070" s="1">
        <v>1.361E-5</v>
      </c>
      <c r="C15070">
        <v>3.1999999999999999E-5</v>
      </c>
    </row>
    <row r="15071" spans="1:3" x14ac:dyDescent="0.25">
      <c r="A15071">
        <v>7757.866</v>
      </c>
      <c r="B15071">
        <v>1.3529999999999999E-5</v>
      </c>
      <c r="C15071" s="1">
        <v>3.1999999999999999E-5</v>
      </c>
    </row>
    <row r="15072" spans="1:3" x14ac:dyDescent="0.25">
      <c r="A15072">
        <v>7758.4840000000004</v>
      </c>
      <c r="B15072" s="1">
        <v>1.3529999999999999E-5</v>
      </c>
      <c r="C15072">
        <v>3.18E-5</v>
      </c>
    </row>
    <row r="15073" spans="1:3" x14ac:dyDescent="0.25">
      <c r="A15073">
        <v>7758.9219999999996</v>
      </c>
      <c r="B15073">
        <v>1.3540000000000001E-5</v>
      </c>
      <c r="C15073" s="1">
        <v>3.18E-5</v>
      </c>
    </row>
    <row r="15074" spans="1:3" x14ac:dyDescent="0.25">
      <c r="A15074">
        <v>7759.4840000000004</v>
      </c>
      <c r="B15074" s="1">
        <v>1.3540000000000001E-5</v>
      </c>
      <c r="C15074">
        <v>3.18E-5</v>
      </c>
    </row>
    <row r="15075" spans="1:3" x14ac:dyDescent="0.25">
      <c r="A15075">
        <v>7759.9459999999999</v>
      </c>
      <c r="B15075">
        <v>1.347E-5</v>
      </c>
      <c r="C15075" s="1">
        <v>3.18E-5</v>
      </c>
    </row>
    <row r="15076" spans="1:3" x14ac:dyDescent="0.25">
      <c r="A15076">
        <v>7760.4840000000004</v>
      </c>
      <c r="B15076" s="1">
        <v>1.347E-5</v>
      </c>
      <c r="C15076">
        <v>3.1699999999999998E-5</v>
      </c>
    </row>
    <row r="15077" spans="1:3" x14ac:dyDescent="0.25">
      <c r="A15077">
        <v>7761.0020000000004</v>
      </c>
      <c r="B15077">
        <v>1.345E-5</v>
      </c>
      <c r="C15077" s="1">
        <v>3.1699999999999998E-5</v>
      </c>
    </row>
    <row r="15078" spans="1:3" x14ac:dyDescent="0.25">
      <c r="A15078">
        <v>7761.4840000000004</v>
      </c>
      <c r="B15078" s="1">
        <v>1.345E-5</v>
      </c>
      <c r="C15078">
        <v>3.1600000000000002E-5</v>
      </c>
    </row>
    <row r="15079" spans="1:3" x14ac:dyDescent="0.25">
      <c r="A15079">
        <v>7762.058</v>
      </c>
      <c r="B15079">
        <v>1.344E-5</v>
      </c>
      <c r="C15079" s="1">
        <v>3.1600000000000002E-5</v>
      </c>
    </row>
    <row r="15080" spans="1:3" x14ac:dyDescent="0.25">
      <c r="A15080">
        <v>7762.4840000000004</v>
      </c>
      <c r="B15080" s="1">
        <v>1.344E-5</v>
      </c>
      <c r="C15080">
        <v>3.1699999999999998E-5</v>
      </c>
    </row>
    <row r="15081" spans="1:3" x14ac:dyDescent="0.25">
      <c r="A15081">
        <v>7763.0820000000003</v>
      </c>
      <c r="B15081">
        <v>1.3370000000000001E-5</v>
      </c>
      <c r="C15081" s="1">
        <v>3.1699999999999998E-5</v>
      </c>
    </row>
    <row r="15082" spans="1:3" x14ac:dyDescent="0.25">
      <c r="A15082">
        <v>7763.4840000000004</v>
      </c>
      <c r="B15082" s="1">
        <v>1.3370000000000001E-5</v>
      </c>
      <c r="C15082">
        <v>3.1600000000000002E-5</v>
      </c>
    </row>
    <row r="15083" spans="1:3" x14ac:dyDescent="0.25">
      <c r="A15083">
        <v>7764.1379999999999</v>
      </c>
      <c r="B15083">
        <v>1.3360000000000001E-5</v>
      </c>
      <c r="C15083" s="1">
        <v>3.1600000000000002E-5</v>
      </c>
    </row>
    <row r="15084" spans="1:3" x14ac:dyDescent="0.25">
      <c r="A15084">
        <v>7764.4840000000004</v>
      </c>
      <c r="B15084" s="1">
        <v>1.3360000000000001E-5</v>
      </c>
      <c r="C15084">
        <v>3.1600000000000002E-5</v>
      </c>
    </row>
    <row r="15085" spans="1:3" x14ac:dyDescent="0.25">
      <c r="A15085">
        <v>7765.1940000000004</v>
      </c>
      <c r="B15085">
        <v>1.344E-5</v>
      </c>
      <c r="C15085" s="1">
        <v>3.1600000000000002E-5</v>
      </c>
    </row>
    <row r="15086" spans="1:3" x14ac:dyDescent="0.25">
      <c r="A15086">
        <v>7765.4840000000004</v>
      </c>
      <c r="B15086" s="1">
        <v>1.344E-5</v>
      </c>
      <c r="C15086">
        <v>3.1699999999999998E-5</v>
      </c>
    </row>
    <row r="15087" spans="1:3" x14ac:dyDescent="0.25">
      <c r="A15087">
        <v>7766.2809999999999</v>
      </c>
      <c r="B15087">
        <v>1.3509999999999999E-5</v>
      </c>
      <c r="C15087" s="1">
        <v>3.1699999999999998E-5</v>
      </c>
    </row>
    <row r="15088" spans="1:3" x14ac:dyDescent="0.25">
      <c r="A15088">
        <v>7766.4840000000004</v>
      </c>
      <c r="B15088" s="1">
        <v>1.3509999999999999E-5</v>
      </c>
      <c r="C15088">
        <v>3.1699999999999998E-5</v>
      </c>
    </row>
    <row r="15089" spans="1:3" x14ac:dyDescent="0.25">
      <c r="A15089">
        <v>7767.3370000000004</v>
      </c>
      <c r="B15089">
        <v>1.3499999999999999E-5</v>
      </c>
      <c r="C15089" s="1">
        <v>3.1699999999999998E-5</v>
      </c>
    </row>
    <row r="15090" spans="1:3" x14ac:dyDescent="0.25">
      <c r="A15090">
        <v>7767.55</v>
      </c>
      <c r="B15090" s="1">
        <v>1.3499999999999999E-5</v>
      </c>
      <c r="C15090">
        <v>3.1699999999999998E-5</v>
      </c>
    </row>
    <row r="15091" spans="1:3" x14ac:dyDescent="0.25">
      <c r="A15091">
        <v>7768.393</v>
      </c>
      <c r="B15091">
        <v>1.347E-5</v>
      </c>
      <c r="C15091" s="1">
        <v>3.1699999999999998E-5</v>
      </c>
    </row>
    <row r="15092" spans="1:3" x14ac:dyDescent="0.25">
      <c r="A15092">
        <v>7768.616</v>
      </c>
      <c r="B15092" s="1">
        <v>1.347E-5</v>
      </c>
      <c r="C15092">
        <v>3.1699999999999998E-5</v>
      </c>
    </row>
    <row r="15093" spans="1:3" x14ac:dyDescent="0.25">
      <c r="A15093">
        <v>7769.4489999999996</v>
      </c>
      <c r="B15093">
        <v>1.3380000000000001E-5</v>
      </c>
      <c r="C15093" s="1">
        <v>3.1699999999999998E-5</v>
      </c>
    </row>
    <row r="15094" spans="1:3" x14ac:dyDescent="0.25">
      <c r="A15094">
        <v>7769.616</v>
      </c>
      <c r="B15094" s="1">
        <v>1.3380000000000001E-5</v>
      </c>
      <c r="C15094">
        <v>3.1600000000000002E-5</v>
      </c>
    </row>
    <row r="15095" spans="1:3" x14ac:dyDescent="0.25">
      <c r="A15095">
        <v>7770.4740000000002</v>
      </c>
      <c r="B15095">
        <v>1.341E-5</v>
      </c>
      <c r="C15095" s="1">
        <v>3.1600000000000002E-5</v>
      </c>
    </row>
    <row r="15096" spans="1:3" x14ac:dyDescent="0.25">
      <c r="A15096">
        <v>7770.6170000000002</v>
      </c>
      <c r="B15096" s="1">
        <v>1.341E-5</v>
      </c>
      <c r="C15096">
        <v>3.1699999999999998E-5</v>
      </c>
    </row>
    <row r="15097" spans="1:3" x14ac:dyDescent="0.25">
      <c r="A15097">
        <v>7771.53</v>
      </c>
      <c r="B15097">
        <v>1.3349999999999999E-5</v>
      </c>
      <c r="C15097" s="1">
        <v>3.1699999999999998E-5</v>
      </c>
    </row>
    <row r="15098" spans="1:3" x14ac:dyDescent="0.25">
      <c r="A15098">
        <v>7771.6170000000002</v>
      </c>
      <c r="B15098" s="1">
        <v>1.3349999999999999E-5</v>
      </c>
      <c r="C15098">
        <v>3.1600000000000002E-5</v>
      </c>
    </row>
    <row r="15099" spans="1:3" x14ac:dyDescent="0.25">
      <c r="A15099">
        <v>7772.5860000000002</v>
      </c>
      <c r="B15099">
        <v>1.332E-5</v>
      </c>
      <c r="C15099" s="1">
        <v>3.1600000000000002E-5</v>
      </c>
    </row>
    <row r="15100" spans="1:3" x14ac:dyDescent="0.25">
      <c r="A15100">
        <v>7772.6170000000002</v>
      </c>
      <c r="B15100" s="1">
        <v>1.332E-5</v>
      </c>
      <c r="C15100">
        <v>3.1699999999999998E-5</v>
      </c>
    </row>
    <row r="15101" spans="1:3" x14ac:dyDescent="0.25">
      <c r="A15101">
        <v>7773.61</v>
      </c>
      <c r="B15101">
        <v>1.329E-5</v>
      </c>
      <c r="C15101" s="1">
        <v>3.1699999999999998E-5</v>
      </c>
    </row>
    <row r="15102" spans="1:3" x14ac:dyDescent="0.25">
      <c r="A15102">
        <v>7773.6170000000002</v>
      </c>
      <c r="B15102" s="1">
        <v>1.329E-5</v>
      </c>
      <c r="C15102">
        <v>3.1900000000000003E-5</v>
      </c>
    </row>
    <row r="15103" spans="1:3" x14ac:dyDescent="0.25">
      <c r="A15103">
        <v>7774.6170000000002</v>
      </c>
      <c r="B15103" s="1">
        <v>1.342E-5</v>
      </c>
      <c r="C15103">
        <v>3.1900000000000003E-5</v>
      </c>
    </row>
    <row r="15104" spans="1:3" x14ac:dyDescent="0.25">
      <c r="A15104">
        <v>7774.6660000000002</v>
      </c>
      <c r="B15104">
        <v>1.33E-5</v>
      </c>
      <c r="C15104" s="1">
        <v>3.1900000000000003E-5</v>
      </c>
    </row>
    <row r="15105" spans="1:3" x14ac:dyDescent="0.25">
      <c r="A15105">
        <v>7775.6170000000002</v>
      </c>
      <c r="B15105" s="1">
        <v>1.33E-5</v>
      </c>
      <c r="C15105">
        <v>3.1600000000000002E-5</v>
      </c>
    </row>
    <row r="15106" spans="1:3" x14ac:dyDescent="0.25">
      <c r="A15106">
        <v>7775.7219999999998</v>
      </c>
      <c r="B15106">
        <v>1.329E-5</v>
      </c>
      <c r="C15106" s="1">
        <v>3.1600000000000002E-5</v>
      </c>
    </row>
    <row r="15107" spans="1:3" x14ac:dyDescent="0.25">
      <c r="A15107">
        <v>7776.6170000000002</v>
      </c>
      <c r="B15107" s="1">
        <v>1.329E-5</v>
      </c>
      <c r="C15107">
        <v>3.1600000000000002E-5</v>
      </c>
    </row>
    <row r="15108" spans="1:3" x14ac:dyDescent="0.25">
      <c r="A15108">
        <v>7776.7460000000001</v>
      </c>
      <c r="B15108">
        <v>1.329E-5</v>
      </c>
      <c r="C15108" s="1">
        <v>3.1600000000000002E-5</v>
      </c>
    </row>
    <row r="15109" spans="1:3" x14ac:dyDescent="0.25">
      <c r="A15109">
        <v>7777.6180000000004</v>
      </c>
      <c r="B15109" s="1">
        <v>1.329E-5</v>
      </c>
      <c r="C15109">
        <v>3.1699999999999998E-5</v>
      </c>
    </row>
    <row r="15110" spans="1:3" x14ac:dyDescent="0.25">
      <c r="A15110">
        <v>7777.8019999999997</v>
      </c>
      <c r="B15110">
        <v>1.328E-5</v>
      </c>
      <c r="C15110" s="1">
        <v>3.1699999999999998E-5</v>
      </c>
    </row>
    <row r="15111" spans="1:3" x14ac:dyDescent="0.25">
      <c r="A15111">
        <v>7778.683</v>
      </c>
      <c r="B15111" s="1">
        <v>1.328E-5</v>
      </c>
      <c r="C15111">
        <v>3.1600000000000002E-5</v>
      </c>
    </row>
    <row r="15112" spans="1:3" x14ac:dyDescent="0.25">
      <c r="A15112">
        <v>7778.8580000000002</v>
      </c>
      <c r="B15112">
        <v>1.326E-5</v>
      </c>
      <c r="C15112" s="1">
        <v>3.1600000000000002E-5</v>
      </c>
    </row>
    <row r="15113" spans="1:3" x14ac:dyDescent="0.25">
      <c r="A15113">
        <v>7779.683</v>
      </c>
      <c r="B15113" s="1">
        <v>1.326E-5</v>
      </c>
      <c r="C15113">
        <v>3.1600000000000002E-5</v>
      </c>
    </row>
    <row r="15114" spans="1:3" x14ac:dyDescent="0.25">
      <c r="A15114">
        <v>7779.9459999999999</v>
      </c>
      <c r="B15114">
        <v>1.326E-5</v>
      </c>
      <c r="C15114" s="1">
        <v>3.1600000000000002E-5</v>
      </c>
    </row>
    <row r="15115" spans="1:3" x14ac:dyDescent="0.25">
      <c r="A15115">
        <v>7780.683</v>
      </c>
      <c r="B15115" s="1">
        <v>1.326E-5</v>
      </c>
      <c r="C15115">
        <v>3.1600000000000002E-5</v>
      </c>
    </row>
    <row r="15116" spans="1:3" x14ac:dyDescent="0.25">
      <c r="A15116">
        <v>7781.0010000000002</v>
      </c>
      <c r="B15116">
        <v>1.325E-5</v>
      </c>
      <c r="C15116" s="1">
        <v>3.1600000000000002E-5</v>
      </c>
    </row>
    <row r="15117" spans="1:3" x14ac:dyDescent="0.25">
      <c r="A15117">
        <v>7781.683</v>
      </c>
      <c r="B15117" s="1">
        <v>1.325E-5</v>
      </c>
      <c r="C15117">
        <v>3.1600000000000002E-5</v>
      </c>
    </row>
    <row r="15118" spans="1:3" x14ac:dyDescent="0.25">
      <c r="A15118">
        <v>7782.0569999999998</v>
      </c>
      <c r="B15118">
        <v>1.323E-5</v>
      </c>
      <c r="C15118" s="1">
        <v>3.1600000000000002E-5</v>
      </c>
    </row>
    <row r="15119" spans="1:3" x14ac:dyDescent="0.25">
      <c r="A15119">
        <v>7782.7489999999998</v>
      </c>
      <c r="B15119" s="1">
        <v>1.323E-5</v>
      </c>
      <c r="C15119">
        <v>3.1600000000000002E-5</v>
      </c>
    </row>
    <row r="15120" spans="1:3" x14ac:dyDescent="0.25">
      <c r="A15120">
        <v>7783.1130000000003</v>
      </c>
      <c r="B15120">
        <v>1.323E-5</v>
      </c>
      <c r="C15120" s="1">
        <v>3.1600000000000002E-5</v>
      </c>
    </row>
    <row r="15121" spans="1:3" x14ac:dyDescent="0.25">
      <c r="A15121">
        <v>7783.7489999999998</v>
      </c>
      <c r="B15121" s="1">
        <v>1.323E-5</v>
      </c>
      <c r="C15121">
        <v>3.1600000000000002E-5</v>
      </c>
    </row>
    <row r="15122" spans="1:3" x14ac:dyDescent="0.25">
      <c r="A15122">
        <v>7784.1369999999997</v>
      </c>
      <c r="B15122">
        <v>1.323E-5</v>
      </c>
      <c r="C15122" s="1">
        <v>3.1600000000000002E-5</v>
      </c>
    </row>
    <row r="15123" spans="1:3" x14ac:dyDescent="0.25">
      <c r="A15123">
        <v>7784.7489999999998</v>
      </c>
      <c r="B15123" s="1">
        <v>1.323E-5</v>
      </c>
      <c r="C15123">
        <v>3.1699999999999998E-5</v>
      </c>
    </row>
    <row r="15124" spans="1:3" x14ac:dyDescent="0.25">
      <c r="A15124">
        <v>7785.1930000000002</v>
      </c>
      <c r="B15124">
        <v>1.3200000000000001E-5</v>
      </c>
      <c r="C15124" s="1">
        <v>3.1699999999999998E-5</v>
      </c>
    </row>
    <row r="15125" spans="1:3" x14ac:dyDescent="0.25">
      <c r="A15125">
        <v>7785.7489999999998</v>
      </c>
      <c r="B15125" s="1">
        <v>1.3200000000000001E-5</v>
      </c>
      <c r="C15125">
        <v>3.2100000000000001E-5</v>
      </c>
    </row>
    <row r="15126" spans="1:3" x14ac:dyDescent="0.25">
      <c r="A15126">
        <v>7786.2489999999998</v>
      </c>
      <c r="B15126">
        <v>1.345E-5</v>
      </c>
      <c r="C15126" s="1">
        <v>3.2100000000000001E-5</v>
      </c>
    </row>
    <row r="15127" spans="1:3" x14ac:dyDescent="0.25">
      <c r="A15127">
        <v>7786.7489999999998</v>
      </c>
      <c r="B15127" s="1">
        <v>1.345E-5</v>
      </c>
      <c r="C15127">
        <v>3.2100000000000001E-5</v>
      </c>
    </row>
    <row r="15128" spans="1:3" x14ac:dyDescent="0.25">
      <c r="A15128">
        <v>7787.2730000000001</v>
      </c>
      <c r="B15128">
        <v>1.342E-5</v>
      </c>
      <c r="C15128" s="1">
        <v>3.2100000000000001E-5</v>
      </c>
    </row>
    <row r="15129" spans="1:3" x14ac:dyDescent="0.25">
      <c r="A15129">
        <v>7787.75</v>
      </c>
      <c r="B15129" s="1">
        <v>1.342E-5</v>
      </c>
      <c r="C15129">
        <v>3.2100000000000001E-5</v>
      </c>
    </row>
    <row r="15130" spans="1:3" x14ac:dyDescent="0.25">
      <c r="A15130">
        <v>7788.33</v>
      </c>
      <c r="B15130">
        <v>1.341E-5</v>
      </c>
      <c r="C15130" s="1">
        <v>3.2100000000000001E-5</v>
      </c>
    </row>
    <row r="15131" spans="1:3" x14ac:dyDescent="0.25">
      <c r="A15131">
        <v>7788.75</v>
      </c>
      <c r="B15131" s="1">
        <v>1.341E-5</v>
      </c>
      <c r="C15131">
        <v>3.1999999999999999E-5</v>
      </c>
    </row>
    <row r="15132" spans="1:3" x14ac:dyDescent="0.25">
      <c r="A15132">
        <v>7789.3860000000004</v>
      </c>
      <c r="B15132">
        <v>1.3349999999999999E-5</v>
      </c>
      <c r="C15132" s="1">
        <v>3.1999999999999999E-5</v>
      </c>
    </row>
    <row r="15133" spans="1:3" x14ac:dyDescent="0.25">
      <c r="A15133">
        <v>7789.75</v>
      </c>
      <c r="B15133" s="1">
        <v>1.3349999999999999E-5</v>
      </c>
      <c r="C15133">
        <v>3.1900000000000003E-5</v>
      </c>
    </row>
    <row r="15134" spans="1:3" x14ac:dyDescent="0.25">
      <c r="A15134">
        <v>7790.41</v>
      </c>
      <c r="B15134">
        <v>1.3370000000000001E-5</v>
      </c>
      <c r="C15134" s="1">
        <v>3.1900000000000003E-5</v>
      </c>
    </row>
    <row r="15135" spans="1:3" x14ac:dyDescent="0.25">
      <c r="A15135">
        <v>7790.75</v>
      </c>
      <c r="B15135" s="1">
        <v>1.3370000000000001E-5</v>
      </c>
      <c r="C15135">
        <v>3.1600000000000002E-5</v>
      </c>
    </row>
    <row r="15136" spans="1:3" x14ac:dyDescent="0.25">
      <c r="A15136">
        <v>7791.4660000000003</v>
      </c>
      <c r="B15136">
        <v>1.3339999999999999E-5</v>
      </c>
      <c r="C15136" s="1">
        <v>3.1600000000000002E-5</v>
      </c>
    </row>
    <row r="15137" spans="1:3" x14ac:dyDescent="0.25">
      <c r="A15137">
        <v>7791.75</v>
      </c>
      <c r="B15137" s="1">
        <v>1.3339999999999999E-5</v>
      </c>
      <c r="C15137">
        <v>3.1600000000000002E-5</v>
      </c>
    </row>
    <row r="15138" spans="1:3" x14ac:dyDescent="0.25">
      <c r="A15138">
        <v>7792.5219999999999</v>
      </c>
      <c r="B15138">
        <v>1.326E-5</v>
      </c>
      <c r="C15138" s="1">
        <v>3.1600000000000002E-5</v>
      </c>
    </row>
    <row r="15139" spans="1:3" x14ac:dyDescent="0.25">
      <c r="A15139">
        <v>7792.75</v>
      </c>
      <c r="B15139" s="1">
        <v>1.326E-5</v>
      </c>
      <c r="C15139">
        <v>3.1600000000000002E-5</v>
      </c>
    </row>
    <row r="15140" spans="1:3" x14ac:dyDescent="0.25">
      <c r="A15140">
        <v>7793.5780000000004</v>
      </c>
      <c r="B15140">
        <v>1.326E-5</v>
      </c>
      <c r="C15140" s="1">
        <v>3.1600000000000002E-5</v>
      </c>
    </row>
    <row r="15141" spans="1:3" x14ac:dyDescent="0.25">
      <c r="A15141">
        <v>7793.75</v>
      </c>
      <c r="B15141" s="1">
        <v>1.326E-5</v>
      </c>
      <c r="C15141">
        <v>3.1600000000000002E-5</v>
      </c>
    </row>
    <row r="15142" spans="1:3" x14ac:dyDescent="0.25">
      <c r="A15142">
        <v>7794.6019999999999</v>
      </c>
      <c r="B15142">
        <v>1.324E-5</v>
      </c>
      <c r="C15142" s="1">
        <v>3.1600000000000002E-5</v>
      </c>
    </row>
    <row r="15143" spans="1:3" x14ac:dyDescent="0.25">
      <c r="A15143">
        <v>7794.75</v>
      </c>
      <c r="B15143" s="1">
        <v>1.324E-5</v>
      </c>
      <c r="C15143">
        <v>3.1600000000000002E-5</v>
      </c>
    </row>
    <row r="15144" spans="1:3" x14ac:dyDescent="0.25">
      <c r="A15144">
        <v>7795.6580000000004</v>
      </c>
      <c r="B15144">
        <v>1.324E-5</v>
      </c>
      <c r="C15144" s="1">
        <v>3.1600000000000002E-5</v>
      </c>
    </row>
    <row r="15145" spans="1:3" x14ac:dyDescent="0.25">
      <c r="A15145">
        <v>7795.75</v>
      </c>
      <c r="B15145" s="1">
        <v>1.324E-5</v>
      </c>
      <c r="C15145">
        <v>3.1699999999999998E-5</v>
      </c>
    </row>
    <row r="15146" spans="1:3" x14ac:dyDescent="0.25">
      <c r="A15146">
        <v>7796.7129999999997</v>
      </c>
      <c r="B15146">
        <v>1.3200000000000001E-5</v>
      </c>
      <c r="C15146" s="1">
        <v>3.1699999999999998E-5</v>
      </c>
    </row>
    <row r="15147" spans="1:3" x14ac:dyDescent="0.25">
      <c r="A15147">
        <v>7796.75</v>
      </c>
      <c r="B15147" s="1">
        <v>1.3200000000000001E-5</v>
      </c>
      <c r="C15147">
        <v>3.1600000000000002E-5</v>
      </c>
    </row>
    <row r="15148" spans="1:3" x14ac:dyDescent="0.25">
      <c r="A15148">
        <v>7797.7370000000001</v>
      </c>
      <c r="B15148">
        <v>1.3200000000000001E-5</v>
      </c>
      <c r="C15148" s="1">
        <v>3.1600000000000002E-5</v>
      </c>
    </row>
    <row r="15149" spans="1:3" x14ac:dyDescent="0.25">
      <c r="A15149">
        <v>7797.75</v>
      </c>
      <c r="B15149" s="1">
        <v>1.3200000000000001E-5</v>
      </c>
      <c r="C15149">
        <v>3.1699999999999998E-5</v>
      </c>
    </row>
    <row r="15150" spans="1:3" x14ac:dyDescent="0.25">
      <c r="A15150">
        <v>7798.7929999999997</v>
      </c>
      <c r="B15150">
        <v>1.3169999999999999E-5</v>
      </c>
      <c r="C15150" s="1">
        <v>3.1699999999999998E-5</v>
      </c>
    </row>
    <row r="15151" spans="1:3" x14ac:dyDescent="0.25">
      <c r="A15151">
        <v>7798.8149999999996</v>
      </c>
      <c r="B15151" s="1">
        <v>1.3169999999999999E-5</v>
      </c>
      <c r="C15151">
        <v>3.1699999999999998E-5</v>
      </c>
    </row>
    <row r="15152" spans="1:3" x14ac:dyDescent="0.25">
      <c r="A15152">
        <v>7799.8149999999996</v>
      </c>
      <c r="B15152" s="1">
        <v>1.3159999999999999E-5</v>
      </c>
      <c r="C15152">
        <v>3.1699999999999998E-5</v>
      </c>
    </row>
    <row r="15153" spans="1:3" x14ac:dyDescent="0.25">
      <c r="A15153">
        <v>7799.8490000000002</v>
      </c>
      <c r="B15153">
        <v>1.311E-5</v>
      </c>
      <c r="C15153" s="1">
        <v>3.1699999999999998E-5</v>
      </c>
    </row>
    <row r="15154" spans="1:3" x14ac:dyDescent="0.25">
      <c r="A15154">
        <v>7800.8149999999996</v>
      </c>
      <c r="B15154" s="1">
        <v>1.311E-5</v>
      </c>
      <c r="C15154">
        <v>3.1699999999999998E-5</v>
      </c>
    </row>
    <row r="15155" spans="1:3" x14ac:dyDescent="0.25">
      <c r="A15155">
        <v>7800.8729999999996</v>
      </c>
      <c r="B15155">
        <v>1.31E-5</v>
      </c>
      <c r="C15155" s="1">
        <v>3.1699999999999998E-5</v>
      </c>
    </row>
    <row r="15156" spans="1:3" x14ac:dyDescent="0.25">
      <c r="A15156">
        <v>7801.8149999999996</v>
      </c>
      <c r="B15156" s="1">
        <v>1.31E-5</v>
      </c>
      <c r="C15156">
        <v>3.1699999999999998E-5</v>
      </c>
    </row>
    <row r="15157" spans="1:3" x14ac:dyDescent="0.25">
      <c r="A15157">
        <v>7801.9290000000001</v>
      </c>
      <c r="B15157">
        <v>1.312E-5</v>
      </c>
      <c r="C15157" s="1">
        <v>3.1699999999999998E-5</v>
      </c>
    </row>
    <row r="15158" spans="1:3" x14ac:dyDescent="0.25">
      <c r="A15158">
        <v>7802.8149999999996</v>
      </c>
      <c r="B15158" s="1">
        <v>1.312E-5</v>
      </c>
      <c r="C15158">
        <v>3.1699999999999998E-5</v>
      </c>
    </row>
    <row r="15159" spans="1:3" x14ac:dyDescent="0.25">
      <c r="A15159">
        <v>7802.9849999999997</v>
      </c>
      <c r="B15159">
        <v>1.311E-5</v>
      </c>
      <c r="C15159" s="1">
        <v>3.1699999999999998E-5</v>
      </c>
    </row>
    <row r="15160" spans="1:3" x14ac:dyDescent="0.25">
      <c r="A15160">
        <v>7803.8149999999996</v>
      </c>
      <c r="B15160" s="1">
        <v>1.311E-5</v>
      </c>
      <c r="C15160">
        <v>3.1699999999999998E-5</v>
      </c>
    </row>
    <row r="15161" spans="1:3" x14ac:dyDescent="0.25">
      <c r="A15161">
        <v>7804.0730000000003</v>
      </c>
      <c r="B15161">
        <v>1.305E-5</v>
      </c>
      <c r="C15161" s="1">
        <v>3.1699999999999998E-5</v>
      </c>
    </row>
    <row r="15162" spans="1:3" x14ac:dyDescent="0.25">
      <c r="A15162">
        <v>7804.8149999999996</v>
      </c>
      <c r="B15162" s="1">
        <v>1.305E-5</v>
      </c>
      <c r="C15162">
        <v>3.1699999999999998E-5</v>
      </c>
    </row>
    <row r="15163" spans="1:3" x14ac:dyDescent="0.25">
      <c r="A15163">
        <v>7805.13</v>
      </c>
      <c r="B15163">
        <v>1.313E-5</v>
      </c>
      <c r="C15163" s="1">
        <v>3.1699999999999998E-5</v>
      </c>
    </row>
    <row r="15164" spans="1:3" x14ac:dyDescent="0.25">
      <c r="A15164">
        <v>7805.8159999999998</v>
      </c>
      <c r="B15164" s="1">
        <v>1.313E-5</v>
      </c>
      <c r="C15164">
        <v>3.1699999999999998E-5</v>
      </c>
    </row>
    <row r="15165" spans="1:3" x14ac:dyDescent="0.25">
      <c r="A15165">
        <v>7806.1859999999997</v>
      </c>
      <c r="B15165">
        <v>1.308E-5</v>
      </c>
      <c r="C15165" s="1">
        <v>3.1699999999999998E-5</v>
      </c>
    </row>
    <row r="15166" spans="1:3" x14ac:dyDescent="0.25">
      <c r="A15166">
        <v>7806.8159999999998</v>
      </c>
      <c r="B15166" s="1">
        <v>1.308E-5</v>
      </c>
      <c r="C15166">
        <v>3.1699999999999998E-5</v>
      </c>
    </row>
    <row r="15167" spans="1:3" x14ac:dyDescent="0.25">
      <c r="A15167">
        <v>7807.2420000000002</v>
      </c>
      <c r="B15167">
        <v>1.314E-5</v>
      </c>
      <c r="C15167" s="1">
        <v>3.1699999999999998E-5</v>
      </c>
    </row>
    <row r="15168" spans="1:3" x14ac:dyDescent="0.25">
      <c r="A15168">
        <v>7807.8159999999998</v>
      </c>
      <c r="B15168" s="1">
        <v>1.314E-5</v>
      </c>
      <c r="C15168">
        <v>3.1699999999999998E-5</v>
      </c>
    </row>
    <row r="15169" spans="1:3" x14ac:dyDescent="0.25">
      <c r="A15169">
        <v>7808.2659999999996</v>
      </c>
      <c r="B15169">
        <v>1.307E-5</v>
      </c>
      <c r="C15169" s="1">
        <v>3.1699999999999998E-5</v>
      </c>
    </row>
    <row r="15170" spans="1:3" x14ac:dyDescent="0.25">
      <c r="A15170">
        <v>7808.8159999999998</v>
      </c>
      <c r="B15170" s="1">
        <v>1.307E-5</v>
      </c>
      <c r="C15170">
        <v>3.1699999999999998E-5</v>
      </c>
    </row>
    <row r="15171" spans="1:3" x14ac:dyDescent="0.25">
      <c r="A15171">
        <v>7809.3220000000001</v>
      </c>
      <c r="B15171">
        <v>1.308E-5</v>
      </c>
      <c r="C15171" s="1">
        <v>3.1699999999999998E-5</v>
      </c>
    </row>
    <row r="15172" spans="1:3" x14ac:dyDescent="0.25">
      <c r="A15172">
        <v>7809.8159999999998</v>
      </c>
      <c r="B15172" s="1">
        <v>1.308E-5</v>
      </c>
      <c r="C15172">
        <v>3.1699999999999998E-5</v>
      </c>
    </row>
    <row r="15173" spans="1:3" x14ac:dyDescent="0.25">
      <c r="A15173">
        <v>7810.3770000000004</v>
      </c>
      <c r="B15173">
        <v>1.308E-5</v>
      </c>
      <c r="C15173" s="1">
        <v>3.1699999999999998E-5</v>
      </c>
    </row>
    <row r="15174" spans="1:3" x14ac:dyDescent="0.25">
      <c r="A15174">
        <v>7810.8159999999998</v>
      </c>
      <c r="B15174" s="1">
        <v>1.308E-5</v>
      </c>
      <c r="C15174">
        <v>3.1699999999999998E-5</v>
      </c>
    </row>
    <row r="15175" spans="1:3" x14ac:dyDescent="0.25">
      <c r="A15175">
        <v>7811.4009999999998</v>
      </c>
      <c r="B15175">
        <v>1.31E-5</v>
      </c>
      <c r="C15175" s="1">
        <v>3.1699999999999998E-5</v>
      </c>
    </row>
    <row r="15176" spans="1:3" x14ac:dyDescent="0.25">
      <c r="A15176">
        <v>7811.8159999999998</v>
      </c>
      <c r="B15176" s="1">
        <v>1.31E-5</v>
      </c>
      <c r="C15176">
        <v>3.1900000000000003E-5</v>
      </c>
    </row>
    <row r="15177" spans="1:3" x14ac:dyDescent="0.25">
      <c r="A15177">
        <v>7812.4570000000003</v>
      </c>
      <c r="B15177">
        <v>1.308E-5</v>
      </c>
      <c r="C15177" s="1">
        <v>3.1900000000000003E-5</v>
      </c>
    </row>
    <row r="15178" spans="1:3" x14ac:dyDescent="0.25">
      <c r="A15178">
        <v>7812.8159999999998</v>
      </c>
      <c r="B15178" s="1">
        <v>1.308E-5</v>
      </c>
      <c r="C15178">
        <v>3.1999999999999999E-5</v>
      </c>
    </row>
    <row r="15179" spans="1:3" x14ac:dyDescent="0.25">
      <c r="A15179">
        <v>7813.5129999999999</v>
      </c>
      <c r="B15179">
        <v>1.3169999999999999E-5</v>
      </c>
      <c r="C15179" s="1">
        <v>3.1999999999999999E-5</v>
      </c>
    </row>
    <row r="15180" spans="1:3" x14ac:dyDescent="0.25">
      <c r="A15180">
        <v>7813.8819999999996</v>
      </c>
      <c r="B15180" s="1">
        <v>1.3169999999999999E-5</v>
      </c>
      <c r="C15180">
        <v>3.1999999999999999E-5</v>
      </c>
    </row>
    <row r="15181" spans="1:3" x14ac:dyDescent="0.25">
      <c r="A15181">
        <v>7814.5370000000003</v>
      </c>
      <c r="B15181">
        <v>1.314E-5</v>
      </c>
      <c r="C15181" s="1">
        <v>3.1999999999999999E-5</v>
      </c>
    </row>
    <row r="15182" spans="1:3" x14ac:dyDescent="0.25">
      <c r="A15182">
        <v>7814.9480000000003</v>
      </c>
      <c r="B15182" s="1">
        <v>1.314E-5</v>
      </c>
      <c r="C15182">
        <v>3.1999999999999999E-5</v>
      </c>
    </row>
    <row r="15183" spans="1:3" x14ac:dyDescent="0.25">
      <c r="A15183">
        <v>7815.5929999999998</v>
      </c>
      <c r="B15183">
        <v>1.314E-5</v>
      </c>
      <c r="C15183" s="1">
        <v>3.1999999999999999E-5</v>
      </c>
    </row>
    <row r="15184" spans="1:3" x14ac:dyDescent="0.25">
      <c r="A15184">
        <v>7815.9480000000003</v>
      </c>
      <c r="B15184" s="1">
        <v>1.314E-5</v>
      </c>
      <c r="C15184">
        <v>3.2100000000000001E-5</v>
      </c>
    </row>
    <row r="15185" spans="1:3" x14ac:dyDescent="0.25">
      <c r="A15185">
        <v>7816.6490000000003</v>
      </c>
      <c r="B15185">
        <v>1.3149999999999999E-5</v>
      </c>
      <c r="C15185" s="1">
        <v>3.2100000000000001E-5</v>
      </c>
    </row>
    <row r="15186" spans="1:3" x14ac:dyDescent="0.25">
      <c r="A15186">
        <v>7816.9480000000003</v>
      </c>
      <c r="B15186" s="1">
        <v>1.3149999999999999E-5</v>
      </c>
      <c r="C15186">
        <v>3.2100000000000001E-5</v>
      </c>
    </row>
    <row r="15187" spans="1:3" x14ac:dyDescent="0.25">
      <c r="A15187">
        <v>7817.7370000000001</v>
      </c>
      <c r="B15187">
        <v>1.3169999999999999E-5</v>
      </c>
      <c r="C15187" s="1">
        <v>3.2100000000000001E-5</v>
      </c>
    </row>
    <row r="15188" spans="1:3" x14ac:dyDescent="0.25">
      <c r="A15188">
        <v>7817.9480000000003</v>
      </c>
      <c r="B15188" s="1">
        <v>1.3169999999999999E-5</v>
      </c>
      <c r="C15188">
        <v>3.2100000000000001E-5</v>
      </c>
    </row>
    <row r="15189" spans="1:3" x14ac:dyDescent="0.25">
      <c r="A15189">
        <v>7818.7929999999997</v>
      </c>
      <c r="B15189">
        <v>1.3169999999999999E-5</v>
      </c>
      <c r="C15189" s="1">
        <v>3.2100000000000001E-5</v>
      </c>
    </row>
    <row r="15190" spans="1:3" x14ac:dyDescent="0.25">
      <c r="A15190">
        <v>7818.9480000000003</v>
      </c>
      <c r="B15190" s="1">
        <v>1.3169999999999999E-5</v>
      </c>
      <c r="C15190">
        <v>3.2199999999999997E-5</v>
      </c>
    </row>
    <row r="15191" spans="1:3" x14ac:dyDescent="0.25">
      <c r="A15191">
        <v>7819.8490000000002</v>
      </c>
      <c r="B15191">
        <v>1.3200000000000001E-5</v>
      </c>
      <c r="C15191" s="1">
        <v>3.2199999999999997E-5</v>
      </c>
    </row>
    <row r="15192" spans="1:3" x14ac:dyDescent="0.25">
      <c r="A15192">
        <v>7819.9480000000003</v>
      </c>
      <c r="B15192" s="1">
        <v>1.3200000000000001E-5</v>
      </c>
      <c r="C15192">
        <v>3.2199999999999997E-5</v>
      </c>
    </row>
    <row r="15193" spans="1:3" x14ac:dyDescent="0.25">
      <c r="A15193">
        <v>7820.9049999999997</v>
      </c>
      <c r="B15193">
        <v>1.3159999999999999E-5</v>
      </c>
      <c r="C15193" s="1">
        <v>3.2199999999999997E-5</v>
      </c>
    </row>
    <row r="15194" spans="1:3" x14ac:dyDescent="0.25">
      <c r="A15194">
        <v>7820.9480000000003</v>
      </c>
      <c r="B15194" s="1">
        <v>1.3159999999999999E-5</v>
      </c>
      <c r="C15194">
        <v>3.2199999999999997E-5</v>
      </c>
    </row>
    <row r="15195" spans="1:3" x14ac:dyDescent="0.25">
      <c r="A15195">
        <v>7821.9290000000001</v>
      </c>
      <c r="B15195">
        <v>1.3200000000000001E-5</v>
      </c>
      <c r="C15195" s="1">
        <v>3.2199999999999997E-5</v>
      </c>
    </row>
    <row r="15196" spans="1:3" x14ac:dyDescent="0.25">
      <c r="A15196">
        <v>7821.9480000000003</v>
      </c>
      <c r="B15196" s="1">
        <v>1.3200000000000001E-5</v>
      </c>
      <c r="C15196">
        <v>3.2199999999999997E-5</v>
      </c>
    </row>
    <row r="15197" spans="1:3" x14ac:dyDescent="0.25">
      <c r="A15197">
        <v>7822.9489999999996</v>
      </c>
      <c r="B15197" s="1">
        <v>1.3169999999999999E-5</v>
      </c>
      <c r="C15197">
        <v>3.2199999999999997E-5</v>
      </c>
    </row>
    <row r="15198" spans="1:3" x14ac:dyDescent="0.25">
      <c r="A15198">
        <v>7822.9859999999999</v>
      </c>
      <c r="B15198">
        <v>1.3159999999999999E-5</v>
      </c>
      <c r="C15198" s="1">
        <v>3.2199999999999997E-5</v>
      </c>
    </row>
    <row r="15199" spans="1:3" x14ac:dyDescent="0.25">
      <c r="A15199">
        <v>7823.9489999999996</v>
      </c>
      <c r="B15199" s="1">
        <v>1.3159999999999999E-5</v>
      </c>
      <c r="C15199">
        <v>3.2199999999999997E-5</v>
      </c>
    </row>
    <row r="15200" spans="1:3" x14ac:dyDescent="0.25">
      <c r="A15200">
        <v>7824.0420000000004</v>
      </c>
      <c r="B15200">
        <v>1.3159999999999999E-5</v>
      </c>
      <c r="C15200" s="1">
        <v>3.2199999999999997E-5</v>
      </c>
    </row>
    <row r="15201" spans="1:3" x14ac:dyDescent="0.25">
      <c r="A15201">
        <v>7824.9489999999996</v>
      </c>
      <c r="B15201" s="1">
        <v>1.3159999999999999E-5</v>
      </c>
      <c r="C15201">
        <v>3.2199999999999997E-5</v>
      </c>
    </row>
    <row r="15202" spans="1:3" x14ac:dyDescent="0.25">
      <c r="A15202">
        <v>7825.0659999999998</v>
      </c>
      <c r="B15202">
        <v>1.314E-5</v>
      </c>
      <c r="C15202" s="1">
        <v>3.2199999999999997E-5</v>
      </c>
    </row>
    <row r="15203" spans="1:3" x14ac:dyDescent="0.25">
      <c r="A15203">
        <v>7825.9489999999996</v>
      </c>
      <c r="B15203" s="1">
        <v>1.314E-5</v>
      </c>
      <c r="C15203">
        <v>3.2199999999999997E-5</v>
      </c>
    </row>
    <row r="15204" spans="1:3" x14ac:dyDescent="0.25">
      <c r="A15204">
        <v>7826.1220000000003</v>
      </c>
      <c r="B15204">
        <v>1.313E-5</v>
      </c>
      <c r="C15204" s="1">
        <v>3.2199999999999997E-5</v>
      </c>
    </row>
    <row r="15205" spans="1:3" x14ac:dyDescent="0.25">
      <c r="A15205">
        <v>7826.9489999999996</v>
      </c>
      <c r="B15205" s="1">
        <v>1.313E-5</v>
      </c>
      <c r="C15205">
        <v>3.2199999999999997E-5</v>
      </c>
    </row>
    <row r="15206" spans="1:3" x14ac:dyDescent="0.25">
      <c r="A15206">
        <v>7827.1779999999999</v>
      </c>
      <c r="B15206">
        <v>1.313E-5</v>
      </c>
      <c r="C15206" s="1">
        <v>3.2199999999999997E-5</v>
      </c>
    </row>
    <row r="15207" spans="1:3" x14ac:dyDescent="0.25">
      <c r="A15207">
        <v>7828.0140000000001</v>
      </c>
      <c r="B15207" s="1">
        <v>1.313E-5</v>
      </c>
      <c r="C15207">
        <v>3.2199999999999997E-5</v>
      </c>
    </row>
    <row r="15208" spans="1:3" x14ac:dyDescent="0.25">
      <c r="A15208">
        <v>7828.201</v>
      </c>
      <c r="B15208">
        <v>1.3169999999999999E-5</v>
      </c>
      <c r="C15208" s="1">
        <v>3.2199999999999997E-5</v>
      </c>
    </row>
    <row r="15209" spans="1:3" x14ac:dyDescent="0.25">
      <c r="A15209">
        <v>7829.0150000000003</v>
      </c>
      <c r="B15209" s="1">
        <v>1.3169999999999999E-5</v>
      </c>
      <c r="C15209">
        <v>3.2199999999999997E-5</v>
      </c>
    </row>
    <row r="15210" spans="1:3" x14ac:dyDescent="0.25">
      <c r="A15210">
        <v>7829.2569999999996</v>
      </c>
      <c r="B15210">
        <v>1.313E-5</v>
      </c>
      <c r="C15210" s="1">
        <v>3.2199999999999997E-5</v>
      </c>
    </row>
    <row r="15211" spans="1:3" x14ac:dyDescent="0.25">
      <c r="A15211">
        <v>7830.0150000000003</v>
      </c>
      <c r="B15211" s="1">
        <v>1.313E-5</v>
      </c>
      <c r="C15211">
        <v>3.2199999999999997E-5</v>
      </c>
    </row>
    <row r="15212" spans="1:3" x14ac:dyDescent="0.25">
      <c r="A15212">
        <v>7830.3130000000001</v>
      </c>
      <c r="B15212">
        <v>1.313E-5</v>
      </c>
      <c r="C15212" s="1">
        <v>3.2199999999999997E-5</v>
      </c>
    </row>
    <row r="15213" spans="1:3" x14ac:dyDescent="0.25">
      <c r="A15213">
        <v>7831.0810000000001</v>
      </c>
      <c r="B15213" s="1">
        <v>1.313E-5</v>
      </c>
      <c r="C15213">
        <v>3.2199999999999997E-5</v>
      </c>
    </row>
    <row r="15214" spans="1:3" x14ac:dyDescent="0.25">
      <c r="A15214">
        <v>7831.4009999999998</v>
      </c>
      <c r="B15214">
        <v>1.314E-5</v>
      </c>
      <c r="C15214" s="1">
        <v>3.2199999999999997E-5</v>
      </c>
    </row>
    <row r="15215" spans="1:3" x14ac:dyDescent="0.25">
      <c r="A15215">
        <v>7832.0810000000001</v>
      </c>
      <c r="B15215" s="1">
        <v>1.314E-5</v>
      </c>
      <c r="C15215">
        <v>3.2199999999999997E-5</v>
      </c>
    </row>
    <row r="15216" spans="1:3" x14ac:dyDescent="0.25">
      <c r="A15216">
        <v>7832.4570000000003</v>
      </c>
      <c r="B15216">
        <v>1.312E-5</v>
      </c>
      <c r="C15216" s="1">
        <v>3.2199999999999997E-5</v>
      </c>
    </row>
    <row r="15217" spans="1:3" x14ac:dyDescent="0.25">
      <c r="A15217">
        <v>7833.0810000000001</v>
      </c>
      <c r="B15217" s="1">
        <v>1.312E-5</v>
      </c>
      <c r="C15217">
        <v>3.2199999999999997E-5</v>
      </c>
    </row>
    <row r="15218" spans="1:3" x14ac:dyDescent="0.25">
      <c r="A15218">
        <v>7833.5129999999999</v>
      </c>
      <c r="B15218">
        <v>1.31E-5</v>
      </c>
      <c r="C15218" s="1">
        <v>3.2199999999999997E-5</v>
      </c>
    </row>
    <row r="15219" spans="1:3" x14ac:dyDescent="0.25">
      <c r="A15219">
        <v>7834.0810000000001</v>
      </c>
      <c r="B15219" s="1">
        <v>1.31E-5</v>
      </c>
      <c r="C15219">
        <v>3.2199999999999997E-5</v>
      </c>
    </row>
    <row r="15220" spans="1:3" x14ac:dyDescent="0.25">
      <c r="A15220">
        <v>7834.5690000000004</v>
      </c>
      <c r="B15220">
        <v>1.311E-5</v>
      </c>
      <c r="C15220" s="1">
        <v>3.2199999999999997E-5</v>
      </c>
    </row>
    <row r="15221" spans="1:3" x14ac:dyDescent="0.25">
      <c r="A15221">
        <v>7835.0810000000001</v>
      </c>
      <c r="B15221" s="1">
        <v>1.311E-5</v>
      </c>
      <c r="C15221">
        <v>3.2199999999999997E-5</v>
      </c>
    </row>
    <row r="15222" spans="1:3" x14ac:dyDescent="0.25">
      <c r="A15222">
        <v>7835.5929999999998</v>
      </c>
      <c r="B15222">
        <v>1.314E-5</v>
      </c>
      <c r="C15222" s="1">
        <v>3.2199999999999997E-5</v>
      </c>
    </row>
    <row r="15223" spans="1:3" x14ac:dyDescent="0.25">
      <c r="A15223">
        <v>7836.0810000000001</v>
      </c>
      <c r="B15223" s="1">
        <v>1.314E-5</v>
      </c>
      <c r="C15223">
        <v>3.2199999999999997E-5</v>
      </c>
    </row>
    <row r="15224" spans="1:3" x14ac:dyDescent="0.25">
      <c r="A15224">
        <v>7836.6490000000003</v>
      </c>
      <c r="B15224">
        <v>1.311E-5</v>
      </c>
      <c r="C15224" s="1">
        <v>3.2199999999999997E-5</v>
      </c>
    </row>
    <row r="15225" spans="1:3" x14ac:dyDescent="0.25">
      <c r="A15225">
        <v>7837.0810000000001</v>
      </c>
      <c r="B15225" s="1">
        <v>1.311E-5</v>
      </c>
      <c r="C15225">
        <v>3.2299999999999999E-5</v>
      </c>
    </row>
    <row r="15226" spans="1:3" x14ac:dyDescent="0.25">
      <c r="A15226">
        <v>7837.7049999999999</v>
      </c>
      <c r="B15226">
        <v>1.3179999999999999E-5</v>
      </c>
      <c r="C15226" s="1">
        <v>3.2299999999999999E-5</v>
      </c>
    </row>
    <row r="15227" spans="1:3" x14ac:dyDescent="0.25">
      <c r="A15227">
        <v>7838.1469999999999</v>
      </c>
      <c r="B15227" s="1">
        <v>1.3179999999999999E-5</v>
      </c>
      <c r="C15227">
        <v>3.2199999999999997E-5</v>
      </c>
    </row>
    <row r="15228" spans="1:3" x14ac:dyDescent="0.25">
      <c r="A15228">
        <v>7838.7290000000003</v>
      </c>
      <c r="B15228">
        <v>1.324E-5</v>
      </c>
      <c r="C15228" s="1">
        <v>3.2199999999999997E-5</v>
      </c>
    </row>
    <row r="15229" spans="1:3" x14ac:dyDescent="0.25">
      <c r="A15229">
        <v>7839.1469999999999</v>
      </c>
      <c r="B15229" s="1">
        <v>1.324E-5</v>
      </c>
      <c r="C15229">
        <v>3.2199999999999997E-5</v>
      </c>
    </row>
    <row r="15230" spans="1:3" x14ac:dyDescent="0.25">
      <c r="A15230">
        <v>7839.7849999999999</v>
      </c>
      <c r="B15230">
        <v>1.3179999999999999E-5</v>
      </c>
      <c r="C15230" s="1">
        <v>3.2199999999999997E-5</v>
      </c>
    </row>
    <row r="15231" spans="1:3" x14ac:dyDescent="0.25">
      <c r="A15231">
        <v>7840.1480000000001</v>
      </c>
      <c r="B15231" s="1">
        <v>1.3179999999999999E-5</v>
      </c>
      <c r="C15231">
        <v>3.2299999999999999E-5</v>
      </c>
    </row>
    <row r="15232" spans="1:3" x14ac:dyDescent="0.25">
      <c r="A15232">
        <v>7840.8410000000003</v>
      </c>
      <c r="B15232">
        <v>1.3210000000000001E-5</v>
      </c>
      <c r="C15232" s="1">
        <v>3.2299999999999999E-5</v>
      </c>
    </row>
    <row r="15233" spans="1:3" x14ac:dyDescent="0.25">
      <c r="A15233">
        <v>7841.1480000000001</v>
      </c>
      <c r="B15233" s="1">
        <v>1.3210000000000001E-5</v>
      </c>
      <c r="C15233">
        <v>3.2199999999999997E-5</v>
      </c>
    </row>
    <row r="15234" spans="1:3" x14ac:dyDescent="0.25">
      <c r="A15234">
        <v>7841.866</v>
      </c>
      <c r="B15234">
        <v>1.34E-5</v>
      </c>
      <c r="C15234" s="1">
        <v>3.2199999999999997E-5</v>
      </c>
    </row>
    <row r="15235" spans="1:3" x14ac:dyDescent="0.25">
      <c r="A15235">
        <v>7842.1480000000001</v>
      </c>
      <c r="B15235" s="1">
        <v>1.34E-5</v>
      </c>
      <c r="C15235">
        <v>3.2199999999999997E-5</v>
      </c>
    </row>
    <row r="15236" spans="1:3" x14ac:dyDescent="0.25">
      <c r="A15236">
        <v>7842.9210000000003</v>
      </c>
      <c r="B15236">
        <v>1.329E-5</v>
      </c>
      <c r="C15236" s="1">
        <v>3.2199999999999997E-5</v>
      </c>
    </row>
    <row r="15237" spans="1:3" x14ac:dyDescent="0.25">
      <c r="A15237">
        <v>7843.1480000000001</v>
      </c>
      <c r="B15237" s="1">
        <v>1.329E-5</v>
      </c>
      <c r="C15237">
        <v>3.2199999999999997E-5</v>
      </c>
    </row>
    <row r="15238" spans="1:3" x14ac:dyDescent="0.25">
      <c r="A15238">
        <v>7843.9769999999999</v>
      </c>
      <c r="B15238">
        <v>1.324E-5</v>
      </c>
      <c r="C15238" s="1">
        <v>3.2199999999999997E-5</v>
      </c>
    </row>
    <row r="15239" spans="1:3" x14ac:dyDescent="0.25">
      <c r="A15239">
        <v>7844.1480000000001</v>
      </c>
      <c r="B15239" s="1">
        <v>1.324E-5</v>
      </c>
      <c r="C15239">
        <v>3.2199999999999997E-5</v>
      </c>
    </row>
    <row r="15240" spans="1:3" x14ac:dyDescent="0.25">
      <c r="A15240">
        <v>7845.0649999999996</v>
      </c>
      <c r="B15240">
        <v>1.3149999999999999E-5</v>
      </c>
      <c r="C15240" s="1">
        <v>3.2199999999999997E-5</v>
      </c>
    </row>
    <row r="15241" spans="1:3" x14ac:dyDescent="0.25">
      <c r="A15241">
        <v>7845.2139999999999</v>
      </c>
      <c r="B15241" s="1">
        <v>1.3149999999999999E-5</v>
      </c>
      <c r="C15241">
        <v>3.2199999999999997E-5</v>
      </c>
    </row>
    <row r="15242" spans="1:3" x14ac:dyDescent="0.25">
      <c r="A15242">
        <v>7846.1210000000001</v>
      </c>
      <c r="B15242">
        <v>1.314E-5</v>
      </c>
      <c r="C15242" s="1">
        <v>3.2199999999999997E-5</v>
      </c>
    </row>
    <row r="15243" spans="1:3" x14ac:dyDescent="0.25">
      <c r="A15243">
        <v>7846.2139999999999</v>
      </c>
      <c r="B15243" s="1">
        <v>1.314E-5</v>
      </c>
      <c r="C15243">
        <v>3.2199999999999997E-5</v>
      </c>
    </row>
    <row r="15244" spans="1:3" x14ac:dyDescent="0.25">
      <c r="A15244">
        <v>7847.1769999999997</v>
      </c>
      <c r="B15244">
        <v>1.309E-5</v>
      </c>
      <c r="C15244" s="1">
        <v>3.2199999999999997E-5</v>
      </c>
    </row>
    <row r="15245" spans="1:3" x14ac:dyDescent="0.25">
      <c r="A15245">
        <v>7847.2139999999999</v>
      </c>
      <c r="B15245" s="1">
        <v>1.309E-5</v>
      </c>
      <c r="C15245">
        <v>3.2199999999999997E-5</v>
      </c>
    </row>
    <row r="15246" spans="1:3" x14ac:dyDescent="0.25">
      <c r="A15246">
        <v>7848.2330000000002</v>
      </c>
      <c r="B15246">
        <v>1.311E-5</v>
      </c>
      <c r="C15246" s="1">
        <v>3.2199999999999997E-5</v>
      </c>
    </row>
    <row r="15247" spans="1:3" x14ac:dyDescent="0.25">
      <c r="A15247">
        <v>7848.28</v>
      </c>
      <c r="B15247" s="1">
        <v>1.311E-5</v>
      </c>
      <c r="C15247">
        <v>3.2199999999999997E-5</v>
      </c>
    </row>
    <row r="15248" spans="1:3" x14ac:dyDescent="0.25">
      <c r="A15248">
        <v>7849.2569999999996</v>
      </c>
      <c r="B15248">
        <v>1.307E-5</v>
      </c>
      <c r="C15248" s="1">
        <v>3.2199999999999997E-5</v>
      </c>
    </row>
    <row r="15249" spans="1:3" x14ac:dyDescent="0.25">
      <c r="A15249">
        <v>7849.28</v>
      </c>
      <c r="B15249" s="1">
        <v>1.307E-5</v>
      </c>
      <c r="C15249">
        <v>3.2199999999999997E-5</v>
      </c>
    </row>
    <row r="15250" spans="1:3" x14ac:dyDescent="0.25">
      <c r="A15250">
        <v>7850.28</v>
      </c>
      <c r="B15250" s="1">
        <v>1.3169999999999999E-5</v>
      </c>
      <c r="C15250">
        <v>3.2199999999999997E-5</v>
      </c>
    </row>
    <row r="15251" spans="1:3" x14ac:dyDescent="0.25">
      <c r="A15251">
        <v>7850.3130000000001</v>
      </c>
      <c r="B15251">
        <v>1.3169999999999999E-5</v>
      </c>
      <c r="C15251" s="1">
        <v>3.2199999999999997E-5</v>
      </c>
    </row>
    <row r="15252" spans="1:3" x14ac:dyDescent="0.25">
      <c r="A15252">
        <v>7851.28</v>
      </c>
      <c r="B15252" s="1">
        <v>1.3169999999999999E-5</v>
      </c>
      <c r="C15252">
        <v>3.2199999999999997E-5</v>
      </c>
    </row>
    <row r="15253" spans="1:3" x14ac:dyDescent="0.25">
      <c r="A15253">
        <v>7851.3689999999997</v>
      </c>
      <c r="B15253">
        <v>1.311E-5</v>
      </c>
      <c r="C15253" s="1">
        <v>3.2199999999999997E-5</v>
      </c>
    </row>
    <row r="15254" spans="1:3" x14ac:dyDescent="0.25">
      <c r="A15254">
        <v>7852.28</v>
      </c>
      <c r="B15254" s="1">
        <v>1.311E-5</v>
      </c>
      <c r="C15254">
        <v>3.2199999999999997E-5</v>
      </c>
    </row>
    <row r="15255" spans="1:3" x14ac:dyDescent="0.25">
      <c r="A15255">
        <v>7852.393</v>
      </c>
      <c r="B15255">
        <v>1.31E-5</v>
      </c>
      <c r="C15255" s="1">
        <v>3.2199999999999997E-5</v>
      </c>
    </row>
    <row r="15256" spans="1:3" x14ac:dyDescent="0.25">
      <c r="A15256">
        <v>7853.28</v>
      </c>
      <c r="B15256" s="1">
        <v>1.31E-5</v>
      </c>
      <c r="C15256">
        <v>3.2299999999999999E-5</v>
      </c>
    </row>
    <row r="15257" spans="1:3" x14ac:dyDescent="0.25">
      <c r="A15257">
        <v>7853.4489999999996</v>
      </c>
      <c r="B15257">
        <v>1.312E-5</v>
      </c>
      <c r="C15257" s="1">
        <v>3.2299999999999999E-5</v>
      </c>
    </row>
    <row r="15258" spans="1:3" x14ac:dyDescent="0.25">
      <c r="A15258">
        <v>7854.28</v>
      </c>
      <c r="B15258" s="1">
        <v>1.312E-5</v>
      </c>
      <c r="C15258">
        <v>3.2199999999999997E-5</v>
      </c>
    </row>
    <row r="15259" spans="1:3" x14ac:dyDescent="0.25">
      <c r="A15259">
        <v>7854.5050000000001</v>
      </c>
      <c r="B15259">
        <v>1.308E-5</v>
      </c>
      <c r="C15259" s="1">
        <v>3.2199999999999997E-5</v>
      </c>
    </row>
    <row r="15260" spans="1:3" x14ac:dyDescent="0.25">
      <c r="A15260">
        <v>7855.28</v>
      </c>
      <c r="B15260" s="1">
        <v>1.308E-5</v>
      </c>
      <c r="C15260">
        <v>3.2299999999999999E-5</v>
      </c>
    </row>
    <row r="15261" spans="1:3" x14ac:dyDescent="0.25">
      <c r="A15261">
        <v>7855.5290000000005</v>
      </c>
      <c r="B15261">
        <v>1.305E-5</v>
      </c>
      <c r="C15261" s="1">
        <v>3.2299999999999999E-5</v>
      </c>
    </row>
    <row r="15262" spans="1:3" x14ac:dyDescent="0.25">
      <c r="A15262">
        <v>7856.28</v>
      </c>
      <c r="B15262" s="1">
        <v>1.305E-5</v>
      </c>
      <c r="C15262">
        <v>3.2199999999999997E-5</v>
      </c>
    </row>
    <row r="15263" spans="1:3" x14ac:dyDescent="0.25">
      <c r="A15263">
        <v>7856.585</v>
      </c>
      <c r="B15263">
        <v>1.289E-5</v>
      </c>
      <c r="C15263" s="1">
        <v>3.2199999999999997E-5</v>
      </c>
    </row>
    <row r="15264" spans="1:3" x14ac:dyDescent="0.25">
      <c r="A15264">
        <v>7857.28</v>
      </c>
      <c r="B15264" s="1">
        <v>1.289E-5</v>
      </c>
      <c r="C15264">
        <v>3.18E-5</v>
      </c>
    </row>
    <row r="15265" spans="1:3" x14ac:dyDescent="0.25">
      <c r="A15265">
        <v>7857.6419999999998</v>
      </c>
      <c r="B15265">
        <v>1.2860000000000001E-5</v>
      </c>
      <c r="C15265" s="1">
        <v>3.18E-5</v>
      </c>
    </row>
    <row r="15266" spans="1:3" x14ac:dyDescent="0.25">
      <c r="A15266">
        <v>7858.2809999999999</v>
      </c>
      <c r="B15266" s="1">
        <v>1.2860000000000001E-5</v>
      </c>
      <c r="C15266">
        <v>3.1699999999999998E-5</v>
      </c>
    </row>
    <row r="15267" spans="1:3" x14ac:dyDescent="0.25">
      <c r="A15267">
        <v>7858.7290000000003</v>
      </c>
      <c r="B15267">
        <v>1.29E-5</v>
      </c>
      <c r="C15267" s="1">
        <v>3.1699999999999998E-5</v>
      </c>
    </row>
    <row r="15268" spans="1:3" x14ac:dyDescent="0.25">
      <c r="A15268">
        <v>7859.2809999999999</v>
      </c>
      <c r="B15268" s="1">
        <v>1.29E-5</v>
      </c>
      <c r="C15268">
        <v>3.1699999999999998E-5</v>
      </c>
    </row>
    <row r="15269" spans="1:3" x14ac:dyDescent="0.25">
      <c r="A15269">
        <v>7859.7849999999999</v>
      </c>
      <c r="B15269">
        <v>1.292E-5</v>
      </c>
      <c r="C15269" s="1">
        <v>3.1699999999999998E-5</v>
      </c>
    </row>
    <row r="15270" spans="1:3" x14ac:dyDescent="0.25">
      <c r="A15270">
        <v>7860.3469999999998</v>
      </c>
      <c r="B15270" s="1">
        <v>1.292E-5</v>
      </c>
      <c r="C15270">
        <v>3.1699999999999998E-5</v>
      </c>
    </row>
    <row r="15271" spans="1:3" x14ac:dyDescent="0.25">
      <c r="A15271">
        <v>7860.8410000000003</v>
      </c>
      <c r="B15271">
        <v>1.29E-5</v>
      </c>
      <c r="C15271" s="1">
        <v>3.1699999999999998E-5</v>
      </c>
    </row>
    <row r="15272" spans="1:3" x14ac:dyDescent="0.25">
      <c r="A15272">
        <v>7861.4129999999996</v>
      </c>
      <c r="B15272" s="1">
        <v>1.29E-5</v>
      </c>
      <c r="C15272">
        <v>3.1699999999999998E-5</v>
      </c>
    </row>
    <row r="15273" spans="1:3" x14ac:dyDescent="0.25">
      <c r="A15273">
        <v>7861.8969999999999</v>
      </c>
      <c r="B15273">
        <v>1.288E-5</v>
      </c>
      <c r="C15273" s="1">
        <v>3.1699999999999998E-5</v>
      </c>
    </row>
    <row r="15274" spans="1:3" x14ac:dyDescent="0.25">
      <c r="A15274">
        <v>7862.4129999999996</v>
      </c>
      <c r="B15274" s="1">
        <v>1.288E-5</v>
      </c>
      <c r="C15274">
        <v>3.1699999999999998E-5</v>
      </c>
    </row>
    <row r="15275" spans="1:3" x14ac:dyDescent="0.25">
      <c r="A15275">
        <v>7862.9210000000003</v>
      </c>
      <c r="B15275">
        <v>1.3020000000000001E-5</v>
      </c>
      <c r="C15275" s="1">
        <v>3.1699999999999998E-5</v>
      </c>
    </row>
    <row r="15276" spans="1:3" x14ac:dyDescent="0.25">
      <c r="A15276">
        <v>7863.4129999999996</v>
      </c>
      <c r="B15276" s="1">
        <v>1.3020000000000001E-5</v>
      </c>
      <c r="C15276">
        <v>3.1699999999999998E-5</v>
      </c>
    </row>
    <row r="15277" spans="1:3" x14ac:dyDescent="0.25">
      <c r="A15277">
        <v>7863.9769999999999</v>
      </c>
      <c r="B15277">
        <v>1.293E-5</v>
      </c>
      <c r="C15277" s="1">
        <v>3.1699999999999998E-5</v>
      </c>
    </row>
    <row r="15278" spans="1:3" x14ac:dyDescent="0.25">
      <c r="A15278">
        <v>7864.4129999999996</v>
      </c>
      <c r="B15278" s="1">
        <v>1.293E-5</v>
      </c>
      <c r="C15278">
        <v>3.1699999999999998E-5</v>
      </c>
    </row>
    <row r="15279" spans="1:3" x14ac:dyDescent="0.25">
      <c r="A15279">
        <v>7865.0330000000004</v>
      </c>
      <c r="B15279">
        <v>1.289E-5</v>
      </c>
      <c r="C15279" s="1">
        <v>3.1699999999999998E-5</v>
      </c>
    </row>
    <row r="15280" spans="1:3" x14ac:dyDescent="0.25">
      <c r="A15280">
        <v>7865.4129999999996</v>
      </c>
      <c r="B15280" s="1">
        <v>1.289E-5</v>
      </c>
      <c r="C15280">
        <v>3.18E-5</v>
      </c>
    </row>
    <row r="15281" spans="1:3" x14ac:dyDescent="0.25">
      <c r="A15281">
        <v>7866.0569999999998</v>
      </c>
      <c r="B15281">
        <v>1.2840000000000001E-5</v>
      </c>
      <c r="C15281" s="1">
        <v>3.18E-5</v>
      </c>
    </row>
    <row r="15282" spans="1:3" x14ac:dyDescent="0.25">
      <c r="A15282">
        <v>7866.4129999999996</v>
      </c>
      <c r="B15282" s="1">
        <v>1.2840000000000001E-5</v>
      </c>
      <c r="C15282">
        <v>3.1699999999999998E-5</v>
      </c>
    </row>
    <row r="15283" spans="1:3" x14ac:dyDescent="0.25">
      <c r="A15283">
        <v>7867.1130000000003</v>
      </c>
      <c r="B15283">
        <v>1.2830000000000001E-5</v>
      </c>
      <c r="C15283" s="1">
        <v>3.1699999999999998E-5</v>
      </c>
    </row>
    <row r="15284" spans="1:3" x14ac:dyDescent="0.25">
      <c r="A15284">
        <v>7867.4129999999996</v>
      </c>
      <c r="B15284" s="1">
        <v>1.2830000000000001E-5</v>
      </c>
      <c r="C15284">
        <v>3.18E-5</v>
      </c>
    </row>
    <row r="15285" spans="1:3" x14ac:dyDescent="0.25">
      <c r="A15285">
        <v>7868.1689999999999</v>
      </c>
      <c r="B15285">
        <v>1.2819999999999999E-5</v>
      </c>
      <c r="C15285" s="1">
        <v>3.18E-5</v>
      </c>
    </row>
    <row r="15286" spans="1:3" x14ac:dyDescent="0.25">
      <c r="A15286">
        <v>7868.4129999999996</v>
      </c>
      <c r="B15286" s="1">
        <v>1.2819999999999999E-5</v>
      </c>
      <c r="C15286">
        <v>3.18E-5</v>
      </c>
    </row>
    <row r="15287" spans="1:3" x14ac:dyDescent="0.25">
      <c r="A15287">
        <v>7869.1930000000002</v>
      </c>
      <c r="B15287">
        <v>1.277E-5</v>
      </c>
      <c r="C15287" s="1">
        <v>3.18E-5</v>
      </c>
    </row>
    <row r="15288" spans="1:3" x14ac:dyDescent="0.25">
      <c r="A15288">
        <v>7869.4129999999996</v>
      </c>
      <c r="B15288" s="1">
        <v>1.277E-5</v>
      </c>
      <c r="C15288">
        <v>3.18E-5</v>
      </c>
    </row>
    <row r="15289" spans="1:3" x14ac:dyDescent="0.25">
      <c r="A15289">
        <v>7870.2489999999998</v>
      </c>
      <c r="B15289">
        <v>1.2799999999999999E-5</v>
      </c>
      <c r="C15289" s="1">
        <v>3.18E-5</v>
      </c>
    </row>
    <row r="15290" spans="1:3" x14ac:dyDescent="0.25">
      <c r="A15290">
        <v>7870.4129999999996</v>
      </c>
      <c r="B15290" s="1">
        <v>1.2799999999999999E-5</v>
      </c>
      <c r="C15290">
        <v>3.18E-5</v>
      </c>
    </row>
    <row r="15291" spans="1:3" x14ac:dyDescent="0.25">
      <c r="A15291">
        <v>7871.3050000000003</v>
      </c>
      <c r="B15291">
        <v>1.2830000000000001E-5</v>
      </c>
      <c r="C15291" s="1">
        <v>3.18E-5</v>
      </c>
    </row>
    <row r="15292" spans="1:3" x14ac:dyDescent="0.25">
      <c r="A15292">
        <v>7871.4129999999996</v>
      </c>
      <c r="B15292" s="1">
        <v>1.2830000000000001E-5</v>
      </c>
      <c r="C15292">
        <v>3.18E-5</v>
      </c>
    </row>
    <row r="15293" spans="1:3" x14ac:dyDescent="0.25">
      <c r="A15293">
        <v>7872.393</v>
      </c>
      <c r="B15293">
        <v>1.278E-5</v>
      </c>
      <c r="C15293" s="1">
        <v>3.18E-5</v>
      </c>
    </row>
    <row r="15294" spans="1:3" x14ac:dyDescent="0.25">
      <c r="A15294">
        <v>7872.4129999999996</v>
      </c>
      <c r="B15294" s="1">
        <v>1.278E-5</v>
      </c>
      <c r="C15294">
        <v>3.18E-5</v>
      </c>
    </row>
    <row r="15295" spans="1:3" x14ac:dyDescent="0.25">
      <c r="A15295">
        <v>7873.4129999999996</v>
      </c>
      <c r="B15295" s="1">
        <v>1.277E-5</v>
      </c>
      <c r="C15295">
        <v>3.18E-5</v>
      </c>
    </row>
    <row r="15296" spans="1:3" x14ac:dyDescent="0.25">
      <c r="A15296">
        <v>7873.4480000000003</v>
      </c>
      <c r="B15296">
        <v>1.275E-5</v>
      </c>
      <c r="C15296" s="1">
        <v>3.18E-5</v>
      </c>
    </row>
    <row r="15297" spans="1:3" x14ac:dyDescent="0.25">
      <c r="A15297">
        <v>7874.4129999999996</v>
      </c>
      <c r="B15297" s="1">
        <v>1.275E-5</v>
      </c>
      <c r="C15297">
        <v>3.18E-5</v>
      </c>
    </row>
    <row r="15298" spans="1:3" x14ac:dyDescent="0.25">
      <c r="A15298">
        <v>7874.5039999999999</v>
      </c>
      <c r="B15298">
        <v>1.276E-5</v>
      </c>
      <c r="C15298" s="1">
        <v>3.18E-5</v>
      </c>
    </row>
    <row r="15299" spans="1:3" x14ac:dyDescent="0.25">
      <c r="A15299">
        <v>7875.4139999999998</v>
      </c>
      <c r="B15299" s="1">
        <v>1.276E-5</v>
      </c>
      <c r="C15299">
        <v>3.1900000000000003E-5</v>
      </c>
    </row>
    <row r="15300" spans="1:3" x14ac:dyDescent="0.25">
      <c r="A15300">
        <v>7875.5609999999997</v>
      </c>
      <c r="B15300">
        <v>1.2860000000000001E-5</v>
      </c>
      <c r="C15300" s="1">
        <v>3.1900000000000003E-5</v>
      </c>
    </row>
    <row r="15301" spans="1:3" x14ac:dyDescent="0.25">
      <c r="A15301">
        <v>7876.4790000000003</v>
      </c>
      <c r="B15301" s="1">
        <v>1.2860000000000001E-5</v>
      </c>
      <c r="C15301">
        <v>3.1900000000000003E-5</v>
      </c>
    </row>
    <row r="15302" spans="1:3" x14ac:dyDescent="0.25">
      <c r="A15302">
        <v>7876.585</v>
      </c>
      <c r="B15302">
        <v>1.2799999999999999E-5</v>
      </c>
      <c r="C15302" s="1">
        <v>3.1900000000000003E-5</v>
      </c>
    </row>
    <row r="15303" spans="1:3" x14ac:dyDescent="0.25">
      <c r="A15303">
        <v>7877.4790000000003</v>
      </c>
      <c r="B15303" s="1">
        <v>1.2799999999999999E-5</v>
      </c>
      <c r="C15303">
        <v>3.18E-5</v>
      </c>
    </row>
    <row r="15304" spans="1:3" x14ac:dyDescent="0.25">
      <c r="A15304">
        <v>7877.6409999999996</v>
      </c>
      <c r="B15304">
        <v>1.293E-5</v>
      </c>
      <c r="C15304" s="1">
        <v>3.18E-5</v>
      </c>
    </row>
    <row r="15305" spans="1:3" x14ac:dyDescent="0.25">
      <c r="A15305">
        <v>7878.4790000000003</v>
      </c>
      <c r="B15305" s="1">
        <v>1.293E-5</v>
      </c>
      <c r="C15305">
        <v>3.2400000000000001E-5</v>
      </c>
    </row>
    <row r="15306" spans="1:3" x14ac:dyDescent="0.25">
      <c r="A15306">
        <v>7878.6970000000001</v>
      </c>
      <c r="B15306">
        <v>1.293E-5</v>
      </c>
      <c r="C15306" s="1">
        <v>3.2400000000000001E-5</v>
      </c>
    </row>
    <row r="15307" spans="1:3" x14ac:dyDescent="0.25">
      <c r="A15307">
        <v>7879.4790000000003</v>
      </c>
      <c r="B15307" s="1">
        <v>1.293E-5</v>
      </c>
      <c r="C15307">
        <v>3.2400000000000001E-5</v>
      </c>
    </row>
    <row r="15308" spans="1:3" x14ac:dyDescent="0.25">
      <c r="A15308">
        <v>7879.7209999999995</v>
      </c>
      <c r="B15308">
        <v>1.293E-5</v>
      </c>
      <c r="C15308" s="1">
        <v>3.2400000000000001E-5</v>
      </c>
    </row>
    <row r="15309" spans="1:3" x14ac:dyDescent="0.25">
      <c r="A15309">
        <v>7880.4790000000003</v>
      </c>
      <c r="B15309" s="1">
        <v>1.293E-5</v>
      </c>
      <c r="C15309">
        <v>3.2299999999999999E-5</v>
      </c>
    </row>
    <row r="15310" spans="1:3" x14ac:dyDescent="0.25">
      <c r="A15310">
        <v>7880.777</v>
      </c>
      <c r="B15310">
        <v>1.295E-5</v>
      </c>
      <c r="C15310" s="1">
        <v>3.2299999999999999E-5</v>
      </c>
    </row>
    <row r="15311" spans="1:3" x14ac:dyDescent="0.25">
      <c r="A15311">
        <v>7881.4790000000003</v>
      </c>
      <c r="B15311" s="1">
        <v>1.295E-5</v>
      </c>
      <c r="C15311">
        <v>3.2400000000000001E-5</v>
      </c>
    </row>
    <row r="15312" spans="1:3" x14ac:dyDescent="0.25">
      <c r="A15312">
        <v>7881.8329999999996</v>
      </c>
      <c r="B15312">
        <v>1.29E-5</v>
      </c>
      <c r="C15312" s="1">
        <v>3.2400000000000001E-5</v>
      </c>
    </row>
    <row r="15313" spans="1:3" x14ac:dyDescent="0.25">
      <c r="A15313">
        <v>7882.4790000000003</v>
      </c>
      <c r="B15313" s="1">
        <v>1.29E-5</v>
      </c>
      <c r="C15313">
        <v>3.2400000000000001E-5</v>
      </c>
    </row>
    <row r="15314" spans="1:3" x14ac:dyDescent="0.25">
      <c r="A15314">
        <v>7882.857</v>
      </c>
      <c r="B15314">
        <v>1.288E-5</v>
      </c>
      <c r="C15314" s="1">
        <v>3.2400000000000001E-5</v>
      </c>
    </row>
    <row r="15315" spans="1:3" x14ac:dyDescent="0.25">
      <c r="A15315">
        <v>7883.4790000000003</v>
      </c>
      <c r="B15315" s="1">
        <v>1.288E-5</v>
      </c>
      <c r="C15315">
        <v>3.2400000000000001E-5</v>
      </c>
    </row>
    <row r="15316" spans="1:3" x14ac:dyDescent="0.25">
      <c r="A15316">
        <v>7883.9129999999996</v>
      </c>
      <c r="B15316">
        <v>1.2840000000000001E-5</v>
      </c>
      <c r="C15316" s="1">
        <v>3.2400000000000001E-5</v>
      </c>
    </row>
    <row r="15317" spans="1:3" x14ac:dyDescent="0.25">
      <c r="A15317">
        <v>7884.4790000000003</v>
      </c>
      <c r="B15317" s="1">
        <v>1.2840000000000001E-5</v>
      </c>
      <c r="C15317">
        <v>3.2299999999999999E-5</v>
      </c>
    </row>
    <row r="15318" spans="1:3" x14ac:dyDescent="0.25">
      <c r="A15318">
        <v>7884.9690000000001</v>
      </c>
      <c r="B15318">
        <v>1.2819999999999999E-5</v>
      </c>
      <c r="C15318" s="1">
        <v>3.2299999999999999E-5</v>
      </c>
    </row>
    <row r="15319" spans="1:3" x14ac:dyDescent="0.25">
      <c r="A15319">
        <v>7885.4790000000003</v>
      </c>
      <c r="B15319" s="1">
        <v>1.2819999999999999E-5</v>
      </c>
      <c r="C15319">
        <v>3.2199999999999997E-5</v>
      </c>
    </row>
    <row r="15320" spans="1:3" x14ac:dyDescent="0.25">
      <c r="A15320">
        <v>7886.0249999999996</v>
      </c>
      <c r="B15320">
        <v>1.2799999999999999E-5</v>
      </c>
      <c r="C15320" s="1">
        <v>3.2199999999999997E-5</v>
      </c>
    </row>
    <row r="15321" spans="1:3" x14ac:dyDescent="0.25">
      <c r="A15321">
        <v>7886.4790000000003</v>
      </c>
      <c r="B15321" s="1">
        <v>1.2799999999999999E-5</v>
      </c>
      <c r="C15321">
        <v>3.2299999999999999E-5</v>
      </c>
    </row>
    <row r="15322" spans="1:3" x14ac:dyDescent="0.25">
      <c r="A15322">
        <v>7887.049</v>
      </c>
      <c r="B15322">
        <v>1.279E-5</v>
      </c>
      <c r="C15322" s="1">
        <v>3.2299999999999999E-5</v>
      </c>
    </row>
    <row r="15323" spans="1:3" x14ac:dyDescent="0.25">
      <c r="A15323">
        <v>7887.4790000000003</v>
      </c>
      <c r="B15323" s="1">
        <v>1.279E-5</v>
      </c>
      <c r="C15323">
        <v>3.2199999999999997E-5</v>
      </c>
    </row>
    <row r="15324" spans="1:3" x14ac:dyDescent="0.25">
      <c r="A15324">
        <v>7888.1049999999996</v>
      </c>
      <c r="B15324">
        <v>1.2799999999999999E-5</v>
      </c>
      <c r="C15324" s="1">
        <v>3.2199999999999997E-5</v>
      </c>
    </row>
    <row r="15325" spans="1:3" x14ac:dyDescent="0.25">
      <c r="A15325">
        <v>7888.4790000000003</v>
      </c>
      <c r="B15325" s="1">
        <v>1.2799999999999999E-5</v>
      </c>
      <c r="C15325">
        <v>3.2100000000000001E-5</v>
      </c>
    </row>
    <row r="15326" spans="1:3" x14ac:dyDescent="0.25">
      <c r="A15326">
        <v>7889.16</v>
      </c>
      <c r="B15326">
        <v>1.291E-5</v>
      </c>
      <c r="C15326" s="1">
        <v>3.2100000000000001E-5</v>
      </c>
    </row>
    <row r="15327" spans="1:3" x14ac:dyDescent="0.25">
      <c r="A15327">
        <v>7889.4790000000003</v>
      </c>
      <c r="B15327" s="1">
        <v>1.291E-5</v>
      </c>
      <c r="C15327">
        <v>3.2199999999999997E-5</v>
      </c>
    </row>
    <row r="15328" spans="1:3" x14ac:dyDescent="0.25">
      <c r="A15328">
        <v>7890.1840000000002</v>
      </c>
      <c r="B15328">
        <v>1.2860000000000001E-5</v>
      </c>
      <c r="C15328" s="1">
        <v>3.2199999999999997E-5</v>
      </c>
    </row>
    <row r="15329" spans="1:3" x14ac:dyDescent="0.25">
      <c r="A15329">
        <v>7890.4790000000003</v>
      </c>
      <c r="B15329" s="1">
        <v>1.2860000000000001E-5</v>
      </c>
      <c r="C15329">
        <v>3.2299999999999999E-5</v>
      </c>
    </row>
    <row r="15330" spans="1:3" x14ac:dyDescent="0.25">
      <c r="A15330">
        <v>7891.24</v>
      </c>
      <c r="B15330">
        <v>1.2840000000000001E-5</v>
      </c>
      <c r="C15330" s="1">
        <v>3.2299999999999999E-5</v>
      </c>
    </row>
    <row r="15331" spans="1:3" x14ac:dyDescent="0.25">
      <c r="A15331">
        <v>7891.5439999999999</v>
      </c>
      <c r="B15331" s="1">
        <v>1.2840000000000001E-5</v>
      </c>
      <c r="C15331">
        <v>3.2299999999999999E-5</v>
      </c>
    </row>
    <row r="15332" spans="1:3" x14ac:dyDescent="0.25">
      <c r="A15332">
        <v>7892.2960000000003</v>
      </c>
      <c r="B15332">
        <v>1.2860000000000001E-5</v>
      </c>
      <c r="C15332" s="1">
        <v>3.2299999999999999E-5</v>
      </c>
    </row>
    <row r="15333" spans="1:3" x14ac:dyDescent="0.25">
      <c r="A15333">
        <v>7892.5450000000001</v>
      </c>
      <c r="B15333" s="1">
        <v>1.2860000000000001E-5</v>
      </c>
      <c r="C15333">
        <v>3.2299999999999999E-5</v>
      </c>
    </row>
    <row r="15334" spans="1:3" x14ac:dyDescent="0.25">
      <c r="A15334">
        <v>7893.3209999999999</v>
      </c>
      <c r="B15334">
        <v>1.2860000000000001E-5</v>
      </c>
      <c r="C15334" s="1">
        <v>3.2299999999999999E-5</v>
      </c>
    </row>
    <row r="15335" spans="1:3" x14ac:dyDescent="0.25">
      <c r="A15335">
        <v>7893.5450000000001</v>
      </c>
      <c r="B15335" s="1">
        <v>1.2860000000000001E-5</v>
      </c>
      <c r="C15335">
        <v>3.2299999999999999E-5</v>
      </c>
    </row>
    <row r="15336" spans="1:3" x14ac:dyDescent="0.25">
      <c r="A15336">
        <v>7894.3770000000004</v>
      </c>
      <c r="B15336">
        <v>1.2830000000000001E-5</v>
      </c>
      <c r="C15336" s="1">
        <v>3.2299999999999999E-5</v>
      </c>
    </row>
    <row r="15337" spans="1:3" x14ac:dyDescent="0.25">
      <c r="A15337">
        <v>7894.5450000000001</v>
      </c>
      <c r="B15337" s="1">
        <v>1.2830000000000001E-5</v>
      </c>
      <c r="C15337">
        <v>3.2400000000000001E-5</v>
      </c>
    </row>
    <row r="15338" spans="1:3" x14ac:dyDescent="0.25">
      <c r="A15338">
        <v>7895.433</v>
      </c>
      <c r="B15338">
        <v>1.2840000000000001E-5</v>
      </c>
      <c r="C15338" s="1">
        <v>3.2400000000000001E-5</v>
      </c>
    </row>
    <row r="15339" spans="1:3" x14ac:dyDescent="0.25">
      <c r="A15339">
        <v>7895.5450000000001</v>
      </c>
      <c r="B15339" s="1">
        <v>1.2840000000000001E-5</v>
      </c>
      <c r="C15339">
        <v>3.2400000000000001E-5</v>
      </c>
    </row>
    <row r="15340" spans="1:3" x14ac:dyDescent="0.25">
      <c r="A15340">
        <v>7896.5209999999997</v>
      </c>
      <c r="B15340">
        <v>1.2819999999999999E-5</v>
      </c>
      <c r="C15340" s="1">
        <v>3.2400000000000001E-5</v>
      </c>
    </row>
    <row r="15341" spans="1:3" x14ac:dyDescent="0.25">
      <c r="A15341">
        <v>7896.5450000000001</v>
      </c>
      <c r="B15341" s="1">
        <v>1.2819999999999999E-5</v>
      </c>
      <c r="C15341">
        <v>3.2400000000000001E-5</v>
      </c>
    </row>
    <row r="15342" spans="1:3" x14ac:dyDescent="0.25">
      <c r="A15342">
        <v>7897.5450000000001</v>
      </c>
      <c r="B15342" s="1">
        <v>1.2809999999999999E-5</v>
      </c>
      <c r="C15342">
        <v>3.2400000000000001E-5</v>
      </c>
    </row>
    <row r="15343" spans="1:3" x14ac:dyDescent="0.25">
      <c r="A15343">
        <v>7897.5770000000002</v>
      </c>
      <c r="B15343">
        <v>1.2799999999999999E-5</v>
      </c>
      <c r="C15343" s="1">
        <v>3.2400000000000001E-5</v>
      </c>
    </row>
    <row r="15344" spans="1:3" x14ac:dyDescent="0.25">
      <c r="A15344">
        <v>7898.5450000000001</v>
      </c>
      <c r="B15344" s="1">
        <v>1.2799999999999999E-5</v>
      </c>
      <c r="C15344">
        <v>3.2400000000000001E-5</v>
      </c>
    </row>
    <row r="15345" spans="1:3" x14ac:dyDescent="0.25">
      <c r="A15345">
        <v>7898.6329999999998</v>
      </c>
      <c r="B15345">
        <v>1.2840000000000001E-5</v>
      </c>
      <c r="C15345" s="1">
        <v>3.2400000000000001E-5</v>
      </c>
    </row>
    <row r="15346" spans="1:3" x14ac:dyDescent="0.25">
      <c r="A15346">
        <v>7899.5450000000001</v>
      </c>
      <c r="B15346" s="1">
        <v>1.2840000000000001E-5</v>
      </c>
      <c r="C15346">
        <v>3.2400000000000001E-5</v>
      </c>
    </row>
    <row r="15347" spans="1:3" x14ac:dyDescent="0.25">
      <c r="A15347">
        <v>7899.6890000000003</v>
      </c>
      <c r="B15347">
        <v>1.279E-5</v>
      </c>
      <c r="C15347" s="1">
        <v>3.2400000000000001E-5</v>
      </c>
    </row>
    <row r="15348" spans="1:3" x14ac:dyDescent="0.25">
      <c r="A15348">
        <v>7900.5450000000001</v>
      </c>
      <c r="B15348" s="1">
        <v>1.279E-5</v>
      </c>
      <c r="C15348">
        <v>3.2400000000000001E-5</v>
      </c>
    </row>
    <row r="15349" spans="1:3" x14ac:dyDescent="0.25">
      <c r="A15349">
        <v>7900.7129999999997</v>
      </c>
      <c r="B15349">
        <v>1.278E-5</v>
      </c>
      <c r="C15349" s="1">
        <v>3.2400000000000001E-5</v>
      </c>
    </row>
    <row r="15350" spans="1:3" x14ac:dyDescent="0.25">
      <c r="A15350">
        <v>7901.5450000000001</v>
      </c>
      <c r="B15350" s="1">
        <v>1.278E-5</v>
      </c>
      <c r="C15350">
        <v>3.2400000000000001E-5</v>
      </c>
    </row>
    <row r="15351" spans="1:3" x14ac:dyDescent="0.25">
      <c r="A15351">
        <v>7901.7690000000002</v>
      </c>
      <c r="B15351">
        <v>1.279E-5</v>
      </c>
      <c r="C15351" s="1">
        <v>3.2400000000000001E-5</v>
      </c>
    </row>
    <row r="15352" spans="1:3" x14ac:dyDescent="0.25">
      <c r="A15352">
        <v>7902.5450000000001</v>
      </c>
      <c r="B15352" s="1">
        <v>1.279E-5</v>
      </c>
      <c r="C15352">
        <v>3.2400000000000001E-5</v>
      </c>
    </row>
    <row r="15353" spans="1:3" x14ac:dyDescent="0.25">
      <c r="A15353">
        <v>7902.8249999999998</v>
      </c>
      <c r="B15353">
        <v>1.277E-5</v>
      </c>
      <c r="C15353" s="1">
        <v>3.2400000000000001E-5</v>
      </c>
    </row>
    <row r="15354" spans="1:3" x14ac:dyDescent="0.25">
      <c r="A15354">
        <v>7903.5450000000001</v>
      </c>
      <c r="B15354" s="1">
        <v>1.277E-5</v>
      </c>
      <c r="C15354">
        <v>3.2400000000000001E-5</v>
      </c>
    </row>
    <row r="15355" spans="1:3" x14ac:dyDescent="0.25">
      <c r="A15355">
        <v>7903.8490000000002</v>
      </c>
      <c r="B15355">
        <v>1.276E-5</v>
      </c>
      <c r="C15355" s="1">
        <v>3.2400000000000001E-5</v>
      </c>
    </row>
    <row r="15356" spans="1:3" x14ac:dyDescent="0.25">
      <c r="A15356">
        <v>7904.5450000000001</v>
      </c>
      <c r="B15356" s="1">
        <v>1.276E-5</v>
      </c>
      <c r="C15356">
        <v>3.2400000000000001E-5</v>
      </c>
    </row>
    <row r="15357" spans="1:3" x14ac:dyDescent="0.25">
      <c r="A15357">
        <v>7904.9040000000005</v>
      </c>
      <c r="B15357">
        <v>1.269E-5</v>
      </c>
      <c r="C15357" s="1">
        <v>3.2400000000000001E-5</v>
      </c>
    </row>
    <row r="15358" spans="1:3" x14ac:dyDescent="0.25">
      <c r="A15358">
        <v>7905.5450000000001</v>
      </c>
      <c r="B15358" s="1">
        <v>1.269E-5</v>
      </c>
      <c r="C15358">
        <v>3.2400000000000001E-5</v>
      </c>
    </row>
    <row r="15359" spans="1:3" x14ac:dyDescent="0.25">
      <c r="A15359">
        <v>7905.96</v>
      </c>
      <c r="B15359">
        <v>1.273E-5</v>
      </c>
      <c r="C15359" s="1">
        <v>3.2400000000000001E-5</v>
      </c>
    </row>
    <row r="15360" spans="1:3" x14ac:dyDescent="0.25">
      <c r="A15360">
        <v>7906.5450000000001</v>
      </c>
      <c r="B15360" s="1">
        <v>1.273E-5</v>
      </c>
      <c r="C15360">
        <v>3.2400000000000001E-5</v>
      </c>
    </row>
    <row r="15361" spans="1:3" x14ac:dyDescent="0.25">
      <c r="A15361">
        <v>7906.9840000000004</v>
      </c>
      <c r="B15361">
        <v>1.2680000000000001E-5</v>
      </c>
      <c r="C15361" s="1">
        <v>3.2400000000000001E-5</v>
      </c>
    </row>
    <row r="15362" spans="1:3" x14ac:dyDescent="0.25">
      <c r="A15362">
        <v>7907.61</v>
      </c>
      <c r="B15362" s="1">
        <v>1.2680000000000001E-5</v>
      </c>
      <c r="C15362">
        <v>3.2400000000000001E-5</v>
      </c>
    </row>
    <row r="15363" spans="1:3" x14ac:dyDescent="0.25">
      <c r="A15363">
        <v>7908.04</v>
      </c>
      <c r="B15363">
        <v>1.272E-5</v>
      </c>
      <c r="C15363" s="1">
        <v>3.2400000000000001E-5</v>
      </c>
    </row>
    <row r="15364" spans="1:3" x14ac:dyDescent="0.25">
      <c r="A15364">
        <v>7908.61</v>
      </c>
      <c r="B15364" s="1">
        <v>1.272E-5</v>
      </c>
      <c r="C15364">
        <v>3.2400000000000001E-5</v>
      </c>
    </row>
    <row r="15365" spans="1:3" x14ac:dyDescent="0.25">
      <c r="A15365">
        <v>7909.0959999999995</v>
      </c>
      <c r="B15365">
        <v>1.275E-5</v>
      </c>
      <c r="C15365" s="1">
        <v>3.2400000000000001E-5</v>
      </c>
    </row>
    <row r="15366" spans="1:3" x14ac:dyDescent="0.25">
      <c r="A15366">
        <v>7909.61</v>
      </c>
      <c r="B15366" s="1">
        <v>1.275E-5</v>
      </c>
      <c r="C15366">
        <v>3.2400000000000001E-5</v>
      </c>
    </row>
    <row r="15367" spans="1:3" x14ac:dyDescent="0.25">
      <c r="A15367">
        <v>7910.1850000000004</v>
      </c>
      <c r="B15367">
        <v>1.274E-5</v>
      </c>
      <c r="C15367" s="1">
        <v>3.2400000000000001E-5</v>
      </c>
    </row>
    <row r="15368" spans="1:3" x14ac:dyDescent="0.25">
      <c r="A15368">
        <v>7910.6109999999999</v>
      </c>
      <c r="B15368" s="1">
        <v>1.274E-5</v>
      </c>
      <c r="C15368">
        <v>3.2400000000000001E-5</v>
      </c>
    </row>
    <row r="15369" spans="1:3" x14ac:dyDescent="0.25">
      <c r="A15369">
        <v>7911.241</v>
      </c>
      <c r="B15369">
        <v>1.271E-5</v>
      </c>
      <c r="C15369" s="1">
        <v>3.2400000000000001E-5</v>
      </c>
    </row>
    <row r="15370" spans="1:3" x14ac:dyDescent="0.25">
      <c r="A15370">
        <v>7911.6109999999999</v>
      </c>
      <c r="B15370" s="1">
        <v>1.271E-5</v>
      </c>
      <c r="C15370">
        <v>3.2400000000000001E-5</v>
      </c>
    </row>
    <row r="15371" spans="1:3" x14ac:dyDescent="0.25">
      <c r="A15371">
        <v>7912.2969999999996</v>
      </c>
      <c r="B15371">
        <v>1.269E-5</v>
      </c>
      <c r="C15371" s="1">
        <v>3.2400000000000001E-5</v>
      </c>
    </row>
    <row r="15372" spans="1:3" x14ac:dyDescent="0.25">
      <c r="A15372">
        <v>7912.6109999999999</v>
      </c>
      <c r="B15372" s="1">
        <v>1.269E-5</v>
      </c>
      <c r="C15372">
        <v>3.2400000000000001E-5</v>
      </c>
    </row>
    <row r="15373" spans="1:3" x14ac:dyDescent="0.25">
      <c r="A15373">
        <v>7913.3850000000002</v>
      </c>
      <c r="B15373">
        <v>1.27E-5</v>
      </c>
      <c r="C15373" s="1">
        <v>3.2400000000000001E-5</v>
      </c>
    </row>
    <row r="15374" spans="1:3" x14ac:dyDescent="0.25">
      <c r="A15374">
        <v>7913.6109999999999</v>
      </c>
      <c r="B15374" s="1">
        <v>1.27E-5</v>
      </c>
      <c r="C15374">
        <v>3.2400000000000001E-5</v>
      </c>
    </row>
    <row r="15375" spans="1:3" x14ac:dyDescent="0.25">
      <c r="A15375">
        <v>7914.4409999999998</v>
      </c>
      <c r="B15375">
        <v>1.2840000000000001E-5</v>
      </c>
      <c r="C15375" s="1">
        <v>3.2400000000000001E-5</v>
      </c>
    </row>
    <row r="15376" spans="1:3" x14ac:dyDescent="0.25">
      <c r="A15376">
        <v>7914.6109999999999</v>
      </c>
      <c r="B15376" s="1">
        <v>1.2840000000000001E-5</v>
      </c>
      <c r="C15376">
        <v>3.2400000000000001E-5</v>
      </c>
    </row>
    <row r="15377" spans="1:3" x14ac:dyDescent="0.25">
      <c r="A15377">
        <v>7915.4970000000003</v>
      </c>
      <c r="B15377">
        <v>1.272E-5</v>
      </c>
      <c r="C15377" s="1">
        <v>3.2400000000000001E-5</v>
      </c>
    </row>
    <row r="15378" spans="1:3" x14ac:dyDescent="0.25">
      <c r="A15378">
        <v>7915.6109999999999</v>
      </c>
      <c r="B15378" s="1">
        <v>1.272E-5</v>
      </c>
      <c r="C15378">
        <v>3.2400000000000001E-5</v>
      </c>
    </row>
    <row r="15379" spans="1:3" x14ac:dyDescent="0.25">
      <c r="A15379">
        <v>7916.5529999999999</v>
      </c>
      <c r="B15379">
        <v>1.2680000000000001E-5</v>
      </c>
      <c r="C15379" s="1">
        <v>3.2400000000000001E-5</v>
      </c>
    </row>
    <row r="15380" spans="1:3" x14ac:dyDescent="0.25">
      <c r="A15380">
        <v>7916.6109999999999</v>
      </c>
      <c r="B15380" s="1">
        <v>1.2680000000000001E-5</v>
      </c>
      <c r="C15380">
        <v>3.1900000000000003E-5</v>
      </c>
    </row>
    <row r="15381" spans="1:3" x14ac:dyDescent="0.25">
      <c r="A15381">
        <v>7917.5770000000002</v>
      </c>
      <c r="B15381">
        <v>1.2510000000000001E-5</v>
      </c>
      <c r="C15381" s="1">
        <v>3.1900000000000003E-5</v>
      </c>
    </row>
    <row r="15382" spans="1:3" x14ac:dyDescent="0.25">
      <c r="A15382">
        <v>7917.6109999999999</v>
      </c>
      <c r="B15382" s="1">
        <v>1.2510000000000001E-5</v>
      </c>
      <c r="C15382">
        <v>3.1999999999999999E-5</v>
      </c>
    </row>
    <row r="15383" spans="1:3" x14ac:dyDescent="0.25">
      <c r="A15383">
        <v>7918.6109999999999</v>
      </c>
      <c r="B15383" s="1">
        <v>1.257E-5</v>
      </c>
      <c r="C15383">
        <v>3.1999999999999999E-5</v>
      </c>
    </row>
    <row r="15384" spans="1:3" x14ac:dyDescent="0.25">
      <c r="A15384">
        <v>7918.6329999999998</v>
      </c>
      <c r="B15384">
        <v>1.257E-5</v>
      </c>
      <c r="C15384" s="1">
        <v>3.1999999999999999E-5</v>
      </c>
    </row>
    <row r="15385" spans="1:3" x14ac:dyDescent="0.25">
      <c r="A15385">
        <v>7919.6109999999999</v>
      </c>
      <c r="B15385" s="1">
        <v>1.257E-5</v>
      </c>
      <c r="C15385">
        <v>3.1900000000000003E-5</v>
      </c>
    </row>
    <row r="15386" spans="1:3" x14ac:dyDescent="0.25">
      <c r="A15386">
        <v>7919.6880000000001</v>
      </c>
      <c r="B15386">
        <v>1.252E-5</v>
      </c>
      <c r="C15386" s="1">
        <v>3.1900000000000003E-5</v>
      </c>
    </row>
    <row r="15387" spans="1:3" x14ac:dyDescent="0.25">
      <c r="A15387">
        <v>7920.6109999999999</v>
      </c>
      <c r="B15387" s="1">
        <v>1.252E-5</v>
      </c>
      <c r="C15387">
        <v>3.1900000000000003E-5</v>
      </c>
    </row>
    <row r="15388" spans="1:3" x14ac:dyDescent="0.25">
      <c r="A15388">
        <v>7920.7120000000004</v>
      </c>
      <c r="B15388">
        <v>1.254E-5</v>
      </c>
      <c r="C15388" s="1">
        <v>3.1900000000000003E-5</v>
      </c>
    </row>
    <row r="15389" spans="1:3" x14ac:dyDescent="0.25">
      <c r="A15389">
        <v>7921.6109999999999</v>
      </c>
      <c r="B15389" s="1">
        <v>1.254E-5</v>
      </c>
      <c r="C15389">
        <v>3.1900000000000003E-5</v>
      </c>
    </row>
    <row r="15390" spans="1:3" x14ac:dyDescent="0.25">
      <c r="A15390">
        <v>7921.768</v>
      </c>
      <c r="B15390">
        <v>1.2490000000000001E-5</v>
      </c>
      <c r="C15390" s="1">
        <v>3.1900000000000003E-5</v>
      </c>
    </row>
    <row r="15391" spans="1:3" x14ac:dyDescent="0.25">
      <c r="A15391">
        <v>7922.6769999999997</v>
      </c>
      <c r="B15391" s="1">
        <v>1.2490000000000001E-5</v>
      </c>
      <c r="C15391">
        <v>3.1900000000000003E-5</v>
      </c>
    </row>
    <row r="15392" spans="1:3" x14ac:dyDescent="0.25">
      <c r="A15392">
        <v>7922.8239999999996</v>
      </c>
      <c r="B15392">
        <v>1.2490000000000001E-5</v>
      </c>
      <c r="C15392" s="1">
        <v>3.1900000000000003E-5</v>
      </c>
    </row>
    <row r="15393" spans="1:3" x14ac:dyDescent="0.25">
      <c r="A15393">
        <v>7923.6769999999997</v>
      </c>
      <c r="B15393" s="1">
        <v>1.2490000000000001E-5</v>
      </c>
      <c r="C15393">
        <v>3.1900000000000003E-5</v>
      </c>
    </row>
    <row r="15394" spans="1:3" x14ac:dyDescent="0.25">
      <c r="A15394">
        <v>7923.848</v>
      </c>
      <c r="B15394">
        <v>1.2449999999999999E-5</v>
      </c>
      <c r="C15394" s="1">
        <v>3.1900000000000003E-5</v>
      </c>
    </row>
    <row r="15395" spans="1:3" x14ac:dyDescent="0.25">
      <c r="A15395">
        <v>7924.6769999999997</v>
      </c>
      <c r="B15395" s="1">
        <v>1.2449999999999999E-5</v>
      </c>
      <c r="C15395">
        <v>3.1900000000000003E-5</v>
      </c>
    </row>
    <row r="15396" spans="1:3" x14ac:dyDescent="0.25">
      <c r="A15396">
        <v>7924.9040000000005</v>
      </c>
      <c r="B15396">
        <v>1.2469999999999999E-5</v>
      </c>
      <c r="C15396" s="1">
        <v>3.1900000000000003E-5</v>
      </c>
    </row>
    <row r="15397" spans="1:3" x14ac:dyDescent="0.25">
      <c r="A15397">
        <v>7925.6769999999997</v>
      </c>
      <c r="B15397" s="1">
        <v>1.2469999999999999E-5</v>
      </c>
      <c r="C15397">
        <v>3.1900000000000003E-5</v>
      </c>
    </row>
    <row r="15398" spans="1:3" x14ac:dyDescent="0.25">
      <c r="A15398">
        <v>7925.96</v>
      </c>
      <c r="B15398">
        <v>1.2459999999999999E-5</v>
      </c>
      <c r="C15398" s="1">
        <v>3.1900000000000003E-5</v>
      </c>
    </row>
    <row r="15399" spans="1:3" x14ac:dyDescent="0.25">
      <c r="A15399">
        <v>7926.7430000000004</v>
      </c>
      <c r="B15399" s="1">
        <v>1.2459999999999999E-5</v>
      </c>
      <c r="C15399">
        <v>3.1900000000000003E-5</v>
      </c>
    </row>
    <row r="15400" spans="1:3" x14ac:dyDescent="0.25">
      <c r="A15400">
        <v>7927.0159999999996</v>
      </c>
      <c r="B15400">
        <v>1.242E-5</v>
      </c>
      <c r="C15400" s="1">
        <v>3.1900000000000003E-5</v>
      </c>
    </row>
    <row r="15401" spans="1:3" x14ac:dyDescent="0.25">
      <c r="A15401">
        <v>7927.7439999999997</v>
      </c>
      <c r="B15401" s="1">
        <v>1.242E-5</v>
      </c>
      <c r="C15401">
        <v>3.1900000000000003E-5</v>
      </c>
    </row>
    <row r="15402" spans="1:3" x14ac:dyDescent="0.25">
      <c r="A15402">
        <v>7928.0410000000002</v>
      </c>
      <c r="B15402">
        <v>1.243E-5</v>
      </c>
      <c r="C15402" s="1">
        <v>3.1900000000000003E-5</v>
      </c>
    </row>
    <row r="15403" spans="1:3" x14ac:dyDescent="0.25">
      <c r="A15403">
        <v>7928.7449999999999</v>
      </c>
      <c r="B15403" s="1">
        <v>1.243E-5</v>
      </c>
      <c r="C15403">
        <v>3.1900000000000003E-5</v>
      </c>
    </row>
    <row r="15404" spans="1:3" x14ac:dyDescent="0.25">
      <c r="A15404">
        <v>7929.0969999999998</v>
      </c>
      <c r="B15404">
        <v>1.2469999999999999E-5</v>
      </c>
      <c r="C15404" s="1">
        <v>3.1900000000000003E-5</v>
      </c>
    </row>
    <row r="15405" spans="1:3" x14ac:dyDescent="0.25">
      <c r="A15405">
        <v>7929.8109999999997</v>
      </c>
      <c r="B15405" s="1">
        <v>1.2469999999999999E-5</v>
      </c>
      <c r="C15405">
        <v>3.1900000000000003E-5</v>
      </c>
    </row>
    <row r="15406" spans="1:3" x14ac:dyDescent="0.25">
      <c r="A15406">
        <v>7930.1530000000002</v>
      </c>
      <c r="B15406">
        <v>1.2469999999999999E-5</v>
      </c>
      <c r="C15406" s="1">
        <v>3.1900000000000003E-5</v>
      </c>
    </row>
    <row r="15407" spans="1:3" x14ac:dyDescent="0.25">
      <c r="A15407">
        <v>7930.8109999999997</v>
      </c>
      <c r="B15407" s="1">
        <v>1.2469999999999999E-5</v>
      </c>
      <c r="C15407">
        <v>3.1900000000000003E-5</v>
      </c>
    </row>
    <row r="15408" spans="1:3" x14ac:dyDescent="0.25">
      <c r="A15408">
        <v>7931.1769999999997</v>
      </c>
      <c r="B15408">
        <v>1.242E-5</v>
      </c>
      <c r="C15408" s="1">
        <v>3.1900000000000003E-5</v>
      </c>
    </row>
    <row r="15409" spans="1:3" x14ac:dyDescent="0.25">
      <c r="A15409">
        <v>7931.8109999999997</v>
      </c>
      <c r="B15409" s="1">
        <v>1.242E-5</v>
      </c>
      <c r="C15409">
        <v>3.1900000000000003E-5</v>
      </c>
    </row>
    <row r="15410" spans="1:3" x14ac:dyDescent="0.25">
      <c r="A15410">
        <v>7932.2330000000002</v>
      </c>
      <c r="B15410">
        <v>1.241E-5</v>
      </c>
      <c r="C15410" s="1">
        <v>3.1900000000000003E-5</v>
      </c>
    </row>
    <row r="15411" spans="1:3" x14ac:dyDescent="0.25">
      <c r="A15411">
        <v>7932.8109999999997</v>
      </c>
      <c r="B15411" s="1">
        <v>1.241E-5</v>
      </c>
      <c r="C15411">
        <v>3.1900000000000003E-5</v>
      </c>
    </row>
    <row r="15412" spans="1:3" x14ac:dyDescent="0.25">
      <c r="A15412">
        <v>7933.2889999999998</v>
      </c>
      <c r="B15412">
        <v>1.2459999999999999E-5</v>
      </c>
      <c r="C15412" s="1">
        <v>3.1900000000000003E-5</v>
      </c>
    </row>
    <row r="15413" spans="1:3" x14ac:dyDescent="0.25">
      <c r="A15413">
        <v>7933.8109999999997</v>
      </c>
      <c r="B15413" s="1">
        <v>1.2459999999999999E-5</v>
      </c>
      <c r="C15413">
        <v>3.1900000000000003E-5</v>
      </c>
    </row>
    <row r="15414" spans="1:3" x14ac:dyDescent="0.25">
      <c r="A15414">
        <v>7934.3130000000001</v>
      </c>
      <c r="B15414">
        <v>1.242E-5</v>
      </c>
      <c r="C15414" s="1">
        <v>3.1900000000000003E-5</v>
      </c>
    </row>
    <row r="15415" spans="1:3" x14ac:dyDescent="0.25">
      <c r="A15415">
        <v>7934.8109999999997</v>
      </c>
      <c r="B15415" s="1">
        <v>1.242E-5</v>
      </c>
      <c r="C15415">
        <v>3.1900000000000003E-5</v>
      </c>
    </row>
    <row r="15416" spans="1:3" x14ac:dyDescent="0.25">
      <c r="A15416">
        <v>7935.3689999999997</v>
      </c>
      <c r="B15416">
        <v>1.2469999999999999E-5</v>
      </c>
      <c r="C15416" s="1">
        <v>3.1900000000000003E-5</v>
      </c>
    </row>
    <row r="15417" spans="1:3" x14ac:dyDescent="0.25">
      <c r="A15417">
        <v>7935.8109999999997</v>
      </c>
      <c r="B15417" s="1">
        <v>1.2469999999999999E-5</v>
      </c>
      <c r="C15417">
        <v>3.1999999999999999E-5</v>
      </c>
    </row>
    <row r="15418" spans="1:3" x14ac:dyDescent="0.25">
      <c r="A15418">
        <v>7936.4250000000002</v>
      </c>
      <c r="B15418">
        <v>1.2649999999999999E-5</v>
      </c>
      <c r="C15418" s="1">
        <v>3.1999999999999999E-5</v>
      </c>
    </row>
    <row r="15419" spans="1:3" x14ac:dyDescent="0.25">
      <c r="A15419">
        <v>7936.8770000000004</v>
      </c>
      <c r="B15419" s="1">
        <v>1.2649999999999999E-5</v>
      </c>
      <c r="C15419">
        <v>3.2400000000000001E-5</v>
      </c>
    </row>
    <row r="15420" spans="1:3" x14ac:dyDescent="0.25">
      <c r="A15420">
        <v>7937.5119999999997</v>
      </c>
      <c r="B15420">
        <v>1.26E-5</v>
      </c>
      <c r="C15420" s="1">
        <v>3.2400000000000001E-5</v>
      </c>
    </row>
    <row r="15421" spans="1:3" x14ac:dyDescent="0.25">
      <c r="A15421">
        <v>7937.8770000000004</v>
      </c>
      <c r="B15421" s="1">
        <v>1.26E-5</v>
      </c>
      <c r="C15421">
        <v>3.2400000000000001E-5</v>
      </c>
    </row>
    <row r="15422" spans="1:3" x14ac:dyDescent="0.25">
      <c r="A15422">
        <v>7938.5680000000002</v>
      </c>
      <c r="B15422">
        <v>1.2629999999999999E-5</v>
      </c>
      <c r="C15422" s="1">
        <v>3.2400000000000001E-5</v>
      </c>
    </row>
    <row r="15423" spans="1:3" x14ac:dyDescent="0.25">
      <c r="A15423">
        <v>7938.9430000000002</v>
      </c>
      <c r="B15423" s="1">
        <v>1.2629999999999999E-5</v>
      </c>
      <c r="C15423">
        <v>3.2400000000000001E-5</v>
      </c>
    </row>
    <row r="15424" spans="1:3" x14ac:dyDescent="0.25">
      <c r="A15424">
        <v>7939.6239999999998</v>
      </c>
      <c r="B15424">
        <v>1.26E-5</v>
      </c>
      <c r="C15424" s="1">
        <v>3.2400000000000001E-5</v>
      </c>
    </row>
    <row r="15425" spans="1:3" x14ac:dyDescent="0.25">
      <c r="A15425">
        <v>7939.9430000000002</v>
      </c>
      <c r="B15425" s="1">
        <v>1.26E-5</v>
      </c>
      <c r="C15425">
        <v>3.2400000000000001E-5</v>
      </c>
    </row>
    <row r="15426" spans="1:3" x14ac:dyDescent="0.25">
      <c r="A15426">
        <v>7940.68</v>
      </c>
      <c r="B15426">
        <v>1.256E-5</v>
      </c>
      <c r="C15426" s="1">
        <v>3.2400000000000001E-5</v>
      </c>
    </row>
    <row r="15427" spans="1:3" x14ac:dyDescent="0.25">
      <c r="A15427">
        <v>7940.9430000000002</v>
      </c>
      <c r="B15427" s="1">
        <v>1.256E-5</v>
      </c>
      <c r="C15427">
        <v>3.2199999999999997E-5</v>
      </c>
    </row>
    <row r="15428" spans="1:3" x14ac:dyDescent="0.25">
      <c r="A15428">
        <v>7941.7039999999997</v>
      </c>
      <c r="B15428">
        <v>1.252E-5</v>
      </c>
      <c r="C15428" s="1">
        <v>3.2199999999999997E-5</v>
      </c>
    </row>
    <row r="15429" spans="1:3" x14ac:dyDescent="0.25">
      <c r="A15429">
        <v>7941.9430000000002</v>
      </c>
      <c r="B15429" s="1">
        <v>1.252E-5</v>
      </c>
      <c r="C15429">
        <v>3.1900000000000003E-5</v>
      </c>
    </row>
    <row r="15430" spans="1:3" x14ac:dyDescent="0.25">
      <c r="A15430">
        <v>7942.76</v>
      </c>
      <c r="B15430">
        <v>1.241E-5</v>
      </c>
      <c r="C15430" s="1">
        <v>3.1900000000000003E-5</v>
      </c>
    </row>
    <row r="15431" spans="1:3" x14ac:dyDescent="0.25">
      <c r="A15431">
        <v>7942.9430000000002</v>
      </c>
      <c r="B15431" s="1">
        <v>1.241E-5</v>
      </c>
      <c r="C15431">
        <v>3.1900000000000003E-5</v>
      </c>
    </row>
    <row r="15432" spans="1:3" x14ac:dyDescent="0.25">
      <c r="A15432">
        <v>7943.8159999999998</v>
      </c>
      <c r="B15432">
        <v>1.239E-5</v>
      </c>
      <c r="C15432" s="1">
        <v>3.1900000000000003E-5</v>
      </c>
    </row>
    <row r="15433" spans="1:3" x14ac:dyDescent="0.25">
      <c r="A15433">
        <v>7943.9430000000002</v>
      </c>
      <c r="B15433" s="1">
        <v>1.239E-5</v>
      </c>
      <c r="C15433">
        <v>3.1900000000000003E-5</v>
      </c>
    </row>
    <row r="15434" spans="1:3" x14ac:dyDescent="0.25">
      <c r="A15434">
        <v>7944.8410000000003</v>
      </c>
      <c r="B15434">
        <v>1.24E-5</v>
      </c>
      <c r="C15434" s="1">
        <v>3.1900000000000003E-5</v>
      </c>
    </row>
    <row r="15435" spans="1:3" x14ac:dyDescent="0.25">
      <c r="A15435">
        <v>7944.9440000000004</v>
      </c>
      <c r="B15435" s="1">
        <v>1.24E-5</v>
      </c>
      <c r="C15435">
        <v>3.1900000000000003E-5</v>
      </c>
    </row>
    <row r="15436" spans="1:3" x14ac:dyDescent="0.25">
      <c r="A15436">
        <v>7945.8969999999999</v>
      </c>
      <c r="B15436">
        <v>1.2480000000000001E-5</v>
      </c>
      <c r="C15436" s="1">
        <v>3.1900000000000003E-5</v>
      </c>
    </row>
    <row r="15437" spans="1:3" x14ac:dyDescent="0.25">
      <c r="A15437">
        <v>7945.9440000000004</v>
      </c>
      <c r="B15437" s="1">
        <v>1.2480000000000001E-5</v>
      </c>
      <c r="C15437">
        <v>3.1900000000000003E-5</v>
      </c>
    </row>
    <row r="15438" spans="1:3" x14ac:dyDescent="0.25">
      <c r="A15438">
        <v>7946.9530000000004</v>
      </c>
      <c r="B15438">
        <v>1.2449999999999999E-5</v>
      </c>
      <c r="C15438" s="1">
        <v>3.1900000000000003E-5</v>
      </c>
    </row>
    <row r="15439" spans="1:3" x14ac:dyDescent="0.25">
      <c r="A15439">
        <v>7947.01</v>
      </c>
      <c r="B15439" s="1">
        <v>1.2449999999999999E-5</v>
      </c>
      <c r="C15439">
        <v>3.1900000000000003E-5</v>
      </c>
    </row>
    <row r="15440" spans="1:3" x14ac:dyDescent="0.25">
      <c r="A15440">
        <v>7947.9769999999999</v>
      </c>
      <c r="B15440">
        <v>1.2459999999999999E-5</v>
      </c>
      <c r="C15440" s="1">
        <v>3.1900000000000003E-5</v>
      </c>
    </row>
    <row r="15441" spans="1:3" x14ac:dyDescent="0.25">
      <c r="A15441">
        <v>7948.01</v>
      </c>
      <c r="B15441" s="1">
        <v>1.2459999999999999E-5</v>
      </c>
      <c r="C15441">
        <v>3.1900000000000003E-5</v>
      </c>
    </row>
    <row r="15442" spans="1:3" x14ac:dyDescent="0.25">
      <c r="A15442">
        <v>7949.01</v>
      </c>
      <c r="B15442" s="1">
        <v>1.2649999999999999E-5</v>
      </c>
      <c r="C15442">
        <v>3.1900000000000003E-5</v>
      </c>
    </row>
    <row r="15443" spans="1:3" x14ac:dyDescent="0.25">
      <c r="A15443">
        <v>7949.0330000000004</v>
      </c>
      <c r="B15443">
        <v>1.288E-5</v>
      </c>
      <c r="C15443" s="1">
        <v>3.1900000000000003E-5</v>
      </c>
    </row>
    <row r="15444" spans="1:3" x14ac:dyDescent="0.25">
      <c r="A15444">
        <v>7950.01</v>
      </c>
      <c r="B15444" s="1">
        <v>1.288E-5</v>
      </c>
      <c r="C15444">
        <v>3.18E-5</v>
      </c>
    </row>
    <row r="15445" spans="1:3" x14ac:dyDescent="0.25">
      <c r="A15445">
        <v>7950.0889999999999</v>
      </c>
      <c r="B15445">
        <v>1.2660000000000001E-5</v>
      </c>
      <c r="C15445" s="1">
        <v>3.18E-5</v>
      </c>
    </row>
    <row r="15446" spans="1:3" x14ac:dyDescent="0.25">
      <c r="A15446">
        <v>7951.01</v>
      </c>
      <c r="B15446" s="1">
        <v>1.2660000000000001E-5</v>
      </c>
      <c r="C15446">
        <v>3.18E-5</v>
      </c>
    </row>
    <row r="15447" spans="1:3" x14ac:dyDescent="0.25">
      <c r="A15447">
        <v>7951.1769999999997</v>
      </c>
      <c r="B15447">
        <v>1.2510000000000001E-5</v>
      </c>
      <c r="C15447" s="1">
        <v>3.18E-5</v>
      </c>
    </row>
    <row r="15448" spans="1:3" x14ac:dyDescent="0.25">
      <c r="A15448">
        <v>7952.01</v>
      </c>
      <c r="B15448" s="1">
        <v>1.2510000000000001E-5</v>
      </c>
      <c r="C15448">
        <v>3.1900000000000003E-5</v>
      </c>
    </row>
    <row r="15449" spans="1:3" x14ac:dyDescent="0.25">
      <c r="A15449">
        <v>7952.232</v>
      </c>
      <c r="B15449">
        <v>1.252E-5</v>
      </c>
      <c r="C15449" s="1">
        <v>3.1900000000000003E-5</v>
      </c>
    </row>
    <row r="15450" spans="1:3" x14ac:dyDescent="0.25">
      <c r="A15450">
        <v>7953.01</v>
      </c>
      <c r="B15450" s="1">
        <v>1.252E-5</v>
      </c>
      <c r="C15450">
        <v>3.1900000000000003E-5</v>
      </c>
    </row>
    <row r="15451" spans="1:3" x14ac:dyDescent="0.25">
      <c r="A15451">
        <v>7953.2879999999996</v>
      </c>
      <c r="B15451">
        <v>1.2500000000000001E-5</v>
      </c>
      <c r="C15451" s="1">
        <v>3.1900000000000003E-5</v>
      </c>
    </row>
    <row r="15452" spans="1:3" x14ac:dyDescent="0.25">
      <c r="A15452">
        <v>7954.076</v>
      </c>
      <c r="B15452" s="1">
        <v>1.2500000000000001E-5</v>
      </c>
      <c r="C15452">
        <v>3.1900000000000003E-5</v>
      </c>
    </row>
    <row r="15453" spans="1:3" x14ac:dyDescent="0.25">
      <c r="A15453">
        <v>7954.3440000000001</v>
      </c>
      <c r="B15453">
        <v>1.243E-5</v>
      </c>
      <c r="C15453" s="1">
        <v>3.1900000000000003E-5</v>
      </c>
    </row>
    <row r="15454" spans="1:3" x14ac:dyDescent="0.25">
      <c r="A15454">
        <v>7955.076</v>
      </c>
      <c r="B15454" s="1">
        <v>1.243E-5</v>
      </c>
      <c r="C15454">
        <v>3.1900000000000003E-5</v>
      </c>
    </row>
    <row r="15455" spans="1:3" x14ac:dyDescent="0.25">
      <c r="A15455">
        <v>7955.3680000000004</v>
      </c>
      <c r="B15455">
        <v>1.241E-5</v>
      </c>
      <c r="C15455" s="1">
        <v>3.1900000000000003E-5</v>
      </c>
    </row>
    <row r="15456" spans="1:3" x14ac:dyDescent="0.25">
      <c r="A15456">
        <v>7956.076</v>
      </c>
      <c r="B15456" s="1">
        <v>1.241E-5</v>
      </c>
      <c r="C15456">
        <v>3.1999999999999999E-5</v>
      </c>
    </row>
    <row r="15457" spans="1:3" x14ac:dyDescent="0.25">
      <c r="A15457">
        <v>7956.424</v>
      </c>
      <c r="B15457">
        <v>1.257E-5</v>
      </c>
      <c r="C15457" s="1">
        <v>3.1999999999999999E-5</v>
      </c>
    </row>
    <row r="15458" spans="1:3" x14ac:dyDescent="0.25">
      <c r="A15458">
        <v>7957.1419999999998</v>
      </c>
      <c r="B15458" s="1">
        <v>1.257E-5</v>
      </c>
      <c r="C15458">
        <v>3.2100000000000001E-5</v>
      </c>
    </row>
    <row r="15459" spans="1:3" x14ac:dyDescent="0.25">
      <c r="A15459">
        <v>7957.48</v>
      </c>
      <c r="B15459">
        <v>1.2480000000000001E-5</v>
      </c>
      <c r="C15459" s="1">
        <v>3.2100000000000001E-5</v>
      </c>
    </row>
    <row r="15460" spans="1:3" x14ac:dyDescent="0.25">
      <c r="A15460">
        <v>7958.1419999999998</v>
      </c>
      <c r="B15460" s="1">
        <v>1.2480000000000001E-5</v>
      </c>
      <c r="C15460">
        <v>3.2199999999999997E-5</v>
      </c>
    </row>
    <row r="15461" spans="1:3" x14ac:dyDescent="0.25">
      <c r="A15461">
        <v>7958.5039999999999</v>
      </c>
      <c r="B15461">
        <v>1.2510000000000001E-5</v>
      </c>
      <c r="C15461" s="1">
        <v>3.2199999999999997E-5</v>
      </c>
    </row>
    <row r="15462" spans="1:3" x14ac:dyDescent="0.25">
      <c r="A15462">
        <v>7959.1419999999998</v>
      </c>
      <c r="B15462" s="1">
        <v>1.2510000000000001E-5</v>
      </c>
      <c r="C15462">
        <v>3.2400000000000001E-5</v>
      </c>
    </row>
    <row r="15463" spans="1:3" x14ac:dyDescent="0.25">
      <c r="A15463">
        <v>7959.56</v>
      </c>
      <c r="B15463">
        <v>1.257E-5</v>
      </c>
      <c r="C15463" s="1">
        <v>3.2400000000000001E-5</v>
      </c>
    </row>
    <row r="15464" spans="1:3" x14ac:dyDescent="0.25">
      <c r="A15464">
        <v>7960.1419999999998</v>
      </c>
      <c r="B15464" s="1">
        <v>1.257E-5</v>
      </c>
      <c r="C15464">
        <v>3.2299999999999999E-5</v>
      </c>
    </row>
    <row r="15465" spans="1:3" x14ac:dyDescent="0.25">
      <c r="A15465">
        <v>7960.616</v>
      </c>
      <c r="B15465">
        <v>1.257E-5</v>
      </c>
      <c r="C15465" s="1">
        <v>3.2299999999999999E-5</v>
      </c>
    </row>
    <row r="15466" spans="1:3" x14ac:dyDescent="0.25">
      <c r="A15466">
        <v>7961.1419999999998</v>
      </c>
      <c r="B15466" s="1">
        <v>1.257E-5</v>
      </c>
      <c r="C15466">
        <v>3.2400000000000001E-5</v>
      </c>
    </row>
    <row r="15467" spans="1:3" x14ac:dyDescent="0.25">
      <c r="A15467">
        <v>7961.64</v>
      </c>
      <c r="B15467">
        <v>1.253E-5</v>
      </c>
      <c r="C15467" s="1">
        <v>3.2400000000000001E-5</v>
      </c>
    </row>
    <row r="15468" spans="1:3" x14ac:dyDescent="0.25">
      <c r="A15468">
        <v>7962.1440000000002</v>
      </c>
      <c r="B15468" s="1">
        <v>1.253E-5</v>
      </c>
      <c r="C15468">
        <v>3.2400000000000001E-5</v>
      </c>
    </row>
    <row r="15469" spans="1:3" x14ac:dyDescent="0.25">
      <c r="A15469">
        <v>7962.6970000000001</v>
      </c>
      <c r="B15469">
        <v>1.2480000000000001E-5</v>
      </c>
      <c r="C15469" s="1">
        <v>3.2400000000000001E-5</v>
      </c>
    </row>
    <row r="15470" spans="1:3" x14ac:dyDescent="0.25">
      <c r="A15470">
        <v>7963.21</v>
      </c>
      <c r="B15470" s="1">
        <v>1.2480000000000001E-5</v>
      </c>
      <c r="C15470">
        <v>3.2400000000000001E-5</v>
      </c>
    </row>
    <row r="15471" spans="1:3" x14ac:dyDescent="0.25">
      <c r="A15471">
        <v>7963.7529999999997</v>
      </c>
      <c r="B15471">
        <v>1.2510000000000001E-5</v>
      </c>
      <c r="C15471" s="1">
        <v>3.2400000000000001E-5</v>
      </c>
    </row>
    <row r="15472" spans="1:3" x14ac:dyDescent="0.25">
      <c r="A15472">
        <v>7964.21</v>
      </c>
      <c r="B15472" s="1">
        <v>1.2510000000000001E-5</v>
      </c>
      <c r="C15472">
        <v>3.2400000000000001E-5</v>
      </c>
    </row>
    <row r="15473" spans="1:3" x14ac:dyDescent="0.25">
      <c r="A15473">
        <v>7964.8410000000003</v>
      </c>
      <c r="B15473">
        <v>1.256E-5</v>
      </c>
      <c r="C15473" s="1">
        <v>3.2400000000000001E-5</v>
      </c>
    </row>
    <row r="15474" spans="1:3" x14ac:dyDescent="0.25">
      <c r="A15474">
        <v>7965.21</v>
      </c>
      <c r="B15474" s="1">
        <v>1.256E-5</v>
      </c>
      <c r="C15474">
        <v>3.2499999999999997E-5</v>
      </c>
    </row>
    <row r="15475" spans="1:3" x14ac:dyDescent="0.25">
      <c r="A15475">
        <v>7965.8969999999999</v>
      </c>
      <c r="B15475">
        <v>1.253E-5</v>
      </c>
      <c r="C15475" s="1">
        <v>3.2499999999999997E-5</v>
      </c>
    </row>
    <row r="15476" spans="1:3" x14ac:dyDescent="0.25">
      <c r="A15476">
        <v>7966.21</v>
      </c>
      <c r="B15476" s="1">
        <v>1.253E-5</v>
      </c>
      <c r="C15476">
        <v>3.2499999999999997E-5</v>
      </c>
    </row>
    <row r="15477" spans="1:3" x14ac:dyDescent="0.25">
      <c r="A15477">
        <v>7966.9520000000002</v>
      </c>
      <c r="B15477">
        <v>1.2480000000000001E-5</v>
      </c>
      <c r="C15477" s="1">
        <v>3.2499999999999997E-5</v>
      </c>
    </row>
    <row r="15478" spans="1:3" x14ac:dyDescent="0.25">
      <c r="A15478">
        <v>7967.2759999999998</v>
      </c>
      <c r="B15478" s="1">
        <v>1.2480000000000001E-5</v>
      </c>
      <c r="C15478">
        <v>3.2499999999999997E-5</v>
      </c>
    </row>
    <row r="15479" spans="1:3" x14ac:dyDescent="0.25">
      <c r="A15479">
        <v>7968.0079999999998</v>
      </c>
      <c r="B15479">
        <v>1.2469999999999999E-5</v>
      </c>
      <c r="C15479" s="1">
        <v>3.2499999999999997E-5</v>
      </c>
    </row>
    <row r="15480" spans="1:3" x14ac:dyDescent="0.25">
      <c r="A15480">
        <v>7968.2759999999998</v>
      </c>
      <c r="B15480" s="1">
        <v>1.2469999999999999E-5</v>
      </c>
      <c r="C15480">
        <v>3.2499999999999997E-5</v>
      </c>
    </row>
    <row r="15481" spans="1:3" x14ac:dyDescent="0.25">
      <c r="A15481">
        <v>7969.0320000000002</v>
      </c>
      <c r="B15481">
        <v>1.252E-5</v>
      </c>
      <c r="C15481" s="1">
        <v>3.2499999999999997E-5</v>
      </c>
    </row>
    <row r="15482" spans="1:3" x14ac:dyDescent="0.25">
      <c r="A15482">
        <v>7969.3419999999996</v>
      </c>
      <c r="B15482" s="1">
        <v>1.252E-5</v>
      </c>
      <c r="C15482">
        <v>3.2499999999999997E-5</v>
      </c>
    </row>
    <row r="15483" spans="1:3" x14ac:dyDescent="0.25">
      <c r="A15483">
        <v>7970.0879999999997</v>
      </c>
      <c r="B15483">
        <v>1.2480000000000001E-5</v>
      </c>
      <c r="C15483" s="1">
        <v>3.2499999999999997E-5</v>
      </c>
    </row>
    <row r="15484" spans="1:3" x14ac:dyDescent="0.25">
      <c r="A15484">
        <v>7970.3419999999996</v>
      </c>
      <c r="B15484" s="1">
        <v>1.2480000000000001E-5</v>
      </c>
      <c r="C15484">
        <v>3.2499999999999997E-5</v>
      </c>
    </row>
    <row r="15485" spans="1:3" x14ac:dyDescent="0.25">
      <c r="A15485">
        <v>7971.1440000000002</v>
      </c>
      <c r="B15485">
        <v>1.253E-5</v>
      </c>
      <c r="C15485" s="1">
        <v>3.2499999999999997E-5</v>
      </c>
    </row>
    <row r="15486" spans="1:3" x14ac:dyDescent="0.25">
      <c r="A15486">
        <v>7971.3419999999996</v>
      </c>
      <c r="B15486" s="1">
        <v>1.253E-5</v>
      </c>
      <c r="C15486">
        <v>3.2499999999999997E-5</v>
      </c>
    </row>
    <row r="15487" spans="1:3" x14ac:dyDescent="0.25">
      <c r="A15487">
        <v>7972.1679999999997</v>
      </c>
      <c r="B15487">
        <v>1.253E-5</v>
      </c>
      <c r="C15487" s="1">
        <v>3.2499999999999997E-5</v>
      </c>
    </row>
    <row r="15488" spans="1:3" x14ac:dyDescent="0.25">
      <c r="A15488">
        <v>7972.3419999999996</v>
      </c>
      <c r="B15488" s="1">
        <v>1.253E-5</v>
      </c>
      <c r="C15488">
        <v>3.2499999999999997E-5</v>
      </c>
    </row>
    <row r="15489" spans="1:3" x14ac:dyDescent="0.25">
      <c r="A15489">
        <v>7973.2240000000002</v>
      </c>
      <c r="B15489">
        <v>1.2439999999999999E-5</v>
      </c>
      <c r="C15489" s="1">
        <v>3.2499999999999997E-5</v>
      </c>
    </row>
    <row r="15490" spans="1:3" x14ac:dyDescent="0.25">
      <c r="A15490">
        <v>7973.3419999999996</v>
      </c>
      <c r="B15490" s="1">
        <v>1.2439999999999999E-5</v>
      </c>
      <c r="C15490">
        <v>3.2499999999999997E-5</v>
      </c>
    </row>
    <row r="15491" spans="1:3" x14ac:dyDescent="0.25">
      <c r="A15491">
        <v>7974.28</v>
      </c>
      <c r="B15491">
        <v>1.2629999999999999E-5</v>
      </c>
      <c r="C15491" s="1">
        <v>3.2499999999999997E-5</v>
      </c>
    </row>
    <row r="15492" spans="1:3" x14ac:dyDescent="0.25">
      <c r="A15492">
        <v>7974.3419999999996</v>
      </c>
      <c r="B15492" s="1">
        <v>1.2629999999999999E-5</v>
      </c>
      <c r="C15492">
        <v>3.2400000000000001E-5</v>
      </c>
    </row>
    <row r="15493" spans="1:3" x14ac:dyDescent="0.25">
      <c r="A15493">
        <v>7975.3040000000001</v>
      </c>
      <c r="B15493">
        <v>1.2619999999999999E-5</v>
      </c>
      <c r="C15493" s="1">
        <v>3.2400000000000001E-5</v>
      </c>
    </row>
    <row r="15494" spans="1:3" x14ac:dyDescent="0.25">
      <c r="A15494">
        <v>7975.3419999999996</v>
      </c>
      <c r="B15494" s="1">
        <v>1.2619999999999999E-5</v>
      </c>
      <c r="C15494">
        <v>3.2499999999999997E-5</v>
      </c>
    </row>
    <row r="15495" spans="1:3" x14ac:dyDescent="0.25">
      <c r="A15495">
        <v>7976.3620000000001</v>
      </c>
      <c r="B15495">
        <v>1.253E-5</v>
      </c>
      <c r="C15495" s="1">
        <v>3.2499999999999997E-5</v>
      </c>
    </row>
    <row r="15496" spans="1:3" x14ac:dyDescent="0.25">
      <c r="A15496">
        <v>7976.4080000000004</v>
      </c>
      <c r="B15496" s="1">
        <v>1.253E-5</v>
      </c>
      <c r="C15496">
        <v>3.2499999999999997E-5</v>
      </c>
    </row>
    <row r="15497" spans="1:3" x14ac:dyDescent="0.25">
      <c r="A15497">
        <v>7977.4080000000004</v>
      </c>
      <c r="B15497" s="1">
        <v>1.253E-5</v>
      </c>
      <c r="C15497">
        <v>3.2499999999999997E-5</v>
      </c>
    </row>
    <row r="15498" spans="1:3" x14ac:dyDescent="0.25">
      <c r="A15498">
        <v>7977.4160000000002</v>
      </c>
      <c r="B15498">
        <v>1.2500000000000001E-5</v>
      </c>
      <c r="C15498" s="1">
        <v>3.2499999999999997E-5</v>
      </c>
    </row>
    <row r="15499" spans="1:3" x14ac:dyDescent="0.25">
      <c r="A15499">
        <v>7978.4080000000004</v>
      </c>
      <c r="B15499" s="1">
        <v>1.2500000000000001E-5</v>
      </c>
      <c r="C15499">
        <v>3.2499999999999997E-5</v>
      </c>
    </row>
    <row r="15500" spans="1:3" x14ac:dyDescent="0.25">
      <c r="A15500">
        <v>7978.5039999999999</v>
      </c>
      <c r="B15500">
        <v>1.2500000000000001E-5</v>
      </c>
      <c r="C15500" s="1">
        <v>3.2499999999999997E-5</v>
      </c>
    </row>
    <row r="15501" spans="1:3" x14ac:dyDescent="0.25">
      <c r="A15501">
        <v>7979.4080000000004</v>
      </c>
      <c r="B15501" s="1">
        <v>1.2500000000000001E-5</v>
      </c>
      <c r="C15501">
        <v>3.2499999999999997E-5</v>
      </c>
    </row>
    <row r="15502" spans="1:3" x14ac:dyDescent="0.25">
      <c r="A15502">
        <v>7979.56</v>
      </c>
      <c r="B15502">
        <v>1.2449999999999999E-5</v>
      </c>
      <c r="C15502" s="1">
        <v>3.2499999999999997E-5</v>
      </c>
    </row>
    <row r="15503" spans="1:3" x14ac:dyDescent="0.25">
      <c r="A15503">
        <v>7980.4089999999997</v>
      </c>
      <c r="B15503" s="1">
        <v>1.2449999999999999E-5</v>
      </c>
      <c r="C15503">
        <v>3.2499999999999997E-5</v>
      </c>
    </row>
    <row r="15504" spans="1:3" x14ac:dyDescent="0.25">
      <c r="A15504">
        <v>7980.6170000000002</v>
      </c>
      <c r="B15504">
        <v>1.242E-5</v>
      </c>
      <c r="C15504" s="1">
        <v>3.2499999999999997E-5</v>
      </c>
    </row>
    <row r="15505" spans="1:3" x14ac:dyDescent="0.25">
      <c r="A15505">
        <v>7981.4089999999997</v>
      </c>
      <c r="B15505" s="1">
        <v>1.242E-5</v>
      </c>
      <c r="C15505">
        <v>3.2499999999999997E-5</v>
      </c>
    </row>
    <row r="15506" spans="1:3" x14ac:dyDescent="0.25">
      <c r="A15506">
        <v>7981.6729999999998</v>
      </c>
      <c r="B15506">
        <v>1.2439999999999999E-5</v>
      </c>
      <c r="C15506" s="1">
        <v>3.2499999999999997E-5</v>
      </c>
    </row>
    <row r="15507" spans="1:3" x14ac:dyDescent="0.25">
      <c r="A15507">
        <v>7982.4089999999997</v>
      </c>
      <c r="B15507" s="1">
        <v>1.2439999999999999E-5</v>
      </c>
      <c r="C15507">
        <v>3.2499999999999997E-5</v>
      </c>
    </row>
    <row r="15508" spans="1:3" x14ac:dyDescent="0.25">
      <c r="A15508">
        <v>7982.6959999999999</v>
      </c>
      <c r="B15508">
        <v>1.241E-5</v>
      </c>
      <c r="C15508" s="1">
        <v>3.2499999999999997E-5</v>
      </c>
    </row>
    <row r="15509" spans="1:3" x14ac:dyDescent="0.25">
      <c r="A15509">
        <v>7983.4089999999997</v>
      </c>
      <c r="B15509" s="1">
        <v>1.241E-5</v>
      </c>
      <c r="C15509">
        <v>3.2499999999999997E-5</v>
      </c>
    </row>
    <row r="15510" spans="1:3" x14ac:dyDescent="0.25">
      <c r="A15510">
        <v>7983.7520000000004</v>
      </c>
      <c r="B15510">
        <v>1.2480000000000001E-5</v>
      </c>
      <c r="C15510" s="1">
        <v>3.2499999999999997E-5</v>
      </c>
    </row>
    <row r="15511" spans="1:3" x14ac:dyDescent="0.25">
      <c r="A15511">
        <v>7984.4089999999997</v>
      </c>
      <c r="B15511" s="1">
        <v>1.2480000000000001E-5</v>
      </c>
      <c r="C15511">
        <v>3.2499999999999997E-5</v>
      </c>
    </row>
    <row r="15512" spans="1:3" x14ac:dyDescent="0.25">
      <c r="A15512">
        <v>7984.808</v>
      </c>
      <c r="B15512">
        <v>1.2469999999999999E-5</v>
      </c>
      <c r="C15512" s="1">
        <v>3.2499999999999997E-5</v>
      </c>
    </row>
    <row r="15513" spans="1:3" x14ac:dyDescent="0.25">
      <c r="A15513">
        <v>7985.4750000000004</v>
      </c>
      <c r="B15513" s="1">
        <v>1.2469999999999999E-5</v>
      </c>
      <c r="C15513">
        <v>3.2499999999999997E-5</v>
      </c>
    </row>
    <row r="15514" spans="1:3" x14ac:dyDescent="0.25">
      <c r="A15514">
        <v>7985.8320000000003</v>
      </c>
      <c r="B15514">
        <v>1.2510000000000001E-5</v>
      </c>
      <c r="C15514" s="1">
        <v>3.2499999999999997E-5</v>
      </c>
    </row>
    <row r="15515" spans="1:3" x14ac:dyDescent="0.25">
      <c r="A15515">
        <v>7986.5410000000002</v>
      </c>
      <c r="B15515" s="1">
        <v>1.2510000000000001E-5</v>
      </c>
      <c r="C15515">
        <v>3.2499999999999997E-5</v>
      </c>
    </row>
    <row r="15516" spans="1:3" x14ac:dyDescent="0.25">
      <c r="A15516">
        <v>7986.8879999999999</v>
      </c>
      <c r="B15516">
        <v>1.2449999999999999E-5</v>
      </c>
      <c r="C15516" s="1">
        <v>3.2499999999999997E-5</v>
      </c>
    </row>
    <row r="15517" spans="1:3" x14ac:dyDescent="0.25">
      <c r="A15517">
        <v>7987.5410000000002</v>
      </c>
      <c r="B15517" s="1">
        <v>1.2449999999999999E-5</v>
      </c>
      <c r="C15517">
        <v>3.2499999999999997E-5</v>
      </c>
    </row>
    <row r="15518" spans="1:3" x14ac:dyDescent="0.25">
      <c r="A15518">
        <v>7987.9440000000004</v>
      </c>
      <c r="B15518">
        <v>1.242E-5</v>
      </c>
      <c r="C15518" s="1">
        <v>3.2499999999999997E-5</v>
      </c>
    </row>
    <row r="15519" spans="1:3" x14ac:dyDescent="0.25">
      <c r="A15519">
        <v>7988.5410000000002</v>
      </c>
      <c r="B15519" s="1">
        <v>1.242E-5</v>
      </c>
      <c r="C15519">
        <v>3.2499999999999997E-5</v>
      </c>
    </row>
    <row r="15520" spans="1:3" x14ac:dyDescent="0.25">
      <c r="A15520">
        <v>7988.9679999999998</v>
      </c>
      <c r="B15520">
        <v>1.222E-5</v>
      </c>
      <c r="C15520" s="1">
        <v>3.2499999999999997E-5</v>
      </c>
    </row>
    <row r="15521" spans="1:3" x14ac:dyDescent="0.25">
      <c r="A15521">
        <v>7989.5410000000002</v>
      </c>
      <c r="B15521" s="1">
        <v>1.222E-5</v>
      </c>
      <c r="C15521">
        <v>3.1999999999999999E-5</v>
      </c>
    </row>
    <row r="15522" spans="1:3" x14ac:dyDescent="0.25">
      <c r="A15522">
        <v>7990.0240000000003</v>
      </c>
      <c r="B15522">
        <v>1.221E-5</v>
      </c>
      <c r="C15522" s="1">
        <v>3.1999999999999999E-5</v>
      </c>
    </row>
    <row r="15523" spans="1:3" x14ac:dyDescent="0.25">
      <c r="A15523">
        <v>7990.5410000000002</v>
      </c>
      <c r="B15523" s="1">
        <v>1.221E-5</v>
      </c>
      <c r="C15523">
        <v>3.1900000000000003E-5</v>
      </c>
    </row>
    <row r="15524" spans="1:3" x14ac:dyDescent="0.25">
      <c r="A15524">
        <v>7991.08</v>
      </c>
      <c r="B15524">
        <v>1.218E-5</v>
      </c>
      <c r="C15524" s="1">
        <v>3.1900000000000003E-5</v>
      </c>
    </row>
    <row r="15525" spans="1:3" x14ac:dyDescent="0.25">
      <c r="A15525">
        <v>7991.5410000000002</v>
      </c>
      <c r="B15525" s="1">
        <v>1.218E-5</v>
      </c>
      <c r="C15525">
        <v>3.1999999999999999E-5</v>
      </c>
    </row>
    <row r="15526" spans="1:3" x14ac:dyDescent="0.25">
      <c r="A15526">
        <v>7992.1679999999997</v>
      </c>
      <c r="B15526">
        <v>1.217E-5</v>
      </c>
      <c r="C15526" s="1">
        <v>3.1999999999999999E-5</v>
      </c>
    </row>
    <row r="15527" spans="1:3" x14ac:dyDescent="0.25">
      <c r="A15527">
        <v>7992.5410000000002</v>
      </c>
      <c r="B15527" s="1">
        <v>1.217E-5</v>
      </c>
      <c r="C15527">
        <v>3.1900000000000003E-5</v>
      </c>
    </row>
    <row r="15528" spans="1:3" x14ac:dyDescent="0.25">
      <c r="A15528">
        <v>7993.2240000000002</v>
      </c>
      <c r="B15528">
        <v>1.22E-5</v>
      </c>
      <c r="C15528" s="1">
        <v>3.1900000000000003E-5</v>
      </c>
    </row>
    <row r="15529" spans="1:3" x14ac:dyDescent="0.25">
      <c r="A15529">
        <v>7993.5410000000002</v>
      </c>
      <c r="B15529" s="1">
        <v>1.22E-5</v>
      </c>
      <c r="C15529">
        <v>3.1900000000000003E-5</v>
      </c>
    </row>
    <row r="15530" spans="1:3" x14ac:dyDescent="0.25">
      <c r="A15530">
        <v>7994.28</v>
      </c>
      <c r="B15530">
        <v>1.222E-5</v>
      </c>
      <c r="C15530" s="1">
        <v>3.1900000000000003E-5</v>
      </c>
    </row>
    <row r="15531" spans="1:3" x14ac:dyDescent="0.25">
      <c r="A15531">
        <v>7994.5410000000002</v>
      </c>
      <c r="B15531" s="1">
        <v>1.222E-5</v>
      </c>
      <c r="C15531">
        <v>3.1900000000000003E-5</v>
      </c>
    </row>
    <row r="15532" spans="1:3" x14ac:dyDescent="0.25">
      <c r="A15532">
        <v>7995.3360000000002</v>
      </c>
      <c r="B15532">
        <v>1.225E-5</v>
      </c>
      <c r="C15532" s="1">
        <v>3.1900000000000003E-5</v>
      </c>
    </row>
    <row r="15533" spans="1:3" x14ac:dyDescent="0.25">
      <c r="A15533">
        <v>7995.5410000000002</v>
      </c>
      <c r="B15533" s="1">
        <v>1.225E-5</v>
      </c>
      <c r="C15533">
        <v>3.1900000000000003E-5</v>
      </c>
    </row>
    <row r="15534" spans="1:3" x14ac:dyDescent="0.25">
      <c r="A15534">
        <v>7996.36</v>
      </c>
      <c r="B15534">
        <v>1.222E-5</v>
      </c>
      <c r="C15534" s="1">
        <v>3.1900000000000003E-5</v>
      </c>
    </row>
    <row r="15535" spans="1:3" x14ac:dyDescent="0.25">
      <c r="A15535">
        <v>7996.5410000000002</v>
      </c>
      <c r="B15535" s="1">
        <v>1.222E-5</v>
      </c>
      <c r="C15535">
        <v>3.1900000000000003E-5</v>
      </c>
    </row>
    <row r="15536" spans="1:3" x14ac:dyDescent="0.25">
      <c r="A15536">
        <v>7997.4170000000004</v>
      </c>
      <c r="B15536">
        <v>1.223E-5</v>
      </c>
      <c r="C15536" s="1">
        <v>3.1900000000000003E-5</v>
      </c>
    </row>
    <row r="15537" spans="1:3" x14ac:dyDescent="0.25">
      <c r="A15537">
        <v>7997.5420000000004</v>
      </c>
      <c r="B15537" s="1">
        <v>1.223E-5</v>
      </c>
      <c r="C15537">
        <v>3.1900000000000003E-5</v>
      </c>
    </row>
    <row r="15538" spans="1:3" x14ac:dyDescent="0.25">
      <c r="A15538">
        <v>7998.4719999999998</v>
      </c>
      <c r="B15538">
        <v>1.217E-5</v>
      </c>
      <c r="C15538" s="1">
        <v>3.1900000000000003E-5</v>
      </c>
    </row>
    <row r="15539" spans="1:3" x14ac:dyDescent="0.25">
      <c r="A15539">
        <v>7998.5420000000004</v>
      </c>
      <c r="B15539" s="1">
        <v>1.217E-5</v>
      </c>
      <c r="C15539">
        <v>3.1999999999999999E-5</v>
      </c>
    </row>
    <row r="15540" spans="1:3" x14ac:dyDescent="0.25">
      <c r="A15540">
        <v>7999.4960000000001</v>
      </c>
      <c r="B15540">
        <v>1.216E-5</v>
      </c>
      <c r="C15540" s="1">
        <v>3.1999999999999999E-5</v>
      </c>
    </row>
    <row r="15541" spans="1:3" x14ac:dyDescent="0.25">
      <c r="A15541">
        <v>7999.5420000000004</v>
      </c>
      <c r="B15541" s="1">
        <v>1.216E-5</v>
      </c>
      <c r="C15541">
        <v>3.1900000000000003E-5</v>
      </c>
    </row>
    <row r="15542" spans="1:3" x14ac:dyDescent="0.25">
      <c r="A15542">
        <v>8000.5519999999997</v>
      </c>
      <c r="B15542">
        <v>1.2150000000000001E-5</v>
      </c>
      <c r="C15542" s="1">
        <v>3.1900000000000003E-5</v>
      </c>
    </row>
    <row r="15543" spans="1:3" x14ac:dyDescent="0.25">
      <c r="A15543">
        <v>8000.607</v>
      </c>
      <c r="B15543" s="1">
        <v>1.2150000000000001E-5</v>
      </c>
      <c r="C15543">
        <v>3.1999999999999999E-5</v>
      </c>
    </row>
    <row r="15544" spans="1:3" x14ac:dyDescent="0.25">
      <c r="A15544">
        <v>8001.607</v>
      </c>
      <c r="B15544" s="1">
        <v>1.2150000000000001E-5</v>
      </c>
      <c r="C15544">
        <v>3.1999999999999999E-5</v>
      </c>
    </row>
    <row r="15545" spans="1:3" x14ac:dyDescent="0.25">
      <c r="A15545">
        <v>8001.6080000000002</v>
      </c>
      <c r="B15545">
        <v>1.2140000000000001E-5</v>
      </c>
      <c r="C15545" s="1">
        <v>3.1999999999999999E-5</v>
      </c>
    </row>
    <row r="15546" spans="1:3" x14ac:dyDescent="0.25">
      <c r="A15546">
        <v>8002.607</v>
      </c>
      <c r="B15546" s="1">
        <v>1.2140000000000001E-5</v>
      </c>
      <c r="C15546">
        <v>3.1900000000000003E-5</v>
      </c>
    </row>
    <row r="15547" spans="1:3" x14ac:dyDescent="0.25">
      <c r="A15547">
        <v>8002.6319999999996</v>
      </c>
      <c r="B15547">
        <v>1.226E-5</v>
      </c>
      <c r="C15547" s="1">
        <v>3.1900000000000003E-5</v>
      </c>
    </row>
    <row r="15548" spans="1:3" x14ac:dyDescent="0.25">
      <c r="A15548">
        <v>8003.607</v>
      </c>
      <c r="B15548" s="1">
        <v>1.226E-5</v>
      </c>
      <c r="C15548">
        <v>3.1900000000000003E-5</v>
      </c>
    </row>
    <row r="15549" spans="1:3" x14ac:dyDescent="0.25">
      <c r="A15549">
        <v>8003.6880000000001</v>
      </c>
      <c r="B15549">
        <v>1.222E-5</v>
      </c>
      <c r="C15549" s="1">
        <v>3.1900000000000003E-5</v>
      </c>
    </row>
    <row r="15550" spans="1:3" x14ac:dyDescent="0.25">
      <c r="A15550">
        <v>8004.607</v>
      </c>
      <c r="B15550" s="1">
        <v>1.222E-5</v>
      </c>
      <c r="C15550">
        <v>3.1900000000000003E-5</v>
      </c>
    </row>
    <row r="15551" spans="1:3" x14ac:dyDescent="0.25">
      <c r="A15551">
        <v>8004.7439999999997</v>
      </c>
      <c r="B15551">
        <v>1.218E-5</v>
      </c>
      <c r="C15551" s="1">
        <v>3.1900000000000003E-5</v>
      </c>
    </row>
    <row r="15552" spans="1:3" x14ac:dyDescent="0.25">
      <c r="A15552">
        <v>8005.607</v>
      </c>
      <c r="B15552" s="1">
        <v>1.218E-5</v>
      </c>
      <c r="C15552">
        <v>3.1900000000000003E-5</v>
      </c>
    </row>
    <row r="15553" spans="1:3" x14ac:dyDescent="0.25">
      <c r="A15553">
        <v>8005.8</v>
      </c>
      <c r="B15553">
        <v>1.216E-5</v>
      </c>
      <c r="C15553" s="1">
        <v>3.1900000000000003E-5</v>
      </c>
    </row>
    <row r="15554" spans="1:3" x14ac:dyDescent="0.25">
      <c r="A15554">
        <v>8006.607</v>
      </c>
      <c r="B15554" s="1">
        <v>1.216E-5</v>
      </c>
      <c r="C15554">
        <v>3.1999999999999999E-5</v>
      </c>
    </row>
    <row r="15555" spans="1:3" x14ac:dyDescent="0.25">
      <c r="A15555">
        <v>8006.8239999999996</v>
      </c>
      <c r="B15555">
        <v>1.2140000000000001E-5</v>
      </c>
      <c r="C15555" s="1">
        <v>3.1999999999999999E-5</v>
      </c>
    </row>
    <row r="15556" spans="1:3" x14ac:dyDescent="0.25">
      <c r="A15556">
        <v>8007.607</v>
      </c>
      <c r="B15556" s="1">
        <v>1.2140000000000001E-5</v>
      </c>
      <c r="C15556">
        <v>3.1900000000000003E-5</v>
      </c>
    </row>
    <row r="15557" spans="1:3" x14ac:dyDescent="0.25">
      <c r="A15557">
        <v>8007.88</v>
      </c>
      <c r="B15557">
        <v>1.2109999999999999E-5</v>
      </c>
      <c r="C15557" s="1">
        <v>3.1900000000000003E-5</v>
      </c>
    </row>
    <row r="15558" spans="1:3" x14ac:dyDescent="0.25">
      <c r="A15558">
        <v>8008.607</v>
      </c>
      <c r="B15558" s="1">
        <v>1.2109999999999999E-5</v>
      </c>
      <c r="C15558">
        <v>3.1999999999999999E-5</v>
      </c>
    </row>
    <row r="15559" spans="1:3" x14ac:dyDescent="0.25">
      <c r="A15559">
        <v>8008.9359999999997</v>
      </c>
      <c r="B15559">
        <v>1.208E-5</v>
      </c>
      <c r="C15559" s="1">
        <v>3.1999999999999999E-5</v>
      </c>
    </row>
    <row r="15560" spans="1:3" x14ac:dyDescent="0.25">
      <c r="A15560">
        <v>8009.607</v>
      </c>
      <c r="B15560" s="1">
        <v>1.208E-5</v>
      </c>
      <c r="C15560">
        <v>3.1999999999999999E-5</v>
      </c>
    </row>
    <row r="15561" spans="1:3" x14ac:dyDescent="0.25">
      <c r="A15561">
        <v>8009.96</v>
      </c>
      <c r="B15561">
        <v>1.206E-5</v>
      </c>
      <c r="C15561" s="1">
        <v>3.1999999999999999E-5</v>
      </c>
    </row>
    <row r="15562" spans="1:3" x14ac:dyDescent="0.25">
      <c r="A15562">
        <v>8010.607</v>
      </c>
      <c r="B15562" s="1">
        <v>1.206E-5</v>
      </c>
      <c r="C15562">
        <v>3.1999999999999999E-5</v>
      </c>
    </row>
    <row r="15563" spans="1:3" x14ac:dyDescent="0.25">
      <c r="A15563">
        <v>8011.0159999999996</v>
      </c>
      <c r="B15563">
        <v>1.208E-5</v>
      </c>
      <c r="C15563" s="1">
        <v>3.1999999999999999E-5</v>
      </c>
    </row>
    <row r="15564" spans="1:3" x14ac:dyDescent="0.25">
      <c r="A15564">
        <v>8011.607</v>
      </c>
      <c r="B15564" s="1">
        <v>1.208E-5</v>
      </c>
      <c r="C15564">
        <v>3.1999999999999999E-5</v>
      </c>
    </row>
    <row r="15565" spans="1:3" x14ac:dyDescent="0.25">
      <c r="A15565">
        <v>8012.0720000000001</v>
      </c>
      <c r="B15565">
        <v>1.206E-5</v>
      </c>
      <c r="C15565" s="1">
        <v>3.1999999999999999E-5</v>
      </c>
    </row>
    <row r="15566" spans="1:3" x14ac:dyDescent="0.25">
      <c r="A15566">
        <v>8012.607</v>
      </c>
      <c r="B15566" s="1">
        <v>1.206E-5</v>
      </c>
      <c r="C15566">
        <v>3.1999999999999999E-5</v>
      </c>
    </row>
    <row r="15567" spans="1:3" x14ac:dyDescent="0.25">
      <c r="A15567">
        <v>8013.0959999999995</v>
      </c>
      <c r="B15567">
        <v>1.205E-5</v>
      </c>
      <c r="C15567" s="1">
        <v>3.1999999999999999E-5</v>
      </c>
    </row>
    <row r="15568" spans="1:3" x14ac:dyDescent="0.25">
      <c r="A15568">
        <v>8013.607</v>
      </c>
      <c r="B15568" s="1">
        <v>1.205E-5</v>
      </c>
      <c r="C15568">
        <v>3.1999999999999999E-5</v>
      </c>
    </row>
    <row r="15569" spans="1:3" x14ac:dyDescent="0.25">
      <c r="A15569">
        <v>8014.1509999999998</v>
      </c>
      <c r="B15569">
        <v>1.207E-5</v>
      </c>
      <c r="C15569" s="1">
        <v>3.1999999999999999E-5</v>
      </c>
    </row>
    <row r="15570" spans="1:3" x14ac:dyDescent="0.25">
      <c r="A15570">
        <v>8014.674</v>
      </c>
      <c r="B15570" s="1">
        <v>1.207E-5</v>
      </c>
      <c r="C15570">
        <v>3.1999999999999999E-5</v>
      </c>
    </row>
    <row r="15571" spans="1:3" x14ac:dyDescent="0.25">
      <c r="A15571">
        <v>8015.2079999999996</v>
      </c>
      <c r="B15571">
        <v>1.203E-5</v>
      </c>
      <c r="C15571" s="1">
        <v>3.1999999999999999E-5</v>
      </c>
    </row>
    <row r="15572" spans="1:3" x14ac:dyDescent="0.25">
      <c r="A15572">
        <v>8015.674</v>
      </c>
      <c r="B15572" s="1">
        <v>1.203E-5</v>
      </c>
      <c r="C15572">
        <v>3.1999999999999999E-5</v>
      </c>
    </row>
    <row r="15573" spans="1:3" x14ac:dyDescent="0.25">
      <c r="A15573">
        <v>8016.2960000000003</v>
      </c>
      <c r="B15573">
        <v>1.202E-5</v>
      </c>
      <c r="C15573" s="1">
        <v>3.1999999999999999E-5</v>
      </c>
    </row>
    <row r="15574" spans="1:3" x14ac:dyDescent="0.25">
      <c r="A15574">
        <v>8016.74</v>
      </c>
      <c r="B15574" s="1">
        <v>1.202E-5</v>
      </c>
      <c r="C15574">
        <v>3.1999999999999999E-5</v>
      </c>
    </row>
    <row r="15575" spans="1:3" x14ac:dyDescent="0.25">
      <c r="A15575">
        <v>8017.3519999999999</v>
      </c>
      <c r="B15575">
        <v>1.208E-5</v>
      </c>
      <c r="C15575" s="1">
        <v>3.1999999999999999E-5</v>
      </c>
    </row>
    <row r="15576" spans="1:3" x14ac:dyDescent="0.25">
      <c r="A15576">
        <v>8017.74</v>
      </c>
      <c r="B15576" s="1">
        <v>1.208E-5</v>
      </c>
      <c r="C15576">
        <v>3.1999999999999999E-5</v>
      </c>
    </row>
    <row r="15577" spans="1:3" x14ac:dyDescent="0.25">
      <c r="A15577">
        <v>8018.4080000000004</v>
      </c>
      <c r="B15577">
        <v>1.2119999999999999E-5</v>
      </c>
      <c r="C15577" s="1">
        <v>3.1999999999999999E-5</v>
      </c>
    </row>
    <row r="15578" spans="1:3" x14ac:dyDescent="0.25">
      <c r="A15578">
        <v>8018.74</v>
      </c>
      <c r="B15578" s="1">
        <v>1.2119999999999999E-5</v>
      </c>
      <c r="C15578">
        <v>3.1999999999999999E-5</v>
      </c>
    </row>
    <row r="15579" spans="1:3" x14ac:dyDescent="0.25">
      <c r="A15579">
        <v>8019.4639999999999</v>
      </c>
      <c r="B15579">
        <v>1.205E-5</v>
      </c>
      <c r="C15579" s="1">
        <v>3.1999999999999999E-5</v>
      </c>
    </row>
    <row r="15580" spans="1:3" x14ac:dyDescent="0.25">
      <c r="A15580">
        <v>8019.74</v>
      </c>
      <c r="B15580" s="1">
        <v>1.205E-5</v>
      </c>
      <c r="C15580">
        <v>3.1999999999999999E-5</v>
      </c>
    </row>
    <row r="15581" spans="1:3" x14ac:dyDescent="0.25">
      <c r="A15581">
        <v>8020.4880000000003</v>
      </c>
      <c r="B15581">
        <v>1.202E-5</v>
      </c>
      <c r="C15581" s="1">
        <v>3.1999999999999999E-5</v>
      </c>
    </row>
    <row r="15582" spans="1:3" x14ac:dyDescent="0.25">
      <c r="A15582">
        <v>8020.74</v>
      </c>
      <c r="B15582" s="1">
        <v>1.202E-5</v>
      </c>
      <c r="C15582">
        <v>3.1999999999999999E-5</v>
      </c>
    </row>
    <row r="15583" spans="1:3" x14ac:dyDescent="0.25">
      <c r="A15583">
        <v>8021.5439999999999</v>
      </c>
      <c r="B15583">
        <v>1.205E-5</v>
      </c>
      <c r="C15583" s="1">
        <v>3.1999999999999999E-5</v>
      </c>
    </row>
    <row r="15584" spans="1:3" x14ac:dyDescent="0.25">
      <c r="A15584">
        <v>8021.74</v>
      </c>
      <c r="B15584" s="1">
        <v>1.205E-5</v>
      </c>
      <c r="C15584">
        <v>3.1999999999999999E-5</v>
      </c>
    </row>
    <row r="15585" spans="1:3" x14ac:dyDescent="0.25">
      <c r="A15585">
        <v>8022.6</v>
      </c>
      <c r="B15585">
        <v>1.199E-5</v>
      </c>
      <c r="C15585" s="1">
        <v>3.1999999999999999E-5</v>
      </c>
    </row>
    <row r="15586" spans="1:3" x14ac:dyDescent="0.25">
      <c r="A15586">
        <v>8022.74</v>
      </c>
      <c r="B15586" s="1">
        <v>1.199E-5</v>
      </c>
      <c r="C15586">
        <v>3.1999999999999999E-5</v>
      </c>
    </row>
    <row r="15587" spans="1:3" x14ac:dyDescent="0.25">
      <c r="A15587">
        <v>8023.6239999999998</v>
      </c>
      <c r="B15587">
        <v>1.201E-5</v>
      </c>
      <c r="C15587" s="1">
        <v>3.1999999999999999E-5</v>
      </c>
    </row>
    <row r="15588" spans="1:3" x14ac:dyDescent="0.25">
      <c r="A15588">
        <v>8023.74</v>
      </c>
      <c r="B15588" s="1">
        <v>1.201E-5</v>
      </c>
      <c r="C15588">
        <v>3.1999999999999999E-5</v>
      </c>
    </row>
    <row r="15589" spans="1:3" x14ac:dyDescent="0.25">
      <c r="A15589">
        <v>8024.68</v>
      </c>
      <c r="B15589">
        <v>1.199E-5</v>
      </c>
      <c r="C15589" s="1">
        <v>3.1999999999999999E-5</v>
      </c>
    </row>
    <row r="15590" spans="1:3" x14ac:dyDescent="0.25">
      <c r="A15590">
        <v>8024.74</v>
      </c>
      <c r="B15590" s="1">
        <v>1.199E-5</v>
      </c>
      <c r="C15590">
        <v>3.1999999999999999E-5</v>
      </c>
    </row>
    <row r="15591" spans="1:3" x14ac:dyDescent="0.25">
      <c r="A15591">
        <v>8025.7359999999999</v>
      </c>
      <c r="B15591">
        <v>1.2E-5</v>
      </c>
      <c r="C15591" s="1">
        <v>3.1999999999999999E-5</v>
      </c>
    </row>
    <row r="15592" spans="1:3" x14ac:dyDescent="0.25">
      <c r="A15592">
        <v>8025.74</v>
      </c>
      <c r="B15592" s="1">
        <v>1.2E-5</v>
      </c>
      <c r="C15592">
        <v>3.1999999999999999E-5</v>
      </c>
    </row>
    <row r="15593" spans="1:3" x14ac:dyDescent="0.25">
      <c r="A15593">
        <v>8026.74</v>
      </c>
      <c r="B15593" s="1">
        <v>1.198E-5</v>
      </c>
      <c r="C15593">
        <v>3.1999999999999999E-5</v>
      </c>
    </row>
    <row r="15594" spans="1:3" x14ac:dyDescent="0.25">
      <c r="A15594">
        <v>8026.76</v>
      </c>
      <c r="B15594">
        <v>1.198E-5</v>
      </c>
      <c r="C15594" s="1">
        <v>3.1999999999999999E-5</v>
      </c>
    </row>
    <row r="15595" spans="1:3" x14ac:dyDescent="0.25">
      <c r="A15595">
        <v>8027.74</v>
      </c>
      <c r="B15595" s="1">
        <v>1.198E-5</v>
      </c>
      <c r="C15595">
        <v>3.1999999999999999E-5</v>
      </c>
    </row>
    <row r="15596" spans="1:3" x14ac:dyDescent="0.25">
      <c r="A15596">
        <v>8027.8159999999998</v>
      </c>
      <c r="B15596">
        <v>1.198E-5</v>
      </c>
      <c r="C15596" s="1">
        <v>3.1999999999999999E-5</v>
      </c>
    </row>
    <row r="15597" spans="1:3" x14ac:dyDescent="0.25">
      <c r="A15597">
        <v>8028.74</v>
      </c>
      <c r="B15597" s="1">
        <v>1.198E-5</v>
      </c>
      <c r="C15597">
        <v>3.1999999999999999E-5</v>
      </c>
    </row>
    <row r="15598" spans="1:3" x14ac:dyDescent="0.25">
      <c r="A15598">
        <v>8028.8720000000003</v>
      </c>
      <c r="B15598">
        <v>1.203E-5</v>
      </c>
      <c r="C15598" s="1">
        <v>3.1999999999999999E-5</v>
      </c>
    </row>
    <row r="15599" spans="1:3" x14ac:dyDescent="0.25">
      <c r="A15599">
        <v>8029.74</v>
      </c>
      <c r="B15599" s="1">
        <v>1.203E-5</v>
      </c>
      <c r="C15599">
        <v>3.1999999999999999E-5</v>
      </c>
    </row>
    <row r="15600" spans="1:3" x14ac:dyDescent="0.25">
      <c r="A15600">
        <v>8029.9589999999998</v>
      </c>
      <c r="B15600">
        <v>1.208E-5</v>
      </c>
      <c r="C15600" s="1">
        <v>3.1999999999999999E-5</v>
      </c>
    </row>
    <row r="15601" spans="1:3" x14ac:dyDescent="0.25">
      <c r="A15601">
        <v>8030.8059999999996</v>
      </c>
      <c r="B15601" s="1">
        <v>1.208E-5</v>
      </c>
      <c r="C15601">
        <v>3.1999999999999999E-5</v>
      </c>
    </row>
    <row r="15602" spans="1:3" x14ac:dyDescent="0.25">
      <c r="A15602">
        <v>8031.0150000000003</v>
      </c>
      <c r="B15602">
        <v>1.2140000000000001E-5</v>
      </c>
      <c r="C15602" s="1">
        <v>3.1999999999999999E-5</v>
      </c>
    </row>
    <row r="15603" spans="1:3" x14ac:dyDescent="0.25">
      <c r="A15603">
        <v>8031.8729999999996</v>
      </c>
      <c r="B15603" s="1">
        <v>1.2140000000000001E-5</v>
      </c>
      <c r="C15603">
        <v>3.1999999999999999E-5</v>
      </c>
    </row>
    <row r="15604" spans="1:3" x14ac:dyDescent="0.25">
      <c r="A15604">
        <v>8032.0709999999999</v>
      </c>
      <c r="B15604">
        <v>1.205E-5</v>
      </c>
      <c r="C15604" s="1">
        <v>3.1999999999999999E-5</v>
      </c>
    </row>
    <row r="15605" spans="1:3" x14ac:dyDescent="0.25">
      <c r="A15605">
        <v>8032.8729999999996</v>
      </c>
      <c r="B15605" s="1">
        <v>1.205E-5</v>
      </c>
      <c r="C15605">
        <v>3.1999999999999999E-5</v>
      </c>
    </row>
    <row r="15606" spans="1:3" x14ac:dyDescent="0.25">
      <c r="A15606">
        <v>8033.1279999999997</v>
      </c>
      <c r="B15606">
        <v>1.201E-5</v>
      </c>
      <c r="C15606" s="1">
        <v>3.1999999999999999E-5</v>
      </c>
    </row>
    <row r="15607" spans="1:3" x14ac:dyDescent="0.25">
      <c r="A15607">
        <v>8033.8729999999996</v>
      </c>
      <c r="B15607" s="1">
        <v>1.201E-5</v>
      </c>
      <c r="C15607">
        <v>3.1999999999999999E-5</v>
      </c>
    </row>
    <row r="15608" spans="1:3" x14ac:dyDescent="0.25">
      <c r="A15608">
        <v>8034.152</v>
      </c>
      <c r="B15608">
        <v>1.198E-5</v>
      </c>
      <c r="C15608" s="1">
        <v>3.1999999999999999E-5</v>
      </c>
    </row>
    <row r="15609" spans="1:3" x14ac:dyDescent="0.25">
      <c r="A15609">
        <v>8034.8729999999996</v>
      </c>
      <c r="B15609" s="1">
        <v>1.198E-5</v>
      </c>
      <c r="C15609">
        <v>3.1999999999999999E-5</v>
      </c>
    </row>
    <row r="15610" spans="1:3" x14ac:dyDescent="0.25">
      <c r="A15610">
        <v>8035.2079999999996</v>
      </c>
      <c r="B15610">
        <v>1.1960000000000001E-5</v>
      </c>
      <c r="C15610" s="1">
        <v>3.1999999999999999E-5</v>
      </c>
    </row>
    <row r="15611" spans="1:3" x14ac:dyDescent="0.25">
      <c r="A15611">
        <v>8035.8729999999996</v>
      </c>
      <c r="B15611" s="1">
        <v>1.1960000000000001E-5</v>
      </c>
      <c r="C15611">
        <v>3.1999999999999999E-5</v>
      </c>
    </row>
    <row r="15612" spans="1:3" x14ac:dyDescent="0.25">
      <c r="A15612">
        <v>8036.2640000000001</v>
      </c>
      <c r="B15612">
        <v>1.1960000000000001E-5</v>
      </c>
      <c r="C15612" s="1">
        <v>3.1999999999999999E-5</v>
      </c>
    </row>
    <row r="15613" spans="1:3" x14ac:dyDescent="0.25">
      <c r="A15613">
        <v>8036.8729999999996</v>
      </c>
      <c r="B15613" s="1">
        <v>1.1960000000000001E-5</v>
      </c>
      <c r="C15613">
        <v>3.1999999999999999E-5</v>
      </c>
    </row>
    <row r="15614" spans="1:3" x14ac:dyDescent="0.25">
      <c r="A15614">
        <v>8037.2879999999996</v>
      </c>
      <c r="B15614">
        <v>1.1929999999999999E-5</v>
      </c>
      <c r="C15614" s="1">
        <v>3.1999999999999999E-5</v>
      </c>
    </row>
    <row r="15615" spans="1:3" x14ac:dyDescent="0.25">
      <c r="A15615">
        <v>8037.8729999999996</v>
      </c>
      <c r="B15615" s="1">
        <v>1.1929999999999999E-5</v>
      </c>
      <c r="C15615">
        <v>3.1999999999999999E-5</v>
      </c>
    </row>
    <row r="15616" spans="1:3" x14ac:dyDescent="0.25">
      <c r="A15616">
        <v>8038.3440000000001</v>
      </c>
      <c r="B15616">
        <v>1.1939999999999999E-5</v>
      </c>
      <c r="C15616" s="1">
        <v>3.1999999999999999E-5</v>
      </c>
    </row>
    <row r="15617" spans="1:3" x14ac:dyDescent="0.25">
      <c r="A15617">
        <v>8038.8729999999996</v>
      </c>
      <c r="B15617" s="1">
        <v>1.1939999999999999E-5</v>
      </c>
      <c r="C15617">
        <v>3.1999999999999999E-5</v>
      </c>
    </row>
    <row r="15618" spans="1:3" x14ac:dyDescent="0.25">
      <c r="A15618">
        <v>8039.4</v>
      </c>
      <c r="B15618">
        <v>1.1950000000000001E-5</v>
      </c>
      <c r="C15618" s="1">
        <v>3.1999999999999999E-5</v>
      </c>
    </row>
    <row r="15619" spans="1:3" x14ac:dyDescent="0.25">
      <c r="A15619">
        <v>8039.8729999999996</v>
      </c>
      <c r="B15619" s="1">
        <v>1.1950000000000001E-5</v>
      </c>
      <c r="C15619">
        <v>3.1999999999999999E-5</v>
      </c>
    </row>
    <row r="15620" spans="1:3" x14ac:dyDescent="0.25">
      <c r="A15620">
        <v>8040.424</v>
      </c>
      <c r="B15620">
        <v>1.1919999999999999E-5</v>
      </c>
      <c r="C15620" s="1">
        <v>3.1999999999999999E-5</v>
      </c>
    </row>
    <row r="15621" spans="1:3" x14ac:dyDescent="0.25">
      <c r="A15621">
        <v>8040.8729999999996</v>
      </c>
      <c r="B15621" s="1">
        <v>1.1919999999999999E-5</v>
      </c>
      <c r="C15621">
        <v>3.1999999999999999E-5</v>
      </c>
    </row>
    <row r="15622" spans="1:3" x14ac:dyDescent="0.25">
      <c r="A15622">
        <v>8041.48</v>
      </c>
      <c r="B15622">
        <v>1.1919999999999999E-5</v>
      </c>
      <c r="C15622" s="1">
        <v>3.1999999999999999E-5</v>
      </c>
    </row>
    <row r="15623" spans="1:3" x14ac:dyDescent="0.25">
      <c r="A15623">
        <v>8041.8729999999996</v>
      </c>
      <c r="B15623" s="1">
        <v>1.1919999999999999E-5</v>
      </c>
      <c r="C15623">
        <v>3.1999999999999999E-5</v>
      </c>
    </row>
    <row r="15624" spans="1:3" x14ac:dyDescent="0.25">
      <c r="A15624">
        <v>8042.5360000000001</v>
      </c>
      <c r="B15624">
        <v>1.1909999999999999E-5</v>
      </c>
      <c r="C15624" s="1">
        <v>3.1999999999999999E-5</v>
      </c>
    </row>
    <row r="15625" spans="1:3" x14ac:dyDescent="0.25">
      <c r="A15625">
        <v>8042.8729999999996</v>
      </c>
      <c r="B15625" s="1">
        <v>1.1909999999999999E-5</v>
      </c>
      <c r="C15625">
        <v>3.1999999999999999E-5</v>
      </c>
    </row>
    <row r="15626" spans="1:3" x14ac:dyDescent="0.25">
      <c r="A15626">
        <v>8043.6229999999996</v>
      </c>
      <c r="B15626">
        <v>1.1929999999999999E-5</v>
      </c>
      <c r="C15626" s="1">
        <v>3.1999999999999999E-5</v>
      </c>
    </row>
    <row r="15627" spans="1:3" x14ac:dyDescent="0.25">
      <c r="A15627">
        <v>8043.8729999999996</v>
      </c>
      <c r="B15627" s="1">
        <v>1.1929999999999999E-5</v>
      </c>
      <c r="C15627">
        <v>3.1999999999999999E-5</v>
      </c>
    </row>
    <row r="15628" spans="1:3" x14ac:dyDescent="0.25">
      <c r="A15628">
        <v>8044.68</v>
      </c>
      <c r="B15628">
        <v>1.1929999999999999E-5</v>
      </c>
      <c r="C15628" s="1">
        <v>3.1999999999999999E-5</v>
      </c>
    </row>
    <row r="15629" spans="1:3" x14ac:dyDescent="0.25">
      <c r="A15629">
        <v>8044.8729999999996</v>
      </c>
      <c r="B15629" s="1">
        <v>1.1929999999999999E-5</v>
      </c>
      <c r="C15629">
        <v>3.1999999999999999E-5</v>
      </c>
    </row>
    <row r="15630" spans="1:3" x14ac:dyDescent="0.25">
      <c r="A15630">
        <v>8045.7349999999997</v>
      </c>
      <c r="B15630">
        <v>1.201E-5</v>
      </c>
      <c r="C15630" s="1">
        <v>3.1999999999999999E-5</v>
      </c>
    </row>
    <row r="15631" spans="1:3" x14ac:dyDescent="0.25">
      <c r="A15631">
        <v>8045.9390000000003</v>
      </c>
      <c r="B15631" s="1">
        <v>1.201E-5</v>
      </c>
      <c r="C15631">
        <v>3.1999999999999999E-5</v>
      </c>
    </row>
    <row r="15632" spans="1:3" x14ac:dyDescent="0.25">
      <c r="A15632">
        <v>8046.8230000000003</v>
      </c>
      <c r="B15632">
        <v>1.203E-5</v>
      </c>
      <c r="C15632" s="1">
        <v>3.1999999999999999E-5</v>
      </c>
    </row>
    <row r="15633" spans="1:3" x14ac:dyDescent="0.25">
      <c r="A15633">
        <v>8046.9390000000003</v>
      </c>
      <c r="B15633" s="1">
        <v>1.203E-5</v>
      </c>
      <c r="C15633">
        <v>3.1999999999999999E-5</v>
      </c>
    </row>
    <row r="15634" spans="1:3" x14ac:dyDescent="0.25">
      <c r="A15634">
        <v>8047.8789999999999</v>
      </c>
      <c r="B15634">
        <v>1.1960000000000001E-5</v>
      </c>
      <c r="C15634" s="1">
        <v>3.1999999999999999E-5</v>
      </c>
    </row>
    <row r="15635" spans="1:3" x14ac:dyDescent="0.25">
      <c r="A15635">
        <v>8048.0050000000001</v>
      </c>
      <c r="B15635" s="1">
        <v>1.1960000000000001E-5</v>
      </c>
      <c r="C15635">
        <v>3.2199999999999997E-5</v>
      </c>
    </row>
    <row r="15636" spans="1:3" x14ac:dyDescent="0.25">
      <c r="A15636">
        <v>8048.9350000000004</v>
      </c>
      <c r="B15636">
        <v>1.1950000000000001E-5</v>
      </c>
      <c r="C15636" s="1">
        <v>3.2199999999999997E-5</v>
      </c>
    </row>
    <row r="15637" spans="1:3" x14ac:dyDescent="0.25">
      <c r="A15637">
        <v>8049.0050000000001</v>
      </c>
      <c r="B15637" s="1">
        <v>1.1950000000000001E-5</v>
      </c>
      <c r="C15637">
        <v>3.2199999999999997E-5</v>
      </c>
    </row>
    <row r="15638" spans="1:3" x14ac:dyDescent="0.25">
      <c r="A15638">
        <v>8049.9920000000002</v>
      </c>
      <c r="B15638">
        <v>1.199E-5</v>
      </c>
      <c r="C15638" s="1">
        <v>3.2199999999999997E-5</v>
      </c>
    </row>
    <row r="15639" spans="1:3" x14ac:dyDescent="0.25">
      <c r="A15639">
        <v>8050.0060000000003</v>
      </c>
      <c r="B15639" s="1">
        <v>1.199E-5</v>
      </c>
      <c r="C15639">
        <v>3.2199999999999997E-5</v>
      </c>
    </row>
    <row r="15640" spans="1:3" x14ac:dyDescent="0.25">
      <c r="A15640">
        <v>8051.0060000000003</v>
      </c>
      <c r="B15640" s="1">
        <v>1.204E-5</v>
      </c>
      <c r="C15640">
        <v>3.2199999999999997E-5</v>
      </c>
    </row>
    <row r="15641" spans="1:3" x14ac:dyDescent="0.25">
      <c r="A15641">
        <v>8051.0159999999996</v>
      </c>
      <c r="B15641">
        <v>1.2109999999999999E-5</v>
      </c>
      <c r="C15641" s="1">
        <v>3.2199999999999997E-5</v>
      </c>
    </row>
    <row r="15642" spans="1:3" x14ac:dyDescent="0.25">
      <c r="A15642">
        <v>8052.0060000000003</v>
      </c>
      <c r="B15642" s="1">
        <v>1.2109999999999999E-5</v>
      </c>
      <c r="C15642">
        <v>3.2199999999999997E-5</v>
      </c>
    </row>
    <row r="15643" spans="1:3" x14ac:dyDescent="0.25">
      <c r="A15643">
        <v>8052.0720000000001</v>
      </c>
      <c r="B15643">
        <v>1.2130000000000001E-5</v>
      </c>
      <c r="C15643" s="1">
        <v>3.2199999999999997E-5</v>
      </c>
    </row>
    <row r="15644" spans="1:3" x14ac:dyDescent="0.25">
      <c r="A15644">
        <v>8053.0060000000003</v>
      </c>
      <c r="B15644" s="1">
        <v>1.2130000000000001E-5</v>
      </c>
      <c r="C15644">
        <v>3.2199999999999997E-5</v>
      </c>
    </row>
    <row r="15645" spans="1:3" x14ac:dyDescent="0.25">
      <c r="A15645">
        <v>8053.1279999999997</v>
      </c>
      <c r="B15645">
        <v>1.2140000000000001E-5</v>
      </c>
      <c r="C15645" s="1">
        <v>3.2199999999999997E-5</v>
      </c>
    </row>
    <row r="15646" spans="1:3" x14ac:dyDescent="0.25">
      <c r="A15646">
        <v>8054.0060000000003</v>
      </c>
      <c r="B15646" s="1">
        <v>1.2140000000000001E-5</v>
      </c>
      <c r="C15646">
        <v>3.26E-5</v>
      </c>
    </row>
    <row r="15647" spans="1:3" x14ac:dyDescent="0.25">
      <c r="A15647">
        <v>8054.152</v>
      </c>
      <c r="B15647">
        <v>1.2150000000000001E-5</v>
      </c>
      <c r="C15647" s="1">
        <v>3.26E-5</v>
      </c>
    </row>
    <row r="15648" spans="1:3" x14ac:dyDescent="0.25">
      <c r="A15648">
        <v>8055.0060000000003</v>
      </c>
      <c r="B15648" s="1">
        <v>1.2150000000000001E-5</v>
      </c>
      <c r="C15648">
        <v>3.2499999999999997E-5</v>
      </c>
    </row>
    <row r="15649" spans="1:3" x14ac:dyDescent="0.25">
      <c r="A15649">
        <v>8055.2089999999998</v>
      </c>
      <c r="B15649">
        <v>1.2099999999999999E-5</v>
      </c>
      <c r="C15649" s="1">
        <v>3.2499999999999997E-5</v>
      </c>
    </row>
    <row r="15650" spans="1:3" x14ac:dyDescent="0.25">
      <c r="A15650">
        <v>8056.0720000000001</v>
      </c>
      <c r="B15650" s="1">
        <v>1.2099999999999999E-5</v>
      </c>
      <c r="C15650">
        <v>3.2499999999999997E-5</v>
      </c>
    </row>
    <row r="15651" spans="1:3" x14ac:dyDescent="0.25">
      <c r="A15651">
        <v>8056.2640000000001</v>
      </c>
      <c r="B15651">
        <v>1.2099999999999999E-5</v>
      </c>
      <c r="C15651" s="1">
        <v>3.2499999999999997E-5</v>
      </c>
    </row>
    <row r="15652" spans="1:3" x14ac:dyDescent="0.25">
      <c r="A15652">
        <v>8057.0720000000001</v>
      </c>
      <c r="B15652" s="1">
        <v>1.2099999999999999E-5</v>
      </c>
      <c r="C15652">
        <v>3.26E-5</v>
      </c>
    </row>
    <row r="15653" spans="1:3" x14ac:dyDescent="0.25">
      <c r="A15653">
        <v>8057.2879999999996</v>
      </c>
      <c r="B15653">
        <v>1.216E-5</v>
      </c>
      <c r="C15653" s="1">
        <v>3.26E-5</v>
      </c>
    </row>
    <row r="15654" spans="1:3" x14ac:dyDescent="0.25">
      <c r="A15654">
        <v>8058.0720000000001</v>
      </c>
      <c r="B15654" s="1">
        <v>1.216E-5</v>
      </c>
      <c r="C15654">
        <v>3.2700000000000002E-5</v>
      </c>
    </row>
    <row r="15655" spans="1:3" x14ac:dyDescent="0.25">
      <c r="A15655">
        <v>8058.3440000000001</v>
      </c>
      <c r="B15655">
        <v>1.2099999999999999E-5</v>
      </c>
      <c r="C15655" s="1">
        <v>3.2700000000000002E-5</v>
      </c>
    </row>
    <row r="15656" spans="1:3" x14ac:dyDescent="0.25">
      <c r="A15656">
        <v>8059.0720000000001</v>
      </c>
      <c r="B15656" s="1">
        <v>1.2099999999999999E-5</v>
      </c>
      <c r="C15656">
        <v>3.2700000000000002E-5</v>
      </c>
    </row>
    <row r="15657" spans="1:3" x14ac:dyDescent="0.25">
      <c r="A15657">
        <v>8059.4</v>
      </c>
      <c r="B15657">
        <v>1.2099999999999999E-5</v>
      </c>
      <c r="C15657" s="1">
        <v>3.2700000000000002E-5</v>
      </c>
    </row>
    <row r="15658" spans="1:3" x14ac:dyDescent="0.25">
      <c r="A15658">
        <v>8060.0720000000001</v>
      </c>
      <c r="B15658" s="1">
        <v>1.2099999999999999E-5</v>
      </c>
      <c r="C15658">
        <v>3.26E-5</v>
      </c>
    </row>
    <row r="15659" spans="1:3" x14ac:dyDescent="0.25">
      <c r="A15659">
        <v>8060.4560000000001</v>
      </c>
      <c r="B15659">
        <v>1.2099999999999999E-5</v>
      </c>
      <c r="C15659" s="1">
        <v>3.26E-5</v>
      </c>
    </row>
    <row r="15660" spans="1:3" x14ac:dyDescent="0.25">
      <c r="A15660">
        <v>8061.1379999999999</v>
      </c>
      <c r="B15660" s="1">
        <v>1.2099999999999999E-5</v>
      </c>
      <c r="C15660">
        <v>3.26E-5</v>
      </c>
    </row>
    <row r="15661" spans="1:3" x14ac:dyDescent="0.25">
      <c r="A15661">
        <v>8061.4790000000003</v>
      </c>
      <c r="B15661">
        <v>1.2109999999999999E-5</v>
      </c>
      <c r="C15661" s="1">
        <v>3.26E-5</v>
      </c>
    </row>
    <row r="15662" spans="1:3" x14ac:dyDescent="0.25">
      <c r="A15662">
        <v>8062.1390000000001</v>
      </c>
      <c r="B15662" s="1">
        <v>1.2109999999999999E-5</v>
      </c>
      <c r="C15662">
        <v>3.2700000000000002E-5</v>
      </c>
    </row>
    <row r="15663" spans="1:3" x14ac:dyDescent="0.25">
      <c r="A15663">
        <v>8062.5349999999999</v>
      </c>
      <c r="B15663">
        <v>1.205E-5</v>
      </c>
      <c r="C15663" s="1">
        <v>3.2700000000000002E-5</v>
      </c>
    </row>
    <row r="15664" spans="1:3" x14ac:dyDescent="0.25">
      <c r="A15664">
        <v>8063.1390000000001</v>
      </c>
      <c r="B15664" s="1">
        <v>1.205E-5</v>
      </c>
      <c r="C15664">
        <v>3.2799999999999998E-5</v>
      </c>
    </row>
    <row r="15665" spans="1:3" x14ac:dyDescent="0.25">
      <c r="A15665">
        <v>8063.5910000000003</v>
      </c>
      <c r="B15665">
        <v>1.2089999999999999E-5</v>
      </c>
      <c r="C15665" s="1">
        <v>3.2799999999999998E-5</v>
      </c>
    </row>
    <row r="15666" spans="1:3" x14ac:dyDescent="0.25">
      <c r="A15666">
        <v>8064.2039999999997</v>
      </c>
      <c r="B15666" s="1">
        <v>1.2089999999999999E-5</v>
      </c>
      <c r="C15666">
        <v>3.2700000000000002E-5</v>
      </c>
    </row>
    <row r="15667" spans="1:3" x14ac:dyDescent="0.25">
      <c r="A15667">
        <v>8064.6149999999998</v>
      </c>
      <c r="B15667">
        <v>1.2109999999999999E-5</v>
      </c>
      <c r="C15667" s="1">
        <v>3.2700000000000002E-5</v>
      </c>
    </row>
    <row r="15668" spans="1:3" x14ac:dyDescent="0.25">
      <c r="A15668">
        <v>8065.2039999999997</v>
      </c>
      <c r="B15668" s="1">
        <v>1.2109999999999999E-5</v>
      </c>
      <c r="C15668">
        <v>3.2700000000000002E-5</v>
      </c>
    </row>
    <row r="15669" spans="1:3" x14ac:dyDescent="0.25">
      <c r="A15669">
        <v>8065.6710000000003</v>
      </c>
      <c r="B15669">
        <v>1.2089999999999999E-5</v>
      </c>
      <c r="C15669" s="1">
        <v>3.2700000000000002E-5</v>
      </c>
    </row>
    <row r="15670" spans="1:3" x14ac:dyDescent="0.25">
      <c r="A15670">
        <v>8066.2039999999997</v>
      </c>
      <c r="B15670" s="1">
        <v>1.2089999999999999E-5</v>
      </c>
      <c r="C15670">
        <v>3.2700000000000002E-5</v>
      </c>
    </row>
    <row r="15671" spans="1:3" x14ac:dyDescent="0.25">
      <c r="A15671">
        <v>8066.7269999999999</v>
      </c>
      <c r="B15671">
        <v>1.206E-5</v>
      </c>
      <c r="C15671" s="1">
        <v>3.2700000000000002E-5</v>
      </c>
    </row>
    <row r="15672" spans="1:3" x14ac:dyDescent="0.25">
      <c r="A15672">
        <v>8067.2049999999999</v>
      </c>
      <c r="B15672" s="1">
        <v>1.206E-5</v>
      </c>
      <c r="C15672">
        <v>3.2700000000000002E-5</v>
      </c>
    </row>
    <row r="15673" spans="1:3" x14ac:dyDescent="0.25">
      <c r="A15673">
        <v>8067.7520000000004</v>
      </c>
      <c r="B15673">
        <v>1.208E-5</v>
      </c>
      <c r="C15673" s="1">
        <v>3.2700000000000002E-5</v>
      </c>
    </row>
    <row r="15674" spans="1:3" x14ac:dyDescent="0.25">
      <c r="A15674">
        <v>8068.2049999999999</v>
      </c>
      <c r="B15674" s="1">
        <v>1.208E-5</v>
      </c>
      <c r="C15674">
        <v>3.2799999999999998E-5</v>
      </c>
    </row>
    <row r="15675" spans="1:3" x14ac:dyDescent="0.25">
      <c r="A15675">
        <v>8068.808</v>
      </c>
      <c r="B15675">
        <v>1.205E-5</v>
      </c>
      <c r="C15675" s="1">
        <v>3.2799999999999998E-5</v>
      </c>
    </row>
    <row r="15676" spans="1:3" x14ac:dyDescent="0.25">
      <c r="A15676">
        <v>8069.2049999999999</v>
      </c>
      <c r="B15676" s="1">
        <v>1.205E-5</v>
      </c>
      <c r="C15676">
        <v>3.2799999999999998E-5</v>
      </c>
    </row>
    <row r="15677" spans="1:3" x14ac:dyDescent="0.25">
      <c r="A15677">
        <v>8069.8639999999996</v>
      </c>
      <c r="B15677">
        <v>1.199E-5</v>
      </c>
      <c r="C15677" s="1">
        <v>3.2799999999999998E-5</v>
      </c>
    </row>
    <row r="15678" spans="1:3" x14ac:dyDescent="0.25">
      <c r="A15678">
        <v>8070.2049999999999</v>
      </c>
      <c r="B15678" s="1">
        <v>1.199E-5</v>
      </c>
      <c r="C15678">
        <v>3.2799999999999998E-5</v>
      </c>
    </row>
    <row r="15679" spans="1:3" x14ac:dyDescent="0.25">
      <c r="A15679">
        <v>8070.9520000000002</v>
      </c>
      <c r="B15679">
        <v>1.201E-5</v>
      </c>
      <c r="C15679" s="1">
        <v>3.2799999999999998E-5</v>
      </c>
    </row>
    <row r="15680" spans="1:3" x14ac:dyDescent="0.25">
      <c r="A15680">
        <v>8071.2049999999999</v>
      </c>
      <c r="B15680" s="1">
        <v>1.201E-5</v>
      </c>
      <c r="C15680">
        <v>3.2799999999999998E-5</v>
      </c>
    </row>
    <row r="15681" spans="1:3" x14ac:dyDescent="0.25">
      <c r="A15681">
        <v>8072.0079999999998</v>
      </c>
      <c r="B15681">
        <v>1.202E-5</v>
      </c>
      <c r="C15681" s="1">
        <v>3.2799999999999998E-5</v>
      </c>
    </row>
    <row r="15682" spans="1:3" x14ac:dyDescent="0.25">
      <c r="A15682">
        <v>8072.2049999999999</v>
      </c>
      <c r="B15682" s="1">
        <v>1.202E-5</v>
      </c>
      <c r="C15682">
        <v>3.2700000000000002E-5</v>
      </c>
    </row>
    <row r="15683" spans="1:3" x14ac:dyDescent="0.25">
      <c r="A15683">
        <v>8073.0640000000003</v>
      </c>
      <c r="B15683">
        <v>1.202E-5</v>
      </c>
      <c r="C15683" s="1">
        <v>3.2700000000000002E-5</v>
      </c>
    </row>
    <row r="15684" spans="1:3" x14ac:dyDescent="0.25">
      <c r="A15684">
        <v>8073.2049999999999</v>
      </c>
      <c r="B15684" s="1">
        <v>1.202E-5</v>
      </c>
      <c r="C15684">
        <v>3.2799999999999998E-5</v>
      </c>
    </row>
    <row r="15685" spans="1:3" x14ac:dyDescent="0.25">
      <c r="A15685">
        <v>8074.12</v>
      </c>
      <c r="B15685">
        <v>1.201E-5</v>
      </c>
      <c r="C15685" s="1">
        <v>3.2799999999999998E-5</v>
      </c>
    </row>
    <row r="15686" spans="1:3" x14ac:dyDescent="0.25">
      <c r="A15686">
        <v>8074.2049999999999</v>
      </c>
      <c r="B15686" s="1">
        <v>1.201E-5</v>
      </c>
      <c r="C15686">
        <v>3.2799999999999998E-5</v>
      </c>
    </row>
    <row r="15687" spans="1:3" x14ac:dyDescent="0.25">
      <c r="A15687">
        <v>8075.1440000000002</v>
      </c>
      <c r="B15687">
        <v>1.202E-5</v>
      </c>
      <c r="C15687" s="1">
        <v>3.2799999999999998E-5</v>
      </c>
    </row>
    <row r="15688" spans="1:3" x14ac:dyDescent="0.25">
      <c r="A15688">
        <v>8075.2049999999999</v>
      </c>
      <c r="B15688" s="1">
        <v>1.202E-5</v>
      </c>
      <c r="C15688">
        <v>3.2700000000000002E-5</v>
      </c>
    </row>
    <row r="15689" spans="1:3" x14ac:dyDescent="0.25">
      <c r="A15689">
        <v>8076.1989999999996</v>
      </c>
      <c r="B15689">
        <v>1.206E-5</v>
      </c>
      <c r="C15689" s="1">
        <v>3.2700000000000002E-5</v>
      </c>
    </row>
    <row r="15690" spans="1:3" x14ac:dyDescent="0.25">
      <c r="A15690">
        <v>8076.2049999999999</v>
      </c>
      <c r="B15690" s="1">
        <v>1.206E-5</v>
      </c>
      <c r="C15690">
        <v>3.2799999999999998E-5</v>
      </c>
    </row>
    <row r="15691" spans="1:3" x14ac:dyDescent="0.25">
      <c r="A15691">
        <v>8077.2550000000001</v>
      </c>
      <c r="B15691">
        <v>1.203E-5</v>
      </c>
      <c r="C15691" s="1">
        <v>3.2799999999999998E-5</v>
      </c>
    </row>
    <row r="15692" spans="1:3" x14ac:dyDescent="0.25">
      <c r="A15692">
        <v>8077.27</v>
      </c>
      <c r="B15692" s="1">
        <v>1.203E-5</v>
      </c>
      <c r="C15692">
        <v>3.2799999999999998E-5</v>
      </c>
    </row>
    <row r="15693" spans="1:3" x14ac:dyDescent="0.25">
      <c r="A15693">
        <v>8078.27</v>
      </c>
      <c r="B15693" s="1">
        <v>1.202E-5</v>
      </c>
      <c r="C15693">
        <v>3.2799999999999998E-5</v>
      </c>
    </row>
    <row r="15694" spans="1:3" x14ac:dyDescent="0.25">
      <c r="A15694">
        <v>8078.2790000000005</v>
      </c>
      <c r="B15694">
        <v>1.201E-5</v>
      </c>
      <c r="C15694" s="1">
        <v>3.2799999999999998E-5</v>
      </c>
    </row>
    <row r="15695" spans="1:3" x14ac:dyDescent="0.25">
      <c r="A15695">
        <v>8079.27</v>
      </c>
      <c r="B15695" s="1">
        <v>1.201E-5</v>
      </c>
      <c r="C15695">
        <v>3.2799999999999998E-5</v>
      </c>
    </row>
    <row r="15696" spans="1:3" x14ac:dyDescent="0.25">
      <c r="A15696">
        <v>8079.3360000000002</v>
      </c>
      <c r="B15696">
        <v>1.201E-5</v>
      </c>
      <c r="C15696" s="1">
        <v>3.2799999999999998E-5</v>
      </c>
    </row>
    <row r="15697" spans="1:3" x14ac:dyDescent="0.25">
      <c r="A15697">
        <v>8080.27</v>
      </c>
      <c r="B15697" s="1">
        <v>1.201E-5</v>
      </c>
      <c r="C15697">
        <v>3.2799999999999998E-5</v>
      </c>
    </row>
    <row r="15698" spans="1:3" x14ac:dyDescent="0.25">
      <c r="A15698">
        <v>8080.3909999999996</v>
      </c>
      <c r="B15698">
        <v>1.207E-5</v>
      </c>
      <c r="C15698" s="1">
        <v>3.2799999999999998E-5</v>
      </c>
    </row>
    <row r="15699" spans="1:3" x14ac:dyDescent="0.25">
      <c r="A15699">
        <v>8081.27</v>
      </c>
      <c r="B15699" s="1">
        <v>1.207E-5</v>
      </c>
      <c r="C15699">
        <v>3.2799999999999998E-5</v>
      </c>
    </row>
    <row r="15700" spans="1:3" x14ac:dyDescent="0.25">
      <c r="A15700">
        <v>8081.415</v>
      </c>
      <c r="B15700">
        <v>1.208E-5</v>
      </c>
      <c r="C15700" s="1">
        <v>3.2799999999999998E-5</v>
      </c>
    </row>
    <row r="15701" spans="1:3" x14ac:dyDescent="0.25">
      <c r="A15701">
        <v>8082.27</v>
      </c>
      <c r="B15701" s="1">
        <v>1.208E-5</v>
      </c>
      <c r="C15701">
        <v>3.2700000000000002E-5</v>
      </c>
    </row>
    <row r="15702" spans="1:3" x14ac:dyDescent="0.25">
      <c r="A15702">
        <v>8082.4709999999995</v>
      </c>
      <c r="B15702">
        <v>1.202E-5</v>
      </c>
      <c r="C15702" s="1">
        <v>3.2700000000000002E-5</v>
      </c>
    </row>
    <row r="15703" spans="1:3" x14ac:dyDescent="0.25">
      <c r="A15703">
        <v>8083.27</v>
      </c>
      <c r="B15703" s="1">
        <v>1.202E-5</v>
      </c>
      <c r="C15703">
        <v>3.2799999999999998E-5</v>
      </c>
    </row>
    <row r="15704" spans="1:3" x14ac:dyDescent="0.25">
      <c r="A15704">
        <v>8083.527</v>
      </c>
      <c r="B15704">
        <v>1.202E-5</v>
      </c>
      <c r="C15704" s="1">
        <v>3.2799999999999998E-5</v>
      </c>
    </row>
    <row r="15705" spans="1:3" x14ac:dyDescent="0.25">
      <c r="A15705">
        <v>8084.27</v>
      </c>
      <c r="B15705" s="1">
        <v>1.202E-5</v>
      </c>
      <c r="C15705">
        <v>3.2799999999999998E-5</v>
      </c>
    </row>
    <row r="15706" spans="1:3" x14ac:dyDescent="0.25">
      <c r="A15706">
        <v>8084.6149999999998</v>
      </c>
      <c r="B15706">
        <v>1.2E-5</v>
      </c>
      <c r="C15706" s="1">
        <v>3.2799999999999998E-5</v>
      </c>
    </row>
    <row r="15707" spans="1:3" x14ac:dyDescent="0.25">
      <c r="A15707">
        <v>8085.2709999999997</v>
      </c>
      <c r="B15707" s="1">
        <v>1.2E-5</v>
      </c>
      <c r="C15707">
        <v>3.2799999999999998E-5</v>
      </c>
    </row>
    <row r="15708" spans="1:3" x14ac:dyDescent="0.25">
      <c r="A15708">
        <v>8085.6719999999996</v>
      </c>
      <c r="B15708">
        <v>1.1970000000000001E-5</v>
      </c>
      <c r="C15708" s="1">
        <v>3.2799999999999998E-5</v>
      </c>
    </row>
    <row r="15709" spans="1:3" x14ac:dyDescent="0.25">
      <c r="A15709">
        <v>8086.2709999999997</v>
      </c>
      <c r="B15709" s="1">
        <v>1.1970000000000001E-5</v>
      </c>
      <c r="C15709">
        <v>3.2799999999999998E-5</v>
      </c>
    </row>
    <row r="15710" spans="1:3" x14ac:dyDescent="0.25">
      <c r="A15710">
        <v>8086.7280000000001</v>
      </c>
      <c r="B15710">
        <v>1.199E-5</v>
      </c>
      <c r="C15710" s="1">
        <v>3.2799999999999998E-5</v>
      </c>
    </row>
    <row r="15711" spans="1:3" x14ac:dyDescent="0.25">
      <c r="A15711">
        <v>8087.2709999999997</v>
      </c>
      <c r="B15711" s="1">
        <v>1.199E-5</v>
      </c>
      <c r="C15711">
        <v>3.2799999999999998E-5</v>
      </c>
    </row>
    <row r="15712" spans="1:3" x14ac:dyDescent="0.25">
      <c r="A15712">
        <v>8087.7839999999997</v>
      </c>
      <c r="B15712">
        <v>1.199E-5</v>
      </c>
      <c r="C15712" s="1">
        <v>3.2799999999999998E-5</v>
      </c>
    </row>
    <row r="15713" spans="1:3" x14ac:dyDescent="0.25">
      <c r="A15713">
        <v>8088.2709999999997</v>
      </c>
      <c r="B15713" s="1">
        <v>1.199E-5</v>
      </c>
      <c r="C15713">
        <v>3.2799999999999998E-5</v>
      </c>
    </row>
    <row r="15714" spans="1:3" x14ac:dyDescent="0.25">
      <c r="A15714">
        <v>8088.808</v>
      </c>
      <c r="B15714">
        <v>1.199E-5</v>
      </c>
      <c r="C15714" s="1">
        <v>3.2799999999999998E-5</v>
      </c>
    </row>
    <row r="15715" spans="1:3" x14ac:dyDescent="0.25">
      <c r="A15715">
        <v>8089.2709999999997</v>
      </c>
      <c r="B15715" s="1">
        <v>1.199E-5</v>
      </c>
      <c r="C15715">
        <v>3.2799999999999998E-5</v>
      </c>
    </row>
    <row r="15716" spans="1:3" x14ac:dyDescent="0.25">
      <c r="A15716">
        <v>8089.8639999999996</v>
      </c>
      <c r="B15716">
        <v>1.199E-5</v>
      </c>
      <c r="C15716" s="1">
        <v>3.2799999999999998E-5</v>
      </c>
    </row>
    <row r="15717" spans="1:3" x14ac:dyDescent="0.25">
      <c r="A15717">
        <v>8090.2709999999997</v>
      </c>
      <c r="B15717" s="1">
        <v>1.199E-5</v>
      </c>
      <c r="C15717">
        <v>3.2799999999999998E-5</v>
      </c>
    </row>
    <row r="15718" spans="1:3" x14ac:dyDescent="0.25">
      <c r="A15718">
        <v>8090.9189999999999</v>
      </c>
      <c r="B15718">
        <v>1.1939999999999999E-5</v>
      </c>
      <c r="C15718" s="1">
        <v>3.2799999999999998E-5</v>
      </c>
    </row>
    <row r="15719" spans="1:3" x14ac:dyDescent="0.25">
      <c r="A15719">
        <v>8091.2709999999997</v>
      </c>
      <c r="B15719" s="1">
        <v>1.1939999999999999E-5</v>
      </c>
      <c r="C15719">
        <v>3.2799999999999998E-5</v>
      </c>
    </row>
    <row r="15720" spans="1:3" x14ac:dyDescent="0.25">
      <c r="A15720">
        <v>8091.9430000000002</v>
      </c>
      <c r="B15720">
        <v>1.19E-5</v>
      </c>
      <c r="C15720" s="1">
        <v>3.2799999999999998E-5</v>
      </c>
    </row>
    <row r="15721" spans="1:3" x14ac:dyDescent="0.25">
      <c r="A15721">
        <v>8092.2709999999997</v>
      </c>
      <c r="B15721" s="1">
        <v>1.19E-5</v>
      </c>
      <c r="C15721">
        <v>3.29E-5</v>
      </c>
    </row>
    <row r="15722" spans="1:3" x14ac:dyDescent="0.25">
      <c r="A15722">
        <v>8092.9989999999998</v>
      </c>
      <c r="B15722">
        <v>1.198E-5</v>
      </c>
      <c r="C15722" s="1">
        <v>3.29E-5</v>
      </c>
    </row>
    <row r="15723" spans="1:3" x14ac:dyDescent="0.25">
      <c r="A15723">
        <v>8093.2709999999997</v>
      </c>
      <c r="B15723" s="1">
        <v>1.198E-5</v>
      </c>
      <c r="C15723">
        <v>3.2799999999999998E-5</v>
      </c>
    </row>
    <row r="15724" spans="1:3" x14ac:dyDescent="0.25">
      <c r="A15724">
        <v>8094.0550000000003</v>
      </c>
      <c r="B15724">
        <v>1.203E-5</v>
      </c>
      <c r="C15724" s="1">
        <v>3.2799999999999998E-5</v>
      </c>
    </row>
    <row r="15725" spans="1:3" x14ac:dyDescent="0.25">
      <c r="A15725">
        <v>8094.3370000000004</v>
      </c>
      <c r="B15725" s="1">
        <v>1.203E-5</v>
      </c>
      <c r="C15725">
        <v>3.2799999999999998E-5</v>
      </c>
    </row>
    <row r="15726" spans="1:3" x14ac:dyDescent="0.25">
      <c r="A15726">
        <v>8095.0789999999997</v>
      </c>
      <c r="B15726">
        <v>1.2E-5</v>
      </c>
      <c r="C15726" s="1">
        <v>3.2799999999999998E-5</v>
      </c>
    </row>
    <row r="15727" spans="1:3" x14ac:dyDescent="0.25">
      <c r="A15727">
        <v>8095.4030000000002</v>
      </c>
      <c r="B15727" s="1">
        <v>1.2E-5</v>
      </c>
      <c r="C15727">
        <v>3.2799999999999998E-5</v>
      </c>
    </row>
    <row r="15728" spans="1:3" x14ac:dyDescent="0.25">
      <c r="A15728">
        <v>8096.1350000000002</v>
      </c>
      <c r="B15728">
        <v>1.2E-5</v>
      </c>
      <c r="C15728" s="1">
        <v>3.2799999999999998E-5</v>
      </c>
    </row>
    <row r="15729" spans="1:3" x14ac:dyDescent="0.25">
      <c r="A15729">
        <v>8096.4030000000002</v>
      </c>
      <c r="B15729" s="1">
        <v>1.2E-5</v>
      </c>
      <c r="C15729">
        <v>3.2799999999999998E-5</v>
      </c>
    </row>
    <row r="15730" spans="1:3" x14ac:dyDescent="0.25">
      <c r="A15730">
        <v>8097.1909999999998</v>
      </c>
      <c r="B15730">
        <v>1.1939999999999999E-5</v>
      </c>
      <c r="C15730" s="1">
        <v>3.2799999999999998E-5</v>
      </c>
    </row>
    <row r="15731" spans="1:3" x14ac:dyDescent="0.25">
      <c r="A15731">
        <v>8097.4030000000002</v>
      </c>
      <c r="B15731" s="1">
        <v>1.1939999999999999E-5</v>
      </c>
      <c r="C15731">
        <v>3.2799999999999998E-5</v>
      </c>
    </row>
    <row r="15732" spans="1:3" x14ac:dyDescent="0.25">
      <c r="A15732">
        <v>8098.2790000000005</v>
      </c>
      <c r="B15732">
        <v>1.1919999999999999E-5</v>
      </c>
      <c r="C15732" s="1">
        <v>3.2799999999999998E-5</v>
      </c>
    </row>
    <row r="15733" spans="1:3" x14ac:dyDescent="0.25">
      <c r="A15733">
        <v>8098.4030000000002</v>
      </c>
      <c r="B15733" s="1">
        <v>1.1919999999999999E-5</v>
      </c>
      <c r="C15733">
        <v>3.2799999999999998E-5</v>
      </c>
    </row>
    <row r="15734" spans="1:3" x14ac:dyDescent="0.25">
      <c r="A15734">
        <v>8099.335</v>
      </c>
      <c r="B15734">
        <v>1.1919999999999999E-5</v>
      </c>
      <c r="C15734" s="1">
        <v>3.2799999999999998E-5</v>
      </c>
    </row>
    <row r="15735" spans="1:3" x14ac:dyDescent="0.25">
      <c r="A15735">
        <v>8099.4030000000002</v>
      </c>
      <c r="B15735" s="1">
        <v>1.1919999999999999E-5</v>
      </c>
      <c r="C15735">
        <v>3.29E-5</v>
      </c>
    </row>
    <row r="15736" spans="1:3" x14ac:dyDescent="0.25">
      <c r="A15736">
        <v>8100.3909999999996</v>
      </c>
      <c r="B15736">
        <v>1.1970000000000001E-5</v>
      </c>
      <c r="C15736" s="1">
        <v>3.29E-5</v>
      </c>
    </row>
    <row r="15737" spans="1:3" x14ac:dyDescent="0.25">
      <c r="A15737">
        <v>8100.4030000000002</v>
      </c>
      <c r="B15737" s="1">
        <v>1.1970000000000001E-5</v>
      </c>
      <c r="C15737">
        <v>3.29E-5</v>
      </c>
    </row>
    <row r="15738" spans="1:3" x14ac:dyDescent="0.25">
      <c r="A15738">
        <v>8101.4030000000002</v>
      </c>
      <c r="B15738" s="1">
        <v>1.1919999999999999E-5</v>
      </c>
      <c r="C15738">
        <v>3.29E-5</v>
      </c>
    </row>
    <row r="15739" spans="1:3" x14ac:dyDescent="0.25">
      <c r="A15739">
        <v>8101.4470000000001</v>
      </c>
      <c r="B15739">
        <v>1.186E-5</v>
      </c>
      <c r="C15739" s="1">
        <v>3.29E-5</v>
      </c>
    </row>
    <row r="15740" spans="1:3" x14ac:dyDescent="0.25">
      <c r="A15740">
        <v>8102.4040000000005</v>
      </c>
      <c r="B15740" s="1">
        <v>1.186E-5</v>
      </c>
      <c r="C15740">
        <v>3.2799999999999998E-5</v>
      </c>
    </row>
    <row r="15741" spans="1:3" x14ac:dyDescent="0.25">
      <c r="A15741">
        <v>8102.4719999999998</v>
      </c>
      <c r="B15741">
        <v>1.1960000000000001E-5</v>
      </c>
      <c r="C15741" s="1">
        <v>3.2799999999999998E-5</v>
      </c>
    </row>
    <row r="15742" spans="1:3" x14ac:dyDescent="0.25">
      <c r="A15742">
        <v>8103.4040000000005</v>
      </c>
      <c r="B15742" s="1">
        <v>1.1960000000000001E-5</v>
      </c>
      <c r="C15742">
        <v>3.2799999999999998E-5</v>
      </c>
    </row>
    <row r="15743" spans="1:3" x14ac:dyDescent="0.25">
      <c r="A15743">
        <v>8103.5280000000002</v>
      </c>
      <c r="B15743">
        <v>1.1909999999999999E-5</v>
      </c>
      <c r="C15743" s="1">
        <v>3.2799999999999998E-5</v>
      </c>
    </row>
    <row r="15744" spans="1:3" x14ac:dyDescent="0.25">
      <c r="A15744">
        <v>8104.4040000000005</v>
      </c>
      <c r="B15744" s="1">
        <v>1.1909999999999999E-5</v>
      </c>
      <c r="C15744">
        <v>3.29E-5</v>
      </c>
    </row>
    <row r="15745" spans="1:3" x14ac:dyDescent="0.25">
      <c r="A15745">
        <v>8104.5839999999998</v>
      </c>
      <c r="B15745">
        <v>1.1919999999999999E-5</v>
      </c>
      <c r="C15745" s="1">
        <v>3.29E-5</v>
      </c>
    </row>
    <row r="15746" spans="1:3" x14ac:dyDescent="0.25">
      <c r="A15746">
        <v>8105.4040000000005</v>
      </c>
      <c r="B15746" s="1">
        <v>1.1919999999999999E-5</v>
      </c>
      <c r="C15746">
        <v>3.2799999999999998E-5</v>
      </c>
    </row>
    <row r="15747" spans="1:3" x14ac:dyDescent="0.25">
      <c r="A15747">
        <v>8105.607</v>
      </c>
      <c r="B15747">
        <v>1.189E-5</v>
      </c>
      <c r="C15747" s="1">
        <v>3.2799999999999998E-5</v>
      </c>
    </row>
    <row r="15748" spans="1:3" x14ac:dyDescent="0.25">
      <c r="A15748">
        <v>8106.4040000000005</v>
      </c>
      <c r="B15748" s="1">
        <v>1.189E-5</v>
      </c>
      <c r="C15748">
        <v>3.2799999999999998E-5</v>
      </c>
    </row>
    <row r="15749" spans="1:3" x14ac:dyDescent="0.25">
      <c r="A15749">
        <v>8106.6639999999998</v>
      </c>
      <c r="B15749">
        <v>1.186E-5</v>
      </c>
      <c r="C15749" s="1">
        <v>3.2799999999999998E-5</v>
      </c>
    </row>
    <row r="15750" spans="1:3" x14ac:dyDescent="0.25">
      <c r="A15750">
        <v>8107.4040000000005</v>
      </c>
      <c r="B15750" s="1">
        <v>1.186E-5</v>
      </c>
      <c r="C15750">
        <v>3.2799999999999998E-5</v>
      </c>
    </row>
    <row r="15751" spans="1:3" x14ac:dyDescent="0.25">
      <c r="A15751">
        <v>8107.7190000000001</v>
      </c>
      <c r="B15751">
        <v>1.189E-5</v>
      </c>
      <c r="C15751" s="1">
        <v>3.2799999999999998E-5</v>
      </c>
    </row>
    <row r="15752" spans="1:3" x14ac:dyDescent="0.25">
      <c r="A15752">
        <v>8108.4040000000005</v>
      </c>
      <c r="B15752" s="1">
        <v>1.189E-5</v>
      </c>
      <c r="C15752">
        <v>3.29E-5</v>
      </c>
    </row>
    <row r="15753" spans="1:3" x14ac:dyDescent="0.25">
      <c r="A15753">
        <v>8108.7430000000004</v>
      </c>
      <c r="B15753">
        <v>1.186E-5</v>
      </c>
      <c r="C15753" s="1">
        <v>3.29E-5</v>
      </c>
    </row>
    <row r="15754" spans="1:3" x14ac:dyDescent="0.25">
      <c r="A15754">
        <v>8109.4690000000001</v>
      </c>
      <c r="B15754" s="1">
        <v>1.186E-5</v>
      </c>
      <c r="C15754">
        <v>3.2799999999999998E-5</v>
      </c>
    </row>
    <row r="15755" spans="1:3" x14ac:dyDescent="0.25">
      <c r="A15755">
        <v>8109.799</v>
      </c>
      <c r="B15755">
        <v>1.1909999999999999E-5</v>
      </c>
      <c r="C15755" s="1">
        <v>3.2799999999999998E-5</v>
      </c>
    </row>
    <row r="15756" spans="1:3" x14ac:dyDescent="0.25">
      <c r="A15756">
        <v>8110.4690000000001</v>
      </c>
      <c r="B15756" s="1">
        <v>1.1909999999999999E-5</v>
      </c>
      <c r="C15756">
        <v>3.2799999999999998E-5</v>
      </c>
    </row>
    <row r="15757" spans="1:3" x14ac:dyDescent="0.25">
      <c r="A15757">
        <v>8110.8549999999996</v>
      </c>
      <c r="B15757">
        <v>1.1929999999999999E-5</v>
      </c>
      <c r="C15757" s="1">
        <v>3.2799999999999998E-5</v>
      </c>
    </row>
    <row r="15758" spans="1:3" x14ac:dyDescent="0.25">
      <c r="A15758">
        <v>8111.4690000000001</v>
      </c>
      <c r="B15758" s="1">
        <v>1.1929999999999999E-5</v>
      </c>
      <c r="C15758">
        <v>3.2799999999999998E-5</v>
      </c>
    </row>
    <row r="15759" spans="1:3" x14ac:dyDescent="0.25">
      <c r="A15759">
        <v>8111.9110000000001</v>
      </c>
      <c r="B15759">
        <v>1.1929999999999999E-5</v>
      </c>
      <c r="C15759" s="1">
        <v>3.2799999999999998E-5</v>
      </c>
    </row>
    <row r="15760" spans="1:3" x14ac:dyDescent="0.25">
      <c r="A15760">
        <v>8112.4690000000001</v>
      </c>
      <c r="B15760" s="1">
        <v>1.1929999999999999E-5</v>
      </c>
      <c r="C15760">
        <v>3.2799999999999998E-5</v>
      </c>
    </row>
    <row r="15761" spans="1:3" x14ac:dyDescent="0.25">
      <c r="A15761">
        <v>8112.9350000000004</v>
      </c>
      <c r="B15761">
        <v>1.184E-5</v>
      </c>
      <c r="C15761" s="1">
        <v>3.2799999999999998E-5</v>
      </c>
    </row>
    <row r="15762" spans="1:3" x14ac:dyDescent="0.25">
      <c r="A15762">
        <v>8113.4690000000001</v>
      </c>
      <c r="B15762" s="1">
        <v>1.184E-5</v>
      </c>
      <c r="C15762">
        <v>3.2799999999999998E-5</v>
      </c>
    </row>
    <row r="15763" spans="1:3" x14ac:dyDescent="0.25">
      <c r="A15763">
        <v>8113.991</v>
      </c>
      <c r="B15763">
        <v>1.185E-5</v>
      </c>
      <c r="C15763" s="1">
        <v>3.2799999999999998E-5</v>
      </c>
    </row>
    <row r="15764" spans="1:3" x14ac:dyDescent="0.25">
      <c r="A15764">
        <v>8114.4690000000001</v>
      </c>
      <c r="B15764" s="1">
        <v>1.185E-5</v>
      </c>
      <c r="C15764">
        <v>3.29E-5</v>
      </c>
    </row>
    <row r="15765" spans="1:3" x14ac:dyDescent="0.25">
      <c r="A15765">
        <v>8115.0469999999996</v>
      </c>
      <c r="B15765">
        <v>1.189E-5</v>
      </c>
      <c r="C15765" s="1">
        <v>3.29E-5</v>
      </c>
    </row>
    <row r="15766" spans="1:3" x14ac:dyDescent="0.25">
      <c r="A15766">
        <v>8115.4690000000001</v>
      </c>
      <c r="B15766" s="1">
        <v>1.189E-5</v>
      </c>
      <c r="C15766">
        <v>3.29E-5</v>
      </c>
    </row>
    <row r="15767" spans="1:3" x14ac:dyDescent="0.25">
      <c r="A15767">
        <v>8116.0709999999999</v>
      </c>
      <c r="B15767">
        <v>1.185E-5</v>
      </c>
      <c r="C15767" s="1">
        <v>3.29E-5</v>
      </c>
    </row>
    <row r="15768" spans="1:3" x14ac:dyDescent="0.25">
      <c r="A15768">
        <v>8116.4690000000001</v>
      </c>
      <c r="B15768" s="1">
        <v>1.185E-5</v>
      </c>
      <c r="C15768">
        <v>3.29E-5</v>
      </c>
    </row>
    <row r="15769" spans="1:3" x14ac:dyDescent="0.25">
      <c r="A15769">
        <v>8117.1270000000004</v>
      </c>
      <c r="B15769">
        <v>1.184E-5</v>
      </c>
      <c r="C15769" s="1">
        <v>3.29E-5</v>
      </c>
    </row>
    <row r="15770" spans="1:3" x14ac:dyDescent="0.25">
      <c r="A15770">
        <v>8117.4690000000001</v>
      </c>
      <c r="B15770" s="1">
        <v>1.184E-5</v>
      </c>
      <c r="C15770">
        <v>3.29E-5</v>
      </c>
    </row>
    <row r="15771" spans="1:3" x14ac:dyDescent="0.25">
      <c r="A15771">
        <v>8118.183</v>
      </c>
      <c r="B15771">
        <v>1.187E-5</v>
      </c>
      <c r="C15771" s="1">
        <v>3.29E-5</v>
      </c>
    </row>
    <row r="15772" spans="1:3" x14ac:dyDescent="0.25">
      <c r="A15772">
        <v>8118.4690000000001</v>
      </c>
      <c r="B15772" s="1">
        <v>1.187E-5</v>
      </c>
      <c r="C15772">
        <v>3.29E-5</v>
      </c>
    </row>
    <row r="15773" spans="1:3" x14ac:dyDescent="0.25">
      <c r="A15773">
        <v>8119.2070000000003</v>
      </c>
      <c r="B15773">
        <v>1.188E-5</v>
      </c>
      <c r="C15773" s="1">
        <v>3.29E-5</v>
      </c>
    </row>
    <row r="15774" spans="1:3" x14ac:dyDescent="0.25">
      <c r="A15774">
        <v>8119.4690000000001</v>
      </c>
      <c r="B15774" s="1">
        <v>1.188E-5</v>
      </c>
      <c r="C15774">
        <v>3.29E-5</v>
      </c>
    </row>
    <row r="15775" spans="1:3" x14ac:dyDescent="0.25">
      <c r="A15775">
        <v>8120.2640000000001</v>
      </c>
      <c r="B15775">
        <v>1.185E-5</v>
      </c>
      <c r="C15775" s="1">
        <v>3.29E-5</v>
      </c>
    </row>
    <row r="15776" spans="1:3" x14ac:dyDescent="0.25">
      <c r="A15776">
        <v>8120.47</v>
      </c>
      <c r="B15776" s="1">
        <v>1.185E-5</v>
      </c>
      <c r="C15776">
        <v>3.29E-5</v>
      </c>
    </row>
    <row r="15777" spans="1:3" x14ac:dyDescent="0.25">
      <c r="A15777">
        <v>8121.32</v>
      </c>
      <c r="B15777">
        <v>1.187E-5</v>
      </c>
      <c r="C15777" s="1">
        <v>3.29E-5</v>
      </c>
    </row>
    <row r="15778" spans="1:3" x14ac:dyDescent="0.25">
      <c r="A15778">
        <v>8121.47</v>
      </c>
      <c r="B15778" s="1">
        <v>1.187E-5</v>
      </c>
      <c r="C15778">
        <v>3.29E-5</v>
      </c>
    </row>
    <row r="15779" spans="1:3" x14ac:dyDescent="0.25">
      <c r="A15779">
        <v>8122.4080000000004</v>
      </c>
      <c r="B15779">
        <v>1.185E-5</v>
      </c>
      <c r="C15779" s="1">
        <v>3.29E-5</v>
      </c>
    </row>
    <row r="15780" spans="1:3" x14ac:dyDescent="0.25">
      <c r="A15780">
        <v>8122.47</v>
      </c>
      <c r="B15780" s="1">
        <v>1.185E-5</v>
      </c>
      <c r="C15780">
        <v>3.29E-5</v>
      </c>
    </row>
    <row r="15781" spans="1:3" x14ac:dyDescent="0.25">
      <c r="A15781">
        <v>8123.4629999999997</v>
      </c>
      <c r="B15781">
        <v>1.181E-5</v>
      </c>
      <c r="C15781" s="1">
        <v>3.29E-5</v>
      </c>
    </row>
    <row r="15782" spans="1:3" x14ac:dyDescent="0.25">
      <c r="A15782">
        <v>8123.5370000000003</v>
      </c>
      <c r="B15782" s="1">
        <v>1.181E-5</v>
      </c>
      <c r="C15782">
        <v>3.29E-5</v>
      </c>
    </row>
    <row r="15783" spans="1:3" x14ac:dyDescent="0.25">
      <c r="A15783">
        <v>8124.5190000000002</v>
      </c>
      <c r="B15783">
        <v>1.182E-5</v>
      </c>
      <c r="C15783" s="1">
        <v>3.29E-5</v>
      </c>
    </row>
    <row r="15784" spans="1:3" x14ac:dyDescent="0.25">
      <c r="A15784">
        <v>8124.6030000000001</v>
      </c>
      <c r="B15784" s="1">
        <v>1.182E-5</v>
      </c>
      <c r="C15784">
        <v>3.29E-5</v>
      </c>
    </row>
    <row r="15785" spans="1:3" x14ac:dyDescent="0.25">
      <c r="A15785">
        <v>8125.607</v>
      </c>
      <c r="B15785">
        <v>1.1800000000000001E-5</v>
      </c>
      <c r="C15785" s="1">
        <v>3.29E-5</v>
      </c>
    </row>
    <row r="15786" spans="1:3" x14ac:dyDescent="0.25">
      <c r="A15786">
        <v>8125.6689999999999</v>
      </c>
      <c r="B15786" s="1">
        <v>1.1800000000000001E-5</v>
      </c>
      <c r="C15786">
        <v>3.29E-5</v>
      </c>
    </row>
    <row r="15787" spans="1:3" x14ac:dyDescent="0.25">
      <c r="A15787">
        <v>8126.6629999999996</v>
      </c>
      <c r="B15787">
        <v>1.1770000000000001E-5</v>
      </c>
      <c r="C15787" s="1">
        <v>3.29E-5</v>
      </c>
    </row>
    <row r="15788" spans="1:3" x14ac:dyDescent="0.25">
      <c r="A15788">
        <v>8126.6689999999999</v>
      </c>
      <c r="B15788" s="1">
        <v>1.1770000000000001E-5</v>
      </c>
      <c r="C15788">
        <v>3.2799999999999998E-5</v>
      </c>
    </row>
    <row r="15789" spans="1:3" x14ac:dyDescent="0.25">
      <c r="A15789">
        <v>8127.6689999999999</v>
      </c>
      <c r="B15789" s="1">
        <v>1.1749999999999999E-5</v>
      </c>
      <c r="C15789">
        <v>3.2799999999999998E-5</v>
      </c>
    </row>
    <row r="15790" spans="1:3" x14ac:dyDescent="0.25">
      <c r="A15790">
        <v>8127.7190000000001</v>
      </c>
      <c r="B15790">
        <v>1.1790000000000001E-5</v>
      </c>
      <c r="C15790" s="1">
        <v>3.2799999999999998E-5</v>
      </c>
    </row>
    <row r="15791" spans="1:3" x14ac:dyDescent="0.25">
      <c r="A15791">
        <v>8128.6689999999999</v>
      </c>
      <c r="B15791" s="1">
        <v>1.1790000000000001E-5</v>
      </c>
      <c r="C15791">
        <v>3.29E-5</v>
      </c>
    </row>
    <row r="15792" spans="1:3" x14ac:dyDescent="0.25">
      <c r="A15792">
        <v>8128.7749999999996</v>
      </c>
      <c r="B15792">
        <v>1.1780000000000001E-5</v>
      </c>
      <c r="C15792" s="1">
        <v>3.29E-5</v>
      </c>
    </row>
    <row r="15793" spans="1:3" x14ac:dyDescent="0.25">
      <c r="A15793">
        <v>8129.6689999999999</v>
      </c>
      <c r="B15793" s="1">
        <v>1.1780000000000001E-5</v>
      </c>
      <c r="C15793">
        <v>3.29E-5</v>
      </c>
    </row>
    <row r="15794" spans="1:3" x14ac:dyDescent="0.25">
      <c r="A15794">
        <v>8129.799</v>
      </c>
      <c r="B15794">
        <v>1.1770000000000001E-5</v>
      </c>
      <c r="C15794" s="1">
        <v>3.29E-5</v>
      </c>
    </row>
    <row r="15795" spans="1:3" x14ac:dyDescent="0.25">
      <c r="A15795">
        <v>8130.6689999999999</v>
      </c>
      <c r="B15795" s="1">
        <v>1.1770000000000001E-5</v>
      </c>
      <c r="C15795">
        <v>3.29E-5</v>
      </c>
    </row>
    <row r="15796" spans="1:3" x14ac:dyDescent="0.25">
      <c r="A15796">
        <v>8130.8549999999996</v>
      </c>
      <c r="B15796">
        <v>1.1780000000000001E-5</v>
      </c>
      <c r="C15796" s="1">
        <v>3.29E-5</v>
      </c>
    </row>
    <row r="15797" spans="1:3" x14ac:dyDescent="0.25">
      <c r="A15797">
        <v>8131.6689999999999</v>
      </c>
      <c r="B15797" s="1">
        <v>1.1780000000000001E-5</v>
      </c>
      <c r="C15797">
        <v>3.29E-5</v>
      </c>
    </row>
    <row r="15798" spans="1:3" x14ac:dyDescent="0.25">
      <c r="A15798">
        <v>8131.9110000000001</v>
      </c>
      <c r="B15798">
        <v>1.1759999999999999E-5</v>
      </c>
      <c r="C15798" s="1">
        <v>3.29E-5</v>
      </c>
    </row>
    <row r="15799" spans="1:3" x14ac:dyDescent="0.25">
      <c r="A15799">
        <v>8132.6689999999999</v>
      </c>
      <c r="B15799" s="1">
        <v>1.1759999999999999E-5</v>
      </c>
      <c r="C15799">
        <v>3.29E-5</v>
      </c>
    </row>
    <row r="15800" spans="1:3" x14ac:dyDescent="0.25">
      <c r="A15800">
        <v>8132.9350000000004</v>
      </c>
      <c r="B15800">
        <v>1.1749999999999999E-5</v>
      </c>
      <c r="C15800" s="1">
        <v>3.29E-5</v>
      </c>
    </row>
    <row r="15801" spans="1:3" x14ac:dyDescent="0.25">
      <c r="A15801">
        <v>8133.6689999999999</v>
      </c>
      <c r="B15801" s="1">
        <v>1.1749999999999999E-5</v>
      </c>
      <c r="C15801">
        <v>3.29E-5</v>
      </c>
    </row>
    <row r="15802" spans="1:3" x14ac:dyDescent="0.25">
      <c r="A15802">
        <v>8133.991</v>
      </c>
      <c r="B15802">
        <v>1.173E-5</v>
      </c>
      <c r="C15802" s="1">
        <v>3.29E-5</v>
      </c>
    </row>
    <row r="15803" spans="1:3" x14ac:dyDescent="0.25">
      <c r="A15803">
        <v>8134.7349999999997</v>
      </c>
      <c r="B15803" s="1">
        <v>1.173E-5</v>
      </c>
      <c r="C15803">
        <v>3.29E-5</v>
      </c>
    </row>
    <row r="15804" spans="1:3" x14ac:dyDescent="0.25">
      <c r="A15804">
        <v>8135.0469999999996</v>
      </c>
      <c r="B15804">
        <v>1.172E-5</v>
      </c>
      <c r="C15804" s="1">
        <v>3.29E-5</v>
      </c>
    </row>
    <row r="15805" spans="1:3" x14ac:dyDescent="0.25">
      <c r="A15805">
        <v>8135.7349999999997</v>
      </c>
      <c r="B15805" s="1">
        <v>1.172E-5</v>
      </c>
      <c r="C15805">
        <v>3.2799999999999998E-5</v>
      </c>
    </row>
    <row r="15806" spans="1:3" x14ac:dyDescent="0.25">
      <c r="A15806">
        <v>8136.0709999999999</v>
      </c>
      <c r="B15806">
        <v>1.1770000000000001E-5</v>
      </c>
      <c r="C15806" s="1">
        <v>3.2799999999999998E-5</v>
      </c>
    </row>
    <row r="15807" spans="1:3" x14ac:dyDescent="0.25">
      <c r="A15807">
        <v>8136.7349999999997</v>
      </c>
      <c r="B15807" s="1">
        <v>1.1770000000000001E-5</v>
      </c>
      <c r="C15807">
        <v>3.2799999999999998E-5</v>
      </c>
    </row>
    <row r="15808" spans="1:3" x14ac:dyDescent="0.25">
      <c r="A15808">
        <v>8137.1279999999997</v>
      </c>
      <c r="B15808">
        <v>1.185E-5</v>
      </c>
      <c r="C15808" s="1">
        <v>3.2799999999999998E-5</v>
      </c>
    </row>
    <row r="15809" spans="1:3" x14ac:dyDescent="0.25">
      <c r="A15809">
        <v>8137.7359999999999</v>
      </c>
      <c r="B15809" s="1">
        <v>1.185E-5</v>
      </c>
      <c r="C15809">
        <v>3.2799999999999998E-5</v>
      </c>
    </row>
    <row r="15810" spans="1:3" x14ac:dyDescent="0.25">
      <c r="A15810">
        <v>8138.183</v>
      </c>
      <c r="B15810">
        <v>1.186E-5</v>
      </c>
      <c r="C15810" s="1">
        <v>3.2799999999999998E-5</v>
      </c>
    </row>
    <row r="15811" spans="1:3" x14ac:dyDescent="0.25">
      <c r="A15811">
        <v>8138.7359999999999</v>
      </c>
      <c r="B15811" s="1">
        <v>1.186E-5</v>
      </c>
      <c r="C15811">
        <v>3.29E-5</v>
      </c>
    </row>
    <row r="15812" spans="1:3" x14ac:dyDescent="0.25">
      <c r="A15812">
        <v>8139.2389999999996</v>
      </c>
      <c r="B15812">
        <v>1.185E-5</v>
      </c>
      <c r="C15812" s="1">
        <v>3.29E-5</v>
      </c>
    </row>
    <row r="15813" spans="1:3" x14ac:dyDescent="0.25">
      <c r="A15813">
        <v>8139.8019999999997</v>
      </c>
      <c r="B15813" s="1">
        <v>1.185E-5</v>
      </c>
      <c r="C15813">
        <v>3.29E-5</v>
      </c>
    </row>
    <row r="15814" spans="1:3" x14ac:dyDescent="0.25">
      <c r="A15814">
        <v>8140.2629999999999</v>
      </c>
      <c r="B15814">
        <v>1.183E-5</v>
      </c>
      <c r="C15814" s="1">
        <v>3.29E-5</v>
      </c>
    </row>
    <row r="15815" spans="1:3" x14ac:dyDescent="0.25">
      <c r="A15815">
        <v>8140.8019999999997</v>
      </c>
      <c r="B15815" s="1">
        <v>1.183E-5</v>
      </c>
      <c r="C15815">
        <v>3.2799999999999998E-5</v>
      </c>
    </row>
    <row r="15816" spans="1:3" x14ac:dyDescent="0.25">
      <c r="A15816">
        <v>8141.3190000000004</v>
      </c>
      <c r="B15816">
        <v>1.2E-5</v>
      </c>
      <c r="C15816" s="1">
        <v>3.2799999999999998E-5</v>
      </c>
    </row>
    <row r="15817" spans="1:3" x14ac:dyDescent="0.25">
      <c r="A15817">
        <v>8141.8019999999997</v>
      </c>
      <c r="B15817" s="1">
        <v>1.2E-5</v>
      </c>
      <c r="C15817">
        <v>3.2799999999999998E-5</v>
      </c>
    </row>
    <row r="15818" spans="1:3" x14ac:dyDescent="0.25">
      <c r="A15818">
        <v>8142.375</v>
      </c>
      <c r="B15818">
        <v>1.184E-5</v>
      </c>
      <c r="C15818" s="1">
        <v>3.2799999999999998E-5</v>
      </c>
    </row>
    <row r="15819" spans="1:3" x14ac:dyDescent="0.25">
      <c r="A15819">
        <v>8142.8019999999997</v>
      </c>
      <c r="B15819" s="1">
        <v>1.184E-5</v>
      </c>
      <c r="C15819">
        <v>3.29E-5</v>
      </c>
    </row>
    <row r="15820" spans="1:3" x14ac:dyDescent="0.25">
      <c r="A15820">
        <v>8143.3990000000003</v>
      </c>
      <c r="B15820">
        <v>1.181E-5</v>
      </c>
      <c r="C15820" s="1">
        <v>3.29E-5</v>
      </c>
    </row>
    <row r="15821" spans="1:3" x14ac:dyDescent="0.25">
      <c r="A15821">
        <v>8143.8019999999997</v>
      </c>
      <c r="B15821" s="1">
        <v>1.181E-5</v>
      </c>
      <c r="C15821">
        <v>3.2799999999999998E-5</v>
      </c>
    </row>
    <row r="15822" spans="1:3" x14ac:dyDescent="0.25">
      <c r="A15822">
        <v>8144.4549999999999</v>
      </c>
      <c r="B15822">
        <v>1.1770000000000001E-5</v>
      </c>
      <c r="C15822" s="1">
        <v>3.2799999999999998E-5</v>
      </c>
    </row>
    <row r="15823" spans="1:3" x14ac:dyDescent="0.25">
      <c r="A15823">
        <v>8144.8680000000004</v>
      </c>
      <c r="B15823" s="1">
        <v>1.1770000000000001E-5</v>
      </c>
      <c r="C15823">
        <v>3.29E-5</v>
      </c>
    </row>
    <row r="15824" spans="1:3" x14ac:dyDescent="0.25">
      <c r="A15824">
        <v>8145.5110000000004</v>
      </c>
      <c r="B15824">
        <v>1.1770000000000001E-5</v>
      </c>
      <c r="C15824" s="1">
        <v>3.29E-5</v>
      </c>
    </row>
    <row r="15825" spans="1:3" x14ac:dyDescent="0.25">
      <c r="A15825">
        <v>8145.8680000000004</v>
      </c>
      <c r="B15825" s="1">
        <v>1.1770000000000001E-5</v>
      </c>
      <c r="C15825">
        <v>3.29E-5</v>
      </c>
    </row>
    <row r="15826" spans="1:3" x14ac:dyDescent="0.25">
      <c r="A15826">
        <v>8146.5349999999999</v>
      </c>
      <c r="B15826">
        <v>1.1739999999999999E-5</v>
      </c>
      <c r="C15826" s="1">
        <v>3.29E-5</v>
      </c>
    </row>
    <row r="15827" spans="1:3" x14ac:dyDescent="0.25">
      <c r="A15827">
        <v>8146.8680000000004</v>
      </c>
      <c r="B15827" s="1">
        <v>1.1739999999999999E-5</v>
      </c>
      <c r="C15827">
        <v>3.29E-5</v>
      </c>
    </row>
    <row r="15828" spans="1:3" x14ac:dyDescent="0.25">
      <c r="A15828">
        <v>8147.5910000000003</v>
      </c>
      <c r="B15828">
        <v>1.169E-5</v>
      </c>
      <c r="C15828" s="1">
        <v>3.29E-5</v>
      </c>
    </row>
    <row r="15829" spans="1:3" x14ac:dyDescent="0.25">
      <c r="A15829">
        <v>8147.8680000000004</v>
      </c>
      <c r="B15829" s="1">
        <v>1.169E-5</v>
      </c>
      <c r="C15829">
        <v>3.2799999999999998E-5</v>
      </c>
    </row>
    <row r="15830" spans="1:3" x14ac:dyDescent="0.25">
      <c r="A15830">
        <v>8148.6469999999999</v>
      </c>
      <c r="B15830">
        <v>1.171E-5</v>
      </c>
      <c r="C15830" s="1">
        <v>3.2799999999999998E-5</v>
      </c>
    </row>
    <row r="15831" spans="1:3" x14ac:dyDescent="0.25">
      <c r="A15831">
        <v>8148.8680000000004</v>
      </c>
      <c r="B15831" s="1">
        <v>1.171E-5</v>
      </c>
      <c r="C15831">
        <v>3.2799999999999998E-5</v>
      </c>
    </row>
    <row r="15832" spans="1:3" x14ac:dyDescent="0.25">
      <c r="A15832">
        <v>8149.7349999999997</v>
      </c>
      <c r="B15832">
        <v>1.171E-5</v>
      </c>
      <c r="C15832" s="1">
        <v>3.2799999999999998E-5</v>
      </c>
    </row>
    <row r="15833" spans="1:3" x14ac:dyDescent="0.25">
      <c r="A15833">
        <v>8149.8680000000004</v>
      </c>
      <c r="B15833" s="1">
        <v>1.171E-5</v>
      </c>
      <c r="C15833">
        <v>3.2799999999999998E-5</v>
      </c>
    </row>
    <row r="15834" spans="1:3" x14ac:dyDescent="0.25">
      <c r="A15834">
        <v>8150.7910000000002</v>
      </c>
      <c r="B15834">
        <v>1.168E-5</v>
      </c>
      <c r="C15834" s="1">
        <v>3.2799999999999998E-5</v>
      </c>
    </row>
    <row r="15835" spans="1:3" x14ac:dyDescent="0.25">
      <c r="A15835">
        <v>8150.8680000000004</v>
      </c>
      <c r="B15835" s="1">
        <v>1.168E-5</v>
      </c>
      <c r="C15835">
        <v>3.2799999999999998E-5</v>
      </c>
    </row>
    <row r="15836" spans="1:3" x14ac:dyDescent="0.25">
      <c r="A15836">
        <v>8151.8469999999998</v>
      </c>
      <c r="B15836">
        <v>1.164E-5</v>
      </c>
      <c r="C15836" s="1">
        <v>3.2799999999999998E-5</v>
      </c>
    </row>
    <row r="15837" spans="1:3" x14ac:dyDescent="0.25">
      <c r="A15837">
        <v>8151.8680000000004</v>
      </c>
      <c r="B15837" s="1">
        <v>1.164E-5</v>
      </c>
      <c r="C15837">
        <v>3.2799999999999998E-5</v>
      </c>
    </row>
    <row r="15838" spans="1:3" x14ac:dyDescent="0.25">
      <c r="A15838">
        <v>8152.8680000000004</v>
      </c>
      <c r="B15838" s="1">
        <v>1.163E-5</v>
      </c>
      <c r="C15838">
        <v>3.2799999999999998E-5</v>
      </c>
    </row>
    <row r="15839" spans="1:3" x14ac:dyDescent="0.25">
      <c r="A15839">
        <v>8152.9030000000002</v>
      </c>
      <c r="B15839">
        <v>1.163E-5</v>
      </c>
      <c r="C15839" s="1">
        <v>3.2799999999999998E-5</v>
      </c>
    </row>
    <row r="15840" spans="1:3" x14ac:dyDescent="0.25">
      <c r="A15840">
        <v>8153.8680000000004</v>
      </c>
      <c r="B15840" s="1">
        <v>1.163E-5</v>
      </c>
      <c r="C15840">
        <v>3.2799999999999998E-5</v>
      </c>
    </row>
    <row r="15841" spans="1:3" x14ac:dyDescent="0.25">
      <c r="A15841">
        <v>8153.9260000000004</v>
      </c>
      <c r="B15841">
        <v>1.169E-5</v>
      </c>
      <c r="C15841" s="1">
        <v>3.2799999999999998E-5</v>
      </c>
    </row>
    <row r="15842" spans="1:3" x14ac:dyDescent="0.25">
      <c r="A15842">
        <v>8154.8689999999997</v>
      </c>
      <c r="B15842" s="1">
        <v>1.169E-5</v>
      </c>
      <c r="C15842">
        <v>3.2700000000000002E-5</v>
      </c>
    </row>
    <row r="15843" spans="1:3" x14ac:dyDescent="0.25">
      <c r="A15843">
        <v>8154.9830000000002</v>
      </c>
      <c r="B15843">
        <v>1.169E-5</v>
      </c>
      <c r="C15843" s="1">
        <v>3.2700000000000002E-5</v>
      </c>
    </row>
    <row r="15844" spans="1:3" x14ac:dyDescent="0.25">
      <c r="A15844">
        <v>8155.8689999999997</v>
      </c>
      <c r="B15844" s="1">
        <v>1.169E-5</v>
      </c>
      <c r="C15844">
        <v>3.2799999999999998E-5</v>
      </c>
    </row>
    <row r="15845" spans="1:3" x14ac:dyDescent="0.25">
      <c r="A15845">
        <v>8156.0389999999998</v>
      </c>
      <c r="B15845">
        <v>1.166E-5</v>
      </c>
      <c r="C15845" s="1">
        <v>3.2799999999999998E-5</v>
      </c>
    </row>
    <row r="15846" spans="1:3" x14ac:dyDescent="0.25">
      <c r="A15846">
        <v>8156.9340000000002</v>
      </c>
      <c r="B15846" s="1">
        <v>1.166E-5</v>
      </c>
      <c r="C15846">
        <v>3.2700000000000002E-5</v>
      </c>
    </row>
    <row r="15847" spans="1:3" x14ac:dyDescent="0.25">
      <c r="A15847">
        <v>8157.0630000000001</v>
      </c>
      <c r="B15847">
        <v>1.1600000000000001E-5</v>
      </c>
      <c r="C15847" s="1">
        <v>3.2700000000000002E-5</v>
      </c>
    </row>
    <row r="15848" spans="1:3" x14ac:dyDescent="0.25">
      <c r="A15848">
        <v>8157.9340000000002</v>
      </c>
      <c r="B15848" s="1">
        <v>1.1600000000000001E-5</v>
      </c>
      <c r="C15848">
        <v>3.2700000000000002E-5</v>
      </c>
    </row>
    <row r="15849" spans="1:3" x14ac:dyDescent="0.25">
      <c r="A15849">
        <v>8158.1189999999997</v>
      </c>
      <c r="B15849">
        <v>1.164E-5</v>
      </c>
      <c r="C15849" s="1">
        <v>3.2700000000000002E-5</v>
      </c>
    </row>
    <row r="15850" spans="1:3" x14ac:dyDescent="0.25">
      <c r="A15850">
        <v>8158.9340000000002</v>
      </c>
      <c r="B15850" s="1">
        <v>1.164E-5</v>
      </c>
      <c r="C15850">
        <v>3.2700000000000002E-5</v>
      </c>
    </row>
    <row r="15851" spans="1:3" x14ac:dyDescent="0.25">
      <c r="A15851">
        <v>8159.1750000000002</v>
      </c>
      <c r="B15851">
        <v>1.1610000000000001E-5</v>
      </c>
      <c r="C15851" s="1">
        <v>3.2700000000000002E-5</v>
      </c>
    </row>
    <row r="15852" spans="1:3" x14ac:dyDescent="0.25">
      <c r="A15852">
        <v>8159.9340000000002</v>
      </c>
      <c r="B15852" s="1">
        <v>1.1610000000000001E-5</v>
      </c>
      <c r="C15852">
        <v>3.2700000000000002E-5</v>
      </c>
    </row>
    <row r="15853" spans="1:3" x14ac:dyDescent="0.25">
      <c r="A15853">
        <v>8160.1989999999996</v>
      </c>
      <c r="B15853">
        <v>1.1590000000000001E-5</v>
      </c>
      <c r="C15853" s="1">
        <v>3.2700000000000002E-5</v>
      </c>
    </row>
    <row r="15854" spans="1:3" x14ac:dyDescent="0.25">
      <c r="A15854">
        <v>8160.9340000000002</v>
      </c>
      <c r="B15854" s="1">
        <v>1.1590000000000001E-5</v>
      </c>
      <c r="C15854">
        <v>3.2700000000000002E-5</v>
      </c>
    </row>
    <row r="15855" spans="1:3" x14ac:dyDescent="0.25">
      <c r="A15855">
        <v>8161.2550000000001</v>
      </c>
      <c r="B15855">
        <v>1.1590000000000001E-5</v>
      </c>
      <c r="C15855" s="1">
        <v>3.2700000000000002E-5</v>
      </c>
    </row>
    <row r="15856" spans="1:3" x14ac:dyDescent="0.25">
      <c r="A15856">
        <v>8161.9340000000002</v>
      </c>
      <c r="B15856" s="1">
        <v>1.1590000000000001E-5</v>
      </c>
      <c r="C15856">
        <v>3.2700000000000002E-5</v>
      </c>
    </row>
    <row r="15857" spans="1:3" x14ac:dyDescent="0.25">
      <c r="A15857">
        <v>8162.3109999999997</v>
      </c>
      <c r="B15857">
        <v>1.1569999999999999E-5</v>
      </c>
      <c r="C15857" s="1">
        <v>3.2700000000000002E-5</v>
      </c>
    </row>
    <row r="15858" spans="1:3" x14ac:dyDescent="0.25">
      <c r="A15858">
        <v>8162.9340000000002</v>
      </c>
      <c r="B15858" s="1">
        <v>1.1569999999999999E-5</v>
      </c>
      <c r="C15858">
        <v>3.2700000000000002E-5</v>
      </c>
    </row>
    <row r="15859" spans="1:3" x14ac:dyDescent="0.25">
      <c r="A15859">
        <v>8163.3990000000003</v>
      </c>
      <c r="B15859">
        <v>1.1590000000000001E-5</v>
      </c>
      <c r="C15859" s="1">
        <v>3.2700000000000002E-5</v>
      </c>
    </row>
    <row r="15860" spans="1:3" x14ac:dyDescent="0.25">
      <c r="A15860">
        <v>8163.9340000000002</v>
      </c>
      <c r="B15860" s="1">
        <v>1.1590000000000001E-5</v>
      </c>
      <c r="C15860">
        <v>3.2700000000000002E-5</v>
      </c>
    </row>
    <row r="15861" spans="1:3" x14ac:dyDescent="0.25">
      <c r="A15861">
        <v>8164.4549999999999</v>
      </c>
      <c r="B15861">
        <v>1.1579999999999999E-5</v>
      </c>
      <c r="C15861" s="1">
        <v>3.2700000000000002E-5</v>
      </c>
    </row>
    <row r="15862" spans="1:3" x14ac:dyDescent="0.25">
      <c r="A15862">
        <v>8164.9340000000002</v>
      </c>
      <c r="B15862" s="1">
        <v>1.1579999999999999E-5</v>
      </c>
      <c r="C15862">
        <v>3.2700000000000002E-5</v>
      </c>
    </row>
    <row r="15863" spans="1:3" x14ac:dyDescent="0.25">
      <c r="A15863">
        <v>8165.5110000000004</v>
      </c>
      <c r="B15863">
        <v>1.1569999999999999E-5</v>
      </c>
      <c r="C15863" s="1">
        <v>3.2700000000000002E-5</v>
      </c>
    </row>
    <row r="15864" spans="1:3" x14ac:dyDescent="0.25">
      <c r="A15864">
        <v>8165.9350000000004</v>
      </c>
      <c r="B15864" s="1">
        <v>1.1569999999999999E-5</v>
      </c>
      <c r="C15864">
        <v>3.2700000000000002E-5</v>
      </c>
    </row>
    <row r="15865" spans="1:3" x14ac:dyDescent="0.25">
      <c r="A15865">
        <v>8166.567</v>
      </c>
      <c r="B15865">
        <v>1.1559999999999999E-5</v>
      </c>
      <c r="C15865" s="1">
        <v>3.2700000000000002E-5</v>
      </c>
    </row>
    <row r="15866" spans="1:3" x14ac:dyDescent="0.25">
      <c r="A15866">
        <v>8167.0010000000002</v>
      </c>
      <c r="B15866" s="1">
        <v>1.1559999999999999E-5</v>
      </c>
      <c r="C15866">
        <v>3.2799999999999998E-5</v>
      </c>
    </row>
    <row r="15867" spans="1:3" x14ac:dyDescent="0.25">
      <c r="A15867">
        <v>8167.5910000000003</v>
      </c>
      <c r="B15867">
        <v>1.1620000000000001E-5</v>
      </c>
      <c r="C15867" s="1">
        <v>3.2799999999999998E-5</v>
      </c>
    </row>
    <row r="15868" spans="1:3" x14ac:dyDescent="0.25">
      <c r="A15868">
        <v>8168.0010000000002</v>
      </c>
      <c r="B15868" s="1">
        <v>1.1620000000000001E-5</v>
      </c>
      <c r="C15868">
        <v>3.2700000000000002E-5</v>
      </c>
    </row>
    <row r="15869" spans="1:3" x14ac:dyDescent="0.25">
      <c r="A15869">
        <v>8168.6469999999999</v>
      </c>
      <c r="B15869">
        <v>1.171E-5</v>
      </c>
      <c r="C15869" s="1">
        <v>3.2700000000000002E-5</v>
      </c>
    </row>
    <row r="15870" spans="1:3" x14ac:dyDescent="0.25">
      <c r="A15870">
        <v>8169.0010000000002</v>
      </c>
      <c r="B15870" s="1">
        <v>1.171E-5</v>
      </c>
      <c r="C15870">
        <v>3.2700000000000002E-5</v>
      </c>
    </row>
    <row r="15871" spans="1:3" x14ac:dyDescent="0.25">
      <c r="A15871">
        <v>8169.7020000000002</v>
      </c>
      <c r="B15871">
        <v>1.168E-5</v>
      </c>
      <c r="C15871" s="1">
        <v>3.2700000000000002E-5</v>
      </c>
    </row>
    <row r="15872" spans="1:3" x14ac:dyDescent="0.25">
      <c r="A15872">
        <v>8170.0010000000002</v>
      </c>
      <c r="B15872" s="1">
        <v>1.168E-5</v>
      </c>
      <c r="C15872">
        <v>3.2700000000000002E-5</v>
      </c>
    </row>
    <row r="15873" spans="1:3" x14ac:dyDescent="0.25">
      <c r="A15873">
        <v>8170.7259999999997</v>
      </c>
      <c r="B15873">
        <v>1.1590000000000001E-5</v>
      </c>
      <c r="C15873" s="1">
        <v>3.2700000000000002E-5</v>
      </c>
    </row>
    <row r="15874" spans="1:3" x14ac:dyDescent="0.25">
      <c r="A15874">
        <v>8171.0010000000002</v>
      </c>
      <c r="B15874" s="1">
        <v>1.1590000000000001E-5</v>
      </c>
      <c r="C15874">
        <v>3.2700000000000002E-5</v>
      </c>
    </row>
    <row r="15875" spans="1:3" x14ac:dyDescent="0.25">
      <c r="A15875">
        <v>8171.7820000000002</v>
      </c>
      <c r="B15875">
        <v>1.1590000000000001E-5</v>
      </c>
      <c r="C15875" s="1">
        <v>3.2700000000000002E-5</v>
      </c>
    </row>
    <row r="15876" spans="1:3" x14ac:dyDescent="0.25">
      <c r="A15876">
        <v>8172.067</v>
      </c>
      <c r="B15876" s="1">
        <v>1.1590000000000001E-5</v>
      </c>
      <c r="C15876">
        <v>3.2700000000000002E-5</v>
      </c>
    </row>
    <row r="15877" spans="1:3" x14ac:dyDescent="0.25">
      <c r="A15877">
        <v>8172.8389999999999</v>
      </c>
      <c r="B15877">
        <v>1.1559999999999999E-5</v>
      </c>
      <c r="C15877" s="1">
        <v>3.2700000000000002E-5</v>
      </c>
    </row>
    <row r="15878" spans="1:3" x14ac:dyDescent="0.25">
      <c r="A15878">
        <v>8173.067</v>
      </c>
      <c r="B15878" s="1">
        <v>1.1559999999999999E-5</v>
      </c>
      <c r="C15878">
        <v>3.2700000000000002E-5</v>
      </c>
    </row>
    <row r="15879" spans="1:3" x14ac:dyDescent="0.25">
      <c r="A15879">
        <v>8173.8630000000003</v>
      </c>
      <c r="B15879">
        <v>1.154E-5</v>
      </c>
      <c r="C15879" s="1">
        <v>3.2700000000000002E-5</v>
      </c>
    </row>
    <row r="15880" spans="1:3" x14ac:dyDescent="0.25">
      <c r="A15880">
        <v>8174.067</v>
      </c>
      <c r="B15880" s="1">
        <v>1.154E-5</v>
      </c>
      <c r="C15880">
        <v>3.2700000000000002E-5</v>
      </c>
    </row>
    <row r="15881" spans="1:3" x14ac:dyDescent="0.25">
      <c r="A15881">
        <v>8174.9189999999999</v>
      </c>
      <c r="B15881">
        <v>1.154E-5</v>
      </c>
      <c r="C15881" s="1">
        <v>3.2700000000000002E-5</v>
      </c>
    </row>
    <row r="15882" spans="1:3" x14ac:dyDescent="0.25">
      <c r="A15882">
        <v>8175.067</v>
      </c>
      <c r="B15882" s="1">
        <v>1.154E-5</v>
      </c>
      <c r="C15882">
        <v>3.2799999999999998E-5</v>
      </c>
    </row>
    <row r="15883" spans="1:3" x14ac:dyDescent="0.25">
      <c r="A15883">
        <v>8175.9780000000001</v>
      </c>
      <c r="B15883">
        <v>1.155E-5</v>
      </c>
      <c r="C15883" s="1">
        <v>3.2799999999999998E-5</v>
      </c>
    </row>
    <row r="15884" spans="1:3" x14ac:dyDescent="0.25">
      <c r="A15884">
        <v>8176.067</v>
      </c>
      <c r="B15884" s="1">
        <v>1.155E-5</v>
      </c>
      <c r="C15884">
        <v>3.2700000000000002E-5</v>
      </c>
    </row>
    <row r="15885" spans="1:3" x14ac:dyDescent="0.25">
      <c r="A15885">
        <v>8177.0630000000001</v>
      </c>
      <c r="B15885">
        <v>1.154E-5</v>
      </c>
      <c r="C15885" s="1">
        <v>3.2700000000000002E-5</v>
      </c>
    </row>
    <row r="15886" spans="1:3" x14ac:dyDescent="0.25">
      <c r="A15886">
        <v>8177.067</v>
      </c>
      <c r="B15886" s="1">
        <v>1.154E-5</v>
      </c>
      <c r="C15886">
        <v>3.2799999999999998E-5</v>
      </c>
    </row>
    <row r="15887" spans="1:3" x14ac:dyDescent="0.25">
      <c r="A15887">
        <v>8178.067</v>
      </c>
      <c r="B15887" s="1">
        <v>1.153E-5</v>
      </c>
      <c r="C15887">
        <v>3.2799999999999998E-5</v>
      </c>
    </row>
    <row r="15888" spans="1:3" x14ac:dyDescent="0.25">
      <c r="A15888">
        <v>8178.1189999999997</v>
      </c>
      <c r="B15888">
        <v>1.152E-5</v>
      </c>
      <c r="C15888" s="1">
        <v>3.2799999999999998E-5</v>
      </c>
    </row>
    <row r="15889" spans="1:3" x14ac:dyDescent="0.25">
      <c r="A15889">
        <v>8179.067</v>
      </c>
      <c r="B15889" s="1">
        <v>1.152E-5</v>
      </c>
      <c r="C15889">
        <v>3.2799999999999998E-5</v>
      </c>
    </row>
    <row r="15890" spans="1:3" x14ac:dyDescent="0.25">
      <c r="A15890">
        <v>8179.1750000000002</v>
      </c>
      <c r="B15890">
        <v>1.152E-5</v>
      </c>
      <c r="C15890" s="1">
        <v>3.2799999999999998E-5</v>
      </c>
    </row>
    <row r="15891" spans="1:3" x14ac:dyDescent="0.25">
      <c r="A15891">
        <v>8180.067</v>
      </c>
      <c r="B15891" s="1">
        <v>1.152E-5</v>
      </c>
      <c r="C15891">
        <v>3.2799999999999998E-5</v>
      </c>
    </row>
    <row r="15892" spans="1:3" x14ac:dyDescent="0.25">
      <c r="A15892">
        <v>8180.2629999999999</v>
      </c>
      <c r="B15892">
        <v>1.145E-5</v>
      </c>
      <c r="C15892" s="1">
        <v>3.2799999999999998E-5</v>
      </c>
    </row>
    <row r="15893" spans="1:3" x14ac:dyDescent="0.25">
      <c r="A15893">
        <v>8181.067</v>
      </c>
      <c r="B15893" s="1">
        <v>1.145E-5</v>
      </c>
      <c r="C15893">
        <v>3.2400000000000001E-5</v>
      </c>
    </row>
    <row r="15894" spans="1:3" x14ac:dyDescent="0.25">
      <c r="A15894">
        <v>8181.3190000000004</v>
      </c>
      <c r="B15894">
        <v>1.1430000000000001E-5</v>
      </c>
      <c r="C15894" s="1">
        <v>3.2400000000000001E-5</v>
      </c>
    </row>
    <row r="15895" spans="1:3" x14ac:dyDescent="0.25">
      <c r="A15895">
        <v>8182.067</v>
      </c>
      <c r="B15895" s="1">
        <v>1.1430000000000001E-5</v>
      </c>
      <c r="C15895">
        <v>3.2799999999999998E-5</v>
      </c>
    </row>
    <row r="15896" spans="1:3" x14ac:dyDescent="0.25">
      <c r="A15896">
        <v>8182.375</v>
      </c>
      <c r="B15896">
        <v>1.1569999999999999E-5</v>
      </c>
      <c r="C15896" s="1">
        <v>3.2799999999999998E-5</v>
      </c>
    </row>
    <row r="15897" spans="1:3" x14ac:dyDescent="0.25">
      <c r="A15897">
        <v>8183.067</v>
      </c>
      <c r="B15897" s="1">
        <v>1.1569999999999999E-5</v>
      </c>
      <c r="C15897">
        <v>3.2799999999999998E-5</v>
      </c>
    </row>
    <row r="15898" spans="1:3" x14ac:dyDescent="0.25">
      <c r="A15898">
        <v>8183.4309999999996</v>
      </c>
      <c r="B15898">
        <v>1.151E-5</v>
      </c>
      <c r="C15898" s="1">
        <v>3.2799999999999998E-5</v>
      </c>
    </row>
    <row r="15899" spans="1:3" x14ac:dyDescent="0.25">
      <c r="A15899">
        <v>8184.067</v>
      </c>
      <c r="B15899" s="1">
        <v>1.151E-5</v>
      </c>
      <c r="C15899">
        <v>3.2799999999999998E-5</v>
      </c>
    </row>
    <row r="15900" spans="1:3" x14ac:dyDescent="0.25">
      <c r="A15900">
        <v>8184.4549999999999</v>
      </c>
      <c r="B15900">
        <v>1.151E-5</v>
      </c>
      <c r="C15900" s="1">
        <v>3.2799999999999998E-5</v>
      </c>
    </row>
    <row r="15901" spans="1:3" x14ac:dyDescent="0.25">
      <c r="A15901">
        <v>8185.067</v>
      </c>
      <c r="B15901" s="1">
        <v>1.151E-5</v>
      </c>
      <c r="C15901">
        <v>3.2799999999999998E-5</v>
      </c>
    </row>
    <row r="15902" spans="1:3" x14ac:dyDescent="0.25">
      <c r="A15902">
        <v>8185.51</v>
      </c>
      <c r="B15902">
        <v>1.155E-5</v>
      </c>
      <c r="C15902" s="1">
        <v>3.2799999999999998E-5</v>
      </c>
    </row>
    <row r="15903" spans="1:3" x14ac:dyDescent="0.25">
      <c r="A15903">
        <v>8186.1319999999996</v>
      </c>
      <c r="B15903" s="1">
        <v>1.155E-5</v>
      </c>
      <c r="C15903">
        <v>3.29E-5</v>
      </c>
    </row>
    <row r="15904" spans="1:3" x14ac:dyDescent="0.25">
      <c r="A15904">
        <v>8186.5659999999998</v>
      </c>
      <c r="B15904">
        <v>1.1600000000000001E-5</v>
      </c>
      <c r="C15904" s="1">
        <v>3.29E-5</v>
      </c>
    </row>
    <row r="15905" spans="1:3" x14ac:dyDescent="0.25">
      <c r="A15905">
        <v>8187.1319999999996</v>
      </c>
      <c r="B15905" s="1">
        <v>1.1600000000000001E-5</v>
      </c>
      <c r="C15905">
        <v>3.2799999999999998E-5</v>
      </c>
    </row>
    <row r="15906" spans="1:3" x14ac:dyDescent="0.25">
      <c r="A15906">
        <v>8187.59</v>
      </c>
      <c r="B15906">
        <v>1.173E-5</v>
      </c>
      <c r="C15906" s="1">
        <v>3.2799999999999998E-5</v>
      </c>
    </row>
    <row r="15907" spans="1:3" x14ac:dyDescent="0.25">
      <c r="A15907">
        <v>8188.1319999999996</v>
      </c>
      <c r="B15907" s="1">
        <v>1.173E-5</v>
      </c>
      <c r="C15907">
        <v>3.2799999999999998E-5</v>
      </c>
    </row>
    <row r="15908" spans="1:3" x14ac:dyDescent="0.25">
      <c r="A15908">
        <v>8188.6459999999997</v>
      </c>
      <c r="B15908">
        <v>1.165E-5</v>
      </c>
      <c r="C15908" s="1">
        <v>3.2799999999999998E-5</v>
      </c>
    </row>
    <row r="15909" spans="1:3" x14ac:dyDescent="0.25">
      <c r="A15909">
        <v>8189.1319999999996</v>
      </c>
      <c r="B15909" s="1">
        <v>1.165E-5</v>
      </c>
      <c r="C15909">
        <v>3.2700000000000002E-5</v>
      </c>
    </row>
    <row r="15910" spans="1:3" x14ac:dyDescent="0.25">
      <c r="A15910">
        <v>8189.7030000000004</v>
      </c>
      <c r="B15910">
        <v>1.165E-5</v>
      </c>
      <c r="C15910" s="1">
        <v>3.2700000000000002E-5</v>
      </c>
    </row>
    <row r="15911" spans="1:3" x14ac:dyDescent="0.25">
      <c r="A15911">
        <v>8190.1329999999998</v>
      </c>
      <c r="B15911" s="1">
        <v>1.165E-5</v>
      </c>
      <c r="C15911">
        <v>3.2799999999999998E-5</v>
      </c>
    </row>
    <row r="15912" spans="1:3" x14ac:dyDescent="0.25">
      <c r="A15912">
        <v>8190.7269999999999</v>
      </c>
      <c r="B15912">
        <v>1.163E-5</v>
      </c>
      <c r="C15912" s="1">
        <v>3.2799999999999998E-5</v>
      </c>
    </row>
    <row r="15913" spans="1:3" x14ac:dyDescent="0.25">
      <c r="A15913">
        <v>8191.1329999999998</v>
      </c>
      <c r="B15913" s="1">
        <v>1.163E-5</v>
      </c>
      <c r="C15913">
        <v>3.2700000000000002E-5</v>
      </c>
    </row>
    <row r="15914" spans="1:3" x14ac:dyDescent="0.25">
      <c r="A15914">
        <v>8191.7830000000004</v>
      </c>
      <c r="B15914">
        <v>1.1600000000000001E-5</v>
      </c>
      <c r="C15914" s="1">
        <v>3.2700000000000002E-5</v>
      </c>
    </row>
    <row r="15915" spans="1:3" x14ac:dyDescent="0.25">
      <c r="A15915">
        <v>8192.1329999999998</v>
      </c>
      <c r="B15915" s="1">
        <v>1.1600000000000001E-5</v>
      </c>
      <c r="C15915">
        <v>3.2799999999999998E-5</v>
      </c>
    </row>
    <row r="15916" spans="1:3" x14ac:dyDescent="0.25">
      <c r="A15916">
        <v>8192.8389999999999</v>
      </c>
      <c r="B15916">
        <v>1.1590000000000001E-5</v>
      </c>
      <c r="C15916" s="1">
        <v>3.2799999999999998E-5</v>
      </c>
    </row>
    <row r="15917" spans="1:3" x14ac:dyDescent="0.25">
      <c r="A15917">
        <v>8193.1329999999998</v>
      </c>
      <c r="B15917" s="1">
        <v>1.1590000000000001E-5</v>
      </c>
      <c r="C15917">
        <v>3.2799999999999998E-5</v>
      </c>
    </row>
    <row r="15918" spans="1:3" x14ac:dyDescent="0.25">
      <c r="A15918">
        <v>8193.8950000000004</v>
      </c>
      <c r="B15918">
        <v>1.2099999999999999E-5</v>
      </c>
      <c r="C15918" s="1">
        <v>3.2799999999999998E-5</v>
      </c>
    </row>
    <row r="15919" spans="1:3" x14ac:dyDescent="0.25">
      <c r="A15919">
        <v>8194.1329999999998</v>
      </c>
      <c r="B15919" s="1">
        <v>1.2099999999999999E-5</v>
      </c>
      <c r="C15919">
        <v>3.2799999999999998E-5</v>
      </c>
    </row>
    <row r="15920" spans="1:3" x14ac:dyDescent="0.25">
      <c r="A15920">
        <v>8194.9189999999999</v>
      </c>
      <c r="B15920">
        <v>1.2119999999999999E-5</v>
      </c>
      <c r="C15920" s="1">
        <v>3.2799999999999998E-5</v>
      </c>
    </row>
    <row r="15921" spans="1:3" x14ac:dyDescent="0.25">
      <c r="A15921">
        <v>8195.1329999999998</v>
      </c>
      <c r="B15921" s="1">
        <v>1.2119999999999999E-5</v>
      </c>
      <c r="C15921">
        <v>3.2700000000000002E-5</v>
      </c>
    </row>
    <row r="15922" spans="1:3" x14ac:dyDescent="0.25">
      <c r="A15922">
        <v>8195.9750000000004</v>
      </c>
      <c r="B15922">
        <v>1.2E-5</v>
      </c>
      <c r="C15922" s="1">
        <v>3.2700000000000002E-5</v>
      </c>
    </row>
    <row r="15923" spans="1:3" x14ac:dyDescent="0.25">
      <c r="A15923">
        <v>8196.1329999999998</v>
      </c>
      <c r="B15923" s="1">
        <v>1.2E-5</v>
      </c>
      <c r="C15923">
        <v>3.2700000000000002E-5</v>
      </c>
    </row>
    <row r="15924" spans="1:3" x14ac:dyDescent="0.25">
      <c r="A15924">
        <v>8197.0310000000009</v>
      </c>
      <c r="B15924">
        <v>1.2109999999999999E-5</v>
      </c>
      <c r="C15924" s="1">
        <v>3.2700000000000002E-5</v>
      </c>
    </row>
    <row r="15925" spans="1:3" x14ac:dyDescent="0.25">
      <c r="A15925">
        <v>8197.1329999999998</v>
      </c>
      <c r="B15925" s="1">
        <v>1.2109999999999999E-5</v>
      </c>
      <c r="C15925">
        <v>3.2700000000000002E-5</v>
      </c>
    </row>
    <row r="15926" spans="1:3" x14ac:dyDescent="0.25">
      <c r="A15926">
        <v>8198.0550000000003</v>
      </c>
      <c r="B15926">
        <v>1.1919999999999999E-5</v>
      </c>
      <c r="C15926" s="1">
        <v>3.2700000000000002E-5</v>
      </c>
    </row>
    <row r="15927" spans="1:3" x14ac:dyDescent="0.25">
      <c r="A15927">
        <v>8198.1329999999998</v>
      </c>
      <c r="B15927" s="1">
        <v>1.1919999999999999E-5</v>
      </c>
      <c r="C15927">
        <v>3.2700000000000002E-5</v>
      </c>
    </row>
    <row r="15928" spans="1:3" x14ac:dyDescent="0.25">
      <c r="A15928">
        <v>8199.1110000000008</v>
      </c>
      <c r="B15928">
        <v>1.1790000000000001E-5</v>
      </c>
      <c r="C15928" s="1">
        <v>3.2700000000000002E-5</v>
      </c>
    </row>
    <row r="15929" spans="1:3" x14ac:dyDescent="0.25">
      <c r="A15929">
        <v>8199.134</v>
      </c>
      <c r="B15929" s="1">
        <v>1.1790000000000001E-5</v>
      </c>
      <c r="C15929">
        <v>3.2700000000000002E-5</v>
      </c>
    </row>
    <row r="15930" spans="1:3" x14ac:dyDescent="0.25">
      <c r="A15930">
        <v>8200.1669999999995</v>
      </c>
      <c r="B15930">
        <v>1.1739999999999999E-5</v>
      </c>
      <c r="C15930" s="1">
        <v>3.2700000000000002E-5</v>
      </c>
    </row>
    <row r="15931" spans="1:3" x14ac:dyDescent="0.25">
      <c r="A15931">
        <v>8200.2000000000007</v>
      </c>
      <c r="B15931" s="1">
        <v>1.1739999999999999E-5</v>
      </c>
      <c r="C15931">
        <v>3.2700000000000002E-5</v>
      </c>
    </row>
    <row r="15932" spans="1:3" x14ac:dyDescent="0.25">
      <c r="A15932">
        <v>8201.19</v>
      </c>
      <c r="B15932">
        <v>1.169E-5</v>
      </c>
      <c r="C15932" s="1">
        <v>3.2700000000000002E-5</v>
      </c>
    </row>
    <row r="15933" spans="1:3" x14ac:dyDescent="0.25">
      <c r="A15933">
        <v>8201.2000000000007</v>
      </c>
      <c r="B15933" s="1">
        <v>1.169E-5</v>
      </c>
      <c r="C15933">
        <v>3.2700000000000002E-5</v>
      </c>
    </row>
    <row r="15934" spans="1:3" x14ac:dyDescent="0.25">
      <c r="A15934">
        <v>8202.2459999999992</v>
      </c>
      <c r="B15934">
        <v>1.171E-5</v>
      </c>
      <c r="C15934" s="1">
        <v>3.2700000000000002E-5</v>
      </c>
    </row>
    <row r="15935" spans="1:3" x14ac:dyDescent="0.25">
      <c r="A15935">
        <v>8202.2659999999996</v>
      </c>
      <c r="B15935" s="1">
        <v>1.171E-5</v>
      </c>
      <c r="C15935">
        <v>3.2799999999999998E-5</v>
      </c>
    </row>
    <row r="15936" spans="1:3" x14ac:dyDescent="0.25">
      <c r="A15936">
        <v>8203.3019999999997</v>
      </c>
      <c r="B15936">
        <v>1.1749999999999999E-5</v>
      </c>
      <c r="C15936" s="1">
        <v>3.2799999999999998E-5</v>
      </c>
    </row>
    <row r="15937" spans="1:3" x14ac:dyDescent="0.25">
      <c r="A15937">
        <v>8203.3320000000003</v>
      </c>
      <c r="B15937" s="1">
        <v>1.1749999999999999E-5</v>
      </c>
      <c r="C15937">
        <v>3.2700000000000002E-5</v>
      </c>
    </row>
    <row r="15938" spans="1:3" x14ac:dyDescent="0.25">
      <c r="A15938">
        <v>8204.3320000000003</v>
      </c>
      <c r="B15938" s="1">
        <v>1.1739999999999999E-5</v>
      </c>
      <c r="C15938">
        <v>3.2700000000000002E-5</v>
      </c>
    </row>
    <row r="15939" spans="1:3" x14ac:dyDescent="0.25">
      <c r="A15939">
        <v>8204.39</v>
      </c>
      <c r="B15939">
        <v>1.167E-5</v>
      </c>
      <c r="C15939" s="1">
        <v>3.2700000000000002E-5</v>
      </c>
    </row>
    <row r="15940" spans="1:3" x14ac:dyDescent="0.25">
      <c r="A15940">
        <v>8205.3320000000003</v>
      </c>
      <c r="B15940" s="1">
        <v>1.167E-5</v>
      </c>
      <c r="C15940">
        <v>3.2799999999999998E-5</v>
      </c>
    </row>
    <row r="15941" spans="1:3" x14ac:dyDescent="0.25">
      <c r="A15941">
        <v>8205.4459999999999</v>
      </c>
      <c r="B15941">
        <v>1.1620000000000001E-5</v>
      </c>
      <c r="C15941" s="1">
        <v>3.2799999999999998E-5</v>
      </c>
    </row>
    <row r="15942" spans="1:3" x14ac:dyDescent="0.25">
      <c r="A15942">
        <v>8206.3320000000003</v>
      </c>
      <c r="B15942" s="1">
        <v>1.1620000000000001E-5</v>
      </c>
      <c r="C15942">
        <v>3.2700000000000002E-5</v>
      </c>
    </row>
    <row r="15943" spans="1:3" x14ac:dyDescent="0.25">
      <c r="A15943">
        <v>8206.5020000000004</v>
      </c>
      <c r="B15943">
        <v>1.1610000000000001E-5</v>
      </c>
      <c r="C15943" s="1">
        <v>3.2700000000000002E-5</v>
      </c>
    </row>
    <row r="15944" spans="1:3" x14ac:dyDescent="0.25">
      <c r="A15944">
        <v>8207.3330000000005</v>
      </c>
      <c r="B15944" s="1">
        <v>1.1610000000000001E-5</v>
      </c>
      <c r="C15944">
        <v>3.2799999999999998E-5</v>
      </c>
    </row>
    <row r="15945" spans="1:3" x14ac:dyDescent="0.25">
      <c r="A15945">
        <v>8207.5589999999993</v>
      </c>
      <c r="B15945">
        <v>1.163E-5</v>
      </c>
      <c r="C15945" s="1">
        <v>3.2799999999999998E-5</v>
      </c>
    </row>
    <row r="15946" spans="1:3" x14ac:dyDescent="0.25">
      <c r="A15946">
        <v>8208.3330000000005</v>
      </c>
      <c r="B15946" s="1">
        <v>1.163E-5</v>
      </c>
      <c r="C15946">
        <v>3.2799999999999998E-5</v>
      </c>
    </row>
    <row r="15947" spans="1:3" x14ac:dyDescent="0.25">
      <c r="A15947">
        <v>8208.5830000000005</v>
      </c>
      <c r="B15947">
        <v>1.1600000000000001E-5</v>
      </c>
      <c r="C15947" s="1">
        <v>3.2799999999999998E-5</v>
      </c>
    </row>
    <row r="15948" spans="1:3" x14ac:dyDescent="0.25">
      <c r="A15948">
        <v>8209.3330000000005</v>
      </c>
      <c r="B15948" s="1">
        <v>1.1600000000000001E-5</v>
      </c>
      <c r="C15948">
        <v>3.2799999999999998E-5</v>
      </c>
    </row>
    <row r="15949" spans="1:3" x14ac:dyDescent="0.25">
      <c r="A15949">
        <v>8209.6389999999992</v>
      </c>
      <c r="B15949">
        <v>1.1590000000000001E-5</v>
      </c>
      <c r="C15949" s="1">
        <v>3.2799999999999998E-5</v>
      </c>
    </row>
    <row r="15950" spans="1:3" x14ac:dyDescent="0.25">
      <c r="A15950">
        <v>8210.3330000000005</v>
      </c>
      <c r="B15950" s="1">
        <v>1.1590000000000001E-5</v>
      </c>
      <c r="C15950">
        <v>3.2799999999999998E-5</v>
      </c>
    </row>
    <row r="15951" spans="1:3" x14ac:dyDescent="0.25">
      <c r="A15951">
        <v>8210.6949999999997</v>
      </c>
      <c r="B15951">
        <v>1.155E-5</v>
      </c>
      <c r="C15951" s="1">
        <v>3.2799999999999998E-5</v>
      </c>
    </row>
    <row r="15952" spans="1:3" x14ac:dyDescent="0.25">
      <c r="A15952">
        <v>8211.3330000000005</v>
      </c>
      <c r="B15952" s="1">
        <v>1.155E-5</v>
      </c>
      <c r="C15952">
        <v>3.2799999999999998E-5</v>
      </c>
    </row>
    <row r="15953" spans="1:3" x14ac:dyDescent="0.25">
      <c r="A15953">
        <v>8211.7189999999991</v>
      </c>
      <c r="B15953">
        <v>1.152E-5</v>
      </c>
      <c r="C15953" s="1">
        <v>3.2799999999999998E-5</v>
      </c>
    </row>
    <row r="15954" spans="1:3" x14ac:dyDescent="0.25">
      <c r="A15954">
        <v>8212.3330000000005</v>
      </c>
      <c r="B15954" s="1">
        <v>1.152E-5</v>
      </c>
      <c r="C15954">
        <v>3.2799999999999998E-5</v>
      </c>
    </row>
    <row r="15955" spans="1:3" x14ac:dyDescent="0.25">
      <c r="A15955">
        <v>8212.7749999999996</v>
      </c>
      <c r="B15955">
        <v>1.15E-5</v>
      </c>
      <c r="C15955" s="1">
        <v>3.2799999999999998E-5</v>
      </c>
    </row>
    <row r="15956" spans="1:3" x14ac:dyDescent="0.25">
      <c r="A15956">
        <v>8213.3330000000005</v>
      </c>
      <c r="B15956" s="1">
        <v>1.15E-5</v>
      </c>
      <c r="C15956">
        <v>3.2799999999999998E-5</v>
      </c>
    </row>
    <row r="15957" spans="1:3" x14ac:dyDescent="0.25">
      <c r="A15957">
        <v>8213.8310000000001</v>
      </c>
      <c r="B15957">
        <v>1.1579999999999999E-5</v>
      </c>
      <c r="C15957" s="1">
        <v>3.2799999999999998E-5</v>
      </c>
    </row>
    <row r="15958" spans="1:3" x14ac:dyDescent="0.25">
      <c r="A15958">
        <v>8214.3989999999994</v>
      </c>
      <c r="B15958" s="1">
        <v>1.1579999999999999E-5</v>
      </c>
      <c r="C15958">
        <v>3.2799999999999998E-5</v>
      </c>
    </row>
    <row r="15959" spans="1:3" x14ac:dyDescent="0.25">
      <c r="A15959">
        <v>8214.8539999999994</v>
      </c>
      <c r="B15959">
        <v>1.153E-5</v>
      </c>
      <c r="C15959" s="1">
        <v>3.2799999999999998E-5</v>
      </c>
    </row>
    <row r="15960" spans="1:3" x14ac:dyDescent="0.25">
      <c r="A15960">
        <v>8215.3989999999994</v>
      </c>
      <c r="B15960" s="1">
        <v>1.153E-5</v>
      </c>
      <c r="C15960">
        <v>3.2100000000000001E-5</v>
      </c>
    </row>
    <row r="15961" spans="1:3" x14ac:dyDescent="0.25">
      <c r="A15961">
        <v>8215.91</v>
      </c>
      <c r="B15961">
        <v>1.1409999999999999E-5</v>
      </c>
      <c r="C15961" s="1">
        <v>3.2100000000000001E-5</v>
      </c>
    </row>
    <row r="15962" spans="1:3" x14ac:dyDescent="0.25">
      <c r="A15962">
        <v>8216.3989999999994</v>
      </c>
      <c r="B15962" s="1">
        <v>1.1409999999999999E-5</v>
      </c>
      <c r="C15962">
        <v>3.2199999999999997E-5</v>
      </c>
    </row>
    <row r="15963" spans="1:3" x14ac:dyDescent="0.25">
      <c r="A15963">
        <v>8216.9660000000003</v>
      </c>
      <c r="B15963">
        <v>1.1430000000000001E-5</v>
      </c>
      <c r="C15963" s="1">
        <v>3.2199999999999997E-5</v>
      </c>
    </row>
    <row r="15964" spans="1:3" x14ac:dyDescent="0.25">
      <c r="A15964">
        <v>8217.3989999999994</v>
      </c>
      <c r="B15964" s="1">
        <v>1.1430000000000001E-5</v>
      </c>
      <c r="C15964">
        <v>3.2199999999999997E-5</v>
      </c>
    </row>
    <row r="15965" spans="1:3" x14ac:dyDescent="0.25">
      <c r="A15965">
        <v>8218.0540000000001</v>
      </c>
      <c r="B15965">
        <v>1.129E-5</v>
      </c>
      <c r="C15965" s="1">
        <v>3.2199999999999997E-5</v>
      </c>
    </row>
    <row r="15966" spans="1:3" x14ac:dyDescent="0.25">
      <c r="A15966">
        <v>8218.3989999999994</v>
      </c>
      <c r="B15966" s="1">
        <v>1.129E-5</v>
      </c>
      <c r="C15966">
        <v>3.2199999999999997E-5</v>
      </c>
    </row>
    <row r="15967" spans="1:3" x14ac:dyDescent="0.25">
      <c r="A15967">
        <v>8219.11</v>
      </c>
      <c r="B15967">
        <v>1.134E-5</v>
      </c>
      <c r="C15967" s="1">
        <v>3.2199999999999997E-5</v>
      </c>
    </row>
    <row r="15968" spans="1:3" x14ac:dyDescent="0.25">
      <c r="A15968">
        <v>8219.4650000000001</v>
      </c>
      <c r="B15968" s="1">
        <v>1.134E-5</v>
      </c>
      <c r="C15968">
        <v>3.2199999999999997E-5</v>
      </c>
    </row>
    <row r="15969" spans="1:3" x14ac:dyDescent="0.25">
      <c r="A15969">
        <v>8220.1659999999993</v>
      </c>
      <c r="B15969">
        <v>1.1399999999999999E-5</v>
      </c>
      <c r="C15969" s="1">
        <v>3.2199999999999997E-5</v>
      </c>
    </row>
    <row r="15970" spans="1:3" x14ac:dyDescent="0.25">
      <c r="A15970">
        <v>8220.4650000000001</v>
      </c>
      <c r="B15970" s="1">
        <v>1.1399999999999999E-5</v>
      </c>
      <c r="C15970">
        <v>3.2199999999999997E-5</v>
      </c>
    </row>
    <row r="15971" spans="1:3" x14ac:dyDescent="0.25">
      <c r="A15971">
        <v>8221.2219999999998</v>
      </c>
      <c r="B15971">
        <v>1.148E-5</v>
      </c>
      <c r="C15971" s="1">
        <v>3.2199999999999997E-5</v>
      </c>
    </row>
    <row r="15972" spans="1:3" x14ac:dyDescent="0.25">
      <c r="A15972">
        <v>8221.4650000000001</v>
      </c>
      <c r="B15972" s="1">
        <v>1.148E-5</v>
      </c>
      <c r="C15972">
        <v>3.2299999999999999E-5</v>
      </c>
    </row>
    <row r="15973" spans="1:3" x14ac:dyDescent="0.25">
      <c r="A15973">
        <v>8222.2459999999992</v>
      </c>
      <c r="B15973">
        <v>1.1409999999999999E-5</v>
      </c>
      <c r="C15973" s="1">
        <v>3.2299999999999999E-5</v>
      </c>
    </row>
    <row r="15974" spans="1:3" x14ac:dyDescent="0.25">
      <c r="A15974">
        <v>8222.4650000000001</v>
      </c>
      <c r="B15974" s="1">
        <v>1.1409999999999999E-5</v>
      </c>
      <c r="C15974">
        <v>3.26E-5</v>
      </c>
    </row>
    <row r="15975" spans="1:3" x14ac:dyDescent="0.25">
      <c r="A15975">
        <v>8223.3019999999997</v>
      </c>
      <c r="B15975">
        <v>1.153E-5</v>
      </c>
      <c r="C15975" s="1">
        <v>3.26E-5</v>
      </c>
    </row>
    <row r="15976" spans="1:3" x14ac:dyDescent="0.25">
      <c r="A15976">
        <v>8223.5310000000009</v>
      </c>
      <c r="B15976" s="1">
        <v>1.153E-5</v>
      </c>
      <c r="C15976">
        <v>3.2799999999999998E-5</v>
      </c>
    </row>
    <row r="15977" spans="1:3" x14ac:dyDescent="0.25">
      <c r="A15977">
        <v>8224.3580000000002</v>
      </c>
      <c r="B15977">
        <v>1.1559999999999999E-5</v>
      </c>
      <c r="C15977" s="1">
        <v>3.2799999999999998E-5</v>
      </c>
    </row>
    <row r="15978" spans="1:3" x14ac:dyDescent="0.25">
      <c r="A15978">
        <v>8224.5319999999992</v>
      </c>
      <c r="B15978" s="1">
        <v>1.1559999999999999E-5</v>
      </c>
      <c r="C15978">
        <v>3.2799999999999998E-5</v>
      </c>
    </row>
    <row r="15979" spans="1:3" x14ac:dyDescent="0.25">
      <c r="A15979">
        <v>8225.3829999999998</v>
      </c>
      <c r="B15979">
        <v>1.154E-5</v>
      </c>
      <c r="C15979" s="1">
        <v>3.2799999999999998E-5</v>
      </c>
    </row>
    <row r="15980" spans="1:3" x14ac:dyDescent="0.25">
      <c r="A15980">
        <v>8225.5319999999992</v>
      </c>
      <c r="B15980" s="1">
        <v>1.154E-5</v>
      </c>
      <c r="C15980">
        <v>3.29E-5</v>
      </c>
    </row>
    <row r="15981" spans="1:3" x14ac:dyDescent="0.25">
      <c r="A15981">
        <v>8226.4390000000003</v>
      </c>
      <c r="B15981">
        <v>1.154E-5</v>
      </c>
      <c r="C15981" s="1">
        <v>3.29E-5</v>
      </c>
    </row>
    <row r="15982" spans="1:3" x14ac:dyDescent="0.25">
      <c r="A15982">
        <v>8226.5319999999992</v>
      </c>
      <c r="B15982" s="1">
        <v>1.154E-5</v>
      </c>
      <c r="C15982">
        <v>3.29E-5</v>
      </c>
    </row>
    <row r="15983" spans="1:3" x14ac:dyDescent="0.25">
      <c r="A15983">
        <v>8227.4950000000008</v>
      </c>
      <c r="B15983">
        <v>1.15E-5</v>
      </c>
      <c r="C15983" s="1">
        <v>3.29E-5</v>
      </c>
    </row>
    <row r="15984" spans="1:3" x14ac:dyDescent="0.25">
      <c r="A15984">
        <v>8227.5319999999992</v>
      </c>
      <c r="B15984" s="1">
        <v>1.15E-5</v>
      </c>
      <c r="C15984">
        <v>3.29E-5</v>
      </c>
    </row>
    <row r="15985" spans="1:3" x14ac:dyDescent="0.25">
      <c r="A15985">
        <v>8228.5190000000002</v>
      </c>
      <c r="B15985">
        <v>1.151E-5</v>
      </c>
      <c r="C15985" s="1">
        <v>3.29E-5</v>
      </c>
    </row>
    <row r="15986" spans="1:3" x14ac:dyDescent="0.25">
      <c r="A15986">
        <v>8228.5319999999992</v>
      </c>
      <c r="B15986" s="1">
        <v>1.151E-5</v>
      </c>
      <c r="C15986">
        <v>3.29E-5</v>
      </c>
    </row>
    <row r="15987" spans="1:3" x14ac:dyDescent="0.25">
      <c r="A15987">
        <v>8229.5319999999992</v>
      </c>
      <c r="B15987" s="1">
        <v>1.151E-5</v>
      </c>
      <c r="C15987">
        <v>3.29E-5</v>
      </c>
    </row>
    <row r="15988" spans="1:3" x14ac:dyDescent="0.25">
      <c r="A15988">
        <v>8229.5750000000007</v>
      </c>
      <c r="B15988">
        <v>1.151E-5</v>
      </c>
      <c r="C15988" s="1">
        <v>3.29E-5</v>
      </c>
    </row>
    <row r="15989" spans="1:3" x14ac:dyDescent="0.25">
      <c r="A15989">
        <v>8230.5319999999992</v>
      </c>
      <c r="B15989" s="1">
        <v>1.151E-5</v>
      </c>
      <c r="C15989">
        <v>3.29E-5</v>
      </c>
    </row>
    <row r="15990" spans="1:3" x14ac:dyDescent="0.25">
      <c r="A15990">
        <v>8230.6309999999994</v>
      </c>
      <c r="B15990">
        <v>1.146E-5</v>
      </c>
      <c r="C15990" s="1">
        <v>3.29E-5</v>
      </c>
    </row>
    <row r="15991" spans="1:3" x14ac:dyDescent="0.25">
      <c r="A15991">
        <v>8231.5319999999992</v>
      </c>
      <c r="B15991" s="1">
        <v>1.146E-5</v>
      </c>
      <c r="C15991">
        <v>3.2799999999999998E-5</v>
      </c>
    </row>
    <row r="15992" spans="1:3" x14ac:dyDescent="0.25">
      <c r="A15992">
        <v>8231.7189999999991</v>
      </c>
      <c r="B15992">
        <v>1.147E-5</v>
      </c>
      <c r="C15992" s="1">
        <v>3.2799999999999998E-5</v>
      </c>
    </row>
    <row r="15993" spans="1:3" x14ac:dyDescent="0.25">
      <c r="A15993">
        <v>8232.5319999999992</v>
      </c>
      <c r="B15993" s="1">
        <v>1.147E-5</v>
      </c>
      <c r="C15993">
        <v>3.29E-5</v>
      </c>
    </row>
    <row r="15994" spans="1:3" x14ac:dyDescent="0.25">
      <c r="A15994">
        <v>8232.7739999999994</v>
      </c>
      <c r="B15994">
        <v>1.1420000000000001E-5</v>
      </c>
      <c r="C15994" s="1">
        <v>3.29E-5</v>
      </c>
    </row>
    <row r="15995" spans="1:3" x14ac:dyDescent="0.25">
      <c r="A15995">
        <v>8233.598</v>
      </c>
      <c r="B15995" s="1">
        <v>1.1420000000000001E-5</v>
      </c>
      <c r="C15995">
        <v>3.2799999999999998E-5</v>
      </c>
    </row>
    <row r="15996" spans="1:3" x14ac:dyDescent="0.25">
      <c r="A15996">
        <v>8233.83</v>
      </c>
      <c r="B15996">
        <v>1.145E-5</v>
      </c>
      <c r="C15996" s="1">
        <v>3.2799999999999998E-5</v>
      </c>
    </row>
    <row r="15997" spans="1:3" x14ac:dyDescent="0.25">
      <c r="A15997">
        <v>8234.6640000000007</v>
      </c>
      <c r="B15997" s="1">
        <v>1.145E-5</v>
      </c>
      <c r="C15997">
        <v>3.29E-5</v>
      </c>
    </row>
    <row r="15998" spans="1:3" x14ac:dyDescent="0.25">
      <c r="A15998">
        <v>8234.8860000000004</v>
      </c>
      <c r="B15998">
        <v>1.1389999999999999E-5</v>
      </c>
      <c r="C15998" s="1">
        <v>3.29E-5</v>
      </c>
    </row>
    <row r="15999" spans="1:3" x14ac:dyDescent="0.25">
      <c r="A15999">
        <v>8235.6640000000007</v>
      </c>
      <c r="B15999" s="1">
        <v>1.1389999999999999E-5</v>
      </c>
      <c r="C15999">
        <v>3.2799999999999998E-5</v>
      </c>
    </row>
    <row r="16000" spans="1:3" x14ac:dyDescent="0.25">
      <c r="A16000">
        <v>8235.91</v>
      </c>
      <c r="B16000">
        <v>1.1430000000000001E-5</v>
      </c>
      <c r="C16000" s="1">
        <v>3.2799999999999998E-5</v>
      </c>
    </row>
    <row r="16001" spans="1:3" x14ac:dyDescent="0.25">
      <c r="A16001">
        <v>8236.6640000000007</v>
      </c>
      <c r="B16001" s="1">
        <v>1.1430000000000001E-5</v>
      </c>
      <c r="C16001">
        <v>3.29E-5</v>
      </c>
    </row>
    <row r="16002" spans="1:3" x14ac:dyDescent="0.25">
      <c r="A16002">
        <v>8236.9660000000003</v>
      </c>
      <c r="B16002">
        <v>1.1420000000000001E-5</v>
      </c>
      <c r="C16002" s="1">
        <v>3.29E-5</v>
      </c>
    </row>
    <row r="16003" spans="1:3" x14ac:dyDescent="0.25">
      <c r="A16003">
        <v>8237.6640000000007</v>
      </c>
      <c r="B16003" s="1">
        <v>1.1420000000000001E-5</v>
      </c>
      <c r="C16003">
        <v>3.29E-5</v>
      </c>
    </row>
    <row r="16004" spans="1:3" x14ac:dyDescent="0.25">
      <c r="A16004">
        <v>8238.0220000000008</v>
      </c>
      <c r="B16004">
        <v>1.1440000000000001E-5</v>
      </c>
      <c r="C16004" s="1">
        <v>3.29E-5</v>
      </c>
    </row>
    <row r="16005" spans="1:3" x14ac:dyDescent="0.25">
      <c r="A16005">
        <v>8238.6659999999993</v>
      </c>
      <c r="B16005" s="1">
        <v>1.1440000000000001E-5</v>
      </c>
      <c r="C16005">
        <v>3.2799999999999998E-5</v>
      </c>
    </row>
    <row r="16006" spans="1:3" x14ac:dyDescent="0.25">
      <c r="A16006">
        <v>8239.0460000000003</v>
      </c>
      <c r="B16006">
        <v>1.1399999999999999E-5</v>
      </c>
      <c r="C16006" s="1">
        <v>3.2799999999999998E-5</v>
      </c>
    </row>
    <row r="16007" spans="1:3" x14ac:dyDescent="0.25">
      <c r="A16007">
        <v>8239.7309999999998</v>
      </c>
      <c r="B16007" s="1">
        <v>1.1399999999999999E-5</v>
      </c>
      <c r="C16007">
        <v>3.29E-5</v>
      </c>
    </row>
    <row r="16008" spans="1:3" x14ac:dyDescent="0.25">
      <c r="A16008">
        <v>8240.1020000000008</v>
      </c>
      <c r="B16008">
        <v>1.1379999999999999E-5</v>
      </c>
      <c r="C16008" s="1">
        <v>3.29E-5</v>
      </c>
    </row>
    <row r="16009" spans="1:3" x14ac:dyDescent="0.25">
      <c r="A16009">
        <v>8240.7309999999998</v>
      </c>
      <c r="B16009" s="1">
        <v>1.1379999999999999E-5</v>
      </c>
      <c r="C16009">
        <v>3.2799999999999998E-5</v>
      </c>
    </row>
    <row r="16010" spans="1:3" x14ac:dyDescent="0.25">
      <c r="A16010">
        <v>8241.1579999999994</v>
      </c>
      <c r="B16010">
        <v>1.136E-5</v>
      </c>
      <c r="C16010" s="1">
        <v>3.2799999999999998E-5</v>
      </c>
    </row>
    <row r="16011" spans="1:3" x14ac:dyDescent="0.25">
      <c r="A16011">
        <v>8241.7309999999998</v>
      </c>
      <c r="B16011" s="1">
        <v>1.136E-5</v>
      </c>
      <c r="C16011">
        <v>3.29E-5</v>
      </c>
    </row>
    <row r="16012" spans="1:3" x14ac:dyDescent="0.25">
      <c r="A16012">
        <v>8242.1830000000009</v>
      </c>
      <c r="B16012">
        <v>1.134E-5</v>
      </c>
      <c r="C16012" s="1">
        <v>3.29E-5</v>
      </c>
    </row>
    <row r="16013" spans="1:3" x14ac:dyDescent="0.25">
      <c r="A16013">
        <v>8242.732</v>
      </c>
      <c r="B16013" s="1">
        <v>1.134E-5</v>
      </c>
      <c r="C16013">
        <v>3.2799999999999998E-5</v>
      </c>
    </row>
    <row r="16014" spans="1:3" x14ac:dyDescent="0.25">
      <c r="A16014">
        <v>8243.2389999999996</v>
      </c>
      <c r="B16014">
        <v>1.136E-5</v>
      </c>
      <c r="C16014" s="1">
        <v>3.2799999999999998E-5</v>
      </c>
    </row>
    <row r="16015" spans="1:3" x14ac:dyDescent="0.25">
      <c r="A16015">
        <v>8243.7980000000007</v>
      </c>
      <c r="B16015" s="1">
        <v>1.136E-5</v>
      </c>
      <c r="C16015">
        <v>3.2799999999999998E-5</v>
      </c>
    </row>
    <row r="16016" spans="1:3" x14ac:dyDescent="0.25">
      <c r="A16016">
        <v>8244.2950000000001</v>
      </c>
      <c r="B16016">
        <v>1.13E-5</v>
      </c>
      <c r="C16016" s="1">
        <v>3.2799999999999998E-5</v>
      </c>
    </row>
    <row r="16017" spans="1:3" x14ac:dyDescent="0.25">
      <c r="A16017">
        <v>8244.7980000000007</v>
      </c>
      <c r="B16017" s="1">
        <v>1.13E-5</v>
      </c>
      <c r="C16017">
        <v>3.2799999999999998E-5</v>
      </c>
    </row>
    <row r="16018" spans="1:3" x14ac:dyDescent="0.25">
      <c r="A16018">
        <v>8245.3829999999998</v>
      </c>
      <c r="B16018">
        <v>1.135E-5</v>
      </c>
      <c r="C16018" s="1">
        <v>3.2799999999999998E-5</v>
      </c>
    </row>
    <row r="16019" spans="1:3" x14ac:dyDescent="0.25">
      <c r="A16019">
        <v>8245.7990000000009</v>
      </c>
      <c r="B16019" s="1">
        <v>1.135E-5</v>
      </c>
      <c r="C16019">
        <v>3.2799999999999998E-5</v>
      </c>
    </row>
    <row r="16020" spans="1:3" x14ac:dyDescent="0.25">
      <c r="A16020">
        <v>8246.4390000000003</v>
      </c>
      <c r="B16020">
        <v>1.1399999999999999E-5</v>
      </c>
      <c r="C16020" s="1">
        <v>3.2799999999999998E-5</v>
      </c>
    </row>
    <row r="16021" spans="1:3" x14ac:dyDescent="0.25">
      <c r="A16021">
        <v>8246.8649999999998</v>
      </c>
      <c r="B16021" s="1">
        <v>1.1399999999999999E-5</v>
      </c>
      <c r="C16021">
        <v>3.2700000000000002E-5</v>
      </c>
    </row>
    <row r="16022" spans="1:3" x14ac:dyDescent="0.25">
      <c r="A16022">
        <v>8247.4950000000008</v>
      </c>
      <c r="B16022">
        <v>1.146E-5</v>
      </c>
      <c r="C16022" s="1">
        <v>3.2700000000000002E-5</v>
      </c>
    </row>
    <row r="16023" spans="1:3" x14ac:dyDescent="0.25">
      <c r="A16023">
        <v>8247.8649999999998</v>
      </c>
      <c r="B16023" s="1">
        <v>1.146E-5</v>
      </c>
      <c r="C16023">
        <v>3.2700000000000002E-5</v>
      </c>
    </row>
    <row r="16024" spans="1:3" x14ac:dyDescent="0.25">
      <c r="A16024">
        <v>8248.5499999999993</v>
      </c>
      <c r="B16024">
        <v>1.155E-5</v>
      </c>
      <c r="C16024" s="1">
        <v>3.2700000000000002E-5</v>
      </c>
    </row>
    <row r="16025" spans="1:3" x14ac:dyDescent="0.25">
      <c r="A16025">
        <v>8248.8649999999998</v>
      </c>
      <c r="B16025" s="1">
        <v>1.155E-5</v>
      </c>
      <c r="C16025">
        <v>3.2700000000000002E-5</v>
      </c>
    </row>
    <row r="16026" spans="1:3" x14ac:dyDescent="0.25">
      <c r="A16026">
        <v>8249.5759999999991</v>
      </c>
      <c r="B16026">
        <v>1.148E-5</v>
      </c>
      <c r="C16026" s="1">
        <v>3.2700000000000002E-5</v>
      </c>
    </row>
    <row r="16027" spans="1:3" x14ac:dyDescent="0.25">
      <c r="A16027">
        <v>8249.93</v>
      </c>
      <c r="B16027" s="1">
        <v>1.148E-5</v>
      </c>
      <c r="C16027">
        <v>3.2700000000000002E-5</v>
      </c>
    </row>
    <row r="16028" spans="1:3" x14ac:dyDescent="0.25">
      <c r="A16028">
        <v>8250.6299999999992</v>
      </c>
      <c r="B16028">
        <v>1.1590000000000001E-5</v>
      </c>
      <c r="C16028" s="1">
        <v>3.2700000000000002E-5</v>
      </c>
    </row>
    <row r="16029" spans="1:3" x14ac:dyDescent="0.25">
      <c r="A16029">
        <v>8250.93</v>
      </c>
      <c r="B16029" s="1">
        <v>1.1590000000000001E-5</v>
      </c>
      <c r="C16029">
        <v>3.2700000000000002E-5</v>
      </c>
    </row>
    <row r="16030" spans="1:3" x14ac:dyDescent="0.25">
      <c r="A16030">
        <v>8251.6859999999997</v>
      </c>
      <c r="B16030">
        <v>1.147E-5</v>
      </c>
      <c r="C16030" s="1">
        <v>3.2700000000000002E-5</v>
      </c>
    </row>
    <row r="16031" spans="1:3" x14ac:dyDescent="0.25">
      <c r="A16031">
        <v>8251.93</v>
      </c>
      <c r="B16031" s="1">
        <v>1.147E-5</v>
      </c>
      <c r="C16031">
        <v>3.2799999999999998E-5</v>
      </c>
    </row>
    <row r="16032" spans="1:3" x14ac:dyDescent="0.25">
      <c r="A16032">
        <v>8252.7099999999991</v>
      </c>
      <c r="B16032">
        <v>1.1420000000000001E-5</v>
      </c>
      <c r="C16032" s="1">
        <v>3.2799999999999998E-5</v>
      </c>
    </row>
    <row r="16033" spans="1:3" x14ac:dyDescent="0.25">
      <c r="A16033">
        <v>8252.93</v>
      </c>
      <c r="B16033" s="1">
        <v>1.1420000000000001E-5</v>
      </c>
      <c r="C16033">
        <v>3.2700000000000002E-5</v>
      </c>
    </row>
    <row r="16034" spans="1:3" x14ac:dyDescent="0.25">
      <c r="A16034">
        <v>8253.7659999999996</v>
      </c>
      <c r="B16034">
        <v>1.1389999999999999E-5</v>
      </c>
      <c r="C16034" s="1">
        <v>3.2700000000000002E-5</v>
      </c>
    </row>
    <row r="16035" spans="1:3" x14ac:dyDescent="0.25">
      <c r="A16035">
        <v>8253.93</v>
      </c>
      <c r="B16035" s="1">
        <v>1.1389999999999999E-5</v>
      </c>
      <c r="C16035">
        <v>3.2700000000000002E-5</v>
      </c>
    </row>
    <row r="16036" spans="1:3" x14ac:dyDescent="0.25">
      <c r="A16036">
        <v>8254.8220000000001</v>
      </c>
      <c r="B16036">
        <v>1.137E-5</v>
      </c>
      <c r="C16036" s="1">
        <v>3.2700000000000002E-5</v>
      </c>
    </row>
    <row r="16037" spans="1:3" x14ac:dyDescent="0.25">
      <c r="A16037">
        <v>8254.93</v>
      </c>
      <c r="B16037" s="1">
        <v>1.137E-5</v>
      </c>
      <c r="C16037">
        <v>3.2700000000000002E-5</v>
      </c>
    </row>
    <row r="16038" spans="1:3" x14ac:dyDescent="0.25">
      <c r="A16038">
        <v>8255.8459999999995</v>
      </c>
      <c r="B16038">
        <v>1.134E-5</v>
      </c>
      <c r="C16038" s="1">
        <v>3.2700000000000002E-5</v>
      </c>
    </row>
    <row r="16039" spans="1:3" x14ac:dyDescent="0.25">
      <c r="A16039">
        <v>8255.93</v>
      </c>
      <c r="B16039" s="1">
        <v>1.134E-5</v>
      </c>
      <c r="C16039">
        <v>3.2799999999999998E-5</v>
      </c>
    </row>
    <row r="16040" spans="1:3" x14ac:dyDescent="0.25">
      <c r="A16040">
        <v>8256.902</v>
      </c>
      <c r="B16040">
        <v>1.135E-5</v>
      </c>
      <c r="C16040" s="1">
        <v>3.2799999999999998E-5</v>
      </c>
    </row>
    <row r="16041" spans="1:3" x14ac:dyDescent="0.25">
      <c r="A16041">
        <v>8256.93</v>
      </c>
      <c r="B16041" s="1">
        <v>1.135E-5</v>
      </c>
      <c r="C16041">
        <v>3.2700000000000002E-5</v>
      </c>
    </row>
    <row r="16042" spans="1:3" x14ac:dyDescent="0.25">
      <c r="A16042">
        <v>8257.93</v>
      </c>
      <c r="B16042" s="1">
        <v>1.131E-5</v>
      </c>
      <c r="C16042">
        <v>3.2700000000000002E-5</v>
      </c>
    </row>
    <row r="16043" spans="1:3" x14ac:dyDescent="0.25">
      <c r="A16043">
        <v>8257.9580000000005</v>
      </c>
      <c r="B16043">
        <v>1.132E-5</v>
      </c>
      <c r="C16043" s="1">
        <v>3.2700000000000002E-5</v>
      </c>
    </row>
    <row r="16044" spans="1:3" x14ac:dyDescent="0.25">
      <c r="A16044">
        <v>8258.93</v>
      </c>
      <c r="B16044" s="1">
        <v>1.132E-5</v>
      </c>
      <c r="C16044">
        <v>3.2799999999999998E-5</v>
      </c>
    </row>
    <row r="16045" spans="1:3" x14ac:dyDescent="0.25">
      <c r="A16045">
        <v>8259.0159999999996</v>
      </c>
      <c r="B16045">
        <v>1.151E-5</v>
      </c>
      <c r="C16045" s="1">
        <v>3.2799999999999998E-5</v>
      </c>
    </row>
    <row r="16046" spans="1:3" x14ac:dyDescent="0.25">
      <c r="A16046">
        <v>8259.9310000000005</v>
      </c>
      <c r="B16046" s="1">
        <v>1.151E-5</v>
      </c>
      <c r="C16046">
        <v>3.2700000000000002E-5</v>
      </c>
    </row>
    <row r="16047" spans="1:3" x14ac:dyDescent="0.25">
      <c r="A16047">
        <v>8260.0390000000007</v>
      </c>
      <c r="B16047">
        <v>1.1430000000000001E-5</v>
      </c>
      <c r="C16047" s="1">
        <v>3.2700000000000002E-5</v>
      </c>
    </row>
    <row r="16048" spans="1:3" x14ac:dyDescent="0.25">
      <c r="A16048">
        <v>8260.9310000000005</v>
      </c>
      <c r="B16048" s="1">
        <v>1.1430000000000001E-5</v>
      </c>
      <c r="C16048">
        <v>3.2700000000000002E-5</v>
      </c>
    </row>
    <row r="16049" spans="1:3" x14ac:dyDescent="0.25">
      <c r="A16049">
        <v>8261.0949999999993</v>
      </c>
      <c r="B16049">
        <v>1.133E-5</v>
      </c>
      <c r="C16049" s="1">
        <v>3.2700000000000002E-5</v>
      </c>
    </row>
    <row r="16050" spans="1:3" x14ac:dyDescent="0.25">
      <c r="A16050">
        <v>8261.9310000000005</v>
      </c>
      <c r="B16050" s="1">
        <v>1.133E-5</v>
      </c>
      <c r="C16050">
        <v>3.2799999999999998E-5</v>
      </c>
    </row>
    <row r="16051" spans="1:3" x14ac:dyDescent="0.25">
      <c r="A16051">
        <v>8262.15</v>
      </c>
      <c r="B16051">
        <v>1.134E-5</v>
      </c>
      <c r="C16051" s="1">
        <v>3.2799999999999998E-5</v>
      </c>
    </row>
    <row r="16052" spans="1:3" x14ac:dyDescent="0.25">
      <c r="A16052">
        <v>8262.9310000000005</v>
      </c>
      <c r="B16052" s="1">
        <v>1.134E-5</v>
      </c>
      <c r="C16052">
        <v>3.2700000000000002E-5</v>
      </c>
    </row>
    <row r="16053" spans="1:3" x14ac:dyDescent="0.25">
      <c r="A16053">
        <v>8263.1749999999993</v>
      </c>
      <c r="B16053">
        <v>1.136E-5</v>
      </c>
      <c r="C16053" s="1">
        <v>3.2700000000000002E-5</v>
      </c>
    </row>
    <row r="16054" spans="1:3" x14ac:dyDescent="0.25">
      <c r="A16054">
        <v>8263.9310000000005</v>
      </c>
      <c r="B16054" s="1">
        <v>1.136E-5</v>
      </c>
      <c r="C16054">
        <v>3.2799999999999998E-5</v>
      </c>
    </row>
    <row r="16055" spans="1:3" x14ac:dyDescent="0.25">
      <c r="A16055">
        <v>8264.23</v>
      </c>
      <c r="B16055">
        <v>1.129E-5</v>
      </c>
      <c r="C16055" s="1">
        <v>3.2799999999999998E-5</v>
      </c>
    </row>
    <row r="16056" spans="1:3" x14ac:dyDescent="0.25">
      <c r="A16056">
        <v>8264.9959999999992</v>
      </c>
      <c r="B16056" s="1">
        <v>1.129E-5</v>
      </c>
      <c r="C16056">
        <v>3.2799999999999998E-5</v>
      </c>
    </row>
    <row r="16057" spans="1:3" x14ac:dyDescent="0.25">
      <c r="A16057">
        <v>8265.2860000000001</v>
      </c>
      <c r="B16057">
        <v>1.129E-5</v>
      </c>
      <c r="C16057" s="1">
        <v>3.2799999999999998E-5</v>
      </c>
    </row>
    <row r="16058" spans="1:3" x14ac:dyDescent="0.25">
      <c r="A16058">
        <v>8265.9959999999992</v>
      </c>
      <c r="B16058" s="1">
        <v>1.129E-5</v>
      </c>
      <c r="C16058">
        <v>3.2700000000000002E-5</v>
      </c>
    </row>
    <row r="16059" spans="1:3" x14ac:dyDescent="0.25">
      <c r="A16059">
        <v>8266.31</v>
      </c>
      <c r="B16059">
        <v>1.128E-5</v>
      </c>
      <c r="C16059" s="1">
        <v>3.2700000000000002E-5</v>
      </c>
    </row>
    <row r="16060" spans="1:3" x14ac:dyDescent="0.25">
      <c r="A16060">
        <v>8266.9959999999992</v>
      </c>
      <c r="B16060" s="1">
        <v>1.128E-5</v>
      </c>
      <c r="C16060">
        <v>3.2700000000000002E-5</v>
      </c>
    </row>
    <row r="16061" spans="1:3" x14ac:dyDescent="0.25">
      <c r="A16061">
        <v>8267.366</v>
      </c>
      <c r="B16061">
        <v>1.1240000000000001E-5</v>
      </c>
      <c r="C16061" s="1">
        <v>3.2700000000000002E-5</v>
      </c>
    </row>
    <row r="16062" spans="1:3" x14ac:dyDescent="0.25">
      <c r="A16062">
        <v>8267.9959999999992</v>
      </c>
      <c r="B16062" s="1">
        <v>1.1240000000000001E-5</v>
      </c>
      <c r="C16062">
        <v>3.2700000000000002E-5</v>
      </c>
    </row>
    <row r="16063" spans="1:3" x14ac:dyDescent="0.25">
      <c r="A16063">
        <v>8268.4220000000005</v>
      </c>
      <c r="B16063">
        <v>1.1049999999999999E-5</v>
      </c>
      <c r="C16063" s="1">
        <v>3.2700000000000002E-5</v>
      </c>
    </row>
    <row r="16064" spans="1:3" x14ac:dyDescent="0.25">
      <c r="A16064">
        <v>8268.9959999999992</v>
      </c>
      <c r="B16064" s="1">
        <v>1.1049999999999999E-5</v>
      </c>
      <c r="C16064">
        <v>3.2199999999999997E-5</v>
      </c>
    </row>
    <row r="16065" spans="1:3" x14ac:dyDescent="0.25">
      <c r="A16065">
        <v>8269.51</v>
      </c>
      <c r="B16065">
        <v>1.1080000000000001E-5</v>
      </c>
      <c r="C16065" s="1">
        <v>3.2199999999999997E-5</v>
      </c>
    </row>
    <row r="16066" spans="1:3" x14ac:dyDescent="0.25">
      <c r="A16066">
        <v>8269.9959999999992</v>
      </c>
      <c r="B16066" s="1">
        <v>1.1080000000000001E-5</v>
      </c>
      <c r="C16066">
        <v>3.2199999999999997E-5</v>
      </c>
    </row>
    <row r="16067" spans="1:3" x14ac:dyDescent="0.25">
      <c r="A16067">
        <v>8270.5660000000007</v>
      </c>
      <c r="B16067">
        <v>1.1049999999999999E-5</v>
      </c>
      <c r="C16067" s="1">
        <v>3.2199999999999997E-5</v>
      </c>
    </row>
    <row r="16068" spans="1:3" x14ac:dyDescent="0.25">
      <c r="A16068">
        <v>8270.9959999999992</v>
      </c>
      <c r="B16068" s="1">
        <v>1.1049999999999999E-5</v>
      </c>
      <c r="C16068">
        <v>3.2199999999999997E-5</v>
      </c>
    </row>
    <row r="16069" spans="1:3" x14ac:dyDescent="0.25">
      <c r="A16069">
        <v>8271.6219999999994</v>
      </c>
      <c r="B16069">
        <v>1.1049999999999999E-5</v>
      </c>
      <c r="C16069" s="1">
        <v>3.2199999999999997E-5</v>
      </c>
    </row>
    <row r="16070" spans="1:3" x14ac:dyDescent="0.25">
      <c r="A16070">
        <v>8271.9959999999992</v>
      </c>
      <c r="B16070" s="1">
        <v>1.1049999999999999E-5</v>
      </c>
      <c r="C16070">
        <v>3.2199999999999997E-5</v>
      </c>
    </row>
    <row r="16071" spans="1:3" x14ac:dyDescent="0.25">
      <c r="A16071">
        <v>8272.6779999999999</v>
      </c>
      <c r="B16071">
        <v>1.102E-5</v>
      </c>
      <c r="C16071" s="1">
        <v>3.2199999999999997E-5</v>
      </c>
    </row>
    <row r="16072" spans="1:3" x14ac:dyDescent="0.25">
      <c r="A16072">
        <v>8272.9959999999992</v>
      </c>
      <c r="B16072" s="1">
        <v>1.102E-5</v>
      </c>
      <c r="C16072">
        <v>3.2199999999999997E-5</v>
      </c>
    </row>
    <row r="16073" spans="1:3" x14ac:dyDescent="0.25">
      <c r="A16073">
        <v>8273.7019999999993</v>
      </c>
      <c r="B16073">
        <v>1.1039999999999999E-5</v>
      </c>
      <c r="C16073" s="1">
        <v>3.2199999999999997E-5</v>
      </c>
    </row>
    <row r="16074" spans="1:3" x14ac:dyDescent="0.25">
      <c r="A16074">
        <v>8273.9959999999992</v>
      </c>
      <c r="B16074" s="1">
        <v>1.1039999999999999E-5</v>
      </c>
      <c r="C16074">
        <v>3.2100000000000001E-5</v>
      </c>
    </row>
    <row r="16075" spans="1:3" x14ac:dyDescent="0.25">
      <c r="A16075">
        <v>8274.7579999999998</v>
      </c>
      <c r="B16075">
        <v>1.1E-5</v>
      </c>
      <c r="C16075" s="1">
        <v>3.2100000000000001E-5</v>
      </c>
    </row>
    <row r="16076" spans="1:3" x14ac:dyDescent="0.25">
      <c r="A16076">
        <v>8274.9959999999992</v>
      </c>
      <c r="B16076" s="1">
        <v>1.1E-5</v>
      </c>
      <c r="C16076">
        <v>3.2100000000000001E-5</v>
      </c>
    </row>
    <row r="16077" spans="1:3" x14ac:dyDescent="0.25">
      <c r="A16077">
        <v>8275.8140000000003</v>
      </c>
      <c r="B16077">
        <v>1.102E-5</v>
      </c>
      <c r="C16077" s="1">
        <v>3.2100000000000001E-5</v>
      </c>
    </row>
    <row r="16078" spans="1:3" x14ac:dyDescent="0.25">
      <c r="A16078">
        <v>8275.9959999999992</v>
      </c>
      <c r="B16078" s="1">
        <v>1.102E-5</v>
      </c>
      <c r="C16078">
        <v>3.2199999999999997E-5</v>
      </c>
    </row>
    <row r="16079" spans="1:3" x14ac:dyDescent="0.25">
      <c r="A16079">
        <v>8276.8379999999997</v>
      </c>
      <c r="B16079">
        <v>1.102E-5</v>
      </c>
      <c r="C16079" s="1">
        <v>3.2199999999999997E-5</v>
      </c>
    </row>
    <row r="16080" spans="1:3" x14ac:dyDescent="0.25">
      <c r="A16080">
        <v>8276.9969999999994</v>
      </c>
      <c r="B16080" s="1">
        <v>1.102E-5</v>
      </c>
      <c r="C16080">
        <v>3.2199999999999997E-5</v>
      </c>
    </row>
    <row r="16081" spans="1:3" x14ac:dyDescent="0.25">
      <c r="A16081">
        <v>8277.8940000000002</v>
      </c>
      <c r="B16081">
        <v>1.102E-5</v>
      </c>
      <c r="C16081" s="1">
        <v>3.2199999999999997E-5</v>
      </c>
    </row>
    <row r="16082" spans="1:3" x14ac:dyDescent="0.25">
      <c r="A16082">
        <v>8277.9969999999994</v>
      </c>
      <c r="B16082" s="1">
        <v>1.102E-5</v>
      </c>
      <c r="C16082">
        <v>3.2199999999999997E-5</v>
      </c>
    </row>
    <row r="16083" spans="1:3" x14ac:dyDescent="0.25">
      <c r="A16083">
        <v>8278.9500000000007</v>
      </c>
      <c r="B16083">
        <v>1.1090000000000001E-5</v>
      </c>
      <c r="C16083" s="1">
        <v>3.2199999999999997E-5</v>
      </c>
    </row>
    <row r="16084" spans="1:3" x14ac:dyDescent="0.25">
      <c r="A16084">
        <v>8278.9969999999994</v>
      </c>
      <c r="B16084" s="1">
        <v>1.1090000000000001E-5</v>
      </c>
      <c r="C16084">
        <v>3.2299999999999999E-5</v>
      </c>
    </row>
    <row r="16085" spans="1:3" x14ac:dyDescent="0.25">
      <c r="A16085">
        <v>8279.9740000000002</v>
      </c>
      <c r="B16085">
        <v>1.1080000000000001E-5</v>
      </c>
      <c r="C16085" s="1">
        <v>3.2299999999999999E-5</v>
      </c>
    </row>
    <row r="16086" spans="1:3" x14ac:dyDescent="0.25">
      <c r="A16086">
        <v>8279.9969999999994</v>
      </c>
      <c r="B16086" s="1">
        <v>1.1080000000000001E-5</v>
      </c>
      <c r="C16086">
        <v>3.2199999999999997E-5</v>
      </c>
    </row>
    <row r="16087" spans="1:3" x14ac:dyDescent="0.25">
      <c r="A16087">
        <v>8281.0300000000007</v>
      </c>
      <c r="B16087">
        <v>1.1029999999999999E-5</v>
      </c>
      <c r="C16087" s="1">
        <v>3.2199999999999997E-5</v>
      </c>
    </row>
    <row r="16088" spans="1:3" x14ac:dyDescent="0.25">
      <c r="A16088">
        <v>8281.0630000000001</v>
      </c>
      <c r="B16088" s="1">
        <v>1.1029999999999999E-5</v>
      </c>
      <c r="C16088">
        <v>3.2199999999999997E-5</v>
      </c>
    </row>
    <row r="16089" spans="1:3" x14ac:dyDescent="0.25">
      <c r="A16089">
        <v>8282.0630000000001</v>
      </c>
      <c r="B16089" s="1">
        <v>1.111E-5</v>
      </c>
      <c r="C16089">
        <v>3.2199999999999997E-5</v>
      </c>
    </row>
    <row r="16090" spans="1:3" x14ac:dyDescent="0.25">
      <c r="A16090">
        <v>8282.0859999999993</v>
      </c>
      <c r="B16090">
        <v>1.112E-5</v>
      </c>
      <c r="C16090" s="1">
        <v>3.2199999999999997E-5</v>
      </c>
    </row>
    <row r="16091" spans="1:3" x14ac:dyDescent="0.25">
      <c r="A16091">
        <v>8283.1290000000008</v>
      </c>
      <c r="B16091" s="1">
        <v>1.112E-5</v>
      </c>
      <c r="C16091">
        <v>3.2400000000000001E-5</v>
      </c>
    </row>
    <row r="16092" spans="1:3" x14ac:dyDescent="0.25">
      <c r="A16092">
        <v>8283.1740000000009</v>
      </c>
      <c r="B16092">
        <v>1.1070000000000001E-5</v>
      </c>
      <c r="C16092" s="1">
        <v>3.2400000000000001E-5</v>
      </c>
    </row>
    <row r="16093" spans="1:3" x14ac:dyDescent="0.25">
      <c r="A16093">
        <v>8284.1290000000008</v>
      </c>
      <c r="B16093" s="1">
        <v>1.1070000000000001E-5</v>
      </c>
      <c r="C16093">
        <v>3.2100000000000001E-5</v>
      </c>
    </row>
    <row r="16094" spans="1:3" x14ac:dyDescent="0.25">
      <c r="A16094">
        <v>8284.23</v>
      </c>
      <c r="B16094">
        <v>1.1199999999999999E-5</v>
      </c>
      <c r="C16094" s="1">
        <v>3.2100000000000001E-5</v>
      </c>
    </row>
    <row r="16095" spans="1:3" x14ac:dyDescent="0.25">
      <c r="A16095">
        <v>8285.1290000000008</v>
      </c>
      <c r="B16095" s="1">
        <v>1.1199999999999999E-5</v>
      </c>
      <c r="C16095">
        <v>3.2799999999999998E-5</v>
      </c>
    </row>
    <row r="16096" spans="1:3" x14ac:dyDescent="0.25">
      <c r="A16096">
        <v>8285.2860000000001</v>
      </c>
      <c r="B16096">
        <v>1.117E-5</v>
      </c>
      <c r="C16096" s="1">
        <v>3.2799999999999998E-5</v>
      </c>
    </row>
    <row r="16097" spans="1:3" x14ac:dyDescent="0.25">
      <c r="A16097">
        <v>8286.1290000000008</v>
      </c>
      <c r="B16097" s="1">
        <v>1.117E-5</v>
      </c>
      <c r="C16097">
        <v>3.2799999999999998E-5</v>
      </c>
    </row>
    <row r="16098" spans="1:3" x14ac:dyDescent="0.25">
      <c r="A16098">
        <v>8286.3420000000006</v>
      </c>
      <c r="B16098">
        <v>1.117E-5</v>
      </c>
      <c r="C16098" s="1">
        <v>3.2799999999999998E-5</v>
      </c>
    </row>
    <row r="16099" spans="1:3" x14ac:dyDescent="0.25">
      <c r="A16099">
        <v>8287.1290000000008</v>
      </c>
      <c r="B16099" s="1">
        <v>1.117E-5</v>
      </c>
      <c r="C16099">
        <v>3.2700000000000002E-5</v>
      </c>
    </row>
    <row r="16100" spans="1:3" x14ac:dyDescent="0.25">
      <c r="A16100">
        <v>8287.366</v>
      </c>
      <c r="B16100">
        <v>1.118E-5</v>
      </c>
      <c r="C16100" s="1">
        <v>3.2700000000000002E-5</v>
      </c>
    </row>
    <row r="16101" spans="1:3" x14ac:dyDescent="0.25">
      <c r="A16101">
        <v>8288.1290000000008</v>
      </c>
      <c r="B16101" s="1">
        <v>1.118E-5</v>
      </c>
      <c r="C16101">
        <v>3.2799999999999998E-5</v>
      </c>
    </row>
    <row r="16102" spans="1:3" x14ac:dyDescent="0.25">
      <c r="A16102">
        <v>8288.4220000000005</v>
      </c>
      <c r="B16102">
        <v>1.1209999999999999E-5</v>
      </c>
      <c r="C16102" s="1">
        <v>3.2799999999999998E-5</v>
      </c>
    </row>
    <row r="16103" spans="1:3" x14ac:dyDescent="0.25">
      <c r="A16103">
        <v>8289.1290000000008</v>
      </c>
      <c r="B16103" s="1">
        <v>1.1209999999999999E-5</v>
      </c>
      <c r="C16103">
        <v>3.2799999999999998E-5</v>
      </c>
    </row>
    <row r="16104" spans="1:3" x14ac:dyDescent="0.25">
      <c r="A16104">
        <v>8289.4779999999992</v>
      </c>
      <c r="B16104">
        <v>1.119E-5</v>
      </c>
      <c r="C16104" s="1">
        <v>3.2799999999999998E-5</v>
      </c>
    </row>
    <row r="16105" spans="1:3" x14ac:dyDescent="0.25">
      <c r="A16105">
        <v>8290.1290000000008</v>
      </c>
      <c r="B16105" s="1">
        <v>1.119E-5</v>
      </c>
      <c r="C16105">
        <v>3.2799999999999998E-5</v>
      </c>
    </row>
    <row r="16106" spans="1:3" x14ac:dyDescent="0.25">
      <c r="A16106">
        <v>8290.5020000000004</v>
      </c>
      <c r="B16106">
        <v>1.118E-5</v>
      </c>
      <c r="C16106" s="1">
        <v>3.2799999999999998E-5</v>
      </c>
    </row>
    <row r="16107" spans="1:3" x14ac:dyDescent="0.25">
      <c r="A16107">
        <v>8291.1290000000008</v>
      </c>
      <c r="B16107" s="1">
        <v>1.118E-5</v>
      </c>
      <c r="C16107">
        <v>3.2799999999999998E-5</v>
      </c>
    </row>
    <row r="16108" spans="1:3" x14ac:dyDescent="0.25">
      <c r="A16108">
        <v>8291.5580000000009</v>
      </c>
      <c r="B16108">
        <v>1.118E-5</v>
      </c>
      <c r="C16108" s="1">
        <v>3.2799999999999998E-5</v>
      </c>
    </row>
    <row r="16109" spans="1:3" x14ac:dyDescent="0.25">
      <c r="A16109">
        <v>8292.1290000000008</v>
      </c>
      <c r="B16109" s="1">
        <v>1.118E-5</v>
      </c>
      <c r="C16109">
        <v>3.2799999999999998E-5</v>
      </c>
    </row>
    <row r="16110" spans="1:3" x14ac:dyDescent="0.25">
      <c r="A16110">
        <v>8292.6129999999994</v>
      </c>
      <c r="B16110">
        <v>1.114E-5</v>
      </c>
      <c r="C16110" s="1">
        <v>3.2799999999999998E-5</v>
      </c>
    </row>
    <row r="16111" spans="1:3" x14ac:dyDescent="0.25">
      <c r="A16111">
        <v>8293.1290000000008</v>
      </c>
      <c r="B16111" s="1">
        <v>1.114E-5</v>
      </c>
      <c r="C16111">
        <v>3.2799999999999998E-5</v>
      </c>
    </row>
    <row r="16112" spans="1:3" x14ac:dyDescent="0.25">
      <c r="A16112">
        <v>8293.6380000000008</v>
      </c>
      <c r="B16112">
        <v>1.117E-5</v>
      </c>
      <c r="C16112" s="1">
        <v>3.2799999999999998E-5</v>
      </c>
    </row>
    <row r="16113" spans="1:3" x14ac:dyDescent="0.25">
      <c r="A16113">
        <v>8294.1290000000008</v>
      </c>
      <c r="B16113" s="1">
        <v>1.117E-5</v>
      </c>
      <c r="C16113">
        <v>3.2799999999999998E-5</v>
      </c>
    </row>
    <row r="16114" spans="1:3" x14ac:dyDescent="0.25">
      <c r="A16114">
        <v>8294.6939999999995</v>
      </c>
      <c r="B16114">
        <v>1.114E-5</v>
      </c>
      <c r="C16114" s="1">
        <v>3.2799999999999998E-5</v>
      </c>
    </row>
    <row r="16115" spans="1:3" x14ac:dyDescent="0.25">
      <c r="A16115">
        <v>8295.1299999999992</v>
      </c>
      <c r="B16115" s="1">
        <v>1.114E-5</v>
      </c>
      <c r="C16115">
        <v>3.2799999999999998E-5</v>
      </c>
    </row>
    <row r="16116" spans="1:3" x14ac:dyDescent="0.25">
      <c r="A16116">
        <v>8295.75</v>
      </c>
      <c r="B16116">
        <v>1.112E-5</v>
      </c>
      <c r="C16116" s="1">
        <v>3.2799999999999998E-5</v>
      </c>
    </row>
    <row r="16117" spans="1:3" x14ac:dyDescent="0.25">
      <c r="A16117">
        <v>8296.1299999999992</v>
      </c>
      <c r="B16117" s="1">
        <v>1.112E-5</v>
      </c>
      <c r="C16117">
        <v>3.2799999999999998E-5</v>
      </c>
    </row>
    <row r="16118" spans="1:3" x14ac:dyDescent="0.25">
      <c r="A16118">
        <v>8296.8379999999997</v>
      </c>
      <c r="B16118">
        <v>1.116E-5</v>
      </c>
      <c r="C16118" s="1">
        <v>3.2799999999999998E-5</v>
      </c>
    </row>
    <row r="16119" spans="1:3" x14ac:dyDescent="0.25">
      <c r="A16119">
        <v>8297.1949999999997</v>
      </c>
      <c r="B16119" s="1">
        <v>1.116E-5</v>
      </c>
      <c r="C16119">
        <v>3.2799999999999998E-5</v>
      </c>
    </row>
    <row r="16120" spans="1:3" x14ac:dyDescent="0.25">
      <c r="A16120">
        <v>8297.8940000000002</v>
      </c>
      <c r="B16120">
        <v>1.128E-5</v>
      </c>
      <c r="C16120" s="1">
        <v>3.2799999999999998E-5</v>
      </c>
    </row>
    <row r="16121" spans="1:3" x14ac:dyDescent="0.25">
      <c r="A16121">
        <v>8298.1949999999997</v>
      </c>
      <c r="B16121" s="1">
        <v>1.128E-5</v>
      </c>
      <c r="C16121">
        <v>3.2799999999999998E-5</v>
      </c>
    </row>
    <row r="16122" spans="1:3" x14ac:dyDescent="0.25">
      <c r="A16122">
        <v>8298.9500000000007</v>
      </c>
      <c r="B16122">
        <v>1.132E-5</v>
      </c>
      <c r="C16122" s="1">
        <v>3.2799999999999998E-5</v>
      </c>
    </row>
    <row r="16123" spans="1:3" x14ac:dyDescent="0.25">
      <c r="A16123">
        <v>8299.1949999999997</v>
      </c>
      <c r="B16123" s="1">
        <v>1.132E-5</v>
      </c>
      <c r="C16123">
        <v>3.2799999999999998E-5</v>
      </c>
    </row>
    <row r="16124" spans="1:3" x14ac:dyDescent="0.25">
      <c r="A16124">
        <v>8300.0059999999994</v>
      </c>
      <c r="B16124">
        <v>1.129E-5</v>
      </c>
      <c r="C16124" s="1">
        <v>3.2799999999999998E-5</v>
      </c>
    </row>
    <row r="16125" spans="1:3" x14ac:dyDescent="0.25">
      <c r="A16125">
        <v>8300.1949999999997</v>
      </c>
      <c r="B16125" s="1">
        <v>1.129E-5</v>
      </c>
      <c r="C16125">
        <v>3.2199999999999997E-5</v>
      </c>
    </row>
    <row r="16126" spans="1:3" x14ac:dyDescent="0.25">
      <c r="A16126">
        <v>8301.0300000000007</v>
      </c>
      <c r="B16126">
        <v>1.1029999999999999E-5</v>
      </c>
      <c r="C16126" s="1">
        <v>3.2199999999999997E-5</v>
      </c>
    </row>
    <row r="16127" spans="1:3" x14ac:dyDescent="0.25">
      <c r="A16127">
        <v>8301.1949999999997</v>
      </c>
      <c r="B16127" s="1">
        <v>1.1029999999999999E-5</v>
      </c>
      <c r="C16127">
        <v>3.2199999999999997E-5</v>
      </c>
    </row>
    <row r="16128" spans="1:3" x14ac:dyDescent="0.25">
      <c r="A16128">
        <v>8302.0859999999993</v>
      </c>
      <c r="B16128">
        <v>1.101E-5</v>
      </c>
      <c r="C16128" s="1">
        <v>3.2199999999999997E-5</v>
      </c>
    </row>
    <row r="16129" spans="1:3" x14ac:dyDescent="0.25">
      <c r="A16129">
        <v>8302.1949999999997</v>
      </c>
      <c r="B16129" s="1">
        <v>1.101E-5</v>
      </c>
      <c r="C16129">
        <v>3.2100000000000001E-5</v>
      </c>
    </row>
    <row r="16130" spans="1:3" x14ac:dyDescent="0.25">
      <c r="A16130">
        <v>8303.1419999999998</v>
      </c>
      <c r="B16130">
        <v>1.096E-5</v>
      </c>
      <c r="C16130" s="1">
        <v>3.2100000000000001E-5</v>
      </c>
    </row>
    <row r="16131" spans="1:3" x14ac:dyDescent="0.25">
      <c r="A16131">
        <v>8303.1949999999997</v>
      </c>
      <c r="B16131" s="1">
        <v>1.096E-5</v>
      </c>
      <c r="C16131">
        <v>3.2199999999999997E-5</v>
      </c>
    </row>
    <row r="16132" spans="1:3" x14ac:dyDescent="0.25">
      <c r="A16132">
        <v>8304.1659999999993</v>
      </c>
      <c r="B16132">
        <v>1.097E-5</v>
      </c>
      <c r="C16132" s="1">
        <v>3.2199999999999997E-5</v>
      </c>
    </row>
    <row r="16133" spans="1:3" x14ac:dyDescent="0.25">
      <c r="A16133">
        <v>8304.1949999999997</v>
      </c>
      <c r="B16133" s="1">
        <v>1.097E-5</v>
      </c>
      <c r="C16133">
        <v>3.2199999999999997E-5</v>
      </c>
    </row>
    <row r="16134" spans="1:3" x14ac:dyDescent="0.25">
      <c r="A16134">
        <v>8305.1949999999997</v>
      </c>
      <c r="B16134" s="1">
        <v>1.096E-5</v>
      </c>
      <c r="C16134">
        <v>3.2199999999999997E-5</v>
      </c>
    </row>
    <row r="16135" spans="1:3" x14ac:dyDescent="0.25">
      <c r="A16135">
        <v>8305.2219999999998</v>
      </c>
      <c r="B16135">
        <v>1.095E-5</v>
      </c>
      <c r="C16135" s="1">
        <v>3.2199999999999997E-5</v>
      </c>
    </row>
    <row r="16136" spans="1:3" x14ac:dyDescent="0.25">
      <c r="A16136">
        <v>8306.1949999999997</v>
      </c>
      <c r="B16136" s="1">
        <v>1.095E-5</v>
      </c>
      <c r="C16136">
        <v>3.2199999999999997E-5</v>
      </c>
    </row>
    <row r="16137" spans="1:3" x14ac:dyDescent="0.25">
      <c r="A16137">
        <v>8306.2780000000002</v>
      </c>
      <c r="B16137">
        <v>1.0900000000000001E-5</v>
      </c>
      <c r="C16137" s="1">
        <v>3.2199999999999997E-5</v>
      </c>
    </row>
    <row r="16138" spans="1:3" x14ac:dyDescent="0.25">
      <c r="A16138">
        <v>8307.1949999999997</v>
      </c>
      <c r="B16138" s="1">
        <v>1.0900000000000001E-5</v>
      </c>
      <c r="C16138">
        <v>3.2100000000000001E-5</v>
      </c>
    </row>
    <row r="16139" spans="1:3" x14ac:dyDescent="0.25">
      <c r="A16139">
        <v>8307.3019999999997</v>
      </c>
      <c r="B16139">
        <v>1.093E-5</v>
      </c>
      <c r="C16139" s="1">
        <v>3.2100000000000001E-5</v>
      </c>
    </row>
    <row r="16140" spans="1:3" x14ac:dyDescent="0.25">
      <c r="A16140">
        <v>8308.1949999999997</v>
      </c>
      <c r="B16140" s="1">
        <v>1.093E-5</v>
      </c>
      <c r="C16140">
        <v>3.2199999999999997E-5</v>
      </c>
    </row>
    <row r="16141" spans="1:3" x14ac:dyDescent="0.25">
      <c r="A16141">
        <v>8308.3580000000002</v>
      </c>
      <c r="B16141">
        <v>1.0859999999999999E-5</v>
      </c>
      <c r="C16141" s="1">
        <v>3.2199999999999997E-5</v>
      </c>
    </row>
    <row r="16142" spans="1:3" x14ac:dyDescent="0.25">
      <c r="A16142">
        <v>8309.1949999999997</v>
      </c>
      <c r="B16142" s="1">
        <v>1.0859999999999999E-5</v>
      </c>
      <c r="C16142">
        <v>3.2199999999999997E-5</v>
      </c>
    </row>
    <row r="16143" spans="1:3" x14ac:dyDescent="0.25">
      <c r="A16143">
        <v>8309.4130000000005</v>
      </c>
      <c r="B16143">
        <v>1.0910000000000001E-5</v>
      </c>
      <c r="C16143" s="1">
        <v>3.2199999999999997E-5</v>
      </c>
    </row>
    <row r="16144" spans="1:3" x14ac:dyDescent="0.25">
      <c r="A16144">
        <v>8310.1949999999997</v>
      </c>
      <c r="B16144" s="1">
        <v>1.0910000000000001E-5</v>
      </c>
      <c r="C16144">
        <v>3.2199999999999997E-5</v>
      </c>
    </row>
    <row r="16145" spans="1:3" x14ac:dyDescent="0.25">
      <c r="A16145">
        <v>8310.5010000000002</v>
      </c>
      <c r="B16145">
        <v>1.0879999999999999E-5</v>
      </c>
      <c r="C16145" s="1">
        <v>3.2199999999999997E-5</v>
      </c>
    </row>
    <row r="16146" spans="1:3" x14ac:dyDescent="0.25">
      <c r="A16146">
        <v>8311.2610000000004</v>
      </c>
      <c r="B16146" s="1">
        <v>1.0879999999999999E-5</v>
      </c>
      <c r="C16146">
        <v>3.2199999999999997E-5</v>
      </c>
    </row>
    <row r="16147" spans="1:3" x14ac:dyDescent="0.25">
      <c r="A16147">
        <v>8311.5570000000007</v>
      </c>
      <c r="B16147">
        <v>1.0890000000000001E-5</v>
      </c>
      <c r="C16147" s="1">
        <v>3.2199999999999997E-5</v>
      </c>
    </row>
    <row r="16148" spans="1:3" x14ac:dyDescent="0.25">
      <c r="A16148">
        <v>8312.2620000000006</v>
      </c>
      <c r="B16148" s="1">
        <v>1.0890000000000001E-5</v>
      </c>
      <c r="C16148">
        <v>3.2199999999999997E-5</v>
      </c>
    </row>
    <row r="16149" spans="1:3" x14ac:dyDescent="0.25">
      <c r="A16149">
        <v>8312.6139999999996</v>
      </c>
      <c r="B16149">
        <v>1.093E-5</v>
      </c>
      <c r="C16149" s="1">
        <v>3.2199999999999997E-5</v>
      </c>
    </row>
    <row r="16150" spans="1:3" x14ac:dyDescent="0.25">
      <c r="A16150">
        <v>8313.3279999999995</v>
      </c>
      <c r="B16150" s="1">
        <v>1.093E-5</v>
      </c>
      <c r="C16150">
        <v>3.2100000000000001E-5</v>
      </c>
    </row>
    <row r="16151" spans="1:3" x14ac:dyDescent="0.25">
      <c r="A16151">
        <v>8313.7019999999993</v>
      </c>
      <c r="B16151">
        <v>1.095E-5</v>
      </c>
      <c r="C16151" s="1">
        <v>3.2100000000000001E-5</v>
      </c>
    </row>
    <row r="16152" spans="1:3" x14ac:dyDescent="0.25">
      <c r="A16152">
        <v>8314.3279999999995</v>
      </c>
      <c r="B16152" s="1">
        <v>1.095E-5</v>
      </c>
      <c r="C16152">
        <v>3.2199999999999997E-5</v>
      </c>
    </row>
    <row r="16153" spans="1:3" x14ac:dyDescent="0.25">
      <c r="A16153">
        <v>8314.7579999999998</v>
      </c>
      <c r="B16153">
        <v>1.0900000000000001E-5</v>
      </c>
      <c r="C16153" s="1">
        <v>3.2199999999999997E-5</v>
      </c>
    </row>
    <row r="16154" spans="1:3" x14ac:dyDescent="0.25">
      <c r="A16154">
        <v>8315.3279999999995</v>
      </c>
      <c r="B16154" s="1">
        <v>1.0900000000000001E-5</v>
      </c>
      <c r="C16154">
        <v>3.2199999999999997E-5</v>
      </c>
    </row>
    <row r="16155" spans="1:3" x14ac:dyDescent="0.25">
      <c r="A16155">
        <v>8315.8140000000003</v>
      </c>
      <c r="B16155">
        <v>1.1029999999999999E-5</v>
      </c>
      <c r="C16155" s="1">
        <v>3.2199999999999997E-5</v>
      </c>
    </row>
    <row r="16156" spans="1:3" x14ac:dyDescent="0.25">
      <c r="A16156">
        <v>8316.3289999999997</v>
      </c>
      <c r="B16156" s="1">
        <v>1.1029999999999999E-5</v>
      </c>
      <c r="C16156">
        <v>3.2199999999999997E-5</v>
      </c>
    </row>
    <row r="16157" spans="1:3" x14ac:dyDescent="0.25">
      <c r="A16157">
        <v>8316.8700000000008</v>
      </c>
      <c r="B16157">
        <v>1.102E-5</v>
      </c>
      <c r="C16157" s="1">
        <v>3.2199999999999997E-5</v>
      </c>
    </row>
    <row r="16158" spans="1:3" x14ac:dyDescent="0.25">
      <c r="A16158">
        <v>8317.3950000000004</v>
      </c>
      <c r="B16158" s="1">
        <v>1.102E-5</v>
      </c>
      <c r="C16158">
        <v>3.2199999999999997E-5</v>
      </c>
    </row>
    <row r="16159" spans="1:3" x14ac:dyDescent="0.25">
      <c r="A16159">
        <v>8317.8940000000002</v>
      </c>
      <c r="B16159">
        <v>1.097E-5</v>
      </c>
      <c r="C16159" s="1">
        <v>3.2199999999999997E-5</v>
      </c>
    </row>
    <row r="16160" spans="1:3" x14ac:dyDescent="0.25">
      <c r="A16160">
        <v>8318.3950000000004</v>
      </c>
      <c r="B16160" s="1">
        <v>1.097E-5</v>
      </c>
      <c r="C16160">
        <v>3.2299999999999999E-5</v>
      </c>
    </row>
    <row r="16161" spans="1:3" x14ac:dyDescent="0.25">
      <c r="A16161">
        <v>8318.9500000000007</v>
      </c>
      <c r="B16161">
        <v>1.095E-5</v>
      </c>
      <c r="C16161" s="1">
        <v>3.2299999999999999E-5</v>
      </c>
    </row>
    <row r="16162" spans="1:3" x14ac:dyDescent="0.25">
      <c r="A16162">
        <v>8319.3950000000004</v>
      </c>
      <c r="B16162" s="1">
        <v>1.095E-5</v>
      </c>
      <c r="C16162">
        <v>3.2199999999999997E-5</v>
      </c>
    </row>
    <row r="16163" spans="1:3" x14ac:dyDescent="0.25">
      <c r="A16163">
        <v>8320.0059999999994</v>
      </c>
      <c r="B16163">
        <v>1.094E-5</v>
      </c>
      <c r="C16163" s="1">
        <v>3.2199999999999997E-5</v>
      </c>
    </row>
    <row r="16164" spans="1:3" x14ac:dyDescent="0.25">
      <c r="A16164">
        <v>8320.3950000000004</v>
      </c>
      <c r="B16164" s="1">
        <v>1.094E-5</v>
      </c>
      <c r="C16164">
        <v>3.2199999999999997E-5</v>
      </c>
    </row>
    <row r="16165" spans="1:3" x14ac:dyDescent="0.25">
      <c r="A16165">
        <v>8321.0300000000007</v>
      </c>
      <c r="B16165">
        <v>1.0900000000000001E-5</v>
      </c>
      <c r="C16165" s="1">
        <v>3.2199999999999997E-5</v>
      </c>
    </row>
    <row r="16166" spans="1:3" x14ac:dyDescent="0.25">
      <c r="A16166">
        <v>8321.3950000000004</v>
      </c>
      <c r="B16166" s="1">
        <v>1.0900000000000001E-5</v>
      </c>
      <c r="C16166">
        <v>3.2199999999999997E-5</v>
      </c>
    </row>
    <row r="16167" spans="1:3" x14ac:dyDescent="0.25">
      <c r="A16167">
        <v>8322.0859999999993</v>
      </c>
      <c r="B16167">
        <v>1.093E-5</v>
      </c>
      <c r="C16167" s="1">
        <v>3.2199999999999997E-5</v>
      </c>
    </row>
    <row r="16168" spans="1:3" x14ac:dyDescent="0.25">
      <c r="A16168">
        <v>8322.3950000000004</v>
      </c>
      <c r="B16168" s="1">
        <v>1.093E-5</v>
      </c>
      <c r="C16168">
        <v>3.2199999999999997E-5</v>
      </c>
    </row>
    <row r="16169" spans="1:3" x14ac:dyDescent="0.25">
      <c r="A16169">
        <v>8323.1419999999998</v>
      </c>
      <c r="B16169">
        <v>1.094E-5</v>
      </c>
      <c r="C16169" s="1">
        <v>3.2199999999999997E-5</v>
      </c>
    </row>
    <row r="16170" spans="1:3" x14ac:dyDescent="0.25">
      <c r="A16170">
        <v>8323.4609999999993</v>
      </c>
      <c r="B16170" s="1">
        <v>1.094E-5</v>
      </c>
      <c r="C16170">
        <v>3.2199999999999997E-5</v>
      </c>
    </row>
    <row r="16171" spans="1:3" x14ac:dyDescent="0.25">
      <c r="A16171">
        <v>8324.1650000000009</v>
      </c>
      <c r="B16171">
        <v>1.0849999999999999E-5</v>
      </c>
      <c r="C16171" s="1">
        <v>3.2199999999999997E-5</v>
      </c>
    </row>
    <row r="16172" spans="1:3" x14ac:dyDescent="0.25">
      <c r="A16172">
        <v>8324.4609999999993</v>
      </c>
      <c r="B16172" s="1">
        <v>1.0849999999999999E-5</v>
      </c>
      <c r="C16172">
        <v>3.2199999999999997E-5</v>
      </c>
    </row>
    <row r="16173" spans="1:3" x14ac:dyDescent="0.25">
      <c r="A16173">
        <v>8325.2209999999995</v>
      </c>
      <c r="B16173">
        <v>1.0879999999999999E-5</v>
      </c>
      <c r="C16173" s="1">
        <v>3.2199999999999997E-5</v>
      </c>
    </row>
    <row r="16174" spans="1:3" x14ac:dyDescent="0.25">
      <c r="A16174">
        <v>8325.4609999999993</v>
      </c>
      <c r="B16174" s="1">
        <v>1.0879999999999999E-5</v>
      </c>
      <c r="C16174">
        <v>3.2199999999999997E-5</v>
      </c>
    </row>
    <row r="16175" spans="1:3" x14ac:dyDescent="0.25">
      <c r="A16175">
        <v>8326.277</v>
      </c>
      <c r="B16175">
        <v>1.0900000000000001E-5</v>
      </c>
      <c r="C16175" s="1">
        <v>3.2199999999999997E-5</v>
      </c>
    </row>
    <row r="16176" spans="1:3" x14ac:dyDescent="0.25">
      <c r="A16176">
        <v>8326.5280000000002</v>
      </c>
      <c r="B16176" s="1">
        <v>1.0900000000000001E-5</v>
      </c>
      <c r="C16176">
        <v>3.2199999999999997E-5</v>
      </c>
    </row>
    <row r="16177" spans="1:3" x14ac:dyDescent="0.25">
      <c r="A16177">
        <v>8327.3330000000005</v>
      </c>
      <c r="B16177">
        <v>1.0890000000000001E-5</v>
      </c>
      <c r="C16177" s="1">
        <v>3.2199999999999997E-5</v>
      </c>
    </row>
    <row r="16178" spans="1:3" x14ac:dyDescent="0.25">
      <c r="A16178">
        <v>8327.5939999999991</v>
      </c>
      <c r="B16178" s="1">
        <v>1.0890000000000001E-5</v>
      </c>
      <c r="C16178">
        <v>3.2199999999999997E-5</v>
      </c>
    </row>
    <row r="16179" spans="1:3" x14ac:dyDescent="0.25">
      <c r="A16179">
        <v>8328.357</v>
      </c>
      <c r="B16179">
        <v>1.084E-5</v>
      </c>
      <c r="C16179" s="1">
        <v>3.2199999999999997E-5</v>
      </c>
    </row>
    <row r="16180" spans="1:3" x14ac:dyDescent="0.25">
      <c r="A16180">
        <v>8328.66</v>
      </c>
      <c r="B16180" s="1">
        <v>1.084E-5</v>
      </c>
      <c r="C16180">
        <v>3.2199999999999997E-5</v>
      </c>
    </row>
    <row r="16181" spans="1:3" x14ac:dyDescent="0.25">
      <c r="A16181">
        <v>8329.4140000000007</v>
      </c>
      <c r="B16181">
        <v>1.0849999999999999E-5</v>
      </c>
      <c r="C16181" s="1">
        <v>3.2199999999999997E-5</v>
      </c>
    </row>
    <row r="16182" spans="1:3" x14ac:dyDescent="0.25">
      <c r="A16182">
        <v>8329.6610000000001</v>
      </c>
      <c r="B16182" s="1">
        <v>1.0849999999999999E-5</v>
      </c>
      <c r="C16182">
        <v>3.2100000000000001E-5</v>
      </c>
    </row>
    <row r="16183" spans="1:3" x14ac:dyDescent="0.25">
      <c r="A16183">
        <v>8330.4699999999993</v>
      </c>
      <c r="B16183">
        <v>1.0900000000000001E-5</v>
      </c>
      <c r="C16183" s="1">
        <v>3.2100000000000001E-5</v>
      </c>
    </row>
    <row r="16184" spans="1:3" x14ac:dyDescent="0.25">
      <c r="A16184">
        <v>8330.6610000000001</v>
      </c>
      <c r="B16184" s="1">
        <v>1.0900000000000001E-5</v>
      </c>
      <c r="C16184">
        <v>3.2199999999999997E-5</v>
      </c>
    </row>
    <row r="16185" spans="1:3" x14ac:dyDescent="0.25">
      <c r="A16185">
        <v>8331.4940000000006</v>
      </c>
      <c r="B16185">
        <v>1.0900000000000001E-5</v>
      </c>
      <c r="C16185" s="1">
        <v>3.2199999999999997E-5</v>
      </c>
    </row>
    <row r="16186" spans="1:3" x14ac:dyDescent="0.25">
      <c r="A16186">
        <v>8331.6610000000001</v>
      </c>
      <c r="B16186" s="1">
        <v>1.0900000000000001E-5</v>
      </c>
      <c r="C16186">
        <v>3.2199999999999997E-5</v>
      </c>
    </row>
    <row r="16187" spans="1:3" x14ac:dyDescent="0.25">
      <c r="A16187">
        <v>8332.5499999999993</v>
      </c>
      <c r="B16187">
        <v>1.0879999999999999E-5</v>
      </c>
      <c r="C16187" s="1">
        <v>3.2199999999999997E-5</v>
      </c>
    </row>
    <row r="16188" spans="1:3" x14ac:dyDescent="0.25">
      <c r="A16188">
        <v>8332.6610000000001</v>
      </c>
      <c r="B16188" s="1">
        <v>1.0879999999999999E-5</v>
      </c>
      <c r="C16188">
        <v>3.2199999999999997E-5</v>
      </c>
    </row>
    <row r="16189" spans="1:3" x14ac:dyDescent="0.25">
      <c r="A16189">
        <v>8333.6059999999998</v>
      </c>
      <c r="B16189">
        <v>1.0859999999999999E-5</v>
      </c>
      <c r="C16189" s="1">
        <v>3.2199999999999997E-5</v>
      </c>
    </row>
    <row r="16190" spans="1:3" x14ac:dyDescent="0.25">
      <c r="A16190">
        <v>8333.6610000000001</v>
      </c>
      <c r="B16190" s="1">
        <v>1.0859999999999999E-5</v>
      </c>
      <c r="C16190">
        <v>3.2100000000000001E-5</v>
      </c>
    </row>
    <row r="16191" spans="1:3" x14ac:dyDescent="0.25">
      <c r="A16191">
        <v>8334.6299999999992</v>
      </c>
      <c r="B16191">
        <v>1.084E-5</v>
      </c>
      <c r="C16191" s="1">
        <v>3.2100000000000001E-5</v>
      </c>
    </row>
    <row r="16192" spans="1:3" x14ac:dyDescent="0.25">
      <c r="A16192">
        <v>8334.6610000000001</v>
      </c>
      <c r="B16192" s="1">
        <v>1.084E-5</v>
      </c>
      <c r="C16192">
        <v>3.2100000000000001E-5</v>
      </c>
    </row>
    <row r="16193" spans="1:3" x14ac:dyDescent="0.25">
      <c r="A16193">
        <v>8335.6610000000001</v>
      </c>
      <c r="B16193" s="1">
        <v>1.084E-5</v>
      </c>
      <c r="C16193">
        <v>3.2100000000000001E-5</v>
      </c>
    </row>
    <row r="16194" spans="1:3" x14ac:dyDescent="0.25">
      <c r="A16194">
        <v>8335.6859999999997</v>
      </c>
      <c r="B16194">
        <v>1.084E-5</v>
      </c>
      <c r="C16194" s="1">
        <v>3.2100000000000001E-5</v>
      </c>
    </row>
    <row r="16195" spans="1:3" x14ac:dyDescent="0.25">
      <c r="A16195">
        <v>8336.6610000000001</v>
      </c>
      <c r="B16195" s="1">
        <v>1.084E-5</v>
      </c>
      <c r="C16195">
        <v>3.2199999999999997E-5</v>
      </c>
    </row>
    <row r="16196" spans="1:3" x14ac:dyDescent="0.25">
      <c r="A16196">
        <v>8336.7420000000002</v>
      </c>
      <c r="B16196">
        <v>1.083E-5</v>
      </c>
      <c r="C16196" s="1">
        <v>3.2199999999999997E-5</v>
      </c>
    </row>
    <row r="16197" spans="1:3" x14ac:dyDescent="0.25">
      <c r="A16197">
        <v>8337.6610000000001</v>
      </c>
      <c r="B16197" s="1">
        <v>1.083E-5</v>
      </c>
      <c r="C16197">
        <v>3.2100000000000001E-5</v>
      </c>
    </row>
    <row r="16198" spans="1:3" x14ac:dyDescent="0.25">
      <c r="A16198">
        <v>8337.83</v>
      </c>
      <c r="B16198">
        <v>1.081E-5</v>
      </c>
      <c r="C16198" s="1">
        <v>3.2100000000000001E-5</v>
      </c>
    </row>
    <row r="16199" spans="1:3" x14ac:dyDescent="0.25">
      <c r="A16199">
        <v>8338.6610000000001</v>
      </c>
      <c r="B16199" s="1">
        <v>1.081E-5</v>
      </c>
      <c r="C16199">
        <v>3.2100000000000001E-5</v>
      </c>
    </row>
    <row r="16200" spans="1:3" x14ac:dyDescent="0.25">
      <c r="A16200">
        <v>8338.8860000000004</v>
      </c>
      <c r="B16200">
        <v>1.081E-5</v>
      </c>
      <c r="C16200" s="1">
        <v>3.2100000000000001E-5</v>
      </c>
    </row>
    <row r="16201" spans="1:3" x14ac:dyDescent="0.25">
      <c r="A16201">
        <v>8339.6610000000001</v>
      </c>
      <c r="B16201" s="1">
        <v>1.081E-5</v>
      </c>
      <c r="C16201">
        <v>3.2100000000000001E-5</v>
      </c>
    </row>
    <row r="16202" spans="1:3" x14ac:dyDescent="0.25">
      <c r="A16202">
        <v>8339.9419999999991</v>
      </c>
      <c r="B16202">
        <v>1.082E-5</v>
      </c>
      <c r="C16202" s="1">
        <v>3.2100000000000001E-5</v>
      </c>
    </row>
    <row r="16203" spans="1:3" x14ac:dyDescent="0.25">
      <c r="A16203">
        <v>8340.6610000000001</v>
      </c>
      <c r="B16203" s="1">
        <v>1.082E-5</v>
      </c>
      <c r="C16203">
        <v>3.2100000000000001E-5</v>
      </c>
    </row>
    <row r="16204" spans="1:3" x14ac:dyDescent="0.25">
      <c r="A16204">
        <v>8340.9969999999994</v>
      </c>
      <c r="B16204">
        <v>1.078E-5</v>
      </c>
      <c r="C16204" s="1">
        <v>3.2100000000000001E-5</v>
      </c>
    </row>
    <row r="16205" spans="1:3" x14ac:dyDescent="0.25">
      <c r="A16205">
        <v>8341.6610000000001</v>
      </c>
      <c r="B16205" s="1">
        <v>1.078E-5</v>
      </c>
      <c r="C16205">
        <v>3.2100000000000001E-5</v>
      </c>
    </row>
    <row r="16206" spans="1:3" x14ac:dyDescent="0.25">
      <c r="A16206">
        <v>8342.0210000000006</v>
      </c>
      <c r="B16206">
        <v>1.0859999999999999E-5</v>
      </c>
      <c r="C16206" s="1">
        <v>3.2100000000000001E-5</v>
      </c>
    </row>
    <row r="16207" spans="1:3" x14ac:dyDescent="0.25">
      <c r="A16207">
        <v>8342.7260000000006</v>
      </c>
      <c r="B16207" s="1">
        <v>1.0859999999999999E-5</v>
      </c>
      <c r="C16207">
        <v>3.2199999999999997E-5</v>
      </c>
    </row>
    <row r="16208" spans="1:3" x14ac:dyDescent="0.25">
      <c r="A16208">
        <v>8343.0769999999993</v>
      </c>
      <c r="B16208">
        <v>1.081E-5</v>
      </c>
      <c r="C16208" s="1">
        <v>3.2199999999999997E-5</v>
      </c>
    </row>
    <row r="16209" spans="1:3" x14ac:dyDescent="0.25">
      <c r="A16209">
        <v>8343.7260000000006</v>
      </c>
      <c r="B16209" s="1">
        <v>1.081E-5</v>
      </c>
      <c r="C16209">
        <v>3.2199999999999997E-5</v>
      </c>
    </row>
    <row r="16210" spans="1:3" x14ac:dyDescent="0.25">
      <c r="A16210">
        <v>8344.1329999999998</v>
      </c>
      <c r="B16210">
        <v>1.081E-5</v>
      </c>
      <c r="C16210" s="1">
        <v>3.2199999999999997E-5</v>
      </c>
    </row>
    <row r="16211" spans="1:3" x14ac:dyDescent="0.25">
      <c r="A16211">
        <v>8344.7260000000006</v>
      </c>
      <c r="B16211" s="1">
        <v>1.081E-5</v>
      </c>
      <c r="C16211">
        <v>3.2100000000000001E-5</v>
      </c>
    </row>
    <row r="16212" spans="1:3" x14ac:dyDescent="0.25">
      <c r="A16212">
        <v>8345.1569999999992</v>
      </c>
      <c r="B16212">
        <v>1.081E-5</v>
      </c>
      <c r="C16212" s="1">
        <v>3.2100000000000001E-5</v>
      </c>
    </row>
    <row r="16213" spans="1:3" x14ac:dyDescent="0.25">
      <c r="A16213">
        <v>8345.7260000000006</v>
      </c>
      <c r="B16213" s="1">
        <v>1.081E-5</v>
      </c>
      <c r="C16213">
        <v>3.2100000000000001E-5</v>
      </c>
    </row>
    <row r="16214" spans="1:3" x14ac:dyDescent="0.25">
      <c r="A16214">
        <v>8346.2129999999997</v>
      </c>
      <c r="B16214">
        <v>1.084E-5</v>
      </c>
      <c r="C16214" s="1">
        <v>3.2100000000000001E-5</v>
      </c>
    </row>
    <row r="16215" spans="1:3" x14ac:dyDescent="0.25">
      <c r="A16215">
        <v>8346.7260000000006</v>
      </c>
      <c r="B16215" s="1">
        <v>1.084E-5</v>
      </c>
      <c r="C16215">
        <v>3.2199999999999997E-5</v>
      </c>
    </row>
    <row r="16216" spans="1:3" x14ac:dyDescent="0.25">
      <c r="A16216">
        <v>8347.27</v>
      </c>
      <c r="B16216">
        <v>1.0900000000000001E-5</v>
      </c>
      <c r="C16216" s="1">
        <v>3.2199999999999997E-5</v>
      </c>
    </row>
    <row r="16217" spans="1:3" x14ac:dyDescent="0.25">
      <c r="A16217">
        <v>8347.7270000000008</v>
      </c>
      <c r="B16217" s="1">
        <v>1.0900000000000001E-5</v>
      </c>
      <c r="C16217">
        <v>3.2100000000000001E-5</v>
      </c>
    </row>
    <row r="16218" spans="1:3" x14ac:dyDescent="0.25">
      <c r="A16218">
        <v>8348.2939999999999</v>
      </c>
      <c r="B16218">
        <v>1.0849999999999999E-5</v>
      </c>
      <c r="C16218" s="1">
        <v>3.2100000000000001E-5</v>
      </c>
    </row>
    <row r="16219" spans="1:3" x14ac:dyDescent="0.25">
      <c r="A16219">
        <v>8348.7270000000008</v>
      </c>
      <c r="B16219" s="1">
        <v>1.0849999999999999E-5</v>
      </c>
      <c r="C16219">
        <v>3.2199999999999997E-5</v>
      </c>
    </row>
    <row r="16220" spans="1:3" x14ac:dyDescent="0.25">
      <c r="A16220">
        <v>8349.35</v>
      </c>
      <c r="B16220">
        <v>1.0849999999999999E-5</v>
      </c>
      <c r="C16220" s="1">
        <v>3.2199999999999997E-5</v>
      </c>
    </row>
    <row r="16221" spans="1:3" x14ac:dyDescent="0.25">
      <c r="A16221">
        <v>8349.7270000000008</v>
      </c>
      <c r="B16221" s="1">
        <v>1.0849999999999999E-5</v>
      </c>
      <c r="C16221">
        <v>3.2100000000000001E-5</v>
      </c>
    </row>
    <row r="16222" spans="1:3" x14ac:dyDescent="0.25">
      <c r="A16222">
        <v>8350.4060000000009</v>
      </c>
      <c r="B16222">
        <v>1.101E-5</v>
      </c>
      <c r="C16222" s="1">
        <v>3.2100000000000001E-5</v>
      </c>
    </row>
    <row r="16223" spans="1:3" x14ac:dyDescent="0.25">
      <c r="A16223">
        <v>8350.7270000000008</v>
      </c>
      <c r="B16223" s="1">
        <v>1.101E-5</v>
      </c>
      <c r="C16223">
        <v>3.2100000000000001E-5</v>
      </c>
    </row>
    <row r="16224" spans="1:3" x14ac:dyDescent="0.25">
      <c r="A16224">
        <v>8351.4940000000006</v>
      </c>
      <c r="B16224">
        <v>1.095E-5</v>
      </c>
      <c r="C16224" s="1">
        <v>3.2100000000000001E-5</v>
      </c>
    </row>
    <row r="16225" spans="1:3" x14ac:dyDescent="0.25">
      <c r="A16225">
        <v>8351.7270000000008</v>
      </c>
      <c r="B16225" s="1">
        <v>1.095E-5</v>
      </c>
      <c r="C16225">
        <v>3.2100000000000001E-5</v>
      </c>
    </row>
    <row r="16226" spans="1:3" x14ac:dyDescent="0.25">
      <c r="A16226">
        <v>8352.5499999999993</v>
      </c>
      <c r="B16226">
        <v>1.0879999999999999E-5</v>
      </c>
      <c r="C16226" s="1">
        <v>3.2100000000000001E-5</v>
      </c>
    </row>
    <row r="16227" spans="1:3" x14ac:dyDescent="0.25">
      <c r="A16227">
        <v>8352.7270000000008</v>
      </c>
      <c r="B16227" s="1">
        <v>1.0879999999999999E-5</v>
      </c>
      <c r="C16227">
        <v>3.2100000000000001E-5</v>
      </c>
    </row>
    <row r="16228" spans="1:3" x14ac:dyDescent="0.25">
      <c r="A16228">
        <v>8353.6059999999998</v>
      </c>
      <c r="B16228">
        <v>1.0869999999999999E-5</v>
      </c>
      <c r="C16228" s="1">
        <v>3.2100000000000001E-5</v>
      </c>
    </row>
    <row r="16229" spans="1:3" x14ac:dyDescent="0.25">
      <c r="A16229">
        <v>8353.7270000000008</v>
      </c>
      <c r="B16229" s="1">
        <v>1.0869999999999999E-5</v>
      </c>
      <c r="C16229">
        <v>3.2199999999999997E-5</v>
      </c>
    </row>
    <row r="16230" spans="1:3" x14ac:dyDescent="0.25">
      <c r="A16230">
        <v>8354.6620000000003</v>
      </c>
      <c r="B16230">
        <v>1.0859999999999999E-5</v>
      </c>
      <c r="C16230" s="1">
        <v>3.2199999999999997E-5</v>
      </c>
    </row>
    <row r="16231" spans="1:3" x14ac:dyDescent="0.25">
      <c r="A16231">
        <v>8354.7270000000008</v>
      </c>
      <c r="B16231" s="1">
        <v>1.0859999999999999E-5</v>
      </c>
      <c r="C16231">
        <v>3.2199999999999997E-5</v>
      </c>
    </row>
    <row r="16232" spans="1:3" x14ac:dyDescent="0.25">
      <c r="A16232">
        <v>8355.6859999999997</v>
      </c>
      <c r="B16232">
        <v>1.084E-5</v>
      </c>
      <c r="C16232" s="1">
        <v>3.2199999999999997E-5</v>
      </c>
    </row>
    <row r="16233" spans="1:3" x14ac:dyDescent="0.25">
      <c r="A16233">
        <v>8355.7270000000008</v>
      </c>
      <c r="B16233" s="1">
        <v>1.084E-5</v>
      </c>
      <c r="C16233">
        <v>3.2199999999999997E-5</v>
      </c>
    </row>
    <row r="16234" spans="1:3" x14ac:dyDescent="0.25">
      <c r="A16234">
        <v>8356.7270000000008</v>
      </c>
      <c r="B16234" s="1">
        <v>1.0859999999999999E-5</v>
      </c>
      <c r="C16234">
        <v>3.2199999999999997E-5</v>
      </c>
    </row>
    <row r="16235" spans="1:3" x14ac:dyDescent="0.25">
      <c r="A16235">
        <v>8356.741</v>
      </c>
      <c r="B16235">
        <v>1.0869999999999999E-5</v>
      </c>
      <c r="C16235" s="1">
        <v>3.2199999999999997E-5</v>
      </c>
    </row>
    <row r="16236" spans="1:3" x14ac:dyDescent="0.25">
      <c r="A16236">
        <v>8357.7270000000008</v>
      </c>
      <c r="B16236" s="1">
        <v>1.0869999999999999E-5</v>
      </c>
      <c r="C16236">
        <v>3.2100000000000001E-5</v>
      </c>
    </row>
    <row r="16237" spans="1:3" x14ac:dyDescent="0.25">
      <c r="A16237">
        <v>8357.7970000000005</v>
      </c>
      <c r="B16237">
        <v>1.084E-5</v>
      </c>
      <c r="C16237" s="1">
        <v>3.2100000000000001E-5</v>
      </c>
    </row>
    <row r="16238" spans="1:3" x14ac:dyDescent="0.25">
      <c r="A16238">
        <v>8358.7919999999995</v>
      </c>
      <c r="B16238" s="1">
        <v>1.084E-5</v>
      </c>
      <c r="C16238">
        <v>3.2199999999999997E-5</v>
      </c>
    </row>
    <row r="16239" spans="1:3" x14ac:dyDescent="0.25">
      <c r="A16239">
        <v>8358.8209999999999</v>
      </c>
      <c r="B16239">
        <v>1.081E-5</v>
      </c>
      <c r="C16239" s="1">
        <v>3.2199999999999997E-5</v>
      </c>
    </row>
    <row r="16240" spans="1:3" x14ac:dyDescent="0.25">
      <c r="A16240">
        <v>8359.7919999999995</v>
      </c>
      <c r="B16240" s="1">
        <v>1.081E-5</v>
      </c>
      <c r="C16240">
        <v>3.2199999999999997E-5</v>
      </c>
    </row>
    <row r="16241" spans="1:3" x14ac:dyDescent="0.25">
      <c r="A16241">
        <v>8359.8770000000004</v>
      </c>
      <c r="B16241">
        <v>1.078E-5</v>
      </c>
      <c r="C16241" s="1">
        <v>3.2199999999999997E-5</v>
      </c>
    </row>
    <row r="16242" spans="1:3" x14ac:dyDescent="0.25">
      <c r="A16242">
        <v>8360.7919999999995</v>
      </c>
      <c r="B16242" s="1">
        <v>1.078E-5</v>
      </c>
      <c r="C16242">
        <v>3.2100000000000001E-5</v>
      </c>
    </row>
    <row r="16243" spans="1:3" x14ac:dyDescent="0.25">
      <c r="A16243">
        <v>8360.9330000000009</v>
      </c>
      <c r="B16243">
        <v>1.08E-5</v>
      </c>
      <c r="C16243" s="1">
        <v>3.2100000000000001E-5</v>
      </c>
    </row>
    <row r="16244" spans="1:3" x14ac:dyDescent="0.25">
      <c r="A16244">
        <v>8361.7919999999995</v>
      </c>
      <c r="B16244" s="1">
        <v>1.08E-5</v>
      </c>
      <c r="C16244">
        <v>3.2199999999999997E-5</v>
      </c>
    </row>
    <row r="16245" spans="1:3" x14ac:dyDescent="0.25">
      <c r="A16245">
        <v>8361.9570000000003</v>
      </c>
      <c r="B16245">
        <v>1.0740000000000001E-5</v>
      </c>
      <c r="C16245" s="1">
        <v>3.2199999999999997E-5</v>
      </c>
    </row>
    <row r="16246" spans="1:3" x14ac:dyDescent="0.25">
      <c r="A16246">
        <v>8362.7919999999995</v>
      </c>
      <c r="B16246" s="1">
        <v>1.0740000000000001E-5</v>
      </c>
      <c r="C16246">
        <v>3.2100000000000001E-5</v>
      </c>
    </row>
    <row r="16247" spans="1:3" x14ac:dyDescent="0.25">
      <c r="A16247">
        <v>8363.0130000000008</v>
      </c>
      <c r="B16247">
        <v>1.0720000000000001E-5</v>
      </c>
      <c r="C16247" s="1">
        <v>3.2100000000000001E-5</v>
      </c>
    </row>
    <row r="16248" spans="1:3" x14ac:dyDescent="0.25">
      <c r="A16248">
        <v>8363.7919999999995</v>
      </c>
      <c r="B16248" s="1">
        <v>1.0720000000000001E-5</v>
      </c>
      <c r="C16248">
        <v>3.2199999999999997E-5</v>
      </c>
    </row>
    <row r="16249" spans="1:3" x14ac:dyDescent="0.25">
      <c r="A16249">
        <v>8364.0689999999995</v>
      </c>
      <c r="B16249">
        <v>1.077E-5</v>
      </c>
      <c r="C16249" s="1">
        <v>3.2199999999999997E-5</v>
      </c>
    </row>
    <row r="16250" spans="1:3" x14ac:dyDescent="0.25">
      <c r="A16250">
        <v>8364.7929999999997</v>
      </c>
      <c r="B16250" s="1">
        <v>1.077E-5</v>
      </c>
      <c r="C16250">
        <v>3.2199999999999997E-5</v>
      </c>
    </row>
    <row r="16251" spans="1:3" x14ac:dyDescent="0.25">
      <c r="A16251">
        <v>8365.1579999999994</v>
      </c>
      <c r="B16251">
        <v>1.076E-5</v>
      </c>
      <c r="C16251" s="1">
        <v>3.2199999999999997E-5</v>
      </c>
    </row>
    <row r="16252" spans="1:3" x14ac:dyDescent="0.25">
      <c r="A16252">
        <v>8365.7929999999997</v>
      </c>
      <c r="B16252" s="1">
        <v>1.076E-5</v>
      </c>
      <c r="C16252">
        <v>3.2199999999999997E-5</v>
      </c>
    </row>
    <row r="16253" spans="1:3" x14ac:dyDescent="0.25">
      <c r="A16253">
        <v>8366.2139999999999</v>
      </c>
      <c r="B16253">
        <v>1.076E-5</v>
      </c>
      <c r="C16253" s="1">
        <v>3.2199999999999997E-5</v>
      </c>
    </row>
    <row r="16254" spans="1:3" x14ac:dyDescent="0.25">
      <c r="A16254">
        <v>8366.7929999999997</v>
      </c>
      <c r="B16254" s="1">
        <v>1.076E-5</v>
      </c>
      <c r="C16254">
        <v>3.2199999999999997E-5</v>
      </c>
    </row>
    <row r="16255" spans="1:3" x14ac:dyDescent="0.25">
      <c r="A16255">
        <v>8367.27</v>
      </c>
      <c r="B16255">
        <v>1.078E-5</v>
      </c>
      <c r="C16255" s="1">
        <v>3.2199999999999997E-5</v>
      </c>
    </row>
    <row r="16256" spans="1:3" x14ac:dyDescent="0.25">
      <c r="A16256">
        <v>8367.7929999999997</v>
      </c>
      <c r="B16256" s="1">
        <v>1.078E-5</v>
      </c>
      <c r="C16256">
        <v>3.2199999999999997E-5</v>
      </c>
    </row>
    <row r="16257" spans="1:3" x14ac:dyDescent="0.25">
      <c r="A16257">
        <v>8368.3259999999991</v>
      </c>
      <c r="B16257">
        <v>1.0859999999999999E-5</v>
      </c>
      <c r="C16257" s="1">
        <v>3.2199999999999997E-5</v>
      </c>
    </row>
    <row r="16258" spans="1:3" x14ac:dyDescent="0.25">
      <c r="A16258">
        <v>8368.7929999999997</v>
      </c>
      <c r="B16258" s="1">
        <v>1.0859999999999999E-5</v>
      </c>
      <c r="C16258">
        <v>3.2199999999999997E-5</v>
      </c>
    </row>
    <row r="16259" spans="1:3" x14ac:dyDescent="0.25">
      <c r="A16259">
        <v>8369.35</v>
      </c>
      <c r="B16259">
        <v>1.0849999999999999E-5</v>
      </c>
      <c r="C16259" s="1">
        <v>3.2199999999999997E-5</v>
      </c>
    </row>
    <row r="16260" spans="1:3" x14ac:dyDescent="0.25">
      <c r="A16260">
        <v>8369.7929999999997</v>
      </c>
      <c r="B16260" s="1">
        <v>1.0849999999999999E-5</v>
      </c>
      <c r="C16260">
        <v>3.2299999999999999E-5</v>
      </c>
    </row>
    <row r="16261" spans="1:3" x14ac:dyDescent="0.25">
      <c r="A16261">
        <v>8370.4060000000009</v>
      </c>
      <c r="B16261">
        <v>1.0879999999999999E-5</v>
      </c>
      <c r="C16261" s="1">
        <v>3.2299999999999999E-5</v>
      </c>
    </row>
    <row r="16262" spans="1:3" x14ac:dyDescent="0.25">
      <c r="A16262">
        <v>8370.7950000000001</v>
      </c>
      <c r="B16262" s="1">
        <v>1.0879999999999999E-5</v>
      </c>
      <c r="C16262">
        <v>3.2100000000000001E-5</v>
      </c>
    </row>
    <row r="16263" spans="1:3" x14ac:dyDescent="0.25">
      <c r="A16263">
        <v>8371.4609999999993</v>
      </c>
      <c r="B16263">
        <v>1.093E-5</v>
      </c>
      <c r="C16263" s="1">
        <v>3.2100000000000001E-5</v>
      </c>
    </row>
    <row r="16264" spans="1:3" x14ac:dyDescent="0.25">
      <c r="A16264">
        <v>8371.86</v>
      </c>
      <c r="B16264" s="1">
        <v>1.093E-5</v>
      </c>
      <c r="C16264">
        <v>3.2199999999999997E-5</v>
      </c>
    </row>
    <row r="16265" spans="1:3" x14ac:dyDescent="0.25">
      <c r="A16265">
        <v>8372.4850000000006</v>
      </c>
      <c r="B16265">
        <v>1.092E-5</v>
      </c>
      <c r="C16265" s="1">
        <v>3.2199999999999997E-5</v>
      </c>
    </row>
    <row r="16266" spans="1:3" x14ac:dyDescent="0.25">
      <c r="A16266">
        <v>8372.9259999999995</v>
      </c>
      <c r="B16266" s="1">
        <v>1.092E-5</v>
      </c>
      <c r="C16266">
        <v>3.2100000000000001E-5</v>
      </c>
    </row>
    <row r="16267" spans="1:3" x14ac:dyDescent="0.25">
      <c r="A16267">
        <v>8373.5409999999993</v>
      </c>
      <c r="B16267">
        <v>1.084E-5</v>
      </c>
      <c r="C16267" s="1">
        <v>3.2100000000000001E-5</v>
      </c>
    </row>
    <row r="16268" spans="1:3" x14ac:dyDescent="0.25">
      <c r="A16268">
        <v>8373.9920000000002</v>
      </c>
      <c r="B16268" s="1">
        <v>1.084E-5</v>
      </c>
      <c r="C16268">
        <v>3.2199999999999997E-5</v>
      </c>
    </row>
    <row r="16269" spans="1:3" x14ac:dyDescent="0.25">
      <c r="A16269">
        <v>8374.5969999999998</v>
      </c>
      <c r="B16269">
        <v>1.08E-5</v>
      </c>
      <c r="C16269" s="1">
        <v>3.2199999999999997E-5</v>
      </c>
    </row>
    <row r="16270" spans="1:3" x14ac:dyDescent="0.25">
      <c r="A16270">
        <v>8374.9920000000002</v>
      </c>
      <c r="B16270" s="1">
        <v>1.08E-5</v>
      </c>
      <c r="C16270">
        <v>3.2199999999999997E-5</v>
      </c>
    </row>
    <row r="16271" spans="1:3" x14ac:dyDescent="0.25">
      <c r="A16271">
        <v>8375.6209999999992</v>
      </c>
      <c r="B16271">
        <v>1.08E-5</v>
      </c>
      <c r="C16271" s="1">
        <v>3.2199999999999997E-5</v>
      </c>
    </row>
    <row r="16272" spans="1:3" x14ac:dyDescent="0.25">
      <c r="A16272">
        <v>8375.9920000000002</v>
      </c>
      <c r="B16272" s="1">
        <v>1.08E-5</v>
      </c>
      <c r="C16272">
        <v>3.2199999999999997E-5</v>
      </c>
    </row>
    <row r="16273" spans="1:3" x14ac:dyDescent="0.25">
      <c r="A16273">
        <v>8376.6769999999997</v>
      </c>
      <c r="B16273">
        <v>1.077E-5</v>
      </c>
      <c r="C16273" s="1">
        <v>3.2199999999999997E-5</v>
      </c>
    </row>
    <row r="16274" spans="1:3" x14ac:dyDescent="0.25">
      <c r="A16274">
        <v>8376.9920000000002</v>
      </c>
      <c r="B16274" s="1">
        <v>1.077E-5</v>
      </c>
      <c r="C16274">
        <v>3.2199999999999997E-5</v>
      </c>
    </row>
    <row r="16275" spans="1:3" x14ac:dyDescent="0.25">
      <c r="A16275">
        <v>8377.7330000000002</v>
      </c>
      <c r="B16275">
        <v>1.079E-5</v>
      </c>
      <c r="C16275" s="1">
        <v>3.2199999999999997E-5</v>
      </c>
    </row>
    <row r="16276" spans="1:3" x14ac:dyDescent="0.25">
      <c r="A16276">
        <v>8377.9920000000002</v>
      </c>
      <c r="B16276" s="1">
        <v>1.079E-5</v>
      </c>
      <c r="C16276">
        <v>3.2199999999999997E-5</v>
      </c>
    </row>
    <row r="16277" spans="1:3" x14ac:dyDescent="0.25">
      <c r="A16277">
        <v>8378.7890000000007</v>
      </c>
      <c r="B16277">
        <v>1.078E-5</v>
      </c>
      <c r="C16277" s="1">
        <v>3.2199999999999997E-5</v>
      </c>
    </row>
    <row r="16278" spans="1:3" x14ac:dyDescent="0.25">
      <c r="A16278">
        <v>8378.9920000000002</v>
      </c>
      <c r="B16278" s="1">
        <v>1.078E-5</v>
      </c>
      <c r="C16278">
        <v>3.2199999999999997E-5</v>
      </c>
    </row>
    <row r="16279" spans="1:3" x14ac:dyDescent="0.25">
      <c r="A16279">
        <v>8379.8130000000001</v>
      </c>
      <c r="B16279">
        <v>1.0720000000000001E-5</v>
      </c>
      <c r="C16279" s="1">
        <v>3.2199999999999997E-5</v>
      </c>
    </row>
    <row r="16280" spans="1:3" x14ac:dyDescent="0.25">
      <c r="A16280">
        <v>8379.9920000000002</v>
      </c>
      <c r="B16280" s="1">
        <v>1.0720000000000001E-5</v>
      </c>
      <c r="C16280">
        <v>3.2199999999999997E-5</v>
      </c>
    </row>
    <row r="16281" spans="1:3" x14ac:dyDescent="0.25">
      <c r="A16281">
        <v>8380.8690000000006</v>
      </c>
      <c r="B16281">
        <v>1.077E-5</v>
      </c>
      <c r="C16281" s="1">
        <v>3.2199999999999997E-5</v>
      </c>
    </row>
    <row r="16282" spans="1:3" x14ac:dyDescent="0.25">
      <c r="A16282">
        <v>8380.9920000000002</v>
      </c>
      <c r="B16282" s="1">
        <v>1.077E-5</v>
      </c>
      <c r="C16282">
        <v>3.2199999999999997E-5</v>
      </c>
    </row>
    <row r="16283" spans="1:3" x14ac:dyDescent="0.25">
      <c r="A16283">
        <v>8381.9259999999995</v>
      </c>
      <c r="B16283">
        <v>1.076E-5</v>
      </c>
      <c r="C16283" s="1">
        <v>3.2199999999999997E-5</v>
      </c>
    </row>
    <row r="16284" spans="1:3" x14ac:dyDescent="0.25">
      <c r="A16284">
        <v>8381.9920000000002</v>
      </c>
      <c r="B16284" s="1">
        <v>1.076E-5</v>
      </c>
      <c r="C16284">
        <v>3.2199999999999997E-5</v>
      </c>
    </row>
    <row r="16285" spans="1:3" x14ac:dyDescent="0.25">
      <c r="A16285">
        <v>8382.9500000000007</v>
      </c>
      <c r="B16285">
        <v>1.076E-5</v>
      </c>
      <c r="C16285" s="1">
        <v>3.2199999999999997E-5</v>
      </c>
    </row>
    <row r="16286" spans="1:3" x14ac:dyDescent="0.25">
      <c r="A16286">
        <v>8382.9920000000002</v>
      </c>
      <c r="B16286" s="1">
        <v>1.076E-5</v>
      </c>
      <c r="C16286">
        <v>3.2100000000000001E-5</v>
      </c>
    </row>
    <row r="16287" spans="1:3" x14ac:dyDescent="0.25">
      <c r="A16287">
        <v>8383.9920000000002</v>
      </c>
      <c r="B16287" s="1">
        <v>1.078E-5</v>
      </c>
      <c r="C16287">
        <v>3.2100000000000001E-5</v>
      </c>
    </row>
    <row r="16288" spans="1:3" x14ac:dyDescent="0.25">
      <c r="A16288">
        <v>8384.0059999999994</v>
      </c>
      <c r="B16288">
        <v>1.0730000000000001E-5</v>
      </c>
      <c r="C16288" s="1">
        <v>3.2100000000000001E-5</v>
      </c>
    </row>
    <row r="16289" spans="1:3" x14ac:dyDescent="0.25">
      <c r="A16289">
        <v>8384.9920000000002</v>
      </c>
      <c r="B16289" s="1">
        <v>1.0730000000000001E-5</v>
      </c>
      <c r="C16289">
        <v>3.2199999999999997E-5</v>
      </c>
    </row>
    <row r="16290" spans="1:3" x14ac:dyDescent="0.25">
      <c r="A16290">
        <v>8385.0619999999999</v>
      </c>
      <c r="B16290">
        <v>1.081E-5</v>
      </c>
      <c r="C16290" s="1">
        <v>3.2199999999999997E-5</v>
      </c>
    </row>
    <row r="16291" spans="1:3" x14ac:dyDescent="0.25">
      <c r="A16291">
        <v>8385.9920000000002</v>
      </c>
      <c r="B16291" s="1">
        <v>1.081E-5</v>
      </c>
      <c r="C16291">
        <v>3.2100000000000001E-5</v>
      </c>
    </row>
    <row r="16292" spans="1:3" x14ac:dyDescent="0.25">
      <c r="A16292">
        <v>8386.0849999999991</v>
      </c>
      <c r="B16292">
        <v>1.08E-5</v>
      </c>
      <c r="C16292" s="1">
        <v>3.2100000000000001E-5</v>
      </c>
    </row>
    <row r="16293" spans="1:3" x14ac:dyDescent="0.25">
      <c r="A16293">
        <v>8386.9920000000002</v>
      </c>
      <c r="B16293" s="1">
        <v>1.08E-5</v>
      </c>
      <c r="C16293">
        <v>3.2100000000000001E-5</v>
      </c>
    </row>
    <row r="16294" spans="1:3" x14ac:dyDescent="0.25">
      <c r="A16294">
        <v>8387.1419999999998</v>
      </c>
      <c r="B16294">
        <v>1.077E-5</v>
      </c>
      <c r="C16294" s="1">
        <v>3.2100000000000001E-5</v>
      </c>
    </row>
    <row r="16295" spans="1:3" x14ac:dyDescent="0.25">
      <c r="A16295">
        <v>8387.9920000000002</v>
      </c>
      <c r="B16295" s="1">
        <v>1.077E-5</v>
      </c>
      <c r="C16295">
        <v>3.2199999999999997E-5</v>
      </c>
    </row>
    <row r="16296" spans="1:3" x14ac:dyDescent="0.25">
      <c r="A16296">
        <v>8388.1970000000001</v>
      </c>
      <c r="B16296">
        <v>1.075E-5</v>
      </c>
      <c r="C16296" s="1">
        <v>3.2199999999999997E-5</v>
      </c>
    </row>
    <row r="16297" spans="1:3" x14ac:dyDescent="0.25">
      <c r="A16297">
        <v>8388.9920000000002</v>
      </c>
      <c r="B16297" s="1">
        <v>1.075E-5</v>
      </c>
      <c r="C16297">
        <v>3.2199999999999997E-5</v>
      </c>
    </row>
    <row r="16298" spans="1:3" x14ac:dyDescent="0.25">
      <c r="A16298">
        <v>8389.2849999999999</v>
      </c>
      <c r="B16298">
        <v>1.0699999999999999E-5</v>
      </c>
      <c r="C16298" s="1">
        <v>3.2199999999999997E-5</v>
      </c>
    </row>
    <row r="16299" spans="1:3" x14ac:dyDescent="0.25">
      <c r="A16299">
        <v>8390.0580000000009</v>
      </c>
      <c r="B16299" s="1">
        <v>1.0699999999999999E-5</v>
      </c>
      <c r="C16299">
        <v>3.2199999999999997E-5</v>
      </c>
    </row>
    <row r="16300" spans="1:3" x14ac:dyDescent="0.25">
      <c r="A16300">
        <v>8390.3410000000003</v>
      </c>
      <c r="B16300">
        <v>1.0720000000000001E-5</v>
      </c>
      <c r="C16300" s="1">
        <v>3.2199999999999997E-5</v>
      </c>
    </row>
    <row r="16301" spans="1:3" x14ac:dyDescent="0.25">
      <c r="A16301">
        <v>8391.0580000000009</v>
      </c>
      <c r="B16301" s="1">
        <v>1.0720000000000001E-5</v>
      </c>
      <c r="C16301">
        <v>3.2199999999999997E-5</v>
      </c>
    </row>
    <row r="16302" spans="1:3" x14ac:dyDescent="0.25">
      <c r="A16302">
        <v>8391.3970000000008</v>
      </c>
      <c r="B16302">
        <v>1.078E-5</v>
      </c>
      <c r="C16302" s="1">
        <v>3.2199999999999997E-5</v>
      </c>
    </row>
    <row r="16303" spans="1:3" x14ac:dyDescent="0.25">
      <c r="A16303">
        <v>8392.0580000000009</v>
      </c>
      <c r="B16303" s="1">
        <v>1.078E-5</v>
      </c>
      <c r="C16303">
        <v>3.2400000000000001E-5</v>
      </c>
    </row>
    <row r="16304" spans="1:3" x14ac:dyDescent="0.25">
      <c r="A16304">
        <v>8392.4850000000006</v>
      </c>
      <c r="B16304">
        <v>1.0720000000000001E-5</v>
      </c>
      <c r="C16304" s="1">
        <v>3.2400000000000001E-5</v>
      </c>
    </row>
    <row r="16305" spans="1:3" x14ac:dyDescent="0.25">
      <c r="A16305">
        <v>8393.0580000000009</v>
      </c>
      <c r="B16305" s="1">
        <v>1.0720000000000001E-5</v>
      </c>
      <c r="C16305">
        <v>3.2799999999999998E-5</v>
      </c>
    </row>
    <row r="16306" spans="1:3" x14ac:dyDescent="0.25">
      <c r="A16306">
        <v>8393.5409999999993</v>
      </c>
      <c r="B16306">
        <v>1.093E-5</v>
      </c>
      <c r="C16306" s="1">
        <v>3.2799999999999998E-5</v>
      </c>
    </row>
    <row r="16307" spans="1:3" x14ac:dyDescent="0.25">
      <c r="A16307">
        <v>8394.0580000000009</v>
      </c>
      <c r="B16307" s="1">
        <v>1.093E-5</v>
      </c>
      <c r="C16307">
        <v>3.29E-5</v>
      </c>
    </row>
    <row r="16308" spans="1:3" x14ac:dyDescent="0.25">
      <c r="A16308">
        <v>8394.5969999999998</v>
      </c>
      <c r="B16308">
        <v>1.0869999999999999E-5</v>
      </c>
      <c r="C16308" s="1">
        <v>3.29E-5</v>
      </c>
    </row>
    <row r="16309" spans="1:3" x14ac:dyDescent="0.25">
      <c r="A16309">
        <v>8395.0580000000009</v>
      </c>
      <c r="B16309" s="1">
        <v>1.0869999999999999E-5</v>
      </c>
      <c r="C16309">
        <v>3.2799999999999998E-5</v>
      </c>
    </row>
    <row r="16310" spans="1:3" x14ac:dyDescent="0.25">
      <c r="A16310">
        <v>8395.6530000000002</v>
      </c>
      <c r="B16310">
        <v>1.099E-5</v>
      </c>
      <c r="C16310" s="1">
        <v>3.2799999999999998E-5</v>
      </c>
    </row>
    <row r="16311" spans="1:3" x14ac:dyDescent="0.25">
      <c r="A16311">
        <v>8396.0580000000009</v>
      </c>
      <c r="B16311" s="1">
        <v>1.099E-5</v>
      </c>
      <c r="C16311">
        <v>3.2799999999999998E-5</v>
      </c>
    </row>
    <row r="16312" spans="1:3" x14ac:dyDescent="0.25">
      <c r="A16312">
        <v>8396.6769999999997</v>
      </c>
      <c r="B16312">
        <v>1.0900000000000001E-5</v>
      </c>
      <c r="C16312" s="1">
        <v>3.2799999999999998E-5</v>
      </c>
    </row>
    <row r="16313" spans="1:3" x14ac:dyDescent="0.25">
      <c r="A16313">
        <v>8397.0580000000009</v>
      </c>
      <c r="B16313" s="1">
        <v>1.0900000000000001E-5</v>
      </c>
      <c r="C16313">
        <v>3.29E-5</v>
      </c>
    </row>
    <row r="16314" spans="1:3" x14ac:dyDescent="0.25">
      <c r="A16314">
        <v>8397.7330000000002</v>
      </c>
      <c r="B16314">
        <v>1.096E-5</v>
      </c>
      <c r="C16314" s="1">
        <v>3.29E-5</v>
      </c>
    </row>
    <row r="16315" spans="1:3" x14ac:dyDescent="0.25">
      <c r="A16315">
        <v>8398.0580000000009</v>
      </c>
      <c r="B16315" s="1">
        <v>1.096E-5</v>
      </c>
      <c r="C16315">
        <v>3.29E-5</v>
      </c>
    </row>
    <row r="16316" spans="1:3" x14ac:dyDescent="0.25">
      <c r="A16316">
        <v>8398.7890000000007</v>
      </c>
      <c r="B16316">
        <v>1.1029999999999999E-5</v>
      </c>
      <c r="C16316" s="1">
        <v>3.29E-5</v>
      </c>
    </row>
    <row r="16317" spans="1:3" x14ac:dyDescent="0.25">
      <c r="A16317">
        <v>8399.0580000000009</v>
      </c>
      <c r="B16317" s="1">
        <v>1.1029999999999999E-5</v>
      </c>
      <c r="C16317">
        <v>3.2799999999999998E-5</v>
      </c>
    </row>
    <row r="16318" spans="1:3" x14ac:dyDescent="0.25">
      <c r="A16318">
        <v>8399.8140000000003</v>
      </c>
      <c r="B16318">
        <v>1.101E-5</v>
      </c>
      <c r="C16318" s="1">
        <v>3.2799999999999998E-5</v>
      </c>
    </row>
    <row r="16319" spans="1:3" x14ac:dyDescent="0.25">
      <c r="A16319">
        <v>8400.0589999999993</v>
      </c>
      <c r="B16319" s="1">
        <v>1.101E-5</v>
      </c>
      <c r="C16319">
        <v>3.29E-5</v>
      </c>
    </row>
    <row r="16320" spans="1:3" x14ac:dyDescent="0.25">
      <c r="A16320">
        <v>8400.8700000000008</v>
      </c>
      <c r="B16320">
        <v>1.096E-5</v>
      </c>
      <c r="C16320" s="1">
        <v>3.29E-5</v>
      </c>
    </row>
    <row r="16321" spans="1:3" x14ac:dyDescent="0.25">
      <c r="A16321">
        <v>8401.0589999999993</v>
      </c>
      <c r="B16321" s="1">
        <v>1.096E-5</v>
      </c>
      <c r="C16321">
        <v>3.29E-5</v>
      </c>
    </row>
    <row r="16322" spans="1:3" x14ac:dyDescent="0.25">
      <c r="A16322">
        <v>8401.9249999999993</v>
      </c>
      <c r="B16322">
        <v>1.095E-5</v>
      </c>
      <c r="C16322" s="1">
        <v>3.29E-5</v>
      </c>
    </row>
    <row r="16323" spans="1:3" x14ac:dyDescent="0.25">
      <c r="A16323">
        <v>8402.125</v>
      </c>
      <c r="B16323" s="1">
        <v>1.095E-5</v>
      </c>
      <c r="C16323">
        <v>3.2799999999999998E-5</v>
      </c>
    </row>
    <row r="16324" spans="1:3" x14ac:dyDescent="0.25">
      <c r="A16324">
        <v>8402.9500000000007</v>
      </c>
      <c r="B16324">
        <v>1.0879999999999999E-5</v>
      </c>
      <c r="C16324" s="1">
        <v>3.2799999999999998E-5</v>
      </c>
    </row>
    <row r="16325" spans="1:3" x14ac:dyDescent="0.25">
      <c r="A16325">
        <v>8403.1260000000002</v>
      </c>
      <c r="B16325" s="1">
        <v>1.0879999999999999E-5</v>
      </c>
      <c r="C16325">
        <v>3.29E-5</v>
      </c>
    </row>
    <row r="16326" spans="1:3" x14ac:dyDescent="0.25">
      <c r="A16326">
        <v>8404.0049999999992</v>
      </c>
      <c r="B16326">
        <v>1.0879999999999999E-5</v>
      </c>
      <c r="C16326" s="1">
        <v>3.29E-5</v>
      </c>
    </row>
    <row r="16327" spans="1:3" x14ac:dyDescent="0.25">
      <c r="A16327">
        <v>8404.1919999999991</v>
      </c>
      <c r="B16327" s="1">
        <v>1.0879999999999999E-5</v>
      </c>
      <c r="C16327">
        <v>3.29E-5</v>
      </c>
    </row>
    <row r="16328" spans="1:3" x14ac:dyDescent="0.25">
      <c r="A16328">
        <v>8405.0609999999997</v>
      </c>
      <c r="B16328">
        <v>1.0900000000000001E-5</v>
      </c>
      <c r="C16328" s="1">
        <v>3.29E-5</v>
      </c>
    </row>
    <row r="16329" spans="1:3" x14ac:dyDescent="0.25">
      <c r="A16329">
        <v>8405.2569999999996</v>
      </c>
      <c r="B16329" s="1">
        <v>1.0900000000000001E-5</v>
      </c>
      <c r="C16329">
        <v>3.29E-5</v>
      </c>
    </row>
    <row r="16330" spans="1:3" x14ac:dyDescent="0.25">
      <c r="A16330">
        <v>8406.1170000000002</v>
      </c>
      <c r="B16330">
        <v>1.0900000000000001E-5</v>
      </c>
      <c r="C16330" s="1">
        <v>3.29E-5</v>
      </c>
    </row>
    <row r="16331" spans="1:3" x14ac:dyDescent="0.25">
      <c r="A16331">
        <v>8406.2569999999996</v>
      </c>
      <c r="B16331" s="1">
        <v>1.0900000000000001E-5</v>
      </c>
      <c r="C16331">
        <v>3.29E-5</v>
      </c>
    </row>
    <row r="16332" spans="1:3" x14ac:dyDescent="0.25">
      <c r="A16332">
        <v>8407.1409999999996</v>
      </c>
      <c r="B16332">
        <v>1.097E-5</v>
      </c>
      <c r="C16332" s="1">
        <v>3.29E-5</v>
      </c>
    </row>
    <row r="16333" spans="1:3" x14ac:dyDescent="0.25">
      <c r="A16333">
        <v>8407.2569999999996</v>
      </c>
      <c r="B16333" s="1">
        <v>1.097E-5</v>
      </c>
      <c r="C16333">
        <v>3.29E-5</v>
      </c>
    </row>
    <row r="16334" spans="1:3" x14ac:dyDescent="0.25">
      <c r="A16334">
        <v>8408.1970000000001</v>
      </c>
      <c r="B16334">
        <v>1.0910000000000001E-5</v>
      </c>
      <c r="C16334" s="1">
        <v>3.29E-5</v>
      </c>
    </row>
    <row r="16335" spans="1:3" x14ac:dyDescent="0.25">
      <c r="A16335">
        <v>8408.2569999999996</v>
      </c>
      <c r="B16335" s="1">
        <v>1.0910000000000001E-5</v>
      </c>
      <c r="C16335">
        <v>3.29E-5</v>
      </c>
    </row>
    <row r="16336" spans="1:3" x14ac:dyDescent="0.25">
      <c r="A16336">
        <v>8409.2530000000006</v>
      </c>
      <c r="B16336">
        <v>1.095E-5</v>
      </c>
      <c r="C16336" s="1">
        <v>3.29E-5</v>
      </c>
    </row>
    <row r="16337" spans="1:3" x14ac:dyDescent="0.25">
      <c r="A16337">
        <v>8409.2569999999996</v>
      </c>
      <c r="B16337" s="1">
        <v>1.095E-5</v>
      </c>
      <c r="C16337">
        <v>3.29E-5</v>
      </c>
    </row>
    <row r="16338" spans="1:3" x14ac:dyDescent="0.25">
      <c r="A16338">
        <v>8410.2569999999996</v>
      </c>
      <c r="B16338" s="1">
        <v>1.1E-5</v>
      </c>
      <c r="C16338">
        <v>3.29E-5</v>
      </c>
    </row>
    <row r="16339" spans="1:3" x14ac:dyDescent="0.25">
      <c r="A16339">
        <v>8410.277</v>
      </c>
      <c r="B16339">
        <v>1.102E-5</v>
      </c>
      <c r="C16339" s="1">
        <v>3.29E-5</v>
      </c>
    </row>
    <row r="16340" spans="1:3" x14ac:dyDescent="0.25">
      <c r="A16340">
        <v>8411.2569999999996</v>
      </c>
      <c r="B16340" s="1">
        <v>1.102E-5</v>
      </c>
      <c r="C16340">
        <v>3.29E-5</v>
      </c>
    </row>
    <row r="16341" spans="1:3" x14ac:dyDescent="0.25">
      <c r="A16341">
        <v>8411.3330000000005</v>
      </c>
      <c r="B16341">
        <v>1.096E-5</v>
      </c>
      <c r="C16341" s="1">
        <v>3.29E-5</v>
      </c>
    </row>
    <row r="16342" spans="1:3" x14ac:dyDescent="0.25">
      <c r="A16342">
        <v>8412.2569999999996</v>
      </c>
      <c r="B16342" s="1">
        <v>1.096E-5</v>
      </c>
      <c r="C16342">
        <v>3.3000000000000003E-5</v>
      </c>
    </row>
    <row r="16343" spans="1:3" x14ac:dyDescent="0.25">
      <c r="A16343">
        <v>8412.3889999999992</v>
      </c>
      <c r="B16343">
        <v>1.093E-5</v>
      </c>
      <c r="C16343" s="1">
        <v>3.3000000000000003E-5</v>
      </c>
    </row>
    <row r="16344" spans="1:3" x14ac:dyDescent="0.25">
      <c r="A16344">
        <v>8413.2569999999996</v>
      </c>
      <c r="B16344" s="1">
        <v>1.093E-5</v>
      </c>
      <c r="C16344">
        <v>3.3000000000000003E-5</v>
      </c>
    </row>
    <row r="16345" spans="1:3" x14ac:dyDescent="0.25">
      <c r="A16345">
        <v>8413.4130000000005</v>
      </c>
      <c r="B16345">
        <v>1.0900000000000001E-5</v>
      </c>
      <c r="C16345" s="1">
        <v>3.3000000000000003E-5</v>
      </c>
    </row>
    <row r="16346" spans="1:3" x14ac:dyDescent="0.25">
      <c r="A16346">
        <v>8414.2569999999996</v>
      </c>
      <c r="B16346" s="1">
        <v>1.0900000000000001E-5</v>
      </c>
      <c r="C16346">
        <v>3.2799999999999998E-5</v>
      </c>
    </row>
    <row r="16347" spans="1:3" x14ac:dyDescent="0.25">
      <c r="A16347">
        <v>8414.4699999999993</v>
      </c>
      <c r="B16347">
        <v>1.0900000000000001E-5</v>
      </c>
      <c r="C16347" s="1">
        <v>3.2799999999999998E-5</v>
      </c>
    </row>
    <row r="16348" spans="1:3" x14ac:dyDescent="0.25">
      <c r="A16348">
        <v>8415.2569999999996</v>
      </c>
      <c r="B16348" s="1">
        <v>1.0900000000000001E-5</v>
      </c>
      <c r="C16348">
        <v>3.3000000000000003E-5</v>
      </c>
    </row>
    <row r="16349" spans="1:3" x14ac:dyDescent="0.25">
      <c r="A16349">
        <v>8415.5249999999996</v>
      </c>
      <c r="B16349">
        <v>1.0879999999999999E-5</v>
      </c>
      <c r="C16349" s="1">
        <v>3.3000000000000003E-5</v>
      </c>
    </row>
    <row r="16350" spans="1:3" x14ac:dyDescent="0.25">
      <c r="A16350">
        <v>8416.2569999999996</v>
      </c>
      <c r="B16350" s="1">
        <v>1.0879999999999999E-5</v>
      </c>
      <c r="C16350">
        <v>3.29E-5</v>
      </c>
    </row>
    <row r="16351" spans="1:3" x14ac:dyDescent="0.25">
      <c r="A16351">
        <v>8416.6129999999994</v>
      </c>
      <c r="B16351">
        <v>1.0869999999999999E-5</v>
      </c>
      <c r="C16351" s="1">
        <v>3.29E-5</v>
      </c>
    </row>
    <row r="16352" spans="1:3" x14ac:dyDescent="0.25">
      <c r="A16352">
        <v>8417.2579999999998</v>
      </c>
      <c r="B16352" s="1">
        <v>1.0869999999999999E-5</v>
      </c>
      <c r="C16352">
        <v>3.3000000000000003E-5</v>
      </c>
    </row>
    <row r="16353" spans="1:3" x14ac:dyDescent="0.25">
      <c r="A16353">
        <v>8417.67</v>
      </c>
      <c r="B16353">
        <v>1.0849999999999999E-5</v>
      </c>
      <c r="C16353" s="1">
        <v>3.3000000000000003E-5</v>
      </c>
    </row>
    <row r="16354" spans="1:3" x14ac:dyDescent="0.25">
      <c r="A16354">
        <v>8418.2579999999998</v>
      </c>
      <c r="B16354" s="1">
        <v>1.0849999999999999E-5</v>
      </c>
      <c r="C16354">
        <v>3.29E-5</v>
      </c>
    </row>
    <row r="16355" spans="1:3" x14ac:dyDescent="0.25">
      <c r="A16355">
        <v>8418.7250000000004</v>
      </c>
      <c r="B16355">
        <v>1.084E-5</v>
      </c>
      <c r="C16355" s="1">
        <v>3.29E-5</v>
      </c>
    </row>
    <row r="16356" spans="1:3" x14ac:dyDescent="0.25">
      <c r="A16356">
        <v>8419.2579999999998</v>
      </c>
      <c r="B16356" s="1">
        <v>1.084E-5</v>
      </c>
      <c r="C16356">
        <v>3.29E-5</v>
      </c>
    </row>
    <row r="16357" spans="1:3" x14ac:dyDescent="0.25">
      <c r="A16357">
        <v>8419.7810000000009</v>
      </c>
      <c r="B16357">
        <v>1.082E-5</v>
      </c>
      <c r="C16357" s="1">
        <v>3.29E-5</v>
      </c>
    </row>
    <row r="16358" spans="1:3" x14ac:dyDescent="0.25">
      <c r="A16358">
        <v>8420.2579999999998</v>
      </c>
      <c r="B16358" s="1">
        <v>1.082E-5</v>
      </c>
      <c r="C16358">
        <v>3.29E-5</v>
      </c>
    </row>
    <row r="16359" spans="1:3" x14ac:dyDescent="0.25">
      <c r="A16359">
        <v>8420.8050000000003</v>
      </c>
      <c r="B16359">
        <v>1.084E-5</v>
      </c>
      <c r="C16359" s="1">
        <v>3.29E-5</v>
      </c>
    </row>
    <row r="16360" spans="1:3" x14ac:dyDescent="0.25">
      <c r="A16360">
        <v>8421.3230000000003</v>
      </c>
      <c r="B16360" s="1">
        <v>1.084E-5</v>
      </c>
      <c r="C16360">
        <v>3.3000000000000003E-5</v>
      </c>
    </row>
    <row r="16361" spans="1:3" x14ac:dyDescent="0.25">
      <c r="A16361">
        <v>8421.8610000000008</v>
      </c>
      <c r="B16361">
        <v>1.078E-5</v>
      </c>
      <c r="C16361" s="1">
        <v>3.3000000000000003E-5</v>
      </c>
    </row>
    <row r="16362" spans="1:3" x14ac:dyDescent="0.25">
      <c r="A16362">
        <v>8422.3230000000003</v>
      </c>
      <c r="B16362" s="1">
        <v>1.078E-5</v>
      </c>
      <c r="C16362">
        <v>3.3000000000000003E-5</v>
      </c>
    </row>
    <row r="16363" spans="1:3" x14ac:dyDescent="0.25">
      <c r="A16363">
        <v>8422.9169999999995</v>
      </c>
      <c r="B16363">
        <v>1.081E-5</v>
      </c>
      <c r="C16363" s="1">
        <v>3.3000000000000003E-5</v>
      </c>
    </row>
    <row r="16364" spans="1:3" x14ac:dyDescent="0.25">
      <c r="A16364">
        <v>8423.3230000000003</v>
      </c>
      <c r="B16364" s="1">
        <v>1.081E-5</v>
      </c>
      <c r="C16364">
        <v>3.3000000000000003E-5</v>
      </c>
    </row>
    <row r="16365" spans="1:3" x14ac:dyDescent="0.25">
      <c r="A16365">
        <v>8423.9410000000007</v>
      </c>
      <c r="B16365">
        <v>1.0849999999999999E-5</v>
      </c>
      <c r="C16365" s="1">
        <v>3.3000000000000003E-5</v>
      </c>
    </row>
    <row r="16366" spans="1:3" x14ac:dyDescent="0.25">
      <c r="A16366">
        <v>8424.3230000000003</v>
      </c>
      <c r="B16366" s="1">
        <v>1.0849999999999999E-5</v>
      </c>
      <c r="C16366">
        <v>3.3000000000000003E-5</v>
      </c>
    </row>
    <row r="16367" spans="1:3" x14ac:dyDescent="0.25">
      <c r="A16367">
        <v>8424.9969999999994</v>
      </c>
      <c r="B16367">
        <v>1.081E-5</v>
      </c>
      <c r="C16367" s="1">
        <v>3.3000000000000003E-5</v>
      </c>
    </row>
    <row r="16368" spans="1:3" x14ac:dyDescent="0.25">
      <c r="A16368">
        <v>8425.3230000000003</v>
      </c>
      <c r="B16368" s="1">
        <v>1.081E-5</v>
      </c>
      <c r="C16368">
        <v>3.3099999999999998E-5</v>
      </c>
    </row>
    <row r="16369" spans="1:3" x14ac:dyDescent="0.25">
      <c r="A16369">
        <v>8426.0529999999999</v>
      </c>
      <c r="B16369">
        <v>1.0849999999999999E-5</v>
      </c>
      <c r="C16369" s="1">
        <v>3.3099999999999998E-5</v>
      </c>
    </row>
    <row r="16370" spans="1:3" x14ac:dyDescent="0.25">
      <c r="A16370">
        <v>8426.3230000000003</v>
      </c>
      <c r="B16370" s="1">
        <v>1.0849999999999999E-5</v>
      </c>
      <c r="C16370">
        <v>3.3000000000000003E-5</v>
      </c>
    </row>
    <row r="16371" spans="1:3" x14ac:dyDescent="0.25">
      <c r="A16371">
        <v>8427.0769999999993</v>
      </c>
      <c r="B16371">
        <v>1.0879999999999999E-5</v>
      </c>
      <c r="C16371" s="1">
        <v>3.3000000000000003E-5</v>
      </c>
    </row>
    <row r="16372" spans="1:3" x14ac:dyDescent="0.25">
      <c r="A16372">
        <v>8427.3230000000003</v>
      </c>
      <c r="B16372" s="1">
        <v>1.0879999999999999E-5</v>
      </c>
      <c r="C16372">
        <v>3.3200000000000001E-5</v>
      </c>
    </row>
    <row r="16373" spans="1:3" x14ac:dyDescent="0.25">
      <c r="A16373">
        <v>8428.1329999999998</v>
      </c>
      <c r="B16373">
        <v>1.084E-5</v>
      </c>
      <c r="C16373" s="1">
        <v>3.3200000000000001E-5</v>
      </c>
    </row>
    <row r="16374" spans="1:3" x14ac:dyDescent="0.25">
      <c r="A16374">
        <v>8428.3230000000003</v>
      </c>
      <c r="B16374" s="1">
        <v>1.084E-5</v>
      </c>
      <c r="C16374">
        <v>3.3099999999999998E-5</v>
      </c>
    </row>
    <row r="16375" spans="1:3" x14ac:dyDescent="0.25">
      <c r="A16375">
        <v>8429.1890000000003</v>
      </c>
      <c r="B16375">
        <v>1.0869999999999999E-5</v>
      </c>
      <c r="C16375" s="1">
        <v>3.3099999999999998E-5</v>
      </c>
    </row>
    <row r="16376" spans="1:3" x14ac:dyDescent="0.25">
      <c r="A16376">
        <v>8429.3250000000007</v>
      </c>
      <c r="B16376" s="1">
        <v>1.0869999999999999E-5</v>
      </c>
      <c r="C16376">
        <v>3.3000000000000003E-5</v>
      </c>
    </row>
    <row r="16377" spans="1:3" x14ac:dyDescent="0.25">
      <c r="A16377">
        <v>8430.277</v>
      </c>
      <c r="B16377">
        <v>1.082E-5</v>
      </c>
      <c r="C16377" s="1">
        <v>3.3000000000000003E-5</v>
      </c>
    </row>
    <row r="16378" spans="1:3" x14ac:dyDescent="0.25">
      <c r="A16378">
        <v>8430.39</v>
      </c>
      <c r="B16378" s="1">
        <v>1.082E-5</v>
      </c>
      <c r="C16378">
        <v>3.3000000000000003E-5</v>
      </c>
    </row>
    <row r="16379" spans="1:3" x14ac:dyDescent="0.25">
      <c r="A16379">
        <v>8431.3330000000005</v>
      </c>
      <c r="B16379">
        <v>1.081E-5</v>
      </c>
      <c r="C16379" s="1">
        <v>3.3000000000000003E-5</v>
      </c>
    </row>
    <row r="16380" spans="1:3" x14ac:dyDescent="0.25">
      <c r="A16380">
        <v>8431.39</v>
      </c>
      <c r="B16380" s="1">
        <v>1.081E-5</v>
      </c>
      <c r="C16380">
        <v>3.3000000000000003E-5</v>
      </c>
    </row>
    <row r="16381" spans="1:3" x14ac:dyDescent="0.25">
      <c r="A16381">
        <v>8432.3889999999992</v>
      </c>
      <c r="B16381">
        <v>1.084E-5</v>
      </c>
      <c r="C16381" s="1">
        <v>3.3000000000000003E-5</v>
      </c>
    </row>
    <row r="16382" spans="1:3" x14ac:dyDescent="0.25">
      <c r="A16382">
        <v>8432.39</v>
      </c>
      <c r="B16382" s="1">
        <v>1.084E-5</v>
      </c>
      <c r="C16382">
        <v>3.29E-5</v>
      </c>
    </row>
    <row r="16383" spans="1:3" x14ac:dyDescent="0.25">
      <c r="A16383">
        <v>8433.39</v>
      </c>
      <c r="B16383" s="1">
        <v>1.0869999999999999E-5</v>
      </c>
      <c r="C16383">
        <v>3.29E-5</v>
      </c>
    </row>
    <row r="16384" spans="1:3" x14ac:dyDescent="0.25">
      <c r="A16384">
        <v>8433.4760000000006</v>
      </c>
      <c r="B16384">
        <v>1.1E-5</v>
      </c>
      <c r="C16384" s="1">
        <v>3.29E-5</v>
      </c>
    </row>
    <row r="16385" spans="1:3" x14ac:dyDescent="0.25">
      <c r="A16385">
        <v>8434.3909999999996</v>
      </c>
      <c r="B16385" s="1">
        <v>1.1E-5</v>
      </c>
      <c r="C16385">
        <v>3.3000000000000003E-5</v>
      </c>
    </row>
    <row r="16386" spans="1:3" x14ac:dyDescent="0.25">
      <c r="A16386">
        <v>8434.5329999999994</v>
      </c>
      <c r="B16386">
        <v>1.097E-5</v>
      </c>
      <c r="C16386" s="1">
        <v>3.3000000000000003E-5</v>
      </c>
    </row>
    <row r="16387" spans="1:3" x14ac:dyDescent="0.25">
      <c r="A16387">
        <v>8435.3909999999996</v>
      </c>
      <c r="B16387" s="1">
        <v>1.097E-5</v>
      </c>
      <c r="C16387">
        <v>3.3000000000000003E-5</v>
      </c>
    </row>
    <row r="16388" spans="1:3" x14ac:dyDescent="0.25">
      <c r="A16388">
        <v>8435.5889999999999</v>
      </c>
      <c r="B16388">
        <v>1.095E-5</v>
      </c>
      <c r="C16388" s="1">
        <v>3.3000000000000003E-5</v>
      </c>
    </row>
    <row r="16389" spans="1:3" x14ac:dyDescent="0.25">
      <c r="A16389">
        <v>8436.4560000000001</v>
      </c>
      <c r="B16389" s="1">
        <v>1.095E-5</v>
      </c>
      <c r="C16389">
        <v>3.3099999999999998E-5</v>
      </c>
    </row>
    <row r="16390" spans="1:3" x14ac:dyDescent="0.25">
      <c r="A16390">
        <v>8436.6450000000004</v>
      </c>
      <c r="B16390">
        <v>1.096E-5</v>
      </c>
      <c r="C16390" s="1">
        <v>3.3099999999999998E-5</v>
      </c>
    </row>
    <row r="16391" spans="1:3" x14ac:dyDescent="0.25">
      <c r="A16391">
        <v>8437.4560000000001</v>
      </c>
      <c r="B16391" s="1">
        <v>1.096E-5</v>
      </c>
      <c r="C16391">
        <v>3.3099999999999998E-5</v>
      </c>
    </row>
    <row r="16392" spans="1:3" x14ac:dyDescent="0.25">
      <c r="A16392">
        <v>8437.6689999999999</v>
      </c>
      <c r="B16392">
        <v>1.0879999999999999E-5</v>
      </c>
      <c r="C16392" s="1">
        <v>3.3099999999999998E-5</v>
      </c>
    </row>
    <row r="16393" spans="1:3" x14ac:dyDescent="0.25">
      <c r="A16393">
        <v>8438.4560000000001</v>
      </c>
      <c r="B16393" s="1">
        <v>1.0879999999999999E-5</v>
      </c>
      <c r="C16393">
        <v>3.3000000000000003E-5</v>
      </c>
    </row>
    <row r="16394" spans="1:3" x14ac:dyDescent="0.25">
      <c r="A16394">
        <v>8438.7250000000004</v>
      </c>
      <c r="B16394">
        <v>1.0900000000000001E-5</v>
      </c>
      <c r="C16394" s="1">
        <v>3.3000000000000003E-5</v>
      </c>
    </row>
    <row r="16395" spans="1:3" x14ac:dyDescent="0.25">
      <c r="A16395">
        <v>8439.4560000000001</v>
      </c>
      <c r="B16395" s="1">
        <v>1.0900000000000001E-5</v>
      </c>
      <c r="C16395">
        <v>3.3099999999999998E-5</v>
      </c>
    </row>
    <row r="16396" spans="1:3" x14ac:dyDescent="0.25">
      <c r="A16396">
        <v>8439.7810000000009</v>
      </c>
      <c r="B16396">
        <v>1.0869999999999999E-5</v>
      </c>
      <c r="C16396" s="1">
        <v>3.3099999999999998E-5</v>
      </c>
    </row>
    <row r="16397" spans="1:3" x14ac:dyDescent="0.25">
      <c r="A16397">
        <v>8440.4560000000001</v>
      </c>
      <c r="B16397" s="1">
        <v>1.0869999999999999E-5</v>
      </c>
      <c r="C16397">
        <v>3.3000000000000003E-5</v>
      </c>
    </row>
    <row r="16398" spans="1:3" x14ac:dyDescent="0.25">
      <c r="A16398">
        <v>8440.8050000000003</v>
      </c>
      <c r="B16398">
        <v>1.096E-5</v>
      </c>
      <c r="C16398" s="1">
        <v>3.3000000000000003E-5</v>
      </c>
    </row>
    <row r="16399" spans="1:3" x14ac:dyDescent="0.25">
      <c r="A16399">
        <v>8441.4560000000001</v>
      </c>
      <c r="B16399" s="1">
        <v>1.096E-5</v>
      </c>
      <c r="C16399">
        <v>3.3000000000000003E-5</v>
      </c>
    </row>
    <row r="16400" spans="1:3" x14ac:dyDescent="0.25">
      <c r="A16400">
        <v>8441.8610000000008</v>
      </c>
      <c r="B16400">
        <v>1.093E-5</v>
      </c>
      <c r="C16400" s="1">
        <v>3.3000000000000003E-5</v>
      </c>
    </row>
    <row r="16401" spans="1:3" x14ac:dyDescent="0.25">
      <c r="A16401">
        <v>8442.4560000000001</v>
      </c>
      <c r="B16401" s="1">
        <v>1.093E-5</v>
      </c>
      <c r="C16401">
        <v>3.3000000000000003E-5</v>
      </c>
    </row>
    <row r="16402" spans="1:3" x14ac:dyDescent="0.25">
      <c r="A16402">
        <v>8442.9169999999995</v>
      </c>
      <c r="B16402">
        <v>1.0890000000000001E-5</v>
      </c>
      <c r="C16402" s="1">
        <v>3.3000000000000003E-5</v>
      </c>
    </row>
    <row r="16403" spans="1:3" x14ac:dyDescent="0.25">
      <c r="A16403">
        <v>8443.4560000000001</v>
      </c>
      <c r="B16403" s="1">
        <v>1.0890000000000001E-5</v>
      </c>
      <c r="C16403">
        <v>3.3099999999999998E-5</v>
      </c>
    </row>
    <row r="16404" spans="1:3" x14ac:dyDescent="0.25">
      <c r="A16404">
        <v>8443.9410000000007</v>
      </c>
      <c r="B16404">
        <v>1.0869999999999999E-5</v>
      </c>
      <c r="C16404" s="1">
        <v>3.3099999999999998E-5</v>
      </c>
    </row>
    <row r="16405" spans="1:3" x14ac:dyDescent="0.25">
      <c r="A16405">
        <v>8444.4560000000001</v>
      </c>
      <c r="B16405" s="1">
        <v>1.0869999999999999E-5</v>
      </c>
      <c r="C16405">
        <v>3.3000000000000003E-5</v>
      </c>
    </row>
    <row r="16406" spans="1:3" x14ac:dyDescent="0.25">
      <c r="A16406">
        <v>8444.9969999999994</v>
      </c>
      <c r="B16406">
        <v>1.083E-5</v>
      </c>
      <c r="C16406" s="1">
        <v>3.3000000000000003E-5</v>
      </c>
    </row>
    <row r="16407" spans="1:3" x14ac:dyDescent="0.25">
      <c r="A16407">
        <v>8445.4560000000001</v>
      </c>
      <c r="B16407" s="1">
        <v>1.083E-5</v>
      </c>
      <c r="C16407">
        <v>3.3000000000000003E-5</v>
      </c>
    </row>
    <row r="16408" spans="1:3" x14ac:dyDescent="0.25">
      <c r="A16408">
        <v>8446.0529999999999</v>
      </c>
      <c r="B16408">
        <v>1.0849999999999999E-5</v>
      </c>
      <c r="C16408" s="1">
        <v>3.3000000000000003E-5</v>
      </c>
    </row>
    <row r="16409" spans="1:3" x14ac:dyDescent="0.25">
      <c r="A16409">
        <v>8446.4560000000001</v>
      </c>
      <c r="B16409" s="1">
        <v>1.0849999999999999E-5</v>
      </c>
      <c r="C16409">
        <v>3.3099999999999998E-5</v>
      </c>
    </row>
    <row r="16410" spans="1:3" x14ac:dyDescent="0.25">
      <c r="A16410">
        <v>8447.1090000000004</v>
      </c>
      <c r="B16410">
        <v>1.084E-5</v>
      </c>
      <c r="C16410" s="1">
        <v>3.3099999999999998E-5</v>
      </c>
    </row>
    <row r="16411" spans="1:3" x14ac:dyDescent="0.25">
      <c r="A16411">
        <v>8447.4560000000001</v>
      </c>
      <c r="B16411" s="1">
        <v>1.084E-5</v>
      </c>
      <c r="C16411">
        <v>3.3000000000000003E-5</v>
      </c>
    </row>
    <row r="16412" spans="1:3" x14ac:dyDescent="0.25">
      <c r="A16412">
        <v>8448.1329999999998</v>
      </c>
      <c r="B16412">
        <v>1.0869999999999999E-5</v>
      </c>
      <c r="C16412" s="1">
        <v>3.3000000000000003E-5</v>
      </c>
    </row>
    <row r="16413" spans="1:3" x14ac:dyDescent="0.25">
      <c r="A16413">
        <v>8448.4560000000001</v>
      </c>
      <c r="B16413" s="1">
        <v>1.0869999999999999E-5</v>
      </c>
      <c r="C16413">
        <v>3.3099999999999998E-5</v>
      </c>
    </row>
    <row r="16414" spans="1:3" x14ac:dyDescent="0.25">
      <c r="A16414">
        <v>8449.1890000000003</v>
      </c>
      <c r="B16414">
        <v>1.082E-5</v>
      </c>
      <c r="C16414" s="1">
        <v>3.3099999999999998E-5</v>
      </c>
    </row>
    <row r="16415" spans="1:3" x14ac:dyDescent="0.25">
      <c r="A16415">
        <v>8449.4560000000001</v>
      </c>
      <c r="B16415" s="1">
        <v>1.082E-5</v>
      </c>
      <c r="C16415">
        <v>3.3000000000000003E-5</v>
      </c>
    </row>
    <row r="16416" spans="1:3" x14ac:dyDescent="0.25">
      <c r="A16416">
        <v>8450.2440000000006</v>
      </c>
      <c r="B16416">
        <v>1.079E-5</v>
      </c>
      <c r="C16416" s="1">
        <v>3.3000000000000003E-5</v>
      </c>
    </row>
    <row r="16417" spans="1:3" x14ac:dyDescent="0.25">
      <c r="A16417">
        <v>8450.4560000000001</v>
      </c>
      <c r="B16417" s="1">
        <v>1.079E-5</v>
      </c>
      <c r="C16417">
        <v>3.3000000000000003E-5</v>
      </c>
    </row>
    <row r="16418" spans="1:3" x14ac:dyDescent="0.25">
      <c r="A16418">
        <v>8451.268</v>
      </c>
      <c r="B16418">
        <v>1.084E-5</v>
      </c>
      <c r="C16418" s="1">
        <v>3.3000000000000003E-5</v>
      </c>
    </row>
    <row r="16419" spans="1:3" x14ac:dyDescent="0.25">
      <c r="A16419">
        <v>8451.4560000000001</v>
      </c>
      <c r="B16419" s="1">
        <v>1.084E-5</v>
      </c>
      <c r="C16419">
        <v>3.3099999999999998E-5</v>
      </c>
    </row>
    <row r="16420" spans="1:3" x14ac:dyDescent="0.25">
      <c r="A16420">
        <v>8452.3250000000007</v>
      </c>
      <c r="B16420">
        <v>1.0910000000000001E-5</v>
      </c>
      <c r="C16420" s="1">
        <v>3.3099999999999998E-5</v>
      </c>
    </row>
    <row r="16421" spans="1:3" x14ac:dyDescent="0.25">
      <c r="A16421">
        <v>8452.4560000000001</v>
      </c>
      <c r="B16421" s="1">
        <v>1.0910000000000001E-5</v>
      </c>
      <c r="C16421">
        <v>3.3000000000000003E-5</v>
      </c>
    </row>
    <row r="16422" spans="1:3" x14ac:dyDescent="0.25">
      <c r="A16422">
        <v>8453.3809999999994</v>
      </c>
      <c r="B16422">
        <v>1.0859999999999999E-5</v>
      </c>
      <c r="C16422" s="1">
        <v>3.3000000000000003E-5</v>
      </c>
    </row>
    <row r="16423" spans="1:3" x14ac:dyDescent="0.25">
      <c r="A16423">
        <v>8453.4560000000001</v>
      </c>
      <c r="B16423" s="1">
        <v>1.0859999999999999E-5</v>
      </c>
      <c r="C16423">
        <v>3.29E-5</v>
      </c>
    </row>
    <row r="16424" spans="1:3" x14ac:dyDescent="0.25">
      <c r="A16424">
        <v>8454.4050000000007</v>
      </c>
      <c r="B16424">
        <v>1.081E-5</v>
      </c>
      <c r="C16424" s="1">
        <v>3.29E-5</v>
      </c>
    </row>
    <row r="16425" spans="1:3" x14ac:dyDescent="0.25">
      <c r="A16425">
        <v>8454.4560000000001</v>
      </c>
      <c r="B16425" s="1">
        <v>1.081E-5</v>
      </c>
      <c r="C16425">
        <v>3.3000000000000003E-5</v>
      </c>
    </row>
    <row r="16426" spans="1:3" x14ac:dyDescent="0.25">
      <c r="A16426">
        <v>8455.4560000000001</v>
      </c>
      <c r="B16426" s="1">
        <v>1.0849999999999999E-5</v>
      </c>
      <c r="C16426">
        <v>3.3000000000000003E-5</v>
      </c>
    </row>
    <row r="16427" spans="1:3" x14ac:dyDescent="0.25">
      <c r="A16427">
        <v>8455.4609999999993</v>
      </c>
      <c r="B16427">
        <v>1.093E-5</v>
      </c>
      <c r="C16427" s="1">
        <v>3.3000000000000003E-5</v>
      </c>
    </row>
    <row r="16428" spans="1:3" x14ac:dyDescent="0.25">
      <c r="A16428">
        <v>8456.4560000000001</v>
      </c>
      <c r="B16428" s="1">
        <v>1.093E-5</v>
      </c>
      <c r="C16428">
        <v>3.29E-5</v>
      </c>
    </row>
    <row r="16429" spans="1:3" x14ac:dyDescent="0.25">
      <c r="A16429">
        <v>8456.5169999999998</v>
      </c>
      <c r="B16429">
        <v>1.0879999999999999E-5</v>
      </c>
      <c r="C16429" s="1">
        <v>3.29E-5</v>
      </c>
    </row>
    <row r="16430" spans="1:3" x14ac:dyDescent="0.25">
      <c r="A16430">
        <v>8457.4560000000001</v>
      </c>
      <c r="B16430" s="1">
        <v>1.0879999999999999E-5</v>
      </c>
      <c r="C16430">
        <v>3.3000000000000003E-5</v>
      </c>
    </row>
    <row r="16431" spans="1:3" x14ac:dyDescent="0.25">
      <c r="A16431">
        <v>8457.6049999999996</v>
      </c>
      <c r="B16431">
        <v>1.075E-5</v>
      </c>
      <c r="C16431" s="1">
        <v>3.3000000000000003E-5</v>
      </c>
    </row>
    <row r="16432" spans="1:3" x14ac:dyDescent="0.25">
      <c r="A16432">
        <v>8458.4560000000001</v>
      </c>
      <c r="B16432" s="1">
        <v>1.075E-5</v>
      </c>
      <c r="C16432">
        <v>3.29E-5</v>
      </c>
    </row>
    <row r="16433" spans="1:3" x14ac:dyDescent="0.25">
      <c r="A16433">
        <v>8458.6610000000001</v>
      </c>
      <c r="B16433">
        <v>1.0849999999999999E-5</v>
      </c>
      <c r="C16433" s="1">
        <v>3.29E-5</v>
      </c>
    </row>
    <row r="16434" spans="1:3" x14ac:dyDescent="0.25">
      <c r="A16434">
        <v>8459.4560000000001</v>
      </c>
      <c r="B16434" s="1">
        <v>1.0849999999999999E-5</v>
      </c>
      <c r="C16434">
        <v>3.3000000000000003E-5</v>
      </c>
    </row>
    <row r="16435" spans="1:3" x14ac:dyDescent="0.25">
      <c r="A16435">
        <v>8459.7170000000006</v>
      </c>
      <c r="B16435">
        <v>1.08E-5</v>
      </c>
      <c r="C16435" s="1">
        <v>3.3000000000000003E-5</v>
      </c>
    </row>
    <row r="16436" spans="1:3" x14ac:dyDescent="0.25">
      <c r="A16436">
        <v>8460.4560000000001</v>
      </c>
      <c r="B16436" s="1">
        <v>1.08E-5</v>
      </c>
      <c r="C16436">
        <v>3.3000000000000003E-5</v>
      </c>
    </row>
    <row r="16437" spans="1:3" x14ac:dyDescent="0.25">
      <c r="A16437">
        <v>8460.7729999999992</v>
      </c>
      <c r="B16437">
        <v>1.081E-5</v>
      </c>
      <c r="C16437" s="1">
        <v>3.3000000000000003E-5</v>
      </c>
    </row>
    <row r="16438" spans="1:3" x14ac:dyDescent="0.25">
      <c r="A16438">
        <v>8461.5220000000008</v>
      </c>
      <c r="B16438" s="1">
        <v>1.081E-5</v>
      </c>
      <c r="C16438">
        <v>3.3099999999999998E-5</v>
      </c>
    </row>
    <row r="16439" spans="1:3" x14ac:dyDescent="0.25">
      <c r="A16439">
        <v>8461.7970000000005</v>
      </c>
      <c r="B16439">
        <v>1.078E-5</v>
      </c>
      <c r="C16439" s="1">
        <v>3.3099999999999998E-5</v>
      </c>
    </row>
    <row r="16440" spans="1:3" x14ac:dyDescent="0.25">
      <c r="A16440">
        <v>8462.5229999999992</v>
      </c>
      <c r="B16440" s="1">
        <v>1.078E-5</v>
      </c>
      <c r="C16440">
        <v>3.3000000000000003E-5</v>
      </c>
    </row>
    <row r="16441" spans="1:3" x14ac:dyDescent="0.25">
      <c r="A16441">
        <v>8462.8529999999992</v>
      </c>
      <c r="B16441">
        <v>1.079E-5</v>
      </c>
      <c r="C16441" s="1">
        <v>3.3000000000000003E-5</v>
      </c>
    </row>
    <row r="16442" spans="1:3" x14ac:dyDescent="0.25">
      <c r="A16442">
        <v>8463.5889999999999</v>
      </c>
      <c r="B16442" s="1">
        <v>1.079E-5</v>
      </c>
      <c r="C16442">
        <v>3.3099999999999998E-5</v>
      </c>
    </row>
    <row r="16443" spans="1:3" x14ac:dyDescent="0.25">
      <c r="A16443">
        <v>8463.9079999999994</v>
      </c>
      <c r="B16443">
        <v>1.078E-5</v>
      </c>
      <c r="C16443" s="1">
        <v>3.3099999999999998E-5</v>
      </c>
    </row>
    <row r="16444" spans="1:3" x14ac:dyDescent="0.25">
      <c r="A16444">
        <v>8464.5889999999999</v>
      </c>
      <c r="B16444" s="1">
        <v>1.078E-5</v>
      </c>
      <c r="C16444">
        <v>3.3000000000000003E-5</v>
      </c>
    </row>
    <row r="16445" spans="1:3" x14ac:dyDescent="0.25">
      <c r="A16445">
        <v>8464.9320000000007</v>
      </c>
      <c r="B16445">
        <v>1.081E-5</v>
      </c>
      <c r="C16445" s="1">
        <v>3.3000000000000003E-5</v>
      </c>
    </row>
    <row r="16446" spans="1:3" x14ac:dyDescent="0.25">
      <c r="A16446">
        <v>8465.5889999999999</v>
      </c>
      <c r="B16446" s="1">
        <v>1.081E-5</v>
      </c>
      <c r="C16446">
        <v>3.29E-5</v>
      </c>
    </row>
    <row r="16447" spans="1:3" x14ac:dyDescent="0.25">
      <c r="A16447">
        <v>8465.9879999999994</v>
      </c>
      <c r="B16447">
        <v>1.081E-5</v>
      </c>
      <c r="C16447" s="1">
        <v>3.29E-5</v>
      </c>
    </row>
    <row r="16448" spans="1:3" x14ac:dyDescent="0.25">
      <c r="A16448">
        <v>8466.5889999999999</v>
      </c>
      <c r="B16448" s="1">
        <v>1.081E-5</v>
      </c>
      <c r="C16448">
        <v>3.3000000000000003E-5</v>
      </c>
    </row>
    <row r="16449" spans="1:3" x14ac:dyDescent="0.25">
      <c r="A16449">
        <v>8467.0439999999999</v>
      </c>
      <c r="B16449">
        <v>1.079E-5</v>
      </c>
      <c r="C16449" s="1">
        <v>3.3000000000000003E-5</v>
      </c>
    </row>
    <row r="16450" spans="1:3" x14ac:dyDescent="0.25">
      <c r="A16450">
        <v>8467.6540000000005</v>
      </c>
      <c r="B16450" s="1">
        <v>1.079E-5</v>
      </c>
      <c r="C16450">
        <v>3.3000000000000003E-5</v>
      </c>
    </row>
    <row r="16451" spans="1:3" x14ac:dyDescent="0.25">
      <c r="A16451">
        <v>8468.0679999999993</v>
      </c>
      <c r="B16451">
        <v>1.078E-5</v>
      </c>
      <c r="C16451" s="1">
        <v>3.3000000000000003E-5</v>
      </c>
    </row>
    <row r="16452" spans="1:3" x14ac:dyDescent="0.25">
      <c r="A16452">
        <v>8468.6540000000005</v>
      </c>
      <c r="B16452" s="1">
        <v>1.078E-5</v>
      </c>
      <c r="C16452">
        <v>3.3000000000000003E-5</v>
      </c>
    </row>
    <row r="16453" spans="1:3" x14ac:dyDescent="0.25">
      <c r="A16453">
        <v>8469.1239999999998</v>
      </c>
      <c r="B16453">
        <v>1.081E-5</v>
      </c>
      <c r="C16453" s="1">
        <v>3.3000000000000003E-5</v>
      </c>
    </row>
    <row r="16454" spans="1:3" x14ac:dyDescent="0.25">
      <c r="A16454">
        <v>8469.6550000000007</v>
      </c>
      <c r="B16454" s="1">
        <v>1.081E-5</v>
      </c>
      <c r="C16454">
        <v>3.3300000000000003E-5</v>
      </c>
    </row>
    <row r="16455" spans="1:3" x14ac:dyDescent="0.25">
      <c r="A16455">
        <v>8470.1810000000005</v>
      </c>
      <c r="B16455">
        <v>1.083E-5</v>
      </c>
      <c r="C16455" s="1">
        <v>3.3300000000000003E-5</v>
      </c>
    </row>
    <row r="16456" spans="1:3" x14ac:dyDescent="0.25">
      <c r="A16456">
        <v>8470.6550000000007</v>
      </c>
      <c r="B16456" s="1">
        <v>1.083E-5</v>
      </c>
      <c r="C16456">
        <v>3.3099999999999998E-5</v>
      </c>
    </row>
    <row r="16457" spans="1:3" x14ac:dyDescent="0.25">
      <c r="A16457">
        <v>8471.2690000000002</v>
      </c>
      <c r="B16457">
        <v>1.082E-5</v>
      </c>
      <c r="C16457" s="1">
        <v>3.3099999999999998E-5</v>
      </c>
    </row>
    <row r="16458" spans="1:3" x14ac:dyDescent="0.25">
      <c r="A16458">
        <v>8471.6550000000007</v>
      </c>
      <c r="B16458" s="1">
        <v>1.082E-5</v>
      </c>
      <c r="C16458">
        <v>3.3200000000000001E-5</v>
      </c>
    </row>
    <row r="16459" spans="1:3" x14ac:dyDescent="0.25">
      <c r="A16459">
        <v>8472.3250000000007</v>
      </c>
      <c r="B16459">
        <v>1.081E-5</v>
      </c>
      <c r="C16459" s="1">
        <v>3.3200000000000001E-5</v>
      </c>
    </row>
    <row r="16460" spans="1:3" x14ac:dyDescent="0.25">
      <c r="A16460">
        <v>8472.6550000000007</v>
      </c>
      <c r="B16460" s="1">
        <v>1.081E-5</v>
      </c>
      <c r="C16460">
        <v>3.3099999999999998E-5</v>
      </c>
    </row>
    <row r="16461" spans="1:3" x14ac:dyDescent="0.25">
      <c r="A16461">
        <v>8473.3809999999994</v>
      </c>
      <c r="B16461">
        <v>1.078E-5</v>
      </c>
      <c r="C16461" s="1">
        <v>3.3099999999999998E-5</v>
      </c>
    </row>
    <row r="16462" spans="1:3" x14ac:dyDescent="0.25">
      <c r="A16462">
        <v>8473.6550000000007</v>
      </c>
      <c r="B16462" s="1">
        <v>1.078E-5</v>
      </c>
      <c r="C16462">
        <v>3.3099999999999998E-5</v>
      </c>
    </row>
    <row r="16463" spans="1:3" x14ac:dyDescent="0.25">
      <c r="A16463">
        <v>8474.4689999999991</v>
      </c>
      <c r="B16463">
        <v>1.078E-5</v>
      </c>
      <c r="C16463" s="1">
        <v>3.3099999999999998E-5</v>
      </c>
    </row>
    <row r="16464" spans="1:3" x14ac:dyDescent="0.25">
      <c r="A16464">
        <v>8474.6550000000007</v>
      </c>
      <c r="B16464" s="1">
        <v>1.078E-5</v>
      </c>
      <c r="C16464">
        <v>3.3000000000000003E-5</v>
      </c>
    </row>
    <row r="16465" spans="1:3" x14ac:dyDescent="0.25">
      <c r="A16465">
        <v>8475.5249999999996</v>
      </c>
      <c r="B16465">
        <v>1.076E-5</v>
      </c>
      <c r="C16465" s="1">
        <v>3.3000000000000003E-5</v>
      </c>
    </row>
    <row r="16466" spans="1:3" x14ac:dyDescent="0.25">
      <c r="A16466">
        <v>8475.6550000000007</v>
      </c>
      <c r="B16466" s="1">
        <v>1.076E-5</v>
      </c>
      <c r="C16466">
        <v>3.3099999999999998E-5</v>
      </c>
    </row>
    <row r="16467" spans="1:3" x14ac:dyDescent="0.25">
      <c r="A16467">
        <v>8476.5810000000001</v>
      </c>
      <c r="B16467">
        <v>1.0740000000000001E-5</v>
      </c>
      <c r="C16467" s="1">
        <v>3.3099999999999998E-5</v>
      </c>
    </row>
    <row r="16468" spans="1:3" x14ac:dyDescent="0.25">
      <c r="A16468">
        <v>8476.6550000000007</v>
      </c>
      <c r="B16468" s="1">
        <v>1.0740000000000001E-5</v>
      </c>
      <c r="C16468">
        <v>3.3099999999999998E-5</v>
      </c>
    </row>
    <row r="16469" spans="1:3" x14ac:dyDescent="0.25">
      <c r="A16469">
        <v>8477.6370000000006</v>
      </c>
      <c r="B16469">
        <v>1.075E-5</v>
      </c>
      <c r="C16469" s="1">
        <v>3.3099999999999998E-5</v>
      </c>
    </row>
    <row r="16470" spans="1:3" x14ac:dyDescent="0.25">
      <c r="A16470">
        <v>8477.6550000000007</v>
      </c>
      <c r="B16470" s="1">
        <v>1.075E-5</v>
      </c>
      <c r="C16470">
        <v>3.3000000000000003E-5</v>
      </c>
    </row>
    <row r="16471" spans="1:3" x14ac:dyDescent="0.25">
      <c r="A16471">
        <v>8478.6550000000007</v>
      </c>
      <c r="B16471" s="1">
        <v>1.0720000000000001E-5</v>
      </c>
      <c r="C16471">
        <v>3.3000000000000003E-5</v>
      </c>
    </row>
    <row r="16472" spans="1:3" x14ac:dyDescent="0.25">
      <c r="A16472">
        <v>8478.6610000000001</v>
      </c>
      <c r="B16472">
        <v>1.081E-5</v>
      </c>
      <c r="C16472" s="1">
        <v>3.3000000000000003E-5</v>
      </c>
    </row>
    <row r="16473" spans="1:3" x14ac:dyDescent="0.25">
      <c r="A16473">
        <v>8479.6550000000007</v>
      </c>
      <c r="B16473" s="1">
        <v>1.081E-5</v>
      </c>
      <c r="C16473">
        <v>3.3099999999999998E-5</v>
      </c>
    </row>
    <row r="16474" spans="1:3" x14ac:dyDescent="0.25">
      <c r="A16474">
        <v>8479.7170000000006</v>
      </c>
      <c r="B16474">
        <v>1.08E-5</v>
      </c>
      <c r="C16474" s="1">
        <v>3.3099999999999998E-5</v>
      </c>
    </row>
    <row r="16475" spans="1:3" x14ac:dyDescent="0.25">
      <c r="A16475">
        <v>8480.6550000000007</v>
      </c>
      <c r="B16475" s="1">
        <v>1.08E-5</v>
      </c>
      <c r="C16475">
        <v>3.3099999999999998E-5</v>
      </c>
    </row>
    <row r="16476" spans="1:3" x14ac:dyDescent="0.25">
      <c r="A16476">
        <v>8480.7720000000008</v>
      </c>
      <c r="B16476">
        <v>1.075E-5</v>
      </c>
      <c r="C16476" s="1">
        <v>3.3099999999999998E-5</v>
      </c>
    </row>
    <row r="16477" spans="1:3" x14ac:dyDescent="0.25">
      <c r="A16477">
        <v>8481.6550000000007</v>
      </c>
      <c r="B16477" s="1">
        <v>1.075E-5</v>
      </c>
      <c r="C16477">
        <v>3.3000000000000003E-5</v>
      </c>
    </row>
    <row r="16478" spans="1:3" x14ac:dyDescent="0.25">
      <c r="A16478">
        <v>8481.7960000000003</v>
      </c>
      <c r="B16478">
        <v>1.0730000000000001E-5</v>
      </c>
      <c r="C16478" s="1">
        <v>3.3000000000000003E-5</v>
      </c>
    </row>
    <row r="16479" spans="1:3" x14ac:dyDescent="0.25">
      <c r="A16479">
        <v>8482.7209999999995</v>
      </c>
      <c r="B16479" s="1">
        <v>1.0730000000000001E-5</v>
      </c>
      <c r="C16479">
        <v>3.29E-5</v>
      </c>
    </row>
    <row r="16480" spans="1:3" x14ac:dyDescent="0.25">
      <c r="A16480">
        <v>8482.8520000000008</v>
      </c>
      <c r="B16480">
        <v>1.0740000000000001E-5</v>
      </c>
      <c r="C16480" s="1">
        <v>3.29E-5</v>
      </c>
    </row>
    <row r="16481" spans="1:3" x14ac:dyDescent="0.25">
      <c r="A16481">
        <v>8483.7870000000003</v>
      </c>
      <c r="B16481" s="1">
        <v>1.0740000000000001E-5</v>
      </c>
      <c r="C16481">
        <v>3.3000000000000003E-5</v>
      </c>
    </row>
    <row r="16482" spans="1:3" x14ac:dyDescent="0.25">
      <c r="A16482">
        <v>8483.9079999999994</v>
      </c>
      <c r="B16482">
        <v>1.077E-5</v>
      </c>
      <c r="C16482" s="1">
        <v>3.3000000000000003E-5</v>
      </c>
    </row>
    <row r="16483" spans="1:3" x14ac:dyDescent="0.25">
      <c r="A16483">
        <v>8484.7870000000003</v>
      </c>
      <c r="B16483" s="1">
        <v>1.077E-5</v>
      </c>
      <c r="C16483">
        <v>3.3000000000000003E-5</v>
      </c>
    </row>
    <row r="16484" spans="1:3" x14ac:dyDescent="0.25">
      <c r="A16484">
        <v>8484.9320000000007</v>
      </c>
      <c r="B16484">
        <v>1.077E-5</v>
      </c>
      <c r="C16484" s="1">
        <v>3.3000000000000003E-5</v>
      </c>
    </row>
    <row r="16485" spans="1:3" x14ac:dyDescent="0.25">
      <c r="A16485">
        <v>8485.7950000000001</v>
      </c>
      <c r="B16485" s="1">
        <v>1.077E-5</v>
      </c>
      <c r="C16485">
        <v>3.3000000000000003E-5</v>
      </c>
    </row>
    <row r="16486" spans="1:3" x14ac:dyDescent="0.25">
      <c r="A16486">
        <v>8485.9879999999994</v>
      </c>
      <c r="B16486">
        <v>1.075E-5</v>
      </c>
      <c r="C16486" s="1">
        <v>3.3000000000000003E-5</v>
      </c>
    </row>
    <row r="16487" spans="1:3" x14ac:dyDescent="0.25">
      <c r="A16487">
        <v>8486.8549999999996</v>
      </c>
      <c r="B16487" s="1">
        <v>1.075E-5</v>
      </c>
      <c r="C16487">
        <v>3.3000000000000003E-5</v>
      </c>
    </row>
    <row r="16488" spans="1:3" x14ac:dyDescent="0.25">
      <c r="A16488">
        <v>8487.0450000000001</v>
      </c>
      <c r="B16488">
        <v>1.075E-5</v>
      </c>
      <c r="C16488" s="1">
        <v>3.3000000000000003E-5</v>
      </c>
    </row>
    <row r="16489" spans="1:3" x14ac:dyDescent="0.25">
      <c r="A16489">
        <v>8487.8549999999996</v>
      </c>
      <c r="B16489" s="1">
        <v>1.075E-5</v>
      </c>
      <c r="C16489">
        <v>3.3000000000000003E-5</v>
      </c>
    </row>
    <row r="16490" spans="1:3" x14ac:dyDescent="0.25">
      <c r="A16490">
        <v>8488.1010000000006</v>
      </c>
      <c r="B16490">
        <v>1.075E-5</v>
      </c>
      <c r="C16490" s="1">
        <v>3.3000000000000003E-5</v>
      </c>
    </row>
    <row r="16491" spans="1:3" x14ac:dyDescent="0.25">
      <c r="A16491">
        <v>8488.8559999999998</v>
      </c>
      <c r="B16491" s="1">
        <v>1.075E-5</v>
      </c>
      <c r="C16491">
        <v>3.3099999999999998E-5</v>
      </c>
    </row>
    <row r="16492" spans="1:3" x14ac:dyDescent="0.25">
      <c r="A16492">
        <v>8489.125</v>
      </c>
      <c r="B16492">
        <v>1.0740000000000001E-5</v>
      </c>
      <c r="C16492" s="1">
        <v>3.3099999999999998E-5</v>
      </c>
    </row>
    <row r="16493" spans="1:3" x14ac:dyDescent="0.25">
      <c r="A16493">
        <v>8489.9210000000003</v>
      </c>
      <c r="B16493" s="1">
        <v>1.0740000000000001E-5</v>
      </c>
      <c r="C16493">
        <v>3.3000000000000003E-5</v>
      </c>
    </row>
    <row r="16494" spans="1:3" x14ac:dyDescent="0.25">
      <c r="A16494">
        <v>8490.1810000000005</v>
      </c>
      <c r="B16494">
        <v>1.075E-5</v>
      </c>
      <c r="C16494" s="1">
        <v>3.3000000000000003E-5</v>
      </c>
    </row>
    <row r="16495" spans="1:3" x14ac:dyDescent="0.25">
      <c r="A16495">
        <v>8490.9210000000003</v>
      </c>
      <c r="B16495" s="1">
        <v>1.075E-5</v>
      </c>
      <c r="C16495">
        <v>3.3099999999999998E-5</v>
      </c>
    </row>
    <row r="16496" spans="1:3" x14ac:dyDescent="0.25">
      <c r="A16496">
        <v>8491.2369999999992</v>
      </c>
      <c r="B16496">
        <v>1.0720000000000001E-5</v>
      </c>
      <c r="C16496" s="1">
        <v>3.3099999999999998E-5</v>
      </c>
    </row>
    <row r="16497" spans="1:3" x14ac:dyDescent="0.25">
      <c r="A16497">
        <v>8491.9210000000003</v>
      </c>
      <c r="B16497" s="1">
        <v>1.0720000000000001E-5</v>
      </c>
      <c r="C16497">
        <v>3.3000000000000003E-5</v>
      </c>
    </row>
    <row r="16498" spans="1:3" x14ac:dyDescent="0.25">
      <c r="A16498">
        <v>8492.2610000000004</v>
      </c>
      <c r="B16498">
        <v>1.0699999999999999E-5</v>
      </c>
      <c r="C16498" s="1">
        <v>3.3000000000000003E-5</v>
      </c>
    </row>
    <row r="16499" spans="1:3" x14ac:dyDescent="0.25">
      <c r="A16499">
        <v>8492.9210000000003</v>
      </c>
      <c r="B16499" s="1">
        <v>1.0699999999999999E-5</v>
      </c>
      <c r="C16499">
        <v>3.3099999999999998E-5</v>
      </c>
    </row>
    <row r="16500" spans="1:3" x14ac:dyDescent="0.25">
      <c r="A16500">
        <v>8493.3169999999991</v>
      </c>
      <c r="B16500">
        <v>1.075E-5</v>
      </c>
      <c r="C16500" s="1">
        <v>3.3099999999999998E-5</v>
      </c>
    </row>
    <row r="16501" spans="1:3" x14ac:dyDescent="0.25">
      <c r="A16501">
        <v>8493.9210000000003</v>
      </c>
      <c r="B16501" s="1">
        <v>1.075E-5</v>
      </c>
      <c r="C16501">
        <v>3.3099999999999998E-5</v>
      </c>
    </row>
    <row r="16502" spans="1:3" x14ac:dyDescent="0.25">
      <c r="A16502">
        <v>8494.3729999999996</v>
      </c>
      <c r="B16502">
        <v>1.0869999999999999E-5</v>
      </c>
      <c r="C16502" s="1">
        <v>3.3099999999999998E-5</v>
      </c>
    </row>
    <row r="16503" spans="1:3" x14ac:dyDescent="0.25">
      <c r="A16503">
        <v>8494.9210000000003</v>
      </c>
      <c r="B16503" s="1">
        <v>1.0869999999999999E-5</v>
      </c>
      <c r="C16503">
        <v>3.3000000000000003E-5</v>
      </c>
    </row>
    <row r="16504" spans="1:3" x14ac:dyDescent="0.25">
      <c r="A16504">
        <v>8495.3960000000006</v>
      </c>
      <c r="B16504">
        <v>1.081E-5</v>
      </c>
      <c r="C16504" s="1">
        <v>3.3000000000000003E-5</v>
      </c>
    </row>
    <row r="16505" spans="1:3" x14ac:dyDescent="0.25">
      <c r="A16505">
        <v>8495.9210000000003</v>
      </c>
      <c r="B16505" s="1">
        <v>1.081E-5</v>
      </c>
      <c r="C16505">
        <v>3.3099999999999998E-5</v>
      </c>
    </row>
    <row r="16506" spans="1:3" x14ac:dyDescent="0.25">
      <c r="A16506">
        <v>8496.4529999999995</v>
      </c>
      <c r="B16506">
        <v>1.078E-5</v>
      </c>
      <c r="C16506" s="1">
        <v>3.3099999999999998E-5</v>
      </c>
    </row>
    <row r="16507" spans="1:3" x14ac:dyDescent="0.25">
      <c r="A16507">
        <v>8496.9879999999994</v>
      </c>
      <c r="B16507" s="1">
        <v>1.078E-5</v>
      </c>
      <c r="C16507">
        <v>3.2799999999999998E-5</v>
      </c>
    </row>
    <row r="16508" spans="1:3" x14ac:dyDescent="0.25">
      <c r="A16508">
        <v>8497.5079999999998</v>
      </c>
      <c r="B16508">
        <v>1.0859999999999999E-5</v>
      </c>
      <c r="C16508" s="1">
        <v>3.2799999999999998E-5</v>
      </c>
    </row>
    <row r="16509" spans="1:3" x14ac:dyDescent="0.25">
      <c r="A16509">
        <v>8497.9879999999994</v>
      </c>
      <c r="B16509" s="1">
        <v>1.0859999999999999E-5</v>
      </c>
      <c r="C16509">
        <v>3.3000000000000003E-5</v>
      </c>
    </row>
    <row r="16510" spans="1:3" x14ac:dyDescent="0.25">
      <c r="A16510">
        <v>8498.5959999999995</v>
      </c>
      <c r="B16510">
        <v>1.0869999999999999E-5</v>
      </c>
      <c r="C16510" s="1">
        <v>3.3000000000000003E-5</v>
      </c>
    </row>
    <row r="16511" spans="1:3" x14ac:dyDescent="0.25">
      <c r="A16511">
        <v>8499.0529999999999</v>
      </c>
      <c r="B16511" s="1">
        <v>1.0869999999999999E-5</v>
      </c>
      <c r="C16511">
        <v>3.3000000000000003E-5</v>
      </c>
    </row>
    <row r="16512" spans="1:3" x14ac:dyDescent="0.25">
      <c r="A16512">
        <v>8499.652</v>
      </c>
      <c r="B16512">
        <v>1.081E-5</v>
      </c>
      <c r="C16512" s="1">
        <v>3.3000000000000003E-5</v>
      </c>
    </row>
    <row r="16513" spans="1:3" x14ac:dyDescent="0.25">
      <c r="A16513">
        <v>8500.0529999999999</v>
      </c>
      <c r="B16513" s="1">
        <v>1.081E-5</v>
      </c>
      <c r="C16513">
        <v>3.3000000000000003E-5</v>
      </c>
    </row>
    <row r="16514" spans="1:3" x14ac:dyDescent="0.25">
      <c r="A16514">
        <v>8500.7080000000005</v>
      </c>
      <c r="B16514">
        <v>1.077E-5</v>
      </c>
      <c r="C16514" s="1">
        <v>3.3000000000000003E-5</v>
      </c>
    </row>
    <row r="16515" spans="1:3" x14ac:dyDescent="0.25">
      <c r="A16515">
        <v>8501.0529999999999</v>
      </c>
      <c r="B16515" s="1">
        <v>1.077E-5</v>
      </c>
      <c r="C16515">
        <v>3.29E-5</v>
      </c>
    </row>
    <row r="16516" spans="1:3" x14ac:dyDescent="0.25">
      <c r="A16516">
        <v>8501.7639999999992</v>
      </c>
      <c r="B16516">
        <v>1.081E-5</v>
      </c>
      <c r="C16516" s="1">
        <v>3.29E-5</v>
      </c>
    </row>
    <row r="16517" spans="1:3" x14ac:dyDescent="0.25">
      <c r="A16517">
        <v>8502.0529999999999</v>
      </c>
      <c r="B16517" s="1">
        <v>1.081E-5</v>
      </c>
      <c r="C16517">
        <v>3.3000000000000003E-5</v>
      </c>
    </row>
    <row r="16518" spans="1:3" x14ac:dyDescent="0.25">
      <c r="A16518">
        <v>8502.7880000000005</v>
      </c>
      <c r="B16518">
        <v>1.076E-5</v>
      </c>
      <c r="C16518" s="1">
        <v>3.3000000000000003E-5</v>
      </c>
    </row>
    <row r="16519" spans="1:3" x14ac:dyDescent="0.25">
      <c r="A16519">
        <v>8503.0529999999999</v>
      </c>
      <c r="B16519" s="1">
        <v>1.076E-5</v>
      </c>
      <c r="C16519">
        <v>3.3000000000000003E-5</v>
      </c>
    </row>
    <row r="16520" spans="1:3" x14ac:dyDescent="0.25">
      <c r="A16520">
        <v>8503.8439999999991</v>
      </c>
      <c r="B16520">
        <v>1.075E-5</v>
      </c>
      <c r="C16520" s="1">
        <v>3.3000000000000003E-5</v>
      </c>
    </row>
    <row r="16521" spans="1:3" x14ac:dyDescent="0.25">
      <c r="A16521">
        <v>8504.0529999999999</v>
      </c>
      <c r="B16521" s="1">
        <v>1.075E-5</v>
      </c>
      <c r="C16521">
        <v>3.3099999999999998E-5</v>
      </c>
    </row>
    <row r="16522" spans="1:3" x14ac:dyDescent="0.25">
      <c r="A16522">
        <v>8504.9009999999998</v>
      </c>
      <c r="B16522">
        <v>1.0740000000000001E-5</v>
      </c>
      <c r="C16522" s="1">
        <v>3.3099999999999998E-5</v>
      </c>
    </row>
    <row r="16523" spans="1:3" x14ac:dyDescent="0.25">
      <c r="A16523">
        <v>8505.0540000000001</v>
      </c>
      <c r="B16523" s="1">
        <v>1.0740000000000001E-5</v>
      </c>
      <c r="C16523">
        <v>3.3099999999999998E-5</v>
      </c>
    </row>
    <row r="16524" spans="1:3" x14ac:dyDescent="0.25">
      <c r="A16524">
        <v>8505.9249999999993</v>
      </c>
      <c r="B16524">
        <v>1.0730000000000001E-5</v>
      </c>
      <c r="C16524" s="1">
        <v>3.3099999999999998E-5</v>
      </c>
    </row>
    <row r="16525" spans="1:3" x14ac:dyDescent="0.25">
      <c r="A16525">
        <v>8506.0540000000001</v>
      </c>
      <c r="B16525" s="1">
        <v>1.0730000000000001E-5</v>
      </c>
      <c r="C16525">
        <v>3.3200000000000001E-5</v>
      </c>
    </row>
    <row r="16526" spans="1:3" x14ac:dyDescent="0.25">
      <c r="A16526">
        <v>8506.9809999999998</v>
      </c>
      <c r="B16526">
        <v>1.08E-5</v>
      </c>
      <c r="C16526" s="1">
        <v>3.3200000000000001E-5</v>
      </c>
    </row>
    <row r="16527" spans="1:3" x14ac:dyDescent="0.25">
      <c r="A16527">
        <v>8507.0540000000001</v>
      </c>
      <c r="B16527" s="1">
        <v>1.08E-5</v>
      </c>
      <c r="C16527">
        <v>3.3099999999999998E-5</v>
      </c>
    </row>
    <row r="16528" spans="1:3" x14ac:dyDescent="0.25">
      <c r="A16528">
        <v>8508.0370000000003</v>
      </c>
      <c r="B16528">
        <v>1.075E-5</v>
      </c>
      <c r="C16528" s="1">
        <v>3.3099999999999998E-5</v>
      </c>
    </row>
    <row r="16529" spans="1:3" x14ac:dyDescent="0.25">
      <c r="A16529">
        <v>8508.0540000000001</v>
      </c>
      <c r="B16529" s="1">
        <v>1.075E-5</v>
      </c>
      <c r="C16529">
        <v>3.3000000000000003E-5</v>
      </c>
    </row>
    <row r="16530" spans="1:3" x14ac:dyDescent="0.25">
      <c r="A16530">
        <v>8509.0540000000001</v>
      </c>
      <c r="B16530" s="1">
        <v>1.0720000000000001E-5</v>
      </c>
      <c r="C16530">
        <v>3.3000000000000003E-5</v>
      </c>
    </row>
    <row r="16531" spans="1:3" x14ac:dyDescent="0.25">
      <c r="A16531">
        <v>8509.0609999999997</v>
      </c>
      <c r="B16531">
        <v>1.0720000000000001E-5</v>
      </c>
      <c r="C16531" s="1">
        <v>3.3000000000000003E-5</v>
      </c>
    </row>
    <row r="16532" spans="1:3" x14ac:dyDescent="0.25">
      <c r="A16532">
        <v>8510.0540000000001</v>
      </c>
      <c r="B16532" s="1">
        <v>1.0720000000000001E-5</v>
      </c>
      <c r="C16532">
        <v>3.3099999999999998E-5</v>
      </c>
    </row>
    <row r="16533" spans="1:3" x14ac:dyDescent="0.25">
      <c r="A16533">
        <v>8510.1170000000002</v>
      </c>
      <c r="B16533">
        <v>1.0710000000000001E-5</v>
      </c>
      <c r="C16533" s="1">
        <v>3.3099999999999998E-5</v>
      </c>
    </row>
    <row r="16534" spans="1:3" x14ac:dyDescent="0.25">
      <c r="A16534">
        <v>8511.0540000000001</v>
      </c>
      <c r="B16534" s="1">
        <v>1.0710000000000001E-5</v>
      </c>
      <c r="C16534">
        <v>3.3000000000000003E-5</v>
      </c>
    </row>
    <row r="16535" spans="1:3" x14ac:dyDescent="0.25">
      <c r="A16535">
        <v>8511.1730000000007</v>
      </c>
      <c r="B16535">
        <v>1.0720000000000001E-5</v>
      </c>
      <c r="C16535" s="1">
        <v>3.3000000000000003E-5</v>
      </c>
    </row>
    <row r="16536" spans="1:3" x14ac:dyDescent="0.25">
      <c r="A16536">
        <v>8512.0540000000001</v>
      </c>
      <c r="B16536" s="1">
        <v>1.0720000000000001E-5</v>
      </c>
      <c r="C16536">
        <v>3.3099999999999998E-5</v>
      </c>
    </row>
    <row r="16537" spans="1:3" x14ac:dyDescent="0.25">
      <c r="A16537">
        <v>8512.26</v>
      </c>
      <c r="B16537">
        <v>1.0730000000000001E-5</v>
      </c>
      <c r="C16537" s="1">
        <v>3.3099999999999998E-5</v>
      </c>
    </row>
    <row r="16538" spans="1:3" x14ac:dyDescent="0.25">
      <c r="A16538">
        <v>8513.0540000000001</v>
      </c>
      <c r="B16538" s="1">
        <v>1.0730000000000001E-5</v>
      </c>
      <c r="C16538">
        <v>3.3099999999999998E-5</v>
      </c>
    </row>
    <row r="16539" spans="1:3" x14ac:dyDescent="0.25">
      <c r="A16539">
        <v>8513.3160000000007</v>
      </c>
      <c r="B16539">
        <v>1.0710000000000001E-5</v>
      </c>
      <c r="C16539" s="1">
        <v>3.3099999999999998E-5</v>
      </c>
    </row>
    <row r="16540" spans="1:3" x14ac:dyDescent="0.25">
      <c r="A16540">
        <v>8514.1200000000008</v>
      </c>
      <c r="B16540" s="1">
        <v>1.0710000000000001E-5</v>
      </c>
      <c r="C16540">
        <v>3.3000000000000003E-5</v>
      </c>
    </row>
    <row r="16541" spans="1:3" x14ac:dyDescent="0.25">
      <c r="A16541">
        <v>8514.3719999999994</v>
      </c>
      <c r="B16541">
        <v>1.077E-5</v>
      </c>
      <c r="C16541" s="1">
        <v>3.3000000000000003E-5</v>
      </c>
    </row>
    <row r="16542" spans="1:3" x14ac:dyDescent="0.25">
      <c r="A16542">
        <v>8515.1859999999997</v>
      </c>
      <c r="B16542" s="1">
        <v>1.077E-5</v>
      </c>
      <c r="C16542">
        <v>3.29E-5</v>
      </c>
    </row>
    <row r="16543" spans="1:3" x14ac:dyDescent="0.25">
      <c r="A16543">
        <v>8515.4279999999999</v>
      </c>
      <c r="B16543">
        <v>1.077E-5</v>
      </c>
      <c r="C16543" s="1">
        <v>3.29E-5</v>
      </c>
    </row>
    <row r="16544" spans="1:3" x14ac:dyDescent="0.25">
      <c r="A16544">
        <v>8516.1859999999997</v>
      </c>
      <c r="B16544" s="1">
        <v>1.077E-5</v>
      </c>
      <c r="C16544">
        <v>3.3099999999999998E-5</v>
      </c>
    </row>
    <row r="16545" spans="1:3" x14ac:dyDescent="0.25">
      <c r="A16545">
        <v>8516.4519999999993</v>
      </c>
      <c r="B16545">
        <v>1.076E-5</v>
      </c>
      <c r="C16545" s="1">
        <v>3.3099999999999998E-5</v>
      </c>
    </row>
    <row r="16546" spans="1:3" x14ac:dyDescent="0.25">
      <c r="A16546">
        <v>8517.1859999999997</v>
      </c>
      <c r="B16546" s="1">
        <v>1.076E-5</v>
      </c>
      <c r="C16546">
        <v>3.3000000000000003E-5</v>
      </c>
    </row>
    <row r="16547" spans="1:3" x14ac:dyDescent="0.25">
      <c r="A16547">
        <v>8517.5079999999998</v>
      </c>
      <c r="B16547">
        <v>1.077E-5</v>
      </c>
      <c r="C16547" s="1">
        <v>3.3000000000000003E-5</v>
      </c>
    </row>
    <row r="16548" spans="1:3" x14ac:dyDescent="0.25">
      <c r="A16548">
        <v>8518.1859999999997</v>
      </c>
      <c r="B16548" s="1">
        <v>1.077E-5</v>
      </c>
      <c r="C16548">
        <v>3.29E-5</v>
      </c>
    </row>
    <row r="16549" spans="1:3" x14ac:dyDescent="0.25">
      <c r="A16549">
        <v>8518.5640000000003</v>
      </c>
      <c r="B16549">
        <v>1.0740000000000001E-5</v>
      </c>
      <c r="C16549" s="1">
        <v>3.29E-5</v>
      </c>
    </row>
    <row r="16550" spans="1:3" x14ac:dyDescent="0.25">
      <c r="A16550">
        <v>8519.1859999999997</v>
      </c>
      <c r="B16550" s="1">
        <v>1.0740000000000001E-5</v>
      </c>
      <c r="C16550">
        <v>3.29E-5</v>
      </c>
    </row>
    <row r="16551" spans="1:3" x14ac:dyDescent="0.25">
      <c r="A16551">
        <v>8519.5879999999997</v>
      </c>
      <c r="B16551">
        <v>1.0689999999999999E-5</v>
      </c>
      <c r="C16551" s="1">
        <v>3.29E-5</v>
      </c>
    </row>
    <row r="16552" spans="1:3" x14ac:dyDescent="0.25">
      <c r="A16552">
        <v>8520.1859999999997</v>
      </c>
      <c r="B16552" s="1">
        <v>1.0689999999999999E-5</v>
      </c>
      <c r="C16552">
        <v>3.29E-5</v>
      </c>
    </row>
    <row r="16553" spans="1:3" x14ac:dyDescent="0.25">
      <c r="A16553">
        <v>8520.6440000000002</v>
      </c>
      <c r="B16553">
        <v>1.066E-5</v>
      </c>
      <c r="C16553" s="1">
        <v>3.29E-5</v>
      </c>
    </row>
    <row r="16554" spans="1:3" x14ac:dyDescent="0.25">
      <c r="A16554">
        <v>8521.1859999999997</v>
      </c>
      <c r="B16554" s="1">
        <v>1.066E-5</v>
      </c>
      <c r="C16554">
        <v>3.2799999999999998E-5</v>
      </c>
    </row>
    <row r="16555" spans="1:3" x14ac:dyDescent="0.25">
      <c r="A16555">
        <v>8521.7000000000007</v>
      </c>
      <c r="B16555">
        <v>1.065E-5</v>
      </c>
      <c r="C16555" s="1">
        <v>3.2799999999999998E-5</v>
      </c>
    </row>
    <row r="16556" spans="1:3" x14ac:dyDescent="0.25">
      <c r="A16556">
        <v>8522.1869999999999</v>
      </c>
      <c r="B16556" s="1">
        <v>1.065E-5</v>
      </c>
      <c r="C16556">
        <v>3.26E-5</v>
      </c>
    </row>
    <row r="16557" spans="1:3" x14ac:dyDescent="0.25">
      <c r="A16557">
        <v>8522.7250000000004</v>
      </c>
      <c r="B16557">
        <v>1.058E-5</v>
      </c>
      <c r="C16557" s="1">
        <v>3.26E-5</v>
      </c>
    </row>
    <row r="16558" spans="1:3" x14ac:dyDescent="0.25">
      <c r="A16558">
        <v>8523.1869999999999</v>
      </c>
      <c r="B16558" s="1">
        <v>1.058E-5</v>
      </c>
      <c r="C16558">
        <v>3.2499999999999997E-5</v>
      </c>
    </row>
    <row r="16559" spans="1:3" x14ac:dyDescent="0.25">
      <c r="A16559">
        <v>8523.7810000000009</v>
      </c>
      <c r="B16559">
        <v>1.046E-5</v>
      </c>
      <c r="C16559" s="1">
        <v>3.2499999999999997E-5</v>
      </c>
    </row>
    <row r="16560" spans="1:3" x14ac:dyDescent="0.25">
      <c r="A16560">
        <v>8524.1869999999999</v>
      </c>
      <c r="B16560" s="1">
        <v>1.046E-5</v>
      </c>
      <c r="C16560">
        <v>3.2299999999999999E-5</v>
      </c>
    </row>
    <row r="16561" spans="1:3" x14ac:dyDescent="0.25">
      <c r="A16561">
        <v>8524.8369999999995</v>
      </c>
      <c r="B16561">
        <v>1.045E-5</v>
      </c>
      <c r="C16561" s="1">
        <v>3.2299999999999999E-5</v>
      </c>
    </row>
    <row r="16562" spans="1:3" x14ac:dyDescent="0.25">
      <c r="A16562">
        <v>8525.1869999999999</v>
      </c>
      <c r="B16562" s="1">
        <v>1.045E-5</v>
      </c>
      <c r="C16562">
        <v>3.2100000000000001E-5</v>
      </c>
    </row>
    <row r="16563" spans="1:3" x14ac:dyDescent="0.25">
      <c r="A16563">
        <v>8525.893</v>
      </c>
      <c r="B16563">
        <v>1.04E-5</v>
      </c>
      <c r="C16563" s="1">
        <v>3.2100000000000001E-5</v>
      </c>
    </row>
    <row r="16564" spans="1:3" x14ac:dyDescent="0.25">
      <c r="A16564">
        <v>8526.1869999999999</v>
      </c>
      <c r="B16564" s="1">
        <v>1.04E-5</v>
      </c>
      <c r="C16564">
        <v>3.2100000000000001E-5</v>
      </c>
    </row>
    <row r="16565" spans="1:3" x14ac:dyDescent="0.25">
      <c r="A16565">
        <v>8526.9169999999995</v>
      </c>
      <c r="B16565">
        <v>1.0380000000000001E-5</v>
      </c>
      <c r="C16565" s="1">
        <v>3.2100000000000001E-5</v>
      </c>
    </row>
    <row r="16566" spans="1:3" x14ac:dyDescent="0.25">
      <c r="A16566">
        <v>8527.1869999999999</v>
      </c>
      <c r="B16566" s="1">
        <v>1.0380000000000001E-5</v>
      </c>
      <c r="C16566">
        <v>3.2100000000000001E-5</v>
      </c>
    </row>
    <row r="16567" spans="1:3" x14ac:dyDescent="0.25">
      <c r="A16567">
        <v>8527.9719999999998</v>
      </c>
      <c r="B16567">
        <v>1.0370000000000001E-5</v>
      </c>
      <c r="C16567" s="1">
        <v>3.2100000000000001E-5</v>
      </c>
    </row>
    <row r="16568" spans="1:3" x14ac:dyDescent="0.25">
      <c r="A16568">
        <v>8528.1869999999999</v>
      </c>
      <c r="B16568" s="1">
        <v>1.0370000000000001E-5</v>
      </c>
      <c r="C16568">
        <v>3.2100000000000001E-5</v>
      </c>
    </row>
    <row r="16569" spans="1:3" x14ac:dyDescent="0.25">
      <c r="A16569">
        <v>8529.0280000000002</v>
      </c>
      <c r="B16569">
        <v>1.0380000000000001E-5</v>
      </c>
      <c r="C16569" s="1">
        <v>3.2100000000000001E-5</v>
      </c>
    </row>
    <row r="16570" spans="1:3" x14ac:dyDescent="0.25">
      <c r="A16570">
        <v>8529.1869999999999</v>
      </c>
      <c r="B16570" s="1">
        <v>1.0380000000000001E-5</v>
      </c>
      <c r="C16570">
        <v>3.2100000000000001E-5</v>
      </c>
    </row>
    <row r="16571" spans="1:3" x14ac:dyDescent="0.25">
      <c r="A16571">
        <v>8530.0519999999997</v>
      </c>
      <c r="B16571">
        <v>1.039E-5</v>
      </c>
      <c r="C16571" s="1">
        <v>3.2100000000000001E-5</v>
      </c>
    </row>
    <row r="16572" spans="1:3" x14ac:dyDescent="0.25">
      <c r="A16572">
        <v>8530.2520000000004</v>
      </c>
      <c r="B16572" s="1">
        <v>1.039E-5</v>
      </c>
      <c r="C16572">
        <v>3.2100000000000001E-5</v>
      </c>
    </row>
    <row r="16573" spans="1:3" x14ac:dyDescent="0.25">
      <c r="A16573">
        <v>8531.1080000000002</v>
      </c>
      <c r="B16573">
        <v>1.0360000000000001E-5</v>
      </c>
      <c r="C16573" s="1">
        <v>3.2100000000000001E-5</v>
      </c>
    </row>
    <row r="16574" spans="1:3" x14ac:dyDescent="0.25">
      <c r="A16574">
        <v>8531.2520000000004</v>
      </c>
      <c r="B16574" s="1">
        <v>1.0360000000000001E-5</v>
      </c>
      <c r="C16574">
        <v>3.2100000000000001E-5</v>
      </c>
    </row>
    <row r="16575" spans="1:3" x14ac:dyDescent="0.25">
      <c r="A16575">
        <v>8532.1640000000007</v>
      </c>
      <c r="B16575">
        <v>1.039E-5</v>
      </c>
      <c r="C16575" s="1">
        <v>3.2100000000000001E-5</v>
      </c>
    </row>
    <row r="16576" spans="1:3" x14ac:dyDescent="0.25">
      <c r="A16576">
        <v>8532.2520000000004</v>
      </c>
      <c r="B16576" s="1">
        <v>1.039E-5</v>
      </c>
      <c r="C16576">
        <v>3.2100000000000001E-5</v>
      </c>
    </row>
    <row r="16577" spans="1:3" x14ac:dyDescent="0.25">
      <c r="A16577">
        <v>8533.1880000000001</v>
      </c>
      <c r="B16577">
        <v>1.0370000000000001E-5</v>
      </c>
      <c r="C16577" s="1">
        <v>3.2100000000000001E-5</v>
      </c>
    </row>
    <row r="16578" spans="1:3" x14ac:dyDescent="0.25">
      <c r="A16578">
        <v>8533.2520000000004</v>
      </c>
      <c r="B16578" s="1">
        <v>1.0370000000000001E-5</v>
      </c>
      <c r="C16578">
        <v>3.2100000000000001E-5</v>
      </c>
    </row>
    <row r="16579" spans="1:3" x14ac:dyDescent="0.25">
      <c r="A16579">
        <v>8534.2440000000006</v>
      </c>
      <c r="B16579">
        <v>1.039E-5</v>
      </c>
      <c r="C16579" s="1">
        <v>3.2100000000000001E-5</v>
      </c>
    </row>
    <row r="16580" spans="1:3" x14ac:dyDescent="0.25">
      <c r="A16580">
        <v>8534.2520000000004</v>
      </c>
      <c r="B16580" s="1">
        <v>1.039E-5</v>
      </c>
      <c r="C16580">
        <v>3.2100000000000001E-5</v>
      </c>
    </row>
    <row r="16581" spans="1:3" x14ac:dyDescent="0.25">
      <c r="A16581">
        <v>8535.2540000000008</v>
      </c>
      <c r="B16581" s="1">
        <v>1.0370000000000001E-5</v>
      </c>
      <c r="C16581">
        <v>3.2100000000000001E-5</v>
      </c>
    </row>
    <row r="16582" spans="1:3" x14ac:dyDescent="0.25">
      <c r="A16582">
        <v>8535.2999999999993</v>
      </c>
      <c r="B16582">
        <v>1.039E-5</v>
      </c>
      <c r="C16582" s="1">
        <v>3.2100000000000001E-5</v>
      </c>
    </row>
    <row r="16583" spans="1:3" x14ac:dyDescent="0.25">
      <c r="A16583">
        <v>8536.3189999999995</v>
      </c>
      <c r="B16583" s="1">
        <v>1.039E-5</v>
      </c>
      <c r="C16583">
        <v>3.2100000000000001E-5</v>
      </c>
    </row>
    <row r="16584" spans="1:3" x14ac:dyDescent="0.25">
      <c r="A16584">
        <v>8536.3880000000008</v>
      </c>
      <c r="B16584">
        <v>1.0360000000000001E-5</v>
      </c>
      <c r="C16584" s="1">
        <v>3.2100000000000001E-5</v>
      </c>
    </row>
    <row r="16585" spans="1:3" x14ac:dyDescent="0.25">
      <c r="A16585">
        <v>8537.3189999999995</v>
      </c>
      <c r="B16585" s="1">
        <v>1.0360000000000001E-5</v>
      </c>
      <c r="C16585">
        <v>3.2100000000000001E-5</v>
      </c>
    </row>
    <row r="16586" spans="1:3" x14ac:dyDescent="0.25">
      <c r="A16586">
        <v>8537.4439999999995</v>
      </c>
      <c r="B16586">
        <v>1.039E-5</v>
      </c>
      <c r="C16586" s="1">
        <v>3.2100000000000001E-5</v>
      </c>
    </row>
    <row r="16587" spans="1:3" x14ac:dyDescent="0.25">
      <c r="A16587">
        <v>8538.3189999999995</v>
      </c>
      <c r="B16587" s="1">
        <v>1.039E-5</v>
      </c>
      <c r="C16587">
        <v>3.2199999999999997E-5</v>
      </c>
    </row>
    <row r="16588" spans="1:3" x14ac:dyDescent="0.25">
      <c r="A16588">
        <v>8538.5</v>
      </c>
      <c r="B16588">
        <v>1.0360000000000001E-5</v>
      </c>
      <c r="C16588" s="1">
        <v>3.2199999999999997E-5</v>
      </c>
    </row>
    <row r="16589" spans="1:3" x14ac:dyDescent="0.25">
      <c r="A16589">
        <v>8539.32</v>
      </c>
      <c r="B16589" s="1">
        <v>1.0360000000000001E-5</v>
      </c>
      <c r="C16589">
        <v>3.2100000000000001E-5</v>
      </c>
    </row>
    <row r="16590" spans="1:3" x14ac:dyDescent="0.25">
      <c r="A16590">
        <v>8539.5570000000007</v>
      </c>
      <c r="B16590">
        <v>1.0360000000000001E-5</v>
      </c>
      <c r="C16590" s="1">
        <v>3.2100000000000001E-5</v>
      </c>
    </row>
    <row r="16591" spans="1:3" x14ac:dyDescent="0.25">
      <c r="A16591">
        <v>8540.3860000000004</v>
      </c>
      <c r="B16591" s="1">
        <v>1.0360000000000001E-5</v>
      </c>
      <c r="C16591">
        <v>3.2100000000000001E-5</v>
      </c>
    </row>
    <row r="16592" spans="1:3" x14ac:dyDescent="0.25">
      <c r="A16592">
        <v>8540.5810000000001</v>
      </c>
      <c r="B16592">
        <v>1.0360000000000001E-5</v>
      </c>
      <c r="C16592" s="1">
        <v>3.2100000000000001E-5</v>
      </c>
    </row>
    <row r="16593" spans="1:3" x14ac:dyDescent="0.25">
      <c r="A16593">
        <v>8541.3860000000004</v>
      </c>
      <c r="B16593" s="1">
        <v>1.0360000000000001E-5</v>
      </c>
      <c r="C16593">
        <v>3.2100000000000001E-5</v>
      </c>
    </row>
    <row r="16594" spans="1:3" x14ac:dyDescent="0.25">
      <c r="A16594">
        <v>8541.6360000000004</v>
      </c>
      <c r="B16594">
        <v>1.041E-5</v>
      </c>
      <c r="C16594" s="1">
        <v>3.2100000000000001E-5</v>
      </c>
    </row>
    <row r="16595" spans="1:3" x14ac:dyDescent="0.25">
      <c r="A16595">
        <v>8542.3860000000004</v>
      </c>
      <c r="B16595" s="1">
        <v>1.041E-5</v>
      </c>
      <c r="C16595">
        <v>3.2100000000000001E-5</v>
      </c>
    </row>
    <row r="16596" spans="1:3" x14ac:dyDescent="0.25">
      <c r="A16596">
        <v>8542.6929999999993</v>
      </c>
      <c r="B16596">
        <v>1.045E-5</v>
      </c>
      <c r="C16596" s="1">
        <v>3.2100000000000001E-5</v>
      </c>
    </row>
    <row r="16597" spans="1:3" x14ac:dyDescent="0.25">
      <c r="A16597">
        <v>8543.3860000000004</v>
      </c>
      <c r="B16597" s="1">
        <v>1.045E-5</v>
      </c>
      <c r="C16597">
        <v>3.2100000000000001E-5</v>
      </c>
    </row>
    <row r="16598" spans="1:3" x14ac:dyDescent="0.25">
      <c r="A16598">
        <v>8543.7160000000003</v>
      </c>
      <c r="B16598">
        <v>1.039E-5</v>
      </c>
      <c r="C16598" s="1">
        <v>3.2100000000000001E-5</v>
      </c>
    </row>
    <row r="16599" spans="1:3" x14ac:dyDescent="0.25">
      <c r="A16599">
        <v>8544.3860000000004</v>
      </c>
      <c r="B16599" s="1">
        <v>1.039E-5</v>
      </c>
      <c r="C16599">
        <v>3.2100000000000001E-5</v>
      </c>
    </row>
    <row r="16600" spans="1:3" x14ac:dyDescent="0.25">
      <c r="A16600">
        <v>8544.7720000000008</v>
      </c>
      <c r="B16600">
        <v>1.039E-5</v>
      </c>
      <c r="C16600" s="1">
        <v>3.2100000000000001E-5</v>
      </c>
    </row>
    <row r="16601" spans="1:3" x14ac:dyDescent="0.25">
      <c r="A16601">
        <v>8545.4519999999993</v>
      </c>
      <c r="B16601" s="1">
        <v>1.039E-5</v>
      </c>
      <c r="C16601">
        <v>3.2100000000000001E-5</v>
      </c>
    </row>
    <row r="16602" spans="1:3" x14ac:dyDescent="0.25">
      <c r="A16602">
        <v>8545.8279999999995</v>
      </c>
      <c r="B16602">
        <v>1.0360000000000001E-5</v>
      </c>
      <c r="C16602" s="1">
        <v>3.2100000000000001E-5</v>
      </c>
    </row>
    <row r="16603" spans="1:3" x14ac:dyDescent="0.25">
      <c r="A16603">
        <v>8546.4519999999993</v>
      </c>
      <c r="B16603" s="1">
        <v>1.0360000000000001E-5</v>
      </c>
      <c r="C16603">
        <v>3.2100000000000001E-5</v>
      </c>
    </row>
    <row r="16604" spans="1:3" x14ac:dyDescent="0.25">
      <c r="A16604">
        <v>8546.8520000000008</v>
      </c>
      <c r="B16604">
        <v>1.0339999999999999E-5</v>
      </c>
      <c r="C16604" s="1">
        <v>3.2100000000000001E-5</v>
      </c>
    </row>
    <row r="16605" spans="1:3" x14ac:dyDescent="0.25">
      <c r="A16605">
        <v>8547.4519999999993</v>
      </c>
      <c r="B16605" s="1">
        <v>1.0339999999999999E-5</v>
      </c>
      <c r="C16605">
        <v>3.2100000000000001E-5</v>
      </c>
    </row>
    <row r="16606" spans="1:3" x14ac:dyDescent="0.25">
      <c r="A16606">
        <v>8547.9079999999994</v>
      </c>
      <c r="B16606">
        <v>1.0349999999999999E-5</v>
      </c>
      <c r="C16606" s="1">
        <v>3.2100000000000001E-5</v>
      </c>
    </row>
    <row r="16607" spans="1:3" x14ac:dyDescent="0.25">
      <c r="A16607">
        <v>8548.4519999999993</v>
      </c>
      <c r="B16607" s="1">
        <v>1.0349999999999999E-5</v>
      </c>
      <c r="C16607">
        <v>3.2100000000000001E-5</v>
      </c>
    </row>
    <row r="16608" spans="1:3" x14ac:dyDescent="0.25">
      <c r="A16608">
        <v>8548.9639999999999</v>
      </c>
      <c r="B16608">
        <v>1.0360000000000001E-5</v>
      </c>
      <c r="C16608" s="1">
        <v>3.2100000000000001E-5</v>
      </c>
    </row>
    <row r="16609" spans="1:3" x14ac:dyDescent="0.25">
      <c r="A16609">
        <v>8549.4519999999993</v>
      </c>
      <c r="B16609" s="1">
        <v>1.0360000000000001E-5</v>
      </c>
      <c r="C16609">
        <v>3.2100000000000001E-5</v>
      </c>
    </row>
    <row r="16610" spans="1:3" x14ac:dyDescent="0.25">
      <c r="A16610">
        <v>8550.0519999999997</v>
      </c>
      <c r="B16610">
        <v>1.0339999999999999E-5</v>
      </c>
      <c r="C16610" s="1">
        <v>3.2100000000000001E-5</v>
      </c>
    </row>
    <row r="16611" spans="1:3" x14ac:dyDescent="0.25">
      <c r="A16611">
        <v>8550.518</v>
      </c>
      <c r="B16611" s="1">
        <v>1.0339999999999999E-5</v>
      </c>
      <c r="C16611">
        <v>3.2100000000000001E-5</v>
      </c>
    </row>
    <row r="16612" spans="1:3" x14ac:dyDescent="0.25">
      <c r="A16612">
        <v>8551.1080000000002</v>
      </c>
      <c r="B16612">
        <v>1.0349999999999999E-5</v>
      </c>
      <c r="C16612" s="1">
        <v>3.2100000000000001E-5</v>
      </c>
    </row>
    <row r="16613" spans="1:3" x14ac:dyDescent="0.25">
      <c r="A16613">
        <v>8551.518</v>
      </c>
      <c r="B16613" s="1">
        <v>1.0349999999999999E-5</v>
      </c>
      <c r="C16613">
        <v>3.2100000000000001E-5</v>
      </c>
    </row>
    <row r="16614" spans="1:3" x14ac:dyDescent="0.25">
      <c r="A16614">
        <v>8552.1640000000007</v>
      </c>
      <c r="B16614">
        <v>1.0329999999999999E-5</v>
      </c>
      <c r="C16614" s="1">
        <v>3.2100000000000001E-5</v>
      </c>
    </row>
    <row r="16615" spans="1:3" x14ac:dyDescent="0.25">
      <c r="A16615">
        <v>8552.518</v>
      </c>
      <c r="B16615" s="1">
        <v>1.0329999999999999E-5</v>
      </c>
      <c r="C16615">
        <v>3.2100000000000001E-5</v>
      </c>
    </row>
    <row r="16616" spans="1:3" x14ac:dyDescent="0.25">
      <c r="A16616">
        <v>8553.2199999999993</v>
      </c>
      <c r="B16616">
        <v>1.0329999999999999E-5</v>
      </c>
      <c r="C16616" s="1">
        <v>3.2100000000000001E-5</v>
      </c>
    </row>
    <row r="16617" spans="1:3" x14ac:dyDescent="0.25">
      <c r="A16617">
        <v>8553.518</v>
      </c>
      <c r="B16617" s="1">
        <v>1.0329999999999999E-5</v>
      </c>
      <c r="C16617">
        <v>3.2100000000000001E-5</v>
      </c>
    </row>
    <row r="16618" spans="1:3" x14ac:dyDescent="0.25">
      <c r="A16618">
        <v>8554.2440000000006</v>
      </c>
      <c r="B16618">
        <v>1.0319999999999999E-5</v>
      </c>
      <c r="C16618" s="1">
        <v>3.2100000000000001E-5</v>
      </c>
    </row>
    <row r="16619" spans="1:3" x14ac:dyDescent="0.25">
      <c r="A16619">
        <v>8554.518</v>
      </c>
      <c r="B16619" s="1">
        <v>1.0319999999999999E-5</v>
      </c>
      <c r="C16619">
        <v>3.2100000000000001E-5</v>
      </c>
    </row>
    <row r="16620" spans="1:3" x14ac:dyDescent="0.25">
      <c r="A16620">
        <v>8555.2999999999993</v>
      </c>
      <c r="B16620">
        <v>1.0319999999999999E-5</v>
      </c>
      <c r="C16620" s="1">
        <v>3.2100000000000001E-5</v>
      </c>
    </row>
    <row r="16621" spans="1:3" x14ac:dyDescent="0.25">
      <c r="A16621">
        <v>8555.518</v>
      </c>
      <c r="B16621" s="1">
        <v>1.0319999999999999E-5</v>
      </c>
      <c r="C16621">
        <v>3.2199999999999997E-5</v>
      </c>
    </row>
    <row r="16622" spans="1:3" x14ac:dyDescent="0.25">
      <c r="A16622">
        <v>8556.3559999999998</v>
      </c>
      <c r="B16622">
        <v>1.03E-5</v>
      </c>
      <c r="C16622" s="1">
        <v>3.2199999999999997E-5</v>
      </c>
    </row>
    <row r="16623" spans="1:3" x14ac:dyDescent="0.25">
      <c r="A16623">
        <v>8556.518</v>
      </c>
      <c r="B16623" s="1">
        <v>1.03E-5</v>
      </c>
      <c r="C16623">
        <v>3.2100000000000001E-5</v>
      </c>
    </row>
    <row r="16624" spans="1:3" x14ac:dyDescent="0.25">
      <c r="A16624">
        <v>8557.3809999999994</v>
      </c>
      <c r="B16624">
        <v>1.03E-5</v>
      </c>
      <c r="C16624" s="1">
        <v>3.2100000000000001E-5</v>
      </c>
    </row>
    <row r="16625" spans="1:3" x14ac:dyDescent="0.25">
      <c r="A16625">
        <v>8557.5190000000002</v>
      </c>
      <c r="B16625" s="1">
        <v>1.03E-5</v>
      </c>
      <c r="C16625">
        <v>3.2100000000000001E-5</v>
      </c>
    </row>
    <row r="16626" spans="1:3" x14ac:dyDescent="0.25">
      <c r="A16626">
        <v>8558.4369999999999</v>
      </c>
      <c r="B16626">
        <v>1.0319999999999999E-5</v>
      </c>
      <c r="C16626" s="1">
        <v>3.2100000000000001E-5</v>
      </c>
    </row>
    <row r="16627" spans="1:3" x14ac:dyDescent="0.25">
      <c r="A16627">
        <v>8558.5190000000002</v>
      </c>
      <c r="B16627" s="1">
        <v>1.0319999999999999E-5</v>
      </c>
      <c r="C16627">
        <v>3.2100000000000001E-5</v>
      </c>
    </row>
    <row r="16628" spans="1:3" x14ac:dyDescent="0.25">
      <c r="A16628">
        <v>8559.4920000000002</v>
      </c>
      <c r="B16628">
        <v>1.03E-5</v>
      </c>
      <c r="C16628" s="1">
        <v>3.2100000000000001E-5</v>
      </c>
    </row>
    <row r="16629" spans="1:3" x14ac:dyDescent="0.25">
      <c r="A16629">
        <v>8559.5190000000002</v>
      </c>
      <c r="B16629" s="1">
        <v>1.03E-5</v>
      </c>
      <c r="C16629">
        <v>3.2100000000000001E-5</v>
      </c>
    </row>
    <row r="16630" spans="1:3" x14ac:dyDescent="0.25">
      <c r="A16630">
        <v>8560.5159999999996</v>
      </c>
      <c r="B16630">
        <v>1.03E-5</v>
      </c>
      <c r="C16630" s="1">
        <v>3.2100000000000001E-5</v>
      </c>
    </row>
    <row r="16631" spans="1:3" x14ac:dyDescent="0.25">
      <c r="A16631">
        <v>8560.5840000000007</v>
      </c>
      <c r="B16631" s="1">
        <v>1.03E-5</v>
      </c>
      <c r="C16631">
        <v>3.2100000000000001E-5</v>
      </c>
    </row>
    <row r="16632" spans="1:3" x14ac:dyDescent="0.25">
      <c r="A16632">
        <v>8561.5720000000001</v>
      </c>
      <c r="B16632">
        <v>1.03E-5</v>
      </c>
      <c r="C16632" s="1">
        <v>3.2100000000000001E-5</v>
      </c>
    </row>
    <row r="16633" spans="1:3" x14ac:dyDescent="0.25">
      <c r="A16633">
        <v>8561.5840000000007</v>
      </c>
      <c r="B16633" s="1">
        <v>1.03E-5</v>
      </c>
      <c r="C16633">
        <v>3.2100000000000001E-5</v>
      </c>
    </row>
    <row r="16634" spans="1:3" x14ac:dyDescent="0.25">
      <c r="A16634">
        <v>8562.5840000000007</v>
      </c>
      <c r="B16634" s="1">
        <v>1.0319999999999999E-5</v>
      </c>
      <c r="C16634">
        <v>3.2100000000000001E-5</v>
      </c>
    </row>
    <row r="16635" spans="1:3" x14ac:dyDescent="0.25">
      <c r="A16635">
        <v>8562.6280000000006</v>
      </c>
      <c r="B16635">
        <v>1.0339999999999999E-5</v>
      </c>
      <c r="C16635" s="1">
        <v>3.2100000000000001E-5</v>
      </c>
    </row>
    <row r="16636" spans="1:3" x14ac:dyDescent="0.25">
      <c r="A16636">
        <v>8563.5840000000007</v>
      </c>
      <c r="B16636" s="1">
        <v>1.0339999999999999E-5</v>
      </c>
      <c r="C16636">
        <v>3.2100000000000001E-5</v>
      </c>
    </row>
    <row r="16637" spans="1:3" x14ac:dyDescent="0.25">
      <c r="A16637">
        <v>8563.7160000000003</v>
      </c>
      <c r="B16637">
        <v>1.0349999999999999E-5</v>
      </c>
      <c r="C16637" s="1">
        <v>3.2100000000000001E-5</v>
      </c>
    </row>
    <row r="16638" spans="1:3" x14ac:dyDescent="0.25">
      <c r="A16638">
        <v>8564.5840000000007</v>
      </c>
      <c r="B16638" s="1">
        <v>1.0349999999999999E-5</v>
      </c>
      <c r="C16638">
        <v>3.1999999999999999E-5</v>
      </c>
    </row>
    <row r="16639" spans="1:3" x14ac:dyDescent="0.25">
      <c r="A16639">
        <v>8564.7720000000008</v>
      </c>
      <c r="B16639">
        <v>1.0319999999999999E-5</v>
      </c>
      <c r="C16639" s="1">
        <v>3.1999999999999999E-5</v>
      </c>
    </row>
    <row r="16640" spans="1:3" x14ac:dyDescent="0.25">
      <c r="A16640">
        <v>8565.5840000000007</v>
      </c>
      <c r="B16640" s="1">
        <v>1.0319999999999999E-5</v>
      </c>
      <c r="C16640">
        <v>3.2100000000000001E-5</v>
      </c>
    </row>
    <row r="16641" spans="1:3" x14ac:dyDescent="0.25">
      <c r="A16641">
        <v>8565.83</v>
      </c>
      <c r="B16641">
        <v>1.028E-5</v>
      </c>
      <c r="C16641" s="1">
        <v>3.2100000000000001E-5</v>
      </c>
    </row>
    <row r="16642" spans="1:3" x14ac:dyDescent="0.25">
      <c r="A16642">
        <v>8566.5840000000007</v>
      </c>
      <c r="B16642" s="1">
        <v>1.028E-5</v>
      </c>
      <c r="C16642">
        <v>3.2100000000000001E-5</v>
      </c>
    </row>
    <row r="16643" spans="1:3" x14ac:dyDescent="0.25">
      <c r="A16643">
        <v>8566.884</v>
      </c>
      <c r="B16643">
        <v>1.027E-5</v>
      </c>
      <c r="C16643" s="1">
        <v>3.2100000000000001E-5</v>
      </c>
    </row>
    <row r="16644" spans="1:3" x14ac:dyDescent="0.25">
      <c r="A16644">
        <v>8567.5840000000007</v>
      </c>
      <c r="B16644" s="1">
        <v>1.027E-5</v>
      </c>
      <c r="C16644">
        <v>3.2100000000000001E-5</v>
      </c>
    </row>
    <row r="16645" spans="1:3" x14ac:dyDescent="0.25">
      <c r="A16645">
        <v>8567.9079999999994</v>
      </c>
      <c r="B16645">
        <v>1.029E-5</v>
      </c>
      <c r="C16645" s="1">
        <v>3.2100000000000001E-5</v>
      </c>
    </row>
    <row r="16646" spans="1:3" x14ac:dyDescent="0.25">
      <c r="A16646">
        <v>8568.5840000000007</v>
      </c>
      <c r="B16646" s="1">
        <v>1.029E-5</v>
      </c>
      <c r="C16646">
        <v>3.2100000000000001E-5</v>
      </c>
    </row>
    <row r="16647" spans="1:3" x14ac:dyDescent="0.25">
      <c r="A16647">
        <v>8568.9639999999999</v>
      </c>
      <c r="B16647">
        <v>1.029E-5</v>
      </c>
      <c r="C16647" s="1">
        <v>3.2100000000000001E-5</v>
      </c>
    </row>
    <row r="16648" spans="1:3" x14ac:dyDescent="0.25">
      <c r="A16648">
        <v>8569.5840000000007</v>
      </c>
      <c r="B16648" s="1">
        <v>1.029E-5</v>
      </c>
      <c r="C16648">
        <v>3.2100000000000001E-5</v>
      </c>
    </row>
    <row r="16649" spans="1:3" x14ac:dyDescent="0.25">
      <c r="A16649">
        <v>8570.02</v>
      </c>
      <c r="B16649">
        <v>1.029E-5</v>
      </c>
      <c r="C16649" s="1">
        <v>3.2100000000000001E-5</v>
      </c>
    </row>
    <row r="16650" spans="1:3" x14ac:dyDescent="0.25">
      <c r="A16650">
        <v>8570.5840000000007</v>
      </c>
      <c r="B16650" s="1">
        <v>1.029E-5</v>
      </c>
      <c r="C16650">
        <v>3.2100000000000001E-5</v>
      </c>
    </row>
    <row r="16651" spans="1:3" x14ac:dyDescent="0.25">
      <c r="A16651">
        <v>8571.0439999999999</v>
      </c>
      <c r="B16651">
        <v>1.03E-5</v>
      </c>
      <c r="C16651" s="1">
        <v>3.2100000000000001E-5</v>
      </c>
    </row>
    <row r="16652" spans="1:3" x14ac:dyDescent="0.25">
      <c r="A16652">
        <v>8571.5840000000007</v>
      </c>
      <c r="B16652" s="1">
        <v>1.03E-5</v>
      </c>
      <c r="C16652">
        <v>3.2100000000000001E-5</v>
      </c>
    </row>
    <row r="16653" spans="1:3" x14ac:dyDescent="0.25">
      <c r="A16653">
        <v>8572.1</v>
      </c>
      <c r="B16653">
        <v>1.03E-5</v>
      </c>
      <c r="C16653" s="1">
        <v>3.2100000000000001E-5</v>
      </c>
    </row>
    <row r="16654" spans="1:3" x14ac:dyDescent="0.25">
      <c r="A16654">
        <v>8572.5840000000007</v>
      </c>
      <c r="B16654" s="1">
        <v>1.03E-5</v>
      </c>
      <c r="C16654">
        <v>3.2100000000000001E-5</v>
      </c>
    </row>
    <row r="16655" spans="1:3" x14ac:dyDescent="0.25">
      <c r="A16655">
        <v>8573.1550000000007</v>
      </c>
      <c r="B16655">
        <v>1.027E-5</v>
      </c>
      <c r="C16655" s="1">
        <v>3.2100000000000001E-5</v>
      </c>
    </row>
    <row r="16656" spans="1:3" x14ac:dyDescent="0.25">
      <c r="A16656">
        <v>8573.5840000000007</v>
      </c>
      <c r="B16656" s="1">
        <v>1.027E-5</v>
      </c>
      <c r="C16656">
        <v>3.2199999999999997E-5</v>
      </c>
    </row>
    <row r="16657" spans="1:3" x14ac:dyDescent="0.25">
      <c r="A16657">
        <v>8574.1810000000005</v>
      </c>
      <c r="B16657">
        <v>1.029E-5</v>
      </c>
      <c r="C16657" s="1">
        <v>3.2199999999999997E-5</v>
      </c>
    </row>
    <row r="16658" spans="1:3" x14ac:dyDescent="0.25">
      <c r="A16658">
        <v>8574.5849999999991</v>
      </c>
      <c r="B16658" s="1">
        <v>1.029E-5</v>
      </c>
      <c r="C16658">
        <v>3.2400000000000001E-5</v>
      </c>
    </row>
    <row r="16659" spans="1:3" x14ac:dyDescent="0.25">
      <c r="A16659">
        <v>8575.2360000000008</v>
      </c>
      <c r="B16659">
        <v>1.0370000000000001E-5</v>
      </c>
      <c r="C16659" s="1">
        <v>3.2400000000000001E-5</v>
      </c>
    </row>
    <row r="16660" spans="1:3" x14ac:dyDescent="0.25">
      <c r="A16660">
        <v>8575.5849999999991</v>
      </c>
      <c r="B16660" s="1">
        <v>1.0370000000000001E-5</v>
      </c>
      <c r="C16660">
        <v>3.2199999999999997E-5</v>
      </c>
    </row>
    <row r="16661" spans="1:3" x14ac:dyDescent="0.25">
      <c r="A16661">
        <v>8576.2919999999995</v>
      </c>
      <c r="B16661">
        <v>1.04E-5</v>
      </c>
      <c r="C16661" s="1">
        <v>3.2199999999999997E-5</v>
      </c>
    </row>
    <row r="16662" spans="1:3" x14ac:dyDescent="0.25">
      <c r="A16662">
        <v>8576.6509999999998</v>
      </c>
      <c r="B16662" s="1">
        <v>1.04E-5</v>
      </c>
      <c r="C16662">
        <v>3.26E-5</v>
      </c>
    </row>
    <row r="16663" spans="1:3" x14ac:dyDescent="0.25">
      <c r="A16663">
        <v>8577.3799999999992</v>
      </c>
      <c r="B16663">
        <v>1.045E-5</v>
      </c>
      <c r="C16663" s="1">
        <v>3.26E-5</v>
      </c>
    </row>
    <row r="16664" spans="1:3" x14ac:dyDescent="0.25">
      <c r="A16664">
        <v>8577.6509999999998</v>
      </c>
      <c r="B16664" s="1">
        <v>1.045E-5</v>
      </c>
      <c r="C16664">
        <v>3.2499999999999997E-5</v>
      </c>
    </row>
    <row r="16665" spans="1:3" x14ac:dyDescent="0.25">
      <c r="A16665">
        <v>8578.4359999999997</v>
      </c>
      <c r="B16665">
        <v>1.043E-5</v>
      </c>
      <c r="C16665" s="1">
        <v>3.2499999999999997E-5</v>
      </c>
    </row>
    <row r="16666" spans="1:3" x14ac:dyDescent="0.25">
      <c r="A16666">
        <v>8578.6509999999998</v>
      </c>
      <c r="B16666" s="1">
        <v>1.043E-5</v>
      </c>
      <c r="C16666">
        <v>3.2700000000000002E-5</v>
      </c>
    </row>
    <row r="16667" spans="1:3" x14ac:dyDescent="0.25">
      <c r="A16667">
        <v>8579.4920000000002</v>
      </c>
      <c r="B16667">
        <v>1.047E-5</v>
      </c>
      <c r="C16667" s="1">
        <v>3.2700000000000002E-5</v>
      </c>
    </row>
    <row r="16668" spans="1:3" x14ac:dyDescent="0.25">
      <c r="A16668">
        <v>8579.7170000000006</v>
      </c>
      <c r="B16668" s="1">
        <v>1.047E-5</v>
      </c>
      <c r="C16668">
        <v>3.2700000000000002E-5</v>
      </c>
    </row>
    <row r="16669" spans="1:3" x14ac:dyDescent="0.25">
      <c r="A16669">
        <v>8580.5480000000007</v>
      </c>
      <c r="B16669">
        <v>1.047E-5</v>
      </c>
      <c r="C16669" s="1">
        <v>3.2700000000000002E-5</v>
      </c>
    </row>
    <row r="16670" spans="1:3" x14ac:dyDescent="0.25">
      <c r="A16670">
        <v>8580.7170000000006</v>
      </c>
      <c r="B16670" s="1">
        <v>1.047E-5</v>
      </c>
      <c r="C16670">
        <v>3.2700000000000002E-5</v>
      </c>
    </row>
    <row r="16671" spans="1:3" x14ac:dyDescent="0.25">
      <c r="A16671">
        <v>8581.5720000000001</v>
      </c>
      <c r="B16671">
        <v>1.047E-5</v>
      </c>
      <c r="C16671" s="1">
        <v>3.2700000000000002E-5</v>
      </c>
    </row>
    <row r="16672" spans="1:3" x14ac:dyDescent="0.25">
      <c r="A16672">
        <v>8581.7170000000006</v>
      </c>
      <c r="B16672" s="1">
        <v>1.047E-5</v>
      </c>
      <c r="C16672">
        <v>3.3000000000000003E-5</v>
      </c>
    </row>
    <row r="16673" spans="1:3" x14ac:dyDescent="0.25">
      <c r="A16673">
        <v>8582.6280000000006</v>
      </c>
      <c r="B16673">
        <v>1.0509999999999999E-5</v>
      </c>
      <c r="C16673" s="1">
        <v>3.3000000000000003E-5</v>
      </c>
    </row>
    <row r="16674" spans="1:3" x14ac:dyDescent="0.25">
      <c r="A16674">
        <v>8582.7170000000006</v>
      </c>
      <c r="B16674" s="1">
        <v>1.0509999999999999E-5</v>
      </c>
      <c r="C16674">
        <v>3.3000000000000003E-5</v>
      </c>
    </row>
    <row r="16675" spans="1:3" x14ac:dyDescent="0.25">
      <c r="A16675">
        <v>8583.6839999999993</v>
      </c>
      <c r="B16675">
        <v>1.0550000000000001E-5</v>
      </c>
      <c r="C16675" s="1">
        <v>3.3000000000000003E-5</v>
      </c>
    </row>
    <row r="16676" spans="1:3" x14ac:dyDescent="0.25">
      <c r="A16676">
        <v>8583.7170000000006</v>
      </c>
      <c r="B16676" s="1">
        <v>1.0550000000000001E-5</v>
      </c>
      <c r="C16676">
        <v>3.29E-5</v>
      </c>
    </row>
    <row r="16677" spans="1:3" x14ac:dyDescent="0.25">
      <c r="A16677">
        <v>8584.7080000000005</v>
      </c>
      <c r="B16677">
        <v>1.049E-5</v>
      </c>
      <c r="C16677" s="1">
        <v>3.29E-5</v>
      </c>
    </row>
    <row r="16678" spans="1:3" x14ac:dyDescent="0.25">
      <c r="A16678">
        <v>8584.7170000000006</v>
      </c>
      <c r="B16678" s="1">
        <v>1.049E-5</v>
      </c>
      <c r="C16678">
        <v>3.3000000000000003E-5</v>
      </c>
    </row>
    <row r="16679" spans="1:3" x14ac:dyDescent="0.25">
      <c r="A16679">
        <v>8585.7170000000006</v>
      </c>
      <c r="B16679" s="1">
        <v>1.0540000000000001E-5</v>
      </c>
      <c r="C16679">
        <v>3.3000000000000003E-5</v>
      </c>
    </row>
    <row r="16680" spans="1:3" x14ac:dyDescent="0.25">
      <c r="A16680">
        <v>8585.7639999999992</v>
      </c>
      <c r="B16680">
        <v>1.049E-5</v>
      </c>
      <c r="C16680" s="1">
        <v>3.3000000000000003E-5</v>
      </c>
    </row>
    <row r="16681" spans="1:3" x14ac:dyDescent="0.25">
      <c r="A16681">
        <v>8586.7170000000006</v>
      </c>
      <c r="B16681" s="1">
        <v>1.049E-5</v>
      </c>
      <c r="C16681">
        <v>3.3099999999999998E-5</v>
      </c>
    </row>
    <row r="16682" spans="1:3" x14ac:dyDescent="0.25">
      <c r="A16682">
        <v>8586.82</v>
      </c>
      <c r="B16682">
        <v>1.0519999999999999E-5</v>
      </c>
      <c r="C16682" s="1">
        <v>3.3099999999999998E-5</v>
      </c>
    </row>
    <row r="16683" spans="1:3" x14ac:dyDescent="0.25">
      <c r="A16683">
        <v>8587.7170000000006</v>
      </c>
      <c r="B16683" s="1">
        <v>1.0519999999999999E-5</v>
      </c>
      <c r="C16683">
        <v>3.3000000000000003E-5</v>
      </c>
    </row>
    <row r="16684" spans="1:3" x14ac:dyDescent="0.25">
      <c r="A16684">
        <v>8587.8439999999991</v>
      </c>
      <c r="B16684">
        <v>1.0509999999999999E-5</v>
      </c>
      <c r="C16684" s="1">
        <v>3.3000000000000003E-5</v>
      </c>
    </row>
    <row r="16685" spans="1:3" x14ac:dyDescent="0.25">
      <c r="A16685">
        <v>8588.7170000000006</v>
      </c>
      <c r="B16685" s="1">
        <v>1.0509999999999999E-5</v>
      </c>
      <c r="C16685">
        <v>3.3000000000000003E-5</v>
      </c>
    </row>
    <row r="16686" spans="1:3" x14ac:dyDescent="0.25">
      <c r="A16686">
        <v>8588.9</v>
      </c>
      <c r="B16686">
        <v>1.0540000000000001E-5</v>
      </c>
      <c r="C16686" s="1">
        <v>3.3000000000000003E-5</v>
      </c>
    </row>
    <row r="16687" spans="1:3" x14ac:dyDescent="0.25">
      <c r="A16687">
        <v>8589.7170000000006</v>
      </c>
      <c r="B16687" s="1">
        <v>1.0540000000000001E-5</v>
      </c>
      <c r="C16687">
        <v>3.3000000000000003E-5</v>
      </c>
    </row>
    <row r="16688" spans="1:3" x14ac:dyDescent="0.25">
      <c r="A16688">
        <v>8589.9549999999999</v>
      </c>
      <c r="B16688">
        <v>1.049E-5</v>
      </c>
      <c r="C16688" s="1">
        <v>3.3000000000000003E-5</v>
      </c>
    </row>
    <row r="16689" spans="1:3" x14ac:dyDescent="0.25">
      <c r="A16689">
        <v>8590.7170000000006</v>
      </c>
      <c r="B16689" s="1">
        <v>1.049E-5</v>
      </c>
      <c r="C16689">
        <v>3.3000000000000003E-5</v>
      </c>
    </row>
    <row r="16690" spans="1:3" x14ac:dyDescent="0.25">
      <c r="A16690">
        <v>8591.0429999999997</v>
      </c>
      <c r="B16690">
        <v>1.0499999999999999E-5</v>
      </c>
      <c r="C16690" s="1">
        <v>3.3000000000000003E-5</v>
      </c>
    </row>
    <row r="16691" spans="1:3" x14ac:dyDescent="0.25">
      <c r="A16691">
        <v>8591.7170000000006</v>
      </c>
      <c r="B16691" s="1">
        <v>1.0499999999999999E-5</v>
      </c>
      <c r="C16691">
        <v>3.3000000000000003E-5</v>
      </c>
    </row>
    <row r="16692" spans="1:3" x14ac:dyDescent="0.25">
      <c r="A16692">
        <v>8592.1</v>
      </c>
      <c r="B16692">
        <v>1.0509999999999999E-5</v>
      </c>
      <c r="C16692" s="1">
        <v>3.3000000000000003E-5</v>
      </c>
    </row>
    <row r="16693" spans="1:3" x14ac:dyDescent="0.25">
      <c r="A16693">
        <v>8592.7170000000006</v>
      </c>
      <c r="B16693" s="1">
        <v>1.0509999999999999E-5</v>
      </c>
      <c r="C16693">
        <v>3.3000000000000003E-5</v>
      </c>
    </row>
    <row r="16694" spans="1:3" x14ac:dyDescent="0.25">
      <c r="A16694">
        <v>8593.1560000000009</v>
      </c>
      <c r="B16694">
        <v>1.0530000000000001E-5</v>
      </c>
      <c r="C16694" s="1">
        <v>3.3000000000000003E-5</v>
      </c>
    </row>
    <row r="16695" spans="1:3" x14ac:dyDescent="0.25">
      <c r="A16695">
        <v>8593.7170000000006</v>
      </c>
      <c r="B16695" s="1">
        <v>1.0530000000000001E-5</v>
      </c>
      <c r="C16695">
        <v>3.3000000000000003E-5</v>
      </c>
    </row>
    <row r="16696" spans="1:3" x14ac:dyDescent="0.25">
      <c r="A16696">
        <v>8594.2119999999995</v>
      </c>
      <c r="B16696">
        <v>1.0550000000000001E-5</v>
      </c>
      <c r="C16696" s="1">
        <v>3.3000000000000003E-5</v>
      </c>
    </row>
    <row r="16697" spans="1:3" x14ac:dyDescent="0.25">
      <c r="A16697">
        <v>8594.7170000000006</v>
      </c>
      <c r="B16697" s="1">
        <v>1.0550000000000001E-5</v>
      </c>
      <c r="C16697">
        <v>3.3000000000000003E-5</v>
      </c>
    </row>
    <row r="16698" spans="1:3" x14ac:dyDescent="0.25">
      <c r="A16698">
        <v>8595.2360000000008</v>
      </c>
      <c r="B16698">
        <v>1.0509999999999999E-5</v>
      </c>
      <c r="C16698" s="1">
        <v>3.3000000000000003E-5</v>
      </c>
    </row>
    <row r="16699" spans="1:3" x14ac:dyDescent="0.25">
      <c r="A16699">
        <v>8595.7170000000006</v>
      </c>
      <c r="B16699" s="1">
        <v>1.0509999999999999E-5</v>
      </c>
      <c r="C16699">
        <v>3.3000000000000003E-5</v>
      </c>
    </row>
    <row r="16700" spans="1:3" x14ac:dyDescent="0.25">
      <c r="A16700">
        <v>8596.2919999999995</v>
      </c>
      <c r="B16700">
        <v>1.0509999999999999E-5</v>
      </c>
      <c r="C16700" s="1">
        <v>3.3000000000000003E-5</v>
      </c>
    </row>
    <row r="16701" spans="1:3" x14ac:dyDescent="0.25">
      <c r="A16701">
        <v>8596.7170000000006</v>
      </c>
      <c r="B16701" s="1">
        <v>1.0509999999999999E-5</v>
      </c>
      <c r="C16701">
        <v>3.3099999999999998E-5</v>
      </c>
    </row>
    <row r="16702" spans="1:3" x14ac:dyDescent="0.25">
      <c r="A16702">
        <v>8597.348</v>
      </c>
      <c r="B16702">
        <v>1.0540000000000001E-5</v>
      </c>
      <c r="C16702" s="1">
        <v>3.3099999999999998E-5</v>
      </c>
    </row>
    <row r="16703" spans="1:3" x14ac:dyDescent="0.25">
      <c r="A16703">
        <v>8597.7170000000006</v>
      </c>
      <c r="B16703" s="1">
        <v>1.0540000000000001E-5</v>
      </c>
      <c r="C16703">
        <v>3.3099999999999998E-5</v>
      </c>
    </row>
    <row r="16704" spans="1:3" x14ac:dyDescent="0.25">
      <c r="A16704">
        <v>8598.3719999999994</v>
      </c>
      <c r="B16704">
        <v>1.0509999999999999E-5</v>
      </c>
      <c r="C16704" s="1">
        <v>3.3099999999999998E-5</v>
      </c>
    </row>
    <row r="16705" spans="1:3" x14ac:dyDescent="0.25">
      <c r="A16705">
        <v>8598.7170000000006</v>
      </c>
      <c r="B16705" s="1">
        <v>1.0509999999999999E-5</v>
      </c>
      <c r="C16705">
        <v>3.3099999999999998E-5</v>
      </c>
    </row>
    <row r="16706" spans="1:3" x14ac:dyDescent="0.25">
      <c r="A16706">
        <v>8599.4279999999999</v>
      </c>
      <c r="B16706">
        <v>1.0509999999999999E-5</v>
      </c>
      <c r="C16706" s="1">
        <v>3.3099999999999998E-5</v>
      </c>
    </row>
    <row r="16707" spans="1:3" x14ac:dyDescent="0.25">
      <c r="A16707">
        <v>8599.7829999999994</v>
      </c>
      <c r="B16707" s="1">
        <v>1.0509999999999999E-5</v>
      </c>
      <c r="C16707">
        <v>3.3000000000000003E-5</v>
      </c>
    </row>
    <row r="16708" spans="1:3" x14ac:dyDescent="0.25">
      <c r="A16708">
        <v>8600.4840000000004</v>
      </c>
      <c r="B16708">
        <v>1.045E-5</v>
      </c>
      <c r="C16708" s="1">
        <v>3.3000000000000003E-5</v>
      </c>
    </row>
    <row r="16709" spans="1:3" x14ac:dyDescent="0.25">
      <c r="A16709">
        <v>8600.7829999999994</v>
      </c>
      <c r="B16709" s="1">
        <v>1.045E-5</v>
      </c>
      <c r="C16709">
        <v>3.3099999999999998E-5</v>
      </c>
    </row>
    <row r="16710" spans="1:3" x14ac:dyDescent="0.25">
      <c r="A16710">
        <v>8601.5079999999998</v>
      </c>
      <c r="B16710">
        <v>1.047E-5</v>
      </c>
      <c r="C16710" s="1">
        <v>3.3099999999999998E-5</v>
      </c>
    </row>
    <row r="16711" spans="1:3" x14ac:dyDescent="0.25">
      <c r="A16711">
        <v>8601.7829999999994</v>
      </c>
      <c r="B16711" s="1">
        <v>1.047E-5</v>
      </c>
      <c r="C16711">
        <v>3.3000000000000003E-5</v>
      </c>
    </row>
    <row r="16712" spans="1:3" x14ac:dyDescent="0.25">
      <c r="A16712">
        <v>8602.5640000000003</v>
      </c>
      <c r="B16712">
        <v>1.046E-5</v>
      </c>
      <c r="C16712" s="1">
        <v>3.3000000000000003E-5</v>
      </c>
    </row>
    <row r="16713" spans="1:3" x14ac:dyDescent="0.25">
      <c r="A16713">
        <v>8602.7829999999994</v>
      </c>
      <c r="B16713" s="1">
        <v>1.046E-5</v>
      </c>
      <c r="C16713">
        <v>3.3000000000000003E-5</v>
      </c>
    </row>
    <row r="16714" spans="1:3" x14ac:dyDescent="0.25">
      <c r="A16714">
        <v>8603.6200000000008</v>
      </c>
      <c r="B16714">
        <v>1.048E-5</v>
      </c>
      <c r="C16714" s="1">
        <v>3.3000000000000003E-5</v>
      </c>
    </row>
    <row r="16715" spans="1:3" x14ac:dyDescent="0.25">
      <c r="A16715">
        <v>8603.7829999999994</v>
      </c>
      <c r="B16715" s="1">
        <v>1.048E-5</v>
      </c>
      <c r="C16715">
        <v>3.29E-5</v>
      </c>
    </row>
    <row r="16716" spans="1:3" x14ac:dyDescent="0.25">
      <c r="A16716">
        <v>8604.7070000000003</v>
      </c>
      <c r="B16716">
        <v>1.042E-5</v>
      </c>
      <c r="C16716" s="1">
        <v>3.29E-5</v>
      </c>
    </row>
    <row r="16717" spans="1:3" x14ac:dyDescent="0.25">
      <c r="A16717">
        <v>8604.7829999999994</v>
      </c>
      <c r="B16717" s="1">
        <v>1.042E-5</v>
      </c>
      <c r="C16717">
        <v>3.29E-5</v>
      </c>
    </row>
    <row r="16718" spans="1:3" x14ac:dyDescent="0.25">
      <c r="A16718">
        <v>8605.7630000000008</v>
      </c>
      <c r="B16718">
        <v>1.044E-5</v>
      </c>
      <c r="C16718" s="1">
        <v>3.29E-5</v>
      </c>
    </row>
    <row r="16719" spans="1:3" x14ac:dyDescent="0.25">
      <c r="A16719">
        <v>8605.7829999999994</v>
      </c>
      <c r="B16719" s="1">
        <v>1.044E-5</v>
      </c>
      <c r="C16719">
        <v>3.2799999999999998E-5</v>
      </c>
    </row>
    <row r="16720" spans="1:3" x14ac:dyDescent="0.25">
      <c r="A16720">
        <v>8606.8189999999995</v>
      </c>
      <c r="B16720">
        <v>1.042E-5</v>
      </c>
      <c r="C16720" s="1">
        <v>3.2799999999999998E-5</v>
      </c>
    </row>
    <row r="16721" spans="1:3" x14ac:dyDescent="0.25">
      <c r="A16721">
        <v>8606.85</v>
      </c>
      <c r="B16721" s="1">
        <v>1.042E-5</v>
      </c>
      <c r="C16721">
        <v>3.2799999999999998E-5</v>
      </c>
    </row>
    <row r="16722" spans="1:3" x14ac:dyDescent="0.25">
      <c r="A16722">
        <v>8607.875</v>
      </c>
      <c r="B16722">
        <v>1.042E-5</v>
      </c>
      <c r="C16722" s="1">
        <v>3.2799999999999998E-5</v>
      </c>
    </row>
    <row r="16723" spans="1:3" x14ac:dyDescent="0.25">
      <c r="A16723">
        <v>8607.9159999999993</v>
      </c>
      <c r="B16723" s="1">
        <v>1.042E-5</v>
      </c>
      <c r="C16723">
        <v>3.2700000000000002E-5</v>
      </c>
    </row>
    <row r="16724" spans="1:3" x14ac:dyDescent="0.25">
      <c r="A16724">
        <v>8608.8989999999994</v>
      </c>
      <c r="B16724">
        <v>1.0360000000000001E-5</v>
      </c>
      <c r="C16724" s="1">
        <v>3.2700000000000002E-5</v>
      </c>
    </row>
    <row r="16725" spans="1:3" x14ac:dyDescent="0.25">
      <c r="A16725">
        <v>8608.982</v>
      </c>
      <c r="B16725" s="1">
        <v>1.0360000000000001E-5</v>
      </c>
      <c r="C16725">
        <v>3.2799999999999998E-5</v>
      </c>
    </row>
    <row r="16726" spans="1:3" x14ac:dyDescent="0.25">
      <c r="A16726">
        <v>8609.9560000000001</v>
      </c>
      <c r="B16726">
        <v>1.0370000000000001E-5</v>
      </c>
      <c r="C16726" s="1">
        <v>3.2799999999999998E-5</v>
      </c>
    </row>
    <row r="16727" spans="1:3" x14ac:dyDescent="0.25">
      <c r="A16727">
        <v>8609.9830000000002</v>
      </c>
      <c r="B16727" s="1">
        <v>1.0370000000000001E-5</v>
      </c>
      <c r="C16727">
        <v>3.2799999999999998E-5</v>
      </c>
    </row>
    <row r="16728" spans="1:3" x14ac:dyDescent="0.25">
      <c r="A16728">
        <v>8610.9830000000002</v>
      </c>
      <c r="B16728" s="1">
        <v>1.0380000000000001E-5</v>
      </c>
      <c r="C16728">
        <v>3.2799999999999998E-5</v>
      </c>
    </row>
    <row r="16729" spans="1:3" x14ac:dyDescent="0.25">
      <c r="A16729">
        <v>8611.0120000000006</v>
      </c>
      <c r="B16729">
        <v>1.039E-5</v>
      </c>
      <c r="C16729" s="1">
        <v>3.2799999999999998E-5</v>
      </c>
    </row>
    <row r="16730" spans="1:3" x14ac:dyDescent="0.25">
      <c r="A16730">
        <v>8611.9830000000002</v>
      </c>
      <c r="B16730" s="1">
        <v>1.039E-5</v>
      </c>
      <c r="C16730">
        <v>3.2700000000000002E-5</v>
      </c>
    </row>
    <row r="16731" spans="1:3" x14ac:dyDescent="0.25">
      <c r="A16731">
        <v>8612.0360000000001</v>
      </c>
      <c r="B16731">
        <v>1.042E-5</v>
      </c>
      <c r="C16731" s="1">
        <v>3.2700000000000002E-5</v>
      </c>
    </row>
    <row r="16732" spans="1:3" x14ac:dyDescent="0.25">
      <c r="A16732">
        <v>8612.9830000000002</v>
      </c>
      <c r="B16732" s="1">
        <v>1.042E-5</v>
      </c>
      <c r="C16732">
        <v>3.2799999999999998E-5</v>
      </c>
    </row>
    <row r="16733" spans="1:3" x14ac:dyDescent="0.25">
      <c r="A16733">
        <v>8613.0920000000006</v>
      </c>
      <c r="B16733">
        <v>1.063E-5</v>
      </c>
      <c r="C16733" s="1">
        <v>3.2799999999999998E-5</v>
      </c>
    </row>
    <row r="16734" spans="1:3" x14ac:dyDescent="0.25">
      <c r="A16734">
        <v>8613.9830000000002</v>
      </c>
      <c r="B16734" s="1">
        <v>1.063E-5</v>
      </c>
      <c r="C16734">
        <v>3.29E-5</v>
      </c>
    </row>
    <row r="16735" spans="1:3" x14ac:dyDescent="0.25">
      <c r="A16735">
        <v>8614.1479999999992</v>
      </c>
      <c r="B16735">
        <v>1.0550000000000001E-5</v>
      </c>
      <c r="C16735" s="1">
        <v>3.29E-5</v>
      </c>
    </row>
    <row r="16736" spans="1:3" x14ac:dyDescent="0.25">
      <c r="A16736">
        <v>8614.9830000000002</v>
      </c>
      <c r="B16736" s="1">
        <v>1.0550000000000001E-5</v>
      </c>
      <c r="C16736">
        <v>3.29E-5</v>
      </c>
    </row>
    <row r="16737" spans="1:3" x14ac:dyDescent="0.25">
      <c r="A16737">
        <v>8615.1720000000005</v>
      </c>
      <c r="B16737">
        <v>1.0710000000000001E-5</v>
      </c>
      <c r="C16737" s="1">
        <v>3.29E-5</v>
      </c>
    </row>
    <row r="16738" spans="1:3" x14ac:dyDescent="0.25">
      <c r="A16738">
        <v>8615.9830000000002</v>
      </c>
      <c r="B16738" s="1">
        <v>1.0710000000000001E-5</v>
      </c>
      <c r="C16738">
        <v>3.29E-5</v>
      </c>
    </row>
    <row r="16739" spans="1:3" x14ac:dyDescent="0.25">
      <c r="A16739">
        <v>8616.2279999999992</v>
      </c>
      <c r="B16739">
        <v>1.083E-5</v>
      </c>
      <c r="C16739" s="1">
        <v>3.29E-5</v>
      </c>
    </row>
    <row r="16740" spans="1:3" x14ac:dyDescent="0.25">
      <c r="A16740">
        <v>8616.9830000000002</v>
      </c>
      <c r="B16740" s="1">
        <v>1.083E-5</v>
      </c>
      <c r="C16740">
        <v>3.29E-5</v>
      </c>
    </row>
    <row r="16741" spans="1:3" x14ac:dyDescent="0.25">
      <c r="A16741">
        <v>8617.2839999999997</v>
      </c>
      <c r="B16741">
        <v>1.084E-5</v>
      </c>
      <c r="C16741" s="1">
        <v>3.29E-5</v>
      </c>
    </row>
    <row r="16742" spans="1:3" x14ac:dyDescent="0.25">
      <c r="A16742">
        <v>8617.9830000000002</v>
      </c>
      <c r="B16742" s="1">
        <v>1.084E-5</v>
      </c>
      <c r="C16742">
        <v>3.29E-5</v>
      </c>
    </row>
    <row r="16743" spans="1:3" x14ac:dyDescent="0.25">
      <c r="A16743">
        <v>8618.3719999999994</v>
      </c>
      <c r="B16743">
        <v>1.0720000000000001E-5</v>
      </c>
      <c r="C16743" s="1">
        <v>3.29E-5</v>
      </c>
    </row>
    <row r="16744" spans="1:3" x14ac:dyDescent="0.25">
      <c r="A16744">
        <v>8618.9830000000002</v>
      </c>
      <c r="B16744" s="1">
        <v>1.0720000000000001E-5</v>
      </c>
      <c r="C16744">
        <v>3.29E-5</v>
      </c>
    </row>
    <row r="16745" spans="1:3" x14ac:dyDescent="0.25">
      <c r="A16745">
        <v>8619.4279999999999</v>
      </c>
      <c r="B16745">
        <v>1.0720000000000001E-5</v>
      </c>
      <c r="C16745" s="1">
        <v>3.29E-5</v>
      </c>
    </row>
    <row r="16746" spans="1:3" x14ac:dyDescent="0.25">
      <c r="A16746">
        <v>8620.0490000000009</v>
      </c>
      <c r="B16746" s="1">
        <v>1.0720000000000001E-5</v>
      </c>
      <c r="C16746">
        <v>3.2799999999999998E-5</v>
      </c>
    </row>
    <row r="16747" spans="1:3" x14ac:dyDescent="0.25">
      <c r="A16747">
        <v>8620.4830000000002</v>
      </c>
      <c r="B16747">
        <v>1.066E-5</v>
      </c>
      <c r="C16747" s="1">
        <v>3.2799999999999998E-5</v>
      </c>
    </row>
    <row r="16748" spans="1:3" x14ac:dyDescent="0.25">
      <c r="A16748">
        <v>8621.0490000000009</v>
      </c>
      <c r="B16748" s="1">
        <v>1.066E-5</v>
      </c>
      <c r="C16748">
        <v>3.29E-5</v>
      </c>
    </row>
    <row r="16749" spans="1:3" x14ac:dyDescent="0.25">
      <c r="A16749">
        <v>8621.5390000000007</v>
      </c>
      <c r="B16749">
        <v>1.06E-5</v>
      </c>
      <c r="C16749" s="1">
        <v>3.29E-5</v>
      </c>
    </row>
    <row r="16750" spans="1:3" x14ac:dyDescent="0.25">
      <c r="A16750">
        <v>8622.0490000000009</v>
      </c>
      <c r="B16750" s="1">
        <v>1.06E-5</v>
      </c>
      <c r="C16750">
        <v>3.2799999999999998E-5</v>
      </c>
    </row>
    <row r="16751" spans="1:3" x14ac:dyDescent="0.25">
      <c r="A16751">
        <v>8622.5630000000001</v>
      </c>
      <c r="B16751">
        <v>1.0509999999999999E-5</v>
      </c>
      <c r="C16751" s="1">
        <v>3.2799999999999998E-5</v>
      </c>
    </row>
    <row r="16752" spans="1:3" x14ac:dyDescent="0.25">
      <c r="A16752">
        <v>8623.116</v>
      </c>
      <c r="B16752" s="1">
        <v>1.0509999999999999E-5</v>
      </c>
      <c r="C16752">
        <v>3.2799999999999998E-5</v>
      </c>
    </row>
    <row r="16753" spans="1:3" x14ac:dyDescent="0.25">
      <c r="A16753">
        <v>8623.6190000000006</v>
      </c>
      <c r="B16753">
        <v>1.046E-5</v>
      </c>
      <c r="C16753" s="1">
        <v>3.2799999999999998E-5</v>
      </c>
    </row>
    <row r="16754" spans="1:3" x14ac:dyDescent="0.25">
      <c r="A16754">
        <v>8624.1810000000005</v>
      </c>
      <c r="B16754" s="1">
        <v>1.046E-5</v>
      </c>
      <c r="C16754">
        <v>3.2100000000000001E-5</v>
      </c>
    </row>
    <row r="16755" spans="1:3" x14ac:dyDescent="0.25">
      <c r="A16755">
        <v>8624.6749999999993</v>
      </c>
      <c r="B16755">
        <v>1.0349999999999999E-5</v>
      </c>
      <c r="C16755" s="1">
        <v>3.2100000000000001E-5</v>
      </c>
    </row>
    <row r="16756" spans="1:3" x14ac:dyDescent="0.25">
      <c r="A16756">
        <v>8625.1810000000005</v>
      </c>
      <c r="B16756" s="1">
        <v>1.0349999999999999E-5</v>
      </c>
      <c r="C16756">
        <v>3.2299999999999999E-5</v>
      </c>
    </row>
    <row r="16757" spans="1:3" x14ac:dyDescent="0.25">
      <c r="A16757">
        <v>8625.6990000000005</v>
      </c>
      <c r="B16757">
        <v>1.048E-5</v>
      </c>
      <c r="C16757" s="1">
        <v>3.2299999999999999E-5</v>
      </c>
    </row>
    <row r="16758" spans="1:3" x14ac:dyDescent="0.25">
      <c r="A16758">
        <v>8626.1810000000005</v>
      </c>
      <c r="B16758" s="1">
        <v>1.048E-5</v>
      </c>
      <c r="C16758">
        <v>3.2799999999999998E-5</v>
      </c>
    </row>
    <row r="16759" spans="1:3" x14ac:dyDescent="0.25">
      <c r="A16759">
        <v>8626.7559999999994</v>
      </c>
      <c r="B16759">
        <v>1.045E-5</v>
      </c>
      <c r="C16759" s="1">
        <v>3.2799999999999998E-5</v>
      </c>
    </row>
    <row r="16760" spans="1:3" x14ac:dyDescent="0.25">
      <c r="A16760">
        <v>8627.1820000000007</v>
      </c>
      <c r="B16760" s="1">
        <v>1.045E-5</v>
      </c>
      <c r="C16760">
        <v>3.2799999999999998E-5</v>
      </c>
    </row>
    <row r="16761" spans="1:3" x14ac:dyDescent="0.25">
      <c r="A16761">
        <v>8627.8119999999999</v>
      </c>
      <c r="B16761">
        <v>1.043E-5</v>
      </c>
      <c r="C16761" s="1">
        <v>3.2799999999999998E-5</v>
      </c>
    </row>
    <row r="16762" spans="1:3" x14ac:dyDescent="0.25">
      <c r="A16762">
        <v>8628.1820000000007</v>
      </c>
      <c r="B16762" s="1">
        <v>1.043E-5</v>
      </c>
      <c r="C16762">
        <v>3.2799999999999998E-5</v>
      </c>
    </row>
    <row r="16763" spans="1:3" x14ac:dyDescent="0.25">
      <c r="A16763">
        <v>8628.8379999999997</v>
      </c>
      <c r="B16763">
        <v>1.045E-5</v>
      </c>
      <c r="C16763" s="1">
        <v>3.2799999999999998E-5</v>
      </c>
    </row>
    <row r="16764" spans="1:3" x14ac:dyDescent="0.25">
      <c r="A16764">
        <v>8629.1820000000007</v>
      </c>
      <c r="B16764" s="1">
        <v>1.045E-5</v>
      </c>
      <c r="C16764">
        <v>3.2799999999999998E-5</v>
      </c>
    </row>
    <row r="16765" spans="1:3" x14ac:dyDescent="0.25">
      <c r="A16765">
        <v>8629.8919999999998</v>
      </c>
      <c r="B16765">
        <v>1.041E-5</v>
      </c>
      <c r="C16765" s="1">
        <v>3.2799999999999998E-5</v>
      </c>
    </row>
    <row r="16766" spans="1:3" x14ac:dyDescent="0.25">
      <c r="A16766">
        <v>8630.1820000000007</v>
      </c>
      <c r="B16766" s="1">
        <v>1.041E-5</v>
      </c>
      <c r="C16766">
        <v>3.2799999999999998E-5</v>
      </c>
    </row>
    <row r="16767" spans="1:3" x14ac:dyDescent="0.25">
      <c r="A16767">
        <v>8630.9480000000003</v>
      </c>
      <c r="B16767">
        <v>1.044E-5</v>
      </c>
      <c r="C16767" s="1">
        <v>3.2799999999999998E-5</v>
      </c>
    </row>
    <row r="16768" spans="1:3" x14ac:dyDescent="0.25">
      <c r="A16768">
        <v>8631.1820000000007</v>
      </c>
      <c r="B16768" s="1">
        <v>1.044E-5</v>
      </c>
      <c r="C16768">
        <v>3.2799999999999998E-5</v>
      </c>
    </row>
    <row r="16769" spans="1:3" x14ac:dyDescent="0.25">
      <c r="A16769">
        <v>8632.0360000000001</v>
      </c>
      <c r="B16769">
        <v>1.0509999999999999E-5</v>
      </c>
      <c r="C16769" s="1">
        <v>3.2799999999999998E-5</v>
      </c>
    </row>
    <row r="16770" spans="1:3" x14ac:dyDescent="0.25">
      <c r="A16770">
        <v>8632.1820000000007</v>
      </c>
      <c r="B16770" s="1">
        <v>1.0509999999999999E-5</v>
      </c>
      <c r="C16770">
        <v>3.2799999999999998E-5</v>
      </c>
    </row>
    <row r="16771" spans="1:3" x14ac:dyDescent="0.25">
      <c r="A16771">
        <v>8633.0920000000006</v>
      </c>
      <c r="B16771">
        <v>1.06E-5</v>
      </c>
      <c r="C16771" s="1">
        <v>3.2799999999999998E-5</v>
      </c>
    </row>
    <row r="16772" spans="1:3" x14ac:dyDescent="0.25">
      <c r="A16772">
        <v>8633.1820000000007</v>
      </c>
      <c r="B16772" s="1">
        <v>1.06E-5</v>
      </c>
      <c r="C16772">
        <v>3.29E-5</v>
      </c>
    </row>
    <row r="16773" spans="1:3" x14ac:dyDescent="0.25">
      <c r="A16773">
        <v>8634.1479999999992</v>
      </c>
      <c r="B16773">
        <v>1.0519999999999999E-5</v>
      </c>
      <c r="C16773" s="1">
        <v>3.29E-5</v>
      </c>
    </row>
    <row r="16774" spans="1:3" x14ac:dyDescent="0.25">
      <c r="A16774">
        <v>8634.1820000000007</v>
      </c>
      <c r="B16774" s="1">
        <v>1.0519999999999999E-5</v>
      </c>
      <c r="C16774">
        <v>3.29E-5</v>
      </c>
    </row>
    <row r="16775" spans="1:3" x14ac:dyDescent="0.25">
      <c r="A16775">
        <v>8635.1820000000007</v>
      </c>
      <c r="B16775" s="1">
        <v>1.0530000000000001E-5</v>
      </c>
      <c r="C16775">
        <v>3.29E-5</v>
      </c>
    </row>
    <row r="16776" spans="1:3" x14ac:dyDescent="0.25">
      <c r="A16776">
        <v>8635.2039999999997</v>
      </c>
      <c r="B16776">
        <v>1.0530000000000001E-5</v>
      </c>
      <c r="C16776" s="1">
        <v>3.29E-5</v>
      </c>
    </row>
    <row r="16777" spans="1:3" x14ac:dyDescent="0.25">
      <c r="A16777">
        <v>8636.1820000000007</v>
      </c>
      <c r="B16777" s="1">
        <v>1.0530000000000001E-5</v>
      </c>
      <c r="C16777">
        <v>3.3000000000000003E-5</v>
      </c>
    </row>
    <row r="16778" spans="1:3" x14ac:dyDescent="0.25">
      <c r="A16778">
        <v>8636.2279999999992</v>
      </c>
      <c r="B16778">
        <v>1.0509999999999999E-5</v>
      </c>
      <c r="C16778" s="1">
        <v>3.3000000000000003E-5</v>
      </c>
    </row>
    <row r="16779" spans="1:3" x14ac:dyDescent="0.25">
      <c r="A16779">
        <v>8637.1820000000007</v>
      </c>
      <c r="B16779" s="1">
        <v>1.0509999999999999E-5</v>
      </c>
      <c r="C16779">
        <v>3.3000000000000003E-5</v>
      </c>
    </row>
    <row r="16780" spans="1:3" x14ac:dyDescent="0.25">
      <c r="A16780">
        <v>8637.2829999999994</v>
      </c>
      <c r="B16780">
        <v>1.0509999999999999E-5</v>
      </c>
      <c r="C16780" s="1">
        <v>3.3000000000000003E-5</v>
      </c>
    </row>
    <row r="16781" spans="1:3" x14ac:dyDescent="0.25">
      <c r="A16781">
        <v>8638.1820000000007</v>
      </c>
      <c r="B16781" s="1">
        <v>1.0509999999999999E-5</v>
      </c>
      <c r="C16781">
        <v>3.3000000000000003E-5</v>
      </c>
    </row>
    <row r="16782" spans="1:3" x14ac:dyDescent="0.25">
      <c r="A16782">
        <v>8638.3389999999999</v>
      </c>
      <c r="B16782">
        <v>1.0540000000000001E-5</v>
      </c>
      <c r="C16782" s="1">
        <v>3.3000000000000003E-5</v>
      </c>
    </row>
    <row r="16783" spans="1:3" x14ac:dyDescent="0.25">
      <c r="A16783">
        <v>8639.2469999999994</v>
      </c>
      <c r="B16783" s="1">
        <v>1.0540000000000001E-5</v>
      </c>
      <c r="C16783">
        <v>3.3300000000000003E-5</v>
      </c>
    </row>
    <row r="16784" spans="1:3" x14ac:dyDescent="0.25">
      <c r="A16784">
        <v>8639.3629999999994</v>
      </c>
      <c r="B16784">
        <v>1.0499999999999999E-5</v>
      </c>
      <c r="C16784" s="1">
        <v>3.3300000000000003E-5</v>
      </c>
    </row>
    <row r="16785" spans="1:3" x14ac:dyDescent="0.25">
      <c r="A16785">
        <v>8640.2469999999994</v>
      </c>
      <c r="B16785" s="1">
        <v>1.0499999999999999E-5</v>
      </c>
      <c r="C16785">
        <v>3.3099999999999998E-5</v>
      </c>
    </row>
    <row r="16786" spans="1:3" x14ac:dyDescent="0.25">
      <c r="A16786">
        <v>8640.4189999999999</v>
      </c>
      <c r="B16786">
        <v>1.043E-5</v>
      </c>
      <c r="C16786" s="1">
        <v>3.3099999999999998E-5</v>
      </c>
    </row>
    <row r="16787" spans="1:3" x14ac:dyDescent="0.25">
      <c r="A16787">
        <v>8641.2469999999994</v>
      </c>
      <c r="B16787" s="1">
        <v>1.043E-5</v>
      </c>
      <c r="C16787">
        <v>3.2700000000000002E-5</v>
      </c>
    </row>
    <row r="16788" spans="1:3" x14ac:dyDescent="0.25">
      <c r="A16788">
        <v>8641.4750000000004</v>
      </c>
      <c r="B16788">
        <v>1.022E-5</v>
      </c>
      <c r="C16788" s="1">
        <v>3.2700000000000002E-5</v>
      </c>
    </row>
    <row r="16789" spans="1:3" x14ac:dyDescent="0.25">
      <c r="A16789">
        <v>8642.2469999999994</v>
      </c>
      <c r="B16789" s="1">
        <v>1.022E-5</v>
      </c>
      <c r="C16789">
        <v>3.2299999999999999E-5</v>
      </c>
    </row>
    <row r="16790" spans="1:3" x14ac:dyDescent="0.25">
      <c r="A16790">
        <v>8642.4989999999998</v>
      </c>
      <c r="B16790">
        <v>1.022E-5</v>
      </c>
      <c r="C16790" s="1">
        <v>3.2299999999999999E-5</v>
      </c>
    </row>
    <row r="16791" spans="1:3" x14ac:dyDescent="0.25">
      <c r="A16791">
        <v>8643.2469999999994</v>
      </c>
      <c r="B16791" s="1">
        <v>1.022E-5</v>
      </c>
      <c r="C16791">
        <v>3.2100000000000001E-5</v>
      </c>
    </row>
    <row r="16792" spans="1:3" x14ac:dyDescent="0.25">
      <c r="A16792">
        <v>8643.5550000000003</v>
      </c>
      <c r="B16792">
        <v>1.0180000000000001E-5</v>
      </c>
      <c r="C16792" s="1">
        <v>3.2100000000000001E-5</v>
      </c>
    </row>
    <row r="16793" spans="1:3" x14ac:dyDescent="0.25">
      <c r="A16793">
        <v>8644.2479999999996</v>
      </c>
      <c r="B16793" s="1">
        <v>1.0180000000000001E-5</v>
      </c>
      <c r="C16793">
        <v>3.2100000000000001E-5</v>
      </c>
    </row>
    <row r="16794" spans="1:3" x14ac:dyDescent="0.25">
      <c r="A16794">
        <v>8644.6119999999992</v>
      </c>
      <c r="B16794">
        <v>1.023E-5</v>
      </c>
      <c r="C16794" s="1">
        <v>3.2100000000000001E-5</v>
      </c>
    </row>
    <row r="16795" spans="1:3" x14ac:dyDescent="0.25">
      <c r="A16795">
        <v>8645.2479999999996</v>
      </c>
      <c r="B16795" s="1">
        <v>1.023E-5</v>
      </c>
      <c r="C16795">
        <v>3.1999999999999999E-5</v>
      </c>
    </row>
    <row r="16796" spans="1:3" x14ac:dyDescent="0.25">
      <c r="A16796">
        <v>8645.6679999999997</v>
      </c>
      <c r="B16796">
        <v>1.0200000000000001E-5</v>
      </c>
      <c r="C16796" s="1">
        <v>3.1999999999999999E-5</v>
      </c>
    </row>
    <row r="16797" spans="1:3" x14ac:dyDescent="0.25">
      <c r="A16797">
        <v>8646.2479999999996</v>
      </c>
      <c r="B16797" s="1">
        <v>1.0200000000000001E-5</v>
      </c>
      <c r="C16797">
        <v>3.1999999999999999E-5</v>
      </c>
    </row>
    <row r="16798" spans="1:3" x14ac:dyDescent="0.25">
      <c r="A16798">
        <v>8646.6919999999991</v>
      </c>
      <c r="B16798">
        <v>1.024E-5</v>
      </c>
      <c r="C16798" s="1">
        <v>3.1999999999999999E-5</v>
      </c>
    </row>
    <row r="16799" spans="1:3" x14ac:dyDescent="0.25">
      <c r="A16799">
        <v>8647.2479999999996</v>
      </c>
      <c r="B16799" s="1">
        <v>1.024E-5</v>
      </c>
      <c r="C16799">
        <v>3.1999999999999999E-5</v>
      </c>
    </row>
    <row r="16800" spans="1:3" x14ac:dyDescent="0.25">
      <c r="A16800">
        <v>8647.7479999999996</v>
      </c>
      <c r="B16800">
        <v>1.0200000000000001E-5</v>
      </c>
      <c r="C16800" s="1">
        <v>3.1999999999999999E-5</v>
      </c>
    </row>
    <row r="16801" spans="1:3" x14ac:dyDescent="0.25">
      <c r="A16801">
        <v>8648.2479999999996</v>
      </c>
      <c r="B16801" s="1">
        <v>1.0200000000000001E-5</v>
      </c>
      <c r="C16801">
        <v>3.1999999999999999E-5</v>
      </c>
    </row>
    <row r="16802" spans="1:3" x14ac:dyDescent="0.25">
      <c r="A16802">
        <v>8648.8040000000001</v>
      </c>
      <c r="B16802">
        <v>1.0180000000000001E-5</v>
      </c>
      <c r="C16802" s="1">
        <v>3.1999999999999999E-5</v>
      </c>
    </row>
    <row r="16803" spans="1:3" x14ac:dyDescent="0.25">
      <c r="A16803">
        <v>8649.2479999999996</v>
      </c>
      <c r="B16803" s="1">
        <v>1.0180000000000001E-5</v>
      </c>
      <c r="C16803">
        <v>3.1999999999999999E-5</v>
      </c>
    </row>
    <row r="16804" spans="1:3" x14ac:dyDescent="0.25">
      <c r="A16804">
        <v>8649.8279999999995</v>
      </c>
      <c r="B16804">
        <v>1.0169999999999999E-5</v>
      </c>
      <c r="C16804" s="1">
        <v>3.1999999999999999E-5</v>
      </c>
    </row>
    <row r="16805" spans="1:3" x14ac:dyDescent="0.25">
      <c r="A16805">
        <v>8650.2479999999996</v>
      </c>
      <c r="B16805" s="1">
        <v>1.0169999999999999E-5</v>
      </c>
      <c r="C16805">
        <v>3.2100000000000001E-5</v>
      </c>
    </row>
    <row r="16806" spans="1:3" x14ac:dyDescent="0.25">
      <c r="A16806">
        <v>8650.884</v>
      </c>
      <c r="B16806">
        <v>1.0159999999999999E-5</v>
      </c>
      <c r="C16806" s="1">
        <v>3.2100000000000001E-5</v>
      </c>
    </row>
    <row r="16807" spans="1:3" x14ac:dyDescent="0.25">
      <c r="A16807">
        <v>8651.2479999999996</v>
      </c>
      <c r="B16807" s="1">
        <v>1.0159999999999999E-5</v>
      </c>
      <c r="C16807">
        <v>3.1999999999999999E-5</v>
      </c>
    </row>
    <row r="16808" spans="1:3" x14ac:dyDescent="0.25">
      <c r="A16808">
        <v>8651.94</v>
      </c>
      <c r="B16808">
        <v>1.0169999999999999E-5</v>
      </c>
      <c r="C16808" s="1">
        <v>3.1999999999999999E-5</v>
      </c>
    </row>
    <row r="16809" spans="1:3" x14ac:dyDescent="0.25">
      <c r="A16809">
        <v>8652.2479999999996</v>
      </c>
      <c r="B16809" s="1">
        <v>1.0169999999999999E-5</v>
      </c>
      <c r="C16809">
        <v>3.1999999999999999E-5</v>
      </c>
    </row>
    <row r="16810" spans="1:3" x14ac:dyDescent="0.25">
      <c r="A16810">
        <v>8652.9629999999997</v>
      </c>
      <c r="B16810">
        <v>1.0139999999999999E-5</v>
      </c>
      <c r="C16810" s="1">
        <v>3.1999999999999999E-5</v>
      </c>
    </row>
    <row r="16811" spans="1:3" x14ac:dyDescent="0.25">
      <c r="A16811">
        <v>8653.3140000000003</v>
      </c>
      <c r="B16811" s="1">
        <v>1.0139999999999999E-5</v>
      </c>
      <c r="C16811">
        <v>3.2100000000000001E-5</v>
      </c>
    </row>
    <row r="16812" spans="1:3" x14ac:dyDescent="0.25">
      <c r="A16812">
        <v>8654.0190000000002</v>
      </c>
      <c r="B16812">
        <v>1.0149999999999999E-5</v>
      </c>
      <c r="C16812" s="1">
        <v>3.2100000000000001E-5</v>
      </c>
    </row>
    <row r="16813" spans="1:3" x14ac:dyDescent="0.25">
      <c r="A16813">
        <v>8654.3140000000003</v>
      </c>
      <c r="B16813" s="1">
        <v>1.0149999999999999E-5</v>
      </c>
      <c r="C16813">
        <v>3.1999999999999999E-5</v>
      </c>
    </row>
    <row r="16814" spans="1:3" x14ac:dyDescent="0.25">
      <c r="A16814">
        <v>8655.0750000000007</v>
      </c>
      <c r="B16814">
        <v>1.0149999999999999E-5</v>
      </c>
      <c r="C16814" s="1">
        <v>3.1999999999999999E-5</v>
      </c>
    </row>
    <row r="16815" spans="1:3" x14ac:dyDescent="0.25">
      <c r="A16815">
        <v>8655.3140000000003</v>
      </c>
      <c r="B16815" s="1">
        <v>1.0149999999999999E-5</v>
      </c>
      <c r="C16815">
        <v>3.2700000000000002E-5</v>
      </c>
    </row>
    <row r="16816" spans="1:3" x14ac:dyDescent="0.25">
      <c r="A16816">
        <v>8656.1630000000005</v>
      </c>
      <c r="B16816">
        <v>1.0329999999999999E-5</v>
      </c>
      <c r="C16816" s="1">
        <v>3.2700000000000002E-5</v>
      </c>
    </row>
    <row r="16817" spans="1:3" x14ac:dyDescent="0.25">
      <c r="A16817">
        <v>8656.3140000000003</v>
      </c>
      <c r="B16817" s="1">
        <v>1.0329999999999999E-5</v>
      </c>
      <c r="C16817">
        <v>3.2700000000000002E-5</v>
      </c>
    </row>
    <row r="16818" spans="1:3" x14ac:dyDescent="0.25">
      <c r="A16818">
        <v>8657.2189999999991</v>
      </c>
      <c r="B16818">
        <v>1.0360000000000001E-5</v>
      </c>
      <c r="C16818" s="1">
        <v>3.2700000000000002E-5</v>
      </c>
    </row>
    <row r="16819" spans="1:3" x14ac:dyDescent="0.25">
      <c r="A16819">
        <v>8657.3140000000003</v>
      </c>
      <c r="B16819" s="1">
        <v>1.0360000000000001E-5</v>
      </c>
      <c r="C16819">
        <v>3.2799999999999998E-5</v>
      </c>
    </row>
    <row r="16820" spans="1:3" x14ac:dyDescent="0.25">
      <c r="A16820">
        <v>8658.2749999999996</v>
      </c>
      <c r="B16820">
        <v>1.0319999999999999E-5</v>
      </c>
      <c r="C16820" s="1">
        <v>3.2799999999999998E-5</v>
      </c>
    </row>
    <row r="16821" spans="1:3" x14ac:dyDescent="0.25">
      <c r="A16821">
        <v>8658.3140000000003</v>
      </c>
      <c r="B16821" s="1">
        <v>1.0319999999999999E-5</v>
      </c>
      <c r="C16821">
        <v>3.2799999999999998E-5</v>
      </c>
    </row>
    <row r="16822" spans="1:3" x14ac:dyDescent="0.25">
      <c r="A16822">
        <v>8659.3310000000001</v>
      </c>
      <c r="B16822">
        <v>1.044E-5</v>
      </c>
      <c r="C16822" s="1">
        <v>3.2799999999999998E-5</v>
      </c>
    </row>
    <row r="16823" spans="1:3" x14ac:dyDescent="0.25">
      <c r="A16823">
        <v>8659.3799999999992</v>
      </c>
      <c r="B16823" s="1">
        <v>1.044E-5</v>
      </c>
      <c r="C16823">
        <v>3.2799999999999998E-5</v>
      </c>
    </row>
    <row r="16824" spans="1:3" x14ac:dyDescent="0.25">
      <c r="A16824">
        <v>8660.3549999999996</v>
      </c>
      <c r="B16824">
        <v>1.044E-5</v>
      </c>
      <c r="C16824" s="1">
        <v>3.2799999999999998E-5</v>
      </c>
    </row>
    <row r="16825" spans="1:3" x14ac:dyDescent="0.25">
      <c r="A16825">
        <v>8660.3799999999992</v>
      </c>
      <c r="B16825" s="1">
        <v>1.044E-5</v>
      </c>
      <c r="C16825">
        <v>3.2799999999999998E-5</v>
      </c>
    </row>
    <row r="16826" spans="1:3" x14ac:dyDescent="0.25">
      <c r="A16826">
        <v>8661.3799999999992</v>
      </c>
      <c r="B16826" s="1">
        <v>1.0360000000000001E-5</v>
      </c>
      <c r="C16826">
        <v>3.2799999999999998E-5</v>
      </c>
    </row>
    <row r="16827" spans="1:3" x14ac:dyDescent="0.25">
      <c r="A16827">
        <v>8661.4110000000001</v>
      </c>
      <c r="B16827">
        <v>1.0349999999999999E-5</v>
      </c>
      <c r="C16827" s="1">
        <v>3.2799999999999998E-5</v>
      </c>
    </row>
    <row r="16828" spans="1:3" x14ac:dyDescent="0.25">
      <c r="A16828">
        <v>8662.3809999999994</v>
      </c>
      <c r="B16828" s="1">
        <v>1.0349999999999999E-5</v>
      </c>
      <c r="C16828">
        <v>3.2799999999999998E-5</v>
      </c>
    </row>
    <row r="16829" spans="1:3" x14ac:dyDescent="0.25">
      <c r="A16829">
        <v>8662.4680000000008</v>
      </c>
      <c r="B16829">
        <v>1.041E-5</v>
      </c>
      <c r="C16829" s="1">
        <v>3.2799999999999998E-5</v>
      </c>
    </row>
    <row r="16830" spans="1:3" x14ac:dyDescent="0.25">
      <c r="A16830">
        <v>8663.3809999999994</v>
      </c>
      <c r="B16830" s="1">
        <v>1.041E-5</v>
      </c>
      <c r="C16830">
        <v>3.2700000000000002E-5</v>
      </c>
    </row>
    <row r="16831" spans="1:3" x14ac:dyDescent="0.25">
      <c r="A16831">
        <v>8663.4920000000002</v>
      </c>
      <c r="B16831">
        <v>1.025E-5</v>
      </c>
      <c r="C16831" s="1">
        <v>3.2700000000000002E-5</v>
      </c>
    </row>
    <row r="16832" spans="1:3" x14ac:dyDescent="0.25">
      <c r="A16832">
        <v>8664.3809999999994</v>
      </c>
      <c r="B16832" s="1">
        <v>1.025E-5</v>
      </c>
      <c r="C16832">
        <v>3.1999999999999999E-5</v>
      </c>
    </row>
    <row r="16833" spans="1:3" x14ac:dyDescent="0.25">
      <c r="A16833">
        <v>8664.5480000000007</v>
      </c>
      <c r="B16833">
        <v>1.0200000000000001E-5</v>
      </c>
      <c r="C16833" s="1">
        <v>3.1999999999999999E-5</v>
      </c>
    </row>
    <row r="16834" spans="1:3" x14ac:dyDescent="0.25">
      <c r="A16834">
        <v>8665.3809999999994</v>
      </c>
      <c r="B16834" s="1">
        <v>1.0200000000000001E-5</v>
      </c>
      <c r="C16834">
        <v>3.1999999999999999E-5</v>
      </c>
    </row>
    <row r="16835" spans="1:3" x14ac:dyDescent="0.25">
      <c r="A16835">
        <v>8665.6039999999994</v>
      </c>
      <c r="B16835">
        <v>1.0180000000000001E-5</v>
      </c>
      <c r="C16835" s="1">
        <v>3.1999999999999999E-5</v>
      </c>
    </row>
    <row r="16836" spans="1:3" x14ac:dyDescent="0.25">
      <c r="A16836">
        <v>8666.3809999999994</v>
      </c>
      <c r="B16836" s="1">
        <v>1.0180000000000001E-5</v>
      </c>
      <c r="C16836">
        <v>3.1999999999999999E-5</v>
      </c>
    </row>
    <row r="16837" spans="1:3" x14ac:dyDescent="0.25">
      <c r="A16837">
        <v>8666.6270000000004</v>
      </c>
      <c r="B16837">
        <v>1.0139999999999999E-5</v>
      </c>
      <c r="C16837" s="1">
        <v>3.1999999999999999E-5</v>
      </c>
    </row>
    <row r="16838" spans="1:3" x14ac:dyDescent="0.25">
      <c r="A16838">
        <v>8667.3809999999994</v>
      </c>
      <c r="B16838" s="1">
        <v>1.0139999999999999E-5</v>
      </c>
      <c r="C16838">
        <v>3.1999999999999999E-5</v>
      </c>
    </row>
    <row r="16839" spans="1:3" x14ac:dyDescent="0.25">
      <c r="A16839">
        <v>8667.6830000000009</v>
      </c>
      <c r="B16839">
        <v>1.0180000000000001E-5</v>
      </c>
      <c r="C16839" s="1">
        <v>3.1999999999999999E-5</v>
      </c>
    </row>
    <row r="16840" spans="1:3" x14ac:dyDescent="0.25">
      <c r="A16840">
        <v>8668.3809999999994</v>
      </c>
      <c r="B16840" s="1">
        <v>1.0180000000000001E-5</v>
      </c>
      <c r="C16840">
        <v>3.1999999999999999E-5</v>
      </c>
    </row>
    <row r="16841" spans="1:3" x14ac:dyDescent="0.25">
      <c r="A16841">
        <v>8668.7389999999996</v>
      </c>
      <c r="B16841">
        <v>1.0180000000000001E-5</v>
      </c>
      <c r="C16841" s="1">
        <v>3.1999999999999999E-5</v>
      </c>
    </row>
    <row r="16842" spans="1:3" x14ac:dyDescent="0.25">
      <c r="A16842">
        <v>8669.3809999999994</v>
      </c>
      <c r="B16842" s="1">
        <v>1.0180000000000001E-5</v>
      </c>
      <c r="C16842">
        <v>3.2100000000000001E-5</v>
      </c>
    </row>
    <row r="16843" spans="1:3" x14ac:dyDescent="0.25">
      <c r="A16843">
        <v>8669.8269999999993</v>
      </c>
      <c r="B16843">
        <v>1.0200000000000001E-5</v>
      </c>
      <c r="C16843" s="1">
        <v>3.2100000000000001E-5</v>
      </c>
    </row>
    <row r="16844" spans="1:3" x14ac:dyDescent="0.25">
      <c r="A16844">
        <v>8670.4459999999999</v>
      </c>
      <c r="B16844" s="1">
        <v>1.0200000000000001E-5</v>
      </c>
      <c r="C16844">
        <v>3.2100000000000001E-5</v>
      </c>
    </row>
    <row r="16845" spans="1:3" x14ac:dyDescent="0.25">
      <c r="A16845">
        <v>8670.8829999999998</v>
      </c>
      <c r="B16845">
        <v>1.026E-5</v>
      </c>
      <c r="C16845" s="1">
        <v>3.2100000000000001E-5</v>
      </c>
    </row>
    <row r="16846" spans="1:3" x14ac:dyDescent="0.25">
      <c r="A16846">
        <v>8671.4459999999999</v>
      </c>
      <c r="B16846" s="1">
        <v>1.026E-5</v>
      </c>
      <c r="C16846">
        <v>3.2299999999999999E-5</v>
      </c>
    </row>
    <row r="16847" spans="1:3" x14ac:dyDescent="0.25">
      <c r="A16847">
        <v>8671.9390000000003</v>
      </c>
      <c r="B16847">
        <v>1.047E-5</v>
      </c>
      <c r="C16847" s="1">
        <v>3.2299999999999999E-5</v>
      </c>
    </row>
    <row r="16848" spans="1:3" x14ac:dyDescent="0.25">
      <c r="A16848">
        <v>8672.4459999999999</v>
      </c>
      <c r="B16848" s="1">
        <v>1.047E-5</v>
      </c>
      <c r="C16848">
        <v>3.2499999999999997E-5</v>
      </c>
    </row>
    <row r="16849" spans="1:3" x14ac:dyDescent="0.25">
      <c r="A16849">
        <v>8672.9950000000008</v>
      </c>
      <c r="B16849">
        <v>1.039E-5</v>
      </c>
      <c r="C16849" s="1">
        <v>3.2499999999999997E-5</v>
      </c>
    </row>
    <row r="16850" spans="1:3" x14ac:dyDescent="0.25">
      <c r="A16850">
        <v>8673.4459999999999</v>
      </c>
      <c r="B16850" s="1">
        <v>1.039E-5</v>
      </c>
      <c r="C16850">
        <v>3.26E-5</v>
      </c>
    </row>
    <row r="16851" spans="1:3" x14ac:dyDescent="0.25">
      <c r="A16851">
        <v>8674.0190000000002</v>
      </c>
      <c r="B16851">
        <v>1.042E-5</v>
      </c>
      <c r="C16851" s="1">
        <v>3.26E-5</v>
      </c>
    </row>
    <row r="16852" spans="1:3" x14ac:dyDescent="0.25">
      <c r="A16852">
        <v>8674.4459999999999</v>
      </c>
      <c r="B16852" s="1">
        <v>1.042E-5</v>
      </c>
      <c r="C16852">
        <v>3.2700000000000002E-5</v>
      </c>
    </row>
    <row r="16853" spans="1:3" x14ac:dyDescent="0.25">
      <c r="A16853">
        <v>8675.0750000000007</v>
      </c>
      <c r="B16853">
        <v>1.04E-5</v>
      </c>
      <c r="C16853" s="1">
        <v>3.2700000000000002E-5</v>
      </c>
    </row>
    <row r="16854" spans="1:3" x14ac:dyDescent="0.25">
      <c r="A16854">
        <v>8675.4459999999999</v>
      </c>
      <c r="B16854" s="1">
        <v>1.04E-5</v>
      </c>
      <c r="C16854">
        <v>3.2700000000000002E-5</v>
      </c>
    </row>
    <row r="16855" spans="1:3" x14ac:dyDescent="0.25">
      <c r="A16855">
        <v>8676.1309999999994</v>
      </c>
      <c r="B16855">
        <v>1.049E-5</v>
      </c>
      <c r="C16855" s="1">
        <v>3.2700000000000002E-5</v>
      </c>
    </row>
    <row r="16856" spans="1:3" x14ac:dyDescent="0.25">
      <c r="A16856">
        <v>8676.4459999999999</v>
      </c>
      <c r="B16856" s="1">
        <v>1.049E-5</v>
      </c>
      <c r="C16856">
        <v>3.2700000000000002E-5</v>
      </c>
    </row>
    <row r="16857" spans="1:3" x14ac:dyDescent="0.25">
      <c r="A16857">
        <v>8677.1550000000007</v>
      </c>
      <c r="B16857">
        <v>1.0509999999999999E-5</v>
      </c>
      <c r="C16857" s="1">
        <v>3.2700000000000002E-5</v>
      </c>
    </row>
    <row r="16858" spans="1:3" x14ac:dyDescent="0.25">
      <c r="A16858">
        <v>8677.4459999999999</v>
      </c>
      <c r="B16858" s="1">
        <v>1.0509999999999999E-5</v>
      </c>
      <c r="C16858">
        <v>3.26E-5</v>
      </c>
    </row>
    <row r="16859" spans="1:3" x14ac:dyDescent="0.25">
      <c r="A16859">
        <v>8678.2109999999993</v>
      </c>
      <c r="B16859">
        <v>1.049E-5</v>
      </c>
      <c r="C16859" s="1">
        <v>3.26E-5</v>
      </c>
    </row>
    <row r="16860" spans="1:3" x14ac:dyDescent="0.25">
      <c r="A16860">
        <v>8678.4459999999999</v>
      </c>
      <c r="B16860" s="1">
        <v>1.049E-5</v>
      </c>
      <c r="C16860">
        <v>3.26E-5</v>
      </c>
    </row>
    <row r="16861" spans="1:3" x14ac:dyDescent="0.25">
      <c r="A16861">
        <v>8679.268</v>
      </c>
      <c r="B16861">
        <v>1.042E-5</v>
      </c>
      <c r="C16861" s="1">
        <v>3.26E-5</v>
      </c>
    </row>
    <row r="16862" spans="1:3" x14ac:dyDescent="0.25">
      <c r="A16862">
        <v>8679.4470000000001</v>
      </c>
      <c r="B16862" s="1">
        <v>1.042E-5</v>
      </c>
      <c r="C16862">
        <v>3.2700000000000002E-5</v>
      </c>
    </row>
    <row r="16863" spans="1:3" x14ac:dyDescent="0.25">
      <c r="A16863">
        <v>8680.2919999999995</v>
      </c>
      <c r="B16863">
        <v>1.042E-5</v>
      </c>
      <c r="C16863" s="1">
        <v>3.2700000000000002E-5</v>
      </c>
    </row>
    <row r="16864" spans="1:3" x14ac:dyDescent="0.25">
      <c r="A16864">
        <v>8680.4470000000001</v>
      </c>
      <c r="B16864" s="1">
        <v>1.042E-5</v>
      </c>
      <c r="C16864">
        <v>3.2700000000000002E-5</v>
      </c>
    </row>
    <row r="16865" spans="1:3" x14ac:dyDescent="0.25">
      <c r="A16865">
        <v>8681.348</v>
      </c>
      <c r="B16865">
        <v>1.0509999999999999E-5</v>
      </c>
      <c r="C16865" s="1">
        <v>3.2700000000000002E-5</v>
      </c>
    </row>
    <row r="16866" spans="1:3" x14ac:dyDescent="0.25">
      <c r="A16866">
        <v>8681.4470000000001</v>
      </c>
      <c r="B16866" s="1">
        <v>1.0509999999999999E-5</v>
      </c>
      <c r="C16866">
        <v>3.2799999999999998E-5</v>
      </c>
    </row>
    <row r="16867" spans="1:3" x14ac:dyDescent="0.25">
      <c r="A16867">
        <v>8682.4030000000002</v>
      </c>
      <c r="B16867">
        <v>1.057E-5</v>
      </c>
      <c r="C16867" s="1">
        <v>3.2799999999999998E-5</v>
      </c>
    </row>
    <row r="16868" spans="1:3" x14ac:dyDescent="0.25">
      <c r="A16868">
        <v>8682.4470000000001</v>
      </c>
      <c r="B16868" s="1">
        <v>1.057E-5</v>
      </c>
      <c r="C16868">
        <v>3.2700000000000002E-5</v>
      </c>
    </row>
    <row r="16869" spans="1:3" x14ac:dyDescent="0.25">
      <c r="A16869">
        <v>8683.4470000000001</v>
      </c>
      <c r="B16869" s="1">
        <v>1.048E-5</v>
      </c>
      <c r="C16869">
        <v>3.2700000000000002E-5</v>
      </c>
    </row>
    <row r="16870" spans="1:3" x14ac:dyDescent="0.25">
      <c r="A16870">
        <v>8683.491</v>
      </c>
      <c r="B16870">
        <v>1.0540000000000001E-5</v>
      </c>
      <c r="C16870" s="1">
        <v>3.2700000000000002E-5</v>
      </c>
    </row>
    <row r="16871" spans="1:3" x14ac:dyDescent="0.25">
      <c r="A16871">
        <v>8684.4470000000001</v>
      </c>
      <c r="B16871" s="1">
        <v>1.0540000000000001E-5</v>
      </c>
      <c r="C16871">
        <v>3.2799999999999998E-5</v>
      </c>
    </row>
    <row r="16872" spans="1:3" x14ac:dyDescent="0.25">
      <c r="A16872">
        <v>8684.5470000000005</v>
      </c>
      <c r="B16872">
        <v>1.0499999999999999E-5</v>
      </c>
      <c r="C16872" s="1">
        <v>3.2799999999999998E-5</v>
      </c>
    </row>
    <row r="16873" spans="1:3" x14ac:dyDescent="0.25">
      <c r="A16873">
        <v>8685.5130000000008</v>
      </c>
      <c r="B16873" s="1">
        <v>1.0499999999999999E-5</v>
      </c>
      <c r="C16873">
        <v>3.3099999999999998E-5</v>
      </c>
    </row>
    <row r="16874" spans="1:3" x14ac:dyDescent="0.25">
      <c r="A16874">
        <v>8685.6029999999992</v>
      </c>
      <c r="B16874">
        <v>1.047E-5</v>
      </c>
      <c r="C16874" s="1">
        <v>3.3099999999999998E-5</v>
      </c>
    </row>
    <row r="16875" spans="1:3" x14ac:dyDescent="0.25">
      <c r="A16875">
        <v>8686.5130000000008</v>
      </c>
      <c r="B16875" s="1">
        <v>1.047E-5</v>
      </c>
      <c r="C16875">
        <v>3.3000000000000003E-5</v>
      </c>
    </row>
    <row r="16876" spans="1:3" x14ac:dyDescent="0.25">
      <c r="A16876">
        <v>8686.6589999999997</v>
      </c>
      <c r="B16876">
        <v>1.047E-5</v>
      </c>
      <c r="C16876" s="1">
        <v>3.3000000000000003E-5</v>
      </c>
    </row>
    <row r="16877" spans="1:3" x14ac:dyDescent="0.25">
      <c r="A16877">
        <v>8687.5130000000008</v>
      </c>
      <c r="B16877" s="1">
        <v>1.047E-5</v>
      </c>
      <c r="C16877">
        <v>3.29E-5</v>
      </c>
    </row>
    <row r="16878" spans="1:3" x14ac:dyDescent="0.25">
      <c r="A16878">
        <v>8687.6830000000009</v>
      </c>
      <c r="B16878">
        <v>1.045E-5</v>
      </c>
      <c r="C16878" s="1">
        <v>3.29E-5</v>
      </c>
    </row>
    <row r="16879" spans="1:3" x14ac:dyDescent="0.25">
      <c r="A16879">
        <v>8688.5789999999997</v>
      </c>
      <c r="B16879" s="1">
        <v>1.045E-5</v>
      </c>
      <c r="C16879">
        <v>3.2799999999999998E-5</v>
      </c>
    </row>
    <row r="16880" spans="1:3" x14ac:dyDescent="0.25">
      <c r="A16880">
        <v>8688.7389999999996</v>
      </c>
      <c r="B16880">
        <v>1.041E-5</v>
      </c>
      <c r="C16880" s="1">
        <v>3.2799999999999998E-5</v>
      </c>
    </row>
    <row r="16881" spans="1:3" x14ac:dyDescent="0.25">
      <c r="A16881">
        <v>8689.5789999999997</v>
      </c>
      <c r="B16881" s="1">
        <v>1.041E-5</v>
      </c>
      <c r="C16881">
        <v>3.2799999999999998E-5</v>
      </c>
    </row>
    <row r="16882" spans="1:3" x14ac:dyDescent="0.25">
      <c r="A16882">
        <v>8689.7950000000001</v>
      </c>
      <c r="B16882">
        <v>1.039E-5</v>
      </c>
      <c r="C16882" s="1">
        <v>3.2799999999999998E-5</v>
      </c>
    </row>
    <row r="16883" spans="1:3" x14ac:dyDescent="0.25">
      <c r="A16883">
        <v>8690.5789999999997</v>
      </c>
      <c r="B16883" s="1">
        <v>1.039E-5</v>
      </c>
      <c r="C16883">
        <v>3.2799999999999998E-5</v>
      </c>
    </row>
    <row r="16884" spans="1:3" x14ac:dyDescent="0.25">
      <c r="A16884">
        <v>8690.8189999999995</v>
      </c>
      <c r="B16884">
        <v>1.04E-5</v>
      </c>
      <c r="C16884" s="1">
        <v>3.2799999999999998E-5</v>
      </c>
    </row>
    <row r="16885" spans="1:3" x14ac:dyDescent="0.25">
      <c r="A16885">
        <v>8691.5789999999997</v>
      </c>
      <c r="B16885" s="1">
        <v>1.04E-5</v>
      </c>
      <c r="C16885">
        <v>3.29E-5</v>
      </c>
    </row>
    <row r="16886" spans="1:3" x14ac:dyDescent="0.25">
      <c r="A16886">
        <v>8691.875</v>
      </c>
      <c r="B16886">
        <v>1.044E-5</v>
      </c>
      <c r="C16886" s="1">
        <v>3.29E-5</v>
      </c>
    </row>
    <row r="16887" spans="1:3" x14ac:dyDescent="0.25">
      <c r="A16887">
        <v>8692.5789999999997</v>
      </c>
      <c r="B16887" s="1">
        <v>1.044E-5</v>
      </c>
      <c r="C16887">
        <v>3.29E-5</v>
      </c>
    </row>
    <row r="16888" spans="1:3" x14ac:dyDescent="0.25">
      <c r="A16888">
        <v>8692.9310000000005</v>
      </c>
      <c r="B16888">
        <v>1.047E-5</v>
      </c>
      <c r="C16888" s="1">
        <v>3.29E-5</v>
      </c>
    </row>
    <row r="16889" spans="1:3" x14ac:dyDescent="0.25">
      <c r="A16889">
        <v>8693.5789999999997</v>
      </c>
      <c r="B16889" s="1">
        <v>1.047E-5</v>
      </c>
      <c r="C16889">
        <v>3.2799999999999998E-5</v>
      </c>
    </row>
    <row r="16890" spans="1:3" x14ac:dyDescent="0.25">
      <c r="A16890">
        <v>8693.9549999999999</v>
      </c>
      <c r="B16890">
        <v>1.045E-5</v>
      </c>
      <c r="C16890" s="1">
        <v>3.2799999999999998E-5</v>
      </c>
    </row>
    <row r="16891" spans="1:3" x14ac:dyDescent="0.25">
      <c r="A16891">
        <v>8694.5789999999997</v>
      </c>
      <c r="B16891" s="1">
        <v>1.045E-5</v>
      </c>
      <c r="C16891">
        <v>3.2799999999999998E-5</v>
      </c>
    </row>
    <row r="16892" spans="1:3" x14ac:dyDescent="0.25">
      <c r="A16892">
        <v>8695.0110000000004</v>
      </c>
      <c r="B16892">
        <v>1.039E-5</v>
      </c>
      <c r="C16892" s="1">
        <v>3.2799999999999998E-5</v>
      </c>
    </row>
    <row r="16893" spans="1:3" x14ac:dyDescent="0.25">
      <c r="A16893">
        <v>8695.5789999999997</v>
      </c>
      <c r="B16893" s="1">
        <v>1.039E-5</v>
      </c>
      <c r="C16893">
        <v>3.2799999999999998E-5</v>
      </c>
    </row>
    <row r="16894" spans="1:3" x14ac:dyDescent="0.25">
      <c r="A16894">
        <v>8696.0669999999991</v>
      </c>
      <c r="B16894">
        <v>1.04E-5</v>
      </c>
      <c r="C16894" s="1">
        <v>3.2799999999999998E-5</v>
      </c>
    </row>
    <row r="16895" spans="1:3" x14ac:dyDescent="0.25">
      <c r="A16895">
        <v>8696.58</v>
      </c>
      <c r="B16895" s="1">
        <v>1.04E-5</v>
      </c>
      <c r="C16895">
        <v>3.2799999999999998E-5</v>
      </c>
    </row>
    <row r="16896" spans="1:3" x14ac:dyDescent="0.25">
      <c r="A16896">
        <v>8697.1560000000009</v>
      </c>
      <c r="B16896">
        <v>1.0380000000000001E-5</v>
      </c>
      <c r="C16896" s="1">
        <v>3.2799999999999998E-5</v>
      </c>
    </row>
    <row r="16897" spans="1:3" x14ac:dyDescent="0.25">
      <c r="A16897">
        <v>8697.58</v>
      </c>
      <c r="B16897" s="1">
        <v>1.0380000000000001E-5</v>
      </c>
      <c r="C16897">
        <v>3.2799999999999998E-5</v>
      </c>
    </row>
    <row r="16898" spans="1:3" x14ac:dyDescent="0.25">
      <c r="A16898">
        <v>8698.2119999999995</v>
      </c>
      <c r="B16898">
        <v>1.039E-5</v>
      </c>
      <c r="C16898" s="1">
        <v>3.2799999999999998E-5</v>
      </c>
    </row>
    <row r="16899" spans="1:3" x14ac:dyDescent="0.25">
      <c r="A16899">
        <v>8698.58</v>
      </c>
      <c r="B16899" s="1">
        <v>1.039E-5</v>
      </c>
      <c r="C16899">
        <v>3.2799999999999998E-5</v>
      </c>
    </row>
    <row r="16900" spans="1:3" x14ac:dyDescent="0.25">
      <c r="A16900">
        <v>8699.2669999999998</v>
      </c>
      <c r="B16900">
        <v>1.0360000000000001E-5</v>
      </c>
      <c r="C16900" s="1">
        <v>3.2799999999999998E-5</v>
      </c>
    </row>
    <row r="16901" spans="1:3" x14ac:dyDescent="0.25">
      <c r="A16901">
        <v>8699.6450000000004</v>
      </c>
      <c r="B16901" s="1">
        <v>1.0360000000000001E-5</v>
      </c>
      <c r="C16901">
        <v>3.2799999999999998E-5</v>
      </c>
    </row>
    <row r="16902" spans="1:3" x14ac:dyDescent="0.25">
      <c r="A16902">
        <v>8700.3230000000003</v>
      </c>
      <c r="B16902">
        <v>1.0360000000000001E-5</v>
      </c>
      <c r="C16902" s="1">
        <v>3.2799999999999998E-5</v>
      </c>
    </row>
    <row r="16903" spans="1:3" x14ac:dyDescent="0.25">
      <c r="A16903">
        <v>8700.6460000000006</v>
      </c>
      <c r="B16903" s="1">
        <v>1.0360000000000001E-5</v>
      </c>
      <c r="C16903">
        <v>3.2799999999999998E-5</v>
      </c>
    </row>
    <row r="16904" spans="1:3" x14ac:dyDescent="0.25">
      <c r="A16904">
        <v>8701.3469999999998</v>
      </c>
      <c r="B16904">
        <v>1.039E-5</v>
      </c>
      <c r="C16904" s="1">
        <v>3.2799999999999998E-5</v>
      </c>
    </row>
    <row r="16905" spans="1:3" x14ac:dyDescent="0.25">
      <c r="A16905">
        <v>8701.7119999999995</v>
      </c>
      <c r="B16905" s="1">
        <v>1.039E-5</v>
      </c>
      <c r="C16905">
        <v>3.2799999999999998E-5</v>
      </c>
    </row>
    <row r="16906" spans="1:3" x14ac:dyDescent="0.25">
      <c r="A16906">
        <v>8702.4030000000002</v>
      </c>
      <c r="B16906">
        <v>1.0360000000000001E-5</v>
      </c>
      <c r="C16906" s="1">
        <v>3.2799999999999998E-5</v>
      </c>
    </row>
    <row r="16907" spans="1:3" x14ac:dyDescent="0.25">
      <c r="A16907">
        <v>8702.7119999999995</v>
      </c>
      <c r="B16907" s="1">
        <v>1.0360000000000001E-5</v>
      </c>
      <c r="C16907">
        <v>3.29E-5</v>
      </c>
    </row>
    <row r="16908" spans="1:3" x14ac:dyDescent="0.25">
      <c r="A16908">
        <v>8703.4590000000007</v>
      </c>
      <c r="B16908">
        <v>1.0360000000000001E-5</v>
      </c>
      <c r="C16908" s="1">
        <v>3.29E-5</v>
      </c>
    </row>
    <row r="16909" spans="1:3" x14ac:dyDescent="0.25">
      <c r="A16909">
        <v>8703.7119999999995</v>
      </c>
      <c r="B16909" s="1">
        <v>1.0360000000000001E-5</v>
      </c>
      <c r="C16909">
        <v>3.29E-5</v>
      </c>
    </row>
    <row r="16910" spans="1:3" x14ac:dyDescent="0.25">
      <c r="A16910">
        <v>8704.4830000000002</v>
      </c>
      <c r="B16910">
        <v>1.039E-5</v>
      </c>
      <c r="C16910" s="1">
        <v>3.29E-5</v>
      </c>
    </row>
    <row r="16911" spans="1:3" x14ac:dyDescent="0.25">
      <c r="A16911">
        <v>8704.7119999999995</v>
      </c>
      <c r="B16911" s="1">
        <v>1.039E-5</v>
      </c>
      <c r="C16911">
        <v>3.29E-5</v>
      </c>
    </row>
    <row r="16912" spans="1:3" x14ac:dyDescent="0.25">
      <c r="A16912">
        <v>8705.5390000000007</v>
      </c>
      <c r="B16912">
        <v>1.0380000000000001E-5</v>
      </c>
      <c r="C16912" s="1">
        <v>3.29E-5</v>
      </c>
    </row>
    <row r="16913" spans="1:3" x14ac:dyDescent="0.25">
      <c r="A16913">
        <v>8705.7119999999995</v>
      </c>
      <c r="B16913" s="1">
        <v>1.0380000000000001E-5</v>
      </c>
      <c r="C16913">
        <v>3.3000000000000003E-5</v>
      </c>
    </row>
    <row r="16914" spans="1:3" x14ac:dyDescent="0.25">
      <c r="A16914">
        <v>8706.5949999999993</v>
      </c>
      <c r="B16914">
        <v>1.0370000000000001E-5</v>
      </c>
      <c r="C16914" s="1">
        <v>3.3000000000000003E-5</v>
      </c>
    </row>
    <row r="16915" spans="1:3" x14ac:dyDescent="0.25">
      <c r="A16915">
        <v>8706.7119999999995</v>
      </c>
      <c r="B16915" s="1">
        <v>1.0370000000000001E-5</v>
      </c>
      <c r="C16915">
        <v>3.29E-5</v>
      </c>
    </row>
    <row r="16916" spans="1:3" x14ac:dyDescent="0.25">
      <c r="A16916">
        <v>8707.6190000000006</v>
      </c>
      <c r="B16916">
        <v>1.0360000000000001E-5</v>
      </c>
      <c r="C16916" s="1">
        <v>3.29E-5</v>
      </c>
    </row>
    <row r="16917" spans="1:3" x14ac:dyDescent="0.25">
      <c r="A16917">
        <v>8707.7119999999995</v>
      </c>
      <c r="B16917" s="1">
        <v>1.0360000000000001E-5</v>
      </c>
      <c r="C16917">
        <v>3.29E-5</v>
      </c>
    </row>
    <row r="16918" spans="1:3" x14ac:dyDescent="0.25">
      <c r="A16918">
        <v>8708.6749999999993</v>
      </c>
      <c r="B16918">
        <v>1.041E-5</v>
      </c>
      <c r="C16918" s="1">
        <v>3.29E-5</v>
      </c>
    </row>
    <row r="16919" spans="1:3" x14ac:dyDescent="0.25">
      <c r="A16919">
        <v>8708.7119999999995</v>
      </c>
      <c r="B16919" s="1">
        <v>1.041E-5</v>
      </c>
      <c r="C16919">
        <v>3.29E-5</v>
      </c>
    </row>
    <row r="16920" spans="1:3" x14ac:dyDescent="0.25">
      <c r="A16920">
        <v>8709.7119999999995</v>
      </c>
      <c r="B16920" s="1">
        <v>1.061E-5</v>
      </c>
      <c r="C16920">
        <v>3.29E-5</v>
      </c>
    </row>
    <row r="16921" spans="1:3" x14ac:dyDescent="0.25">
      <c r="A16921">
        <v>8709.7309999999998</v>
      </c>
      <c r="B16921">
        <v>1.047E-5</v>
      </c>
      <c r="C16921" s="1">
        <v>3.29E-5</v>
      </c>
    </row>
    <row r="16922" spans="1:3" x14ac:dyDescent="0.25">
      <c r="A16922">
        <v>8710.7119999999995</v>
      </c>
      <c r="B16922" s="1">
        <v>1.047E-5</v>
      </c>
      <c r="C16922">
        <v>3.29E-5</v>
      </c>
    </row>
    <row r="16923" spans="1:3" x14ac:dyDescent="0.25">
      <c r="A16923">
        <v>8710.8189999999995</v>
      </c>
      <c r="B16923">
        <v>1.048E-5</v>
      </c>
      <c r="C16923" s="1">
        <v>3.29E-5</v>
      </c>
    </row>
    <row r="16924" spans="1:3" x14ac:dyDescent="0.25">
      <c r="A16924">
        <v>8711.7119999999995</v>
      </c>
      <c r="B16924" s="1">
        <v>1.048E-5</v>
      </c>
      <c r="C16924">
        <v>3.2799999999999998E-5</v>
      </c>
    </row>
    <row r="16925" spans="1:3" x14ac:dyDescent="0.25">
      <c r="A16925">
        <v>8711.875</v>
      </c>
      <c r="B16925">
        <v>1.048E-5</v>
      </c>
      <c r="C16925" s="1">
        <v>3.2799999999999998E-5</v>
      </c>
    </row>
    <row r="16926" spans="1:3" x14ac:dyDescent="0.25">
      <c r="A16926">
        <v>8712.7119999999995</v>
      </c>
      <c r="B16926" s="1">
        <v>1.048E-5</v>
      </c>
      <c r="C16926">
        <v>3.2799999999999998E-5</v>
      </c>
    </row>
    <row r="16927" spans="1:3" x14ac:dyDescent="0.25">
      <c r="A16927">
        <v>8712.9310000000005</v>
      </c>
      <c r="B16927">
        <v>1.031E-5</v>
      </c>
      <c r="C16927" s="1">
        <v>3.2799999999999998E-5</v>
      </c>
    </row>
    <row r="16928" spans="1:3" x14ac:dyDescent="0.25">
      <c r="A16928">
        <v>8713.7119999999995</v>
      </c>
      <c r="B16928" s="1">
        <v>1.031E-5</v>
      </c>
      <c r="C16928">
        <v>3.2499999999999997E-5</v>
      </c>
    </row>
    <row r="16929" spans="1:3" x14ac:dyDescent="0.25">
      <c r="A16929">
        <v>8713.9869999999992</v>
      </c>
      <c r="B16929">
        <v>1.013E-5</v>
      </c>
      <c r="C16929" s="1">
        <v>3.2499999999999997E-5</v>
      </c>
    </row>
    <row r="16930" spans="1:3" x14ac:dyDescent="0.25">
      <c r="A16930">
        <v>8714.7129999999997</v>
      </c>
      <c r="B16930" s="1">
        <v>1.013E-5</v>
      </c>
      <c r="C16930">
        <v>3.1999999999999999E-5</v>
      </c>
    </row>
    <row r="16931" spans="1:3" x14ac:dyDescent="0.25">
      <c r="A16931">
        <v>8715.0110000000004</v>
      </c>
      <c r="B16931">
        <v>1.012E-5</v>
      </c>
      <c r="C16931" s="1">
        <v>3.1999999999999999E-5</v>
      </c>
    </row>
    <row r="16932" spans="1:3" x14ac:dyDescent="0.25">
      <c r="A16932">
        <v>8715.7129999999997</v>
      </c>
      <c r="B16932" s="1">
        <v>1.012E-5</v>
      </c>
      <c r="C16932">
        <v>3.2100000000000001E-5</v>
      </c>
    </row>
    <row r="16933" spans="1:3" x14ac:dyDescent="0.25">
      <c r="A16933">
        <v>8716.0669999999991</v>
      </c>
      <c r="B16933">
        <v>1.0180000000000001E-5</v>
      </c>
      <c r="C16933" s="1">
        <v>3.2100000000000001E-5</v>
      </c>
    </row>
    <row r="16934" spans="1:3" x14ac:dyDescent="0.25">
      <c r="A16934">
        <v>8716.7780000000002</v>
      </c>
      <c r="B16934" s="1">
        <v>1.0180000000000001E-5</v>
      </c>
      <c r="C16934">
        <v>3.1999999999999999E-5</v>
      </c>
    </row>
    <row r="16935" spans="1:3" x14ac:dyDescent="0.25">
      <c r="A16935">
        <v>8717.1229999999996</v>
      </c>
      <c r="B16935">
        <v>1.0159999999999999E-5</v>
      </c>
      <c r="C16935" s="1">
        <v>3.1999999999999999E-5</v>
      </c>
    </row>
    <row r="16936" spans="1:3" x14ac:dyDescent="0.25">
      <c r="A16936">
        <v>8717.7780000000002</v>
      </c>
      <c r="B16936" s="1">
        <v>1.0159999999999999E-5</v>
      </c>
      <c r="C16936">
        <v>3.1999999999999999E-5</v>
      </c>
    </row>
    <row r="16937" spans="1:3" x14ac:dyDescent="0.25">
      <c r="A16937">
        <v>8718.1470000000008</v>
      </c>
      <c r="B16937">
        <v>1.026E-5</v>
      </c>
      <c r="C16937" s="1">
        <v>3.1999999999999999E-5</v>
      </c>
    </row>
    <row r="16938" spans="1:3" x14ac:dyDescent="0.25">
      <c r="A16938">
        <v>8718.7780000000002</v>
      </c>
      <c r="B16938" s="1">
        <v>1.026E-5</v>
      </c>
      <c r="C16938">
        <v>3.2199999999999997E-5</v>
      </c>
    </row>
    <row r="16939" spans="1:3" x14ac:dyDescent="0.25">
      <c r="A16939">
        <v>8719.2029999999995</v>
      </c>
      <c r="B16939">
        <v>1.0169999999999999E-5</v>
      </c>
      <c r="C16939" s="1">
        <v>3.2199999999999997E-5</v>
      </c>
    </row>
    <row r="16940" spans="1:3" x14ac:dyDescent="0.25">
      <c r="A16940">
        <v>8719.7780000000002</v>
      </c>
      <c r="B16940" s="1">
        <v>1.0169999999999999E-5</v>
      </c>
      <c r="C16940">
        <v>3.2100000000000001E-5</v>
      </c>
    </row>
    <row r="16941" spans="1:3" x14ac:dyDescent="0.25">
      <c r="A16941">
        <v>8720.259</v>
      </c>
      <c r="B16941">
        <v>1.0149999999999999E-5</v>
      </c>
      <c r="C16941" s="1">
        <v>3.2100000000000001E-5</v>
      </c>
    </row>
    <row r="16942" spans="1:3" x14ac:dyDescent="0.25">
      <c r="A16942">
        <v>8720.7780000000002</v>
      </c>
      <c r="B16942" s="1">
        <v>1.0149999999999999E-5</v>
      </c>
      <c r="C16942">
        <v>3.2100000000000001E-5</v>
      </c>
    </row>
    <row r="16943" spans="1:3" x14ac:dyDescent="0.25">
      <c r="A16943">
        <v>8721.2829999999994</v>
      </c>
      <c r="B16943">
        <v>1.0139999999999999E-5</v>
      </c>
      <c r="C16943" s="1">
        <v>3.2100000000000001E-5</v>
      </c>
    </row>
    <row r="16944" spans="1:3" x14ac:dyDescent="0.25">
      <c r="A16944">
        <v>8721.7780000000002</v>
      </c>
      <c r="B16944" s="1">
        <v>1.0139999999999999E-5</v>
      </c>
      <c r="C16944">
        <v>3.2100000000000001E-5</v>
      </c>
    </row>
    <row r="16945" spans="1:3" x14ac:dyDescent="0.25">
      <c r="A16945">
        <v>8722.3389999999999</v>
      </c>
      <c r="B16945">
        <v>1.0139999999999999E-5</v>
      </c>
      <c r="C16945" s="1">
        <v>3.2100000000000001E-5</v>
      </c>
    </row>
    <row r="16946" spans="1:3" x14ac:dyDescent="0.25">
      <c r="A16946">
        <v>8722.7780000000002</v>
      </c>
      <c r="B16946" s="1">
        <v>1.0139999999999999E-5</v>
      </c>
      <c r="C16946">
        <v>3.1999999999999999E-5</v>
      </c>
    </row>
    <row r="16947" spans="1:3" x14ac:dyDescent="0.25">
      <c r="A16947">
        <v>8723.3950000000004</v>
      </c>
      <c r="B16947">
        <v>1.01E-5</v>
      </c>
      <c r="C16947" s="1">
        <v>3.1999999999999999E-5</v>
      </c>
    </row>
    <row r="16948" spans="1:3" x14ac:dyDescent="0.25">
      <c r="A16948">
        <v>8723.7780000000002</v>
      </c>
      <c r="B16948" s="1">
        <v>1.01E-5</v>
      </c>
      <c r="C16948">
        <v>3.1999999999999999E-5</v>
      </c>
    </row>
    <row r="16949" spans="1:3" x14ac:dyDescent="0.25">
      <c r="A16949">
        <v>8724.4830000000002</v>
      </c>
      <c r="B16949">
        <v>1.0180000000000001E-5</v>
      </c>
      <c r="C16949" s="1">
        <v>3.1999999999999999E-5</v>
      </c>
    </row>
    <row r="16950" spans="1:3" x14ac:dyDescent="0.25">
      <c r="A16950">
        <v>8724.7780000000002</v>
      </c>
      <c r="B16950" s="1">
        <v>1.0180000000000001E-5</v>
      </c>
      <c r="C16950">
        <v>3.1999999999999999E-5</v>
      </c>
    </row>
    <row r="16951" spans="1:3" x14ac:dyDescent="0.25">
      <c r="A16951">
        <v>8725.5390000000007</v>
      </c>
      <c r="B16951">
        <v>1.022E-5</v>
      </c>
      <c r="C16951" s="1">
        <v>3.1999999999999999E-5</v>
      </c>
    </row>
    <row r="16952" spans="1:3" x14ac:dyDescent="0.25">
      <c r="A16952">
        <v>8725.7780000000002</v>
      </c>
      <c r="B16952" s="1">
        <v>1.022E-5</v>
      </c>
      <c r="C16952">
        <v>3.1999999999999999E-5</v>
      </c>
    </row>
    <row r="16953" spans="1:3" x14ac:dyDescent="0.25">
      <c r="A16953">
        <v>8726.5949999999993</v>
      </c>
      <c r="B16953">
        <v>1.0190000000000001E-5</v>
      </c>
      <c r="C16953" s="1">
        <v>3.1999999999999999E-5</v>
      </c>
    </row>
    <row r="16954" spans="1:3" x14ac:dyDescent="0.25">
      <c r="A16954">
        <v>8726.7780000000002</v>
      </c>
      <c r="B16954" s="1">
        <v>1.0190000000000001E-5</v>
      </c>
      <c r="C16954">
        <v>3.1999999999999999E-5</v>
      </c>
    </row>
    <row r="16955" spans="1:3" x14ac:dyDescent="0.25">
      <c r="A16955">
        <v>8727.6509999999998</v>
      </c>
      <c r="B16955">
        <v>1.0180000000000001E-5</v>
      </c>
      <c r="C16955" s="1">
        <v>3.1999999999999999E-5</v>
      </c>
    </row>
    <row r="16956" spans="1:3" x14ac:dyDescent="0.25">
      <c r="A16956">
        <v>8727.7780000000002</v>
      </c>
      <c r="B16956" s="1">
        <v>1.0180000000000001E-5</v>
      </c>
      <c r="C16956">
        <v>3.1999999999999999E-5</v>
      </c>
    </row>
    <row r="16957" spans="1:3" x14ac:dyDescent="0.25">
      <c r="A16957">
        <v>8728.6749999999993</v>
      </c>
      <c r="B16957">
        <v>1.0159999999999999E-5</v>
      </c>
      <c r="C16957" s="1">
        <v>3.1999999999999999E-5</v>
      </c>
    </row>
    <row r="16958" spans="1:3" x14ac:dyDescent="0.25">
      <c r="A16958">
        <v>8728.7780000000002</v>
      </c>
      <c r="B16958" s="1">
        <v>1.0159999999999999E-5</v>
      </c>
      <c r="C16958">
        <v>3.1999999999999999E-5</v>
      </c>
    </row>
    <row r="16959" spans="1:3" x14ac:dyDescent="0.25">
      <c r="A16959">
        <v>8729.7309999999998</v>
      </c>
      <c r="B16959">
        <v>1.0200000000000001E-5</v>
      </c>
      <c r="C16959" s="1">
        <v>3.1999999999999999E-5</v>
      </c>
    </row>
    <row r="16960" spans="1:3" x14ac:dyDescent="0.25">
      <c r="A16960">
        <v>8729.7780000000002</v>
      </c>
      <c r="B16960" s="1">
        <v>1.0200000000000001E-5</v>
      </c>
      <c r="C16960">
        <v>3.1999999999999999E-5</v>
      </c>
    </row>
    <row r="16961" spans="1:3" x14ac:dyDescent="0.25">
      <c r="A16961">
        <v>8730.7780000000002</v>
      </c>
      <c r="B16961" s="1">
        <v>1.0190000000000001E-5</v>
      </c>
      <c r="C16961">
        <v>3.1999999999999999E-5</v>
      </c>
    </row>
    <row r="16962" spans="1:3" x14ac:dyDescent="0.25">
      <c r="A16962">
        <v>8730.7860000000001</v>
      </c>
      <c r="B16962">
        <v>1.022E-5</v>
      </c>
      <c r="C16962" s="1">
        <v>3.1999999999999999E-5</v>
      </c>
    </row>
    <row r="16963" spans="1:3" x14ac:dyDescent="0.25">
      <c r="A16963">
        <v>8731.7790000000005</v>
      </c>
      <c r="B16963" s="1">
        <v>1.022E-5</v>
      </c>
      <c r="C16963">
        <v>3.1999999999999999E-5</v>
      </c>
    </row>
    <row r="16964" spans="1:3" x14ac:dyDescent="0.25">
      <c r="A16964">
        <v>8731.8109999999997</v>
      </c>
      <c r="B16964">
        <v>1.0149999999999999E-5</v>
      </c>
      <c r="C16964" s="1">
        <v>3.1999999999999999E-5</v>
      </c>
    </row>
    <row r="16965" spans="1:3" x14ac:dyDescent="0.25">
      <c r="A16965">
        <v>8732.8439999999991</v>
      </c>
      <c r="B16965" s="1">
        <v>1.0149999999999999E-5</v>
      </c>
      <c r="C16965">
        <v>3.1999999999999999E-5</v>
      </c>
    </row>
    <row r="16966" spans="1:3" x14ac:dyDescent="0.25">
      <c r="A16966">
        <v>8732.8670000000002</v>
      </c>
      <c r="B16966">
        <v>1.0149999999999999E-5</v>
      </c>
      <c r="C16966" s="1">
        <v>3.1999999999999999E-5</v>
      </c>
    </row>
    <row r="16967" spans="1:3" x14ac:dyDescent="0.25">
      <c r="A16967">
        <v>8733.8439999999991</v>
      </c>
      <c r="B16967" s="1">
        <v>1.0149999999999999E-5</v>
      </c>
      <c r="C16967">
        <v>3.1999999999999999E-5</v>
      </c>
    </row>
    <row r="16968" spans="1:3" x14ac:dyDescent="0.25">
      <c r="A16968">
        <v>8733.9230000000007</v>
      </c>
      <c r="B16968">
        <v>1.0180000000000001E-5</v>
      </c>
      <c r="C16968" s="1">
        <v>3.1999999999999999E-5</v>
      </c>
    </row>
    <row r="16969" spans="1:3" x14ac:dyDescent="0.25">
      <c r="A16969">
        <v>8734.8439999999991</v>
      </c>
      <c r="B16969" s="1">
        <v>1.0180000000000001E-5</v>
      </c>
      <c r="C16969">
        <v>3.1999999999999999E-5</v>
      </c>
    </row>
    <row r="16970" spans="1:3" x14ac:dyDescent="0.25">
      <c r="A16970">
        <v>8734.9470000000001</v>
      </c>
      <c r="B16970">
        <v>1.0169999999999999E-5</v>
      </c>
      <c r="C16970" s="1">
        <v>3.1999999999999999E-5</v>
      </c>
    </row>
    <row r="16971" spans="1:3" x14ac:dyDescent="0.25">
      <c r="A16971">
        <v>8735.8439999999991</v>
      </c>
      <c r="B16971" s="1">
        <v>1.0169999999999999E-5</v>
      </c>
      <c r="C16971">
        <v>3.1999999999999999E-5</v>
      </c>
    </row>
    <row r="16972" spans="1:3" x14ac:dyDescent="0.25">
      <c r="A16972">
        <v>8736.0030000000006</v>
      </c>
      <c r="B16972">
        <v>1.0139999999999999E-5</v>
      </c>
      <c r="C16972" s="1">
        <v>3.1999999999999999E-5</v>
      </c>
    </row>
    <row r="16973" spans="1:3" x14ac:dyDescent="0.25">
      <c r="A16973">
        <v>8736.8439999999991</v>
      </c>
      <c r="B16973" s="1">
        <v>1.0139999999999999E-5</v>
      </c>
      <c r="C16973">
        <v>3.1999999999999999E-5</v>
      </c>
    </row>
    <row r="16974" spans="1:3" x14ac:dyDescent="0.25">
      <c r="A16974">
        <v>8737.0589999999993</v>
      </c>
      <c r="B16974">
        <v>1.0139999999999999E-5</v>
      </c>
      <c r="C16974" s="1">
        <v>3.1999999999999999E-5</v>
      </c>
    </row>
    <row r="16975" spans="1:3" x14ac:dyDescent="0.25">
      <c r="A16975">
        <v>8737.8439999999991</v>
      </c>
      <c r="B16975" s="1">
        <v>1.0139999999999999E-5</v>
      </c>
      <c r="C16975">
        <v>3.1999999999999999E-5</v>
      </c>
    </row>
    <row r="16976" spans="1:3" x14ac:dyDescent="0.25">
      <c r="A16976">
        <v>8738.1470000000008</v>
      </c>
      <c r="B16976">
        <v>1.0180000000000001E-5</v>
      </c>
      <c r="C16976" s="1">
        <v>3.1999999999999999E-5</v>
      </c>
    </row>
    <row r="16977" spans="1:3" x14ac:dyDescent="0.25">
      <c r="A16977">
        <v>8738.8439999999991</v>
      </c>
      <c r="B16977" s="1">
        <v>1.0180000000000001E-5</v>
      </c>
      <c r="C16977">
        <v>3.1999999999999999E-5</v>
      </c>
    </row>
    <row r="16978" spans="1:3" x14ac:dyDescent="0.25">
      <c r="A16978">
        <v>8739.2029999999995</v>
      </c>
      <c r="B16978">
        <v>1.013E-5</v>
      </c>
      <c r="C16978" s="1">
        <v>3.1999999999999999E-5</v>
      </c>
    </row>
    <row r="16979" spans="1:3" x14ac:dyDescent="0.25">
      <c r="A16979">
        <v>8739.8439999999991</v>
      </c>
      <c r="B16979" s="1">
        <v>1.013E-5</v>
      </c>
      <c r="C16979">
        <v>3.1999999999999999E-5</v>
      </c>
    </row>
    <row r="16980" spans="1:3" x14ac:dyDescent="0.25">
      <c r="A16980">
        <v>8740.259</v>
      </c>
      <c r="B16980">
        <v>1.011E-5</v>
      </c>
      <c r="C16980" s="1">
        <v>3.1999999999999999E-5</v>
      </c>
    </row>
    <row r="16981" spans="1:3" x14ac:dyDescent="0.25">
      <c r="A16981">
        <v>8740.8439999999991</v>
      </c>
      <c r="B16981" s="1">
        <v>1.011E-5</v>
      </c>
      <c r="C16981">
        <v>3.1999999999999999E-5</v>
      </c>
    </row>
    <row r="16982" spans="1:3" x14ac:dyDescent="0.25">
      <c r="A16982">
        <v>8741.3169999999991</v>
      </c>
      <c r="B16982">
        <v>1.012E-5</v>
      </c>
      <c r="C16982" s="1">
        <v>3.1999999999999999E-5</v>
      </c>
    </row>
    <row r="16983" spans="1:3" x14ac:dyDescent="0.25">
      <c r="A16983">
        <v>8741.8439999999991</v>
      </c>
      <c r="B16983" s="1">
        <v>1.012E-5</v>
      </c>
      <c r="C16983">
        <v>3.1999999999999999E-5</v>
      </c>
    </row>
    <row r="16984" spans="1:3" x14ac:dyDescent="0.25">
      <c r="A16984">
        <v>8742.3389999999999</v>
      </c>
      <c r="B16984">
        <v>1.009E-5</v>
      </c>
      <c r="C16984" s="1">
        <v>3.1999999999999999E-5</v>
      </c>
    </row>
    <row r="16985" spans="1:3" x14ac:dyDescent="0.25">
      <c r="A16985">
        <v>8742.8439999999991</v>
      </c>
      <c r="B16985" s="1">
        <v>1.009E-5</v>
      </c>
      <c r="C16985">
        <v>3.1999999999999999E-5</v>
      </c>
    </row>
    <row r="16986" spans="1:3" x14ac:dyDescent="0.25">
      <c r="A16986">
        <v>8743.3950000000004</v>
      </c>
      <c r="B16986">
        <v>1.011E-5</v>
      </c>
      <c r="C16986" s="1">
        <v>3.1999999999999999E-5</v>
      </c>
    </row>
    <row r="16987" spans="1:3" x14ac:dyDescent="0.25">
      <c r="A16987">
        <v>8743.8439999999991</v>
      </c>
      <c r="B16987" s="1">
        <v>1.011E-5</v>
      </c>
      <c r="C16987">
        <v>3.2100000000000001E-5</v>
      </c>
    </row>
    <row r="16988" spans="1:3" x14ac:dyDescent="0.25">
      <c r="A16988">
        <v>8744.4509999999991</v>
      </c>
      <c r="B16988">
        <v>1.011E-5</v>
      </c>
      <c r="C16988" s="1">
        <v>3.2100000000000001E-5</v>
      </c>
    </row>
    <row r="16989" spans="1:3" x14ac:dyDescent="0.25">
      <c r="A16989">
        <v>8744.8439999999991</v>
      </c>
      <c r="B16989" s="1">
        <v>1.011E-5</v>
      </c>
      <c r="C16989">
        <v>3.2100000000000001E-5</v>
      </c>
    </row>
    <row r="16990" spans="1:3" x14ac:dyDescent="0.25">
      <c r="A16990">
        <v>8745.4750000000004</v>
      </c>
      <c r="B16990">
        <v>1.009E-5</v>
      </c>
      <c r="C16990" s="1">
        <v>3.2100000000000001E-5</v>
      </c>
    </row>
    <row r="16991" spans="1:3" x14ac:dyDescent="0.25">
      <c r="A16991">
        <v>8745.8449999999993</v>
      </c>
      <c r="B16991" s="1">
        <v>1.009E-5</v>
      </c>
      <c r="C16991">
        <v>3.2100000000000001E-5</v>
      </c>
    </row>
    <row r="16992" spans="1:3" x14ac:dyDescent="0.25">
      <c r="A16992">
        <v>8746.5300000000007</v>
      </c>
      <c r="B16992">
        <v>1.01E-5</v>
      </c>
      <c r="C16992" s="1">
        <v>3.2100000000000001E-5</v>
      </c>
    </row>
    <row r="16993" spans="1:3" x14ac:dyDescent="0.25">
      <c r="A16993">
        <v>8746.9110000000001</v>
      </c>
      <c r="B16993" s="1">
        <v>1.01E-5</v>
      </c>
      <c r="C16993">
        <v>3.2100000000000001E-5</v>
      </c>
    </row>
    <row r="16994" spans="1:3" x14ac:dyDescent="0.25">
      <c r="A16994">
        <v>8747.5859999999993</v>
      </c>
      <c r="B16994">
        <v>1.011E-5</v>
      </c>
      <c r="C16994" s="1">
        <v>3.2100000000000001E-5</v>
      </c>
    </row>
    <row r="16995" spans="1:3" x14ac:dyDescent="0.25">
      <c r="A16995">
        <v>8747.9760000000006</v>
      </c>
      <c r="B16995" s="1">
        <v>1.011E-5</v>
      </c>
      <c r="C16995">
        <v>3.2100000000000001E-5</v>
      </c>
    </row>
    <row r="16996" spans="1:3" x14ac:dyDescent="0.25">
      <c r="A16996">
        <v>8748.61</v>
      </c>
      <c r="B16996">
        <v>1.01E-5</v>
      </c>
      <c r="C16996" s="1">
        <v>3.2100000000000001E-5</v>
      </c>
    </row>
    <row r="16997" spans="1:3" x14ac:dyDescent="0.25">
      <c r="A16997">
        <v>8748.9760000000006</v>
      </c>
      <c r="B16997" s="1">
        <v>1.01E-5</v>
      </c>
      <c r="C16997">
        <v>3.1900000000000003E-5</v>
      </c>
    </row>
    <row r="16998" spans="1:3" x14ac:dyDescent="0.25">
      <c r="A16998">
        <v>8749.6669999999995</v>
      </c>
      <c r="B16998">
        <v>1.008E-5</v>
      </c>
      <c r="C16998" s="1">
        <v>3.1900000000000003E-5</v>
      </c>
    </row>
    <row r="16999" spans="1:3" x14ac:dyDescent="0.25">
      <c r="A16999">
        <v>8749.9770000000008</v>
      </c>
      <c r="B16999" s="1">
        <v>1.008E-5</v>
      </c>
      <c r="C16999">
        <v>3.1999999999999999E-5</v>
      </c>
    </row>
    <row r="17000" spans="1:3" x14ac:dyDescent="0.25">
      <c r="A17000">
        <v>8750.7240000000002</v>
      </c>
      <c r="B17000">
        <v>1.004E-5</v>
      </c>
      <c r="C17000" s="1">
        <v>3.1999999999999999E-5</v>
      </c>
    </row>
    <row r="17001" spans="1:3" x14ac:dyDescent="0.25">
      <c r="A17001">
        <v>8750.9770000000008</v>
      </c>
      <c r="B17001" s="1">
        <v>1.004E-5</v>
      </c>
      <c r="C17001">
        <v>3.1999999999999999E-5</v>
      </c>
    </row>
    <row r="17002" spans="1:3" x14ac:dyDescent="0.25">
      <c r="A17002">
        <v>8751.8109999999997</v>
      </c>
      <c r="B17002">
        <v>1.008E-5</v>
      </c>
      <c r="C17002" s="1">
        <v>3.1999999999999999E-5</v>
      </c>
    </row>
    <row r="17003" spans="1:3" x14ac:dyDescent="0.25">
      <c r="A17003">
        <v>8751.9770000000008</v>
      </c>
      <c r="B17003" s="1">
        <v>1.008E-5</v>
      </c>
      <c r="C17003">
        <v>3.1999999999999999E-5</v>
      </c>
    </row>
    <row r="17004" spans="1:3" x14ac:dyDescent="0.25">
      <c r="A17004">
        <v>8752.8670000000002</v>
      </c>
      <c r="B17004">
        <v>1.006E-5</v>
      </c>
      <c r="C17004" s="1">
        <v>3.1999999999999999E-5</v>
      </c>
    </row>
    <row r="17005" spans="1:3" x14ac:dyDescent="0.25">
      <c r="A17005">
        <v>8752.9770000000008</v>
      </c>
      <c r="B17005" s="1">
        <v>1.006E-5</v>
      </c>
      <c r="C17005">
        <v>3.1999999999999999E-5</v>
      </c>
    </row>
    <row r="17006" spans="1:3" x14ac:dyDescent="0.25">
      <c r="A17006">
        <v>8753.9230000000007</v>
      </c>
      <c r="B17006">
        <v>1.004E-5</v>
      </c>
      <c r="C17006" s="1">
        <v>3.1999999999999999E-5</v>
      </c>
    </row>
    <row r="17007" spans="1:3" x14ac:dyDescent="0.25">
      <c r="A17007">
        <v>8753.9770000000008</v>
      </c>
      <c r="B17007" s="1">
        <v>1.004E-5</v>
      </c>
      <c r="C17007">
        <v>3.1999999999999999E-5</v>
      </c>
    </row>
    <row r="17008" spans="1:3" x14ac:dyDescent="0.25">
      <c r="A17008">
        <v>8754.9770000000008</v>
      </c>
      <c r="B17008" s="1">
        <v>1.004E-5</v>
      </c>
      <c r="C17008">
        <v>3.1999999999999999E-5</v>
      </c>
    </row>
    <row r="17009" spans="1:3" x14ac:dyDescent="0.25">
      <c r="A17009">
        <v>8754.9789999999994</v>
      </c>
      <c r="B17009">
        <v>9.9899999999999992E-6</v>
      </c>
      <c r="C17009" s="1">
        <v>3.1999999999999999E-5</v>
      </c>
    </row>
    <row r="17010" spans="1:3" x14ac:dyDescent="0.25">
      <c r="A17010">
        <v>8755.9770000000008</v>
      </c>
      <c r="B17010" s="1">
        <v>9.9899999999999992E-6</v>
      </c>
      <c r="C17010">
        <v>3.1999999999999999E-5</v>
      </c>
    </row>
    <row r="17011" spans="1:3" x14ac:dyDescent="0.25">
      <c r="A17011">
        <v>8756.0030000000006</v>
      </c>
      <c r="B17011">
        <v>1.004E-5</v>
      </c>
      <c r="C17011" s="1">
        <v>3.1999999999999999E-5</v>
      </c>
    </row>
    <row r="17012" spans="1:3" x14ac:dyDescent="0.25">
      <c r="A17012">
        <v>8756.9770000000008</v>
      </c>
      <c r="B17012" s="1">
        <v>1.004E-5</v>
      </c>
      <c r="C17012">
        <v>3.1999999999999999E-5</v>
      </c>
    </row>
    <row r="17013" spans="1:3" x14ac:dyDescent="0.25">
      <c r="A17013">
        <v>8757.0589999999993</v>
      </c>
      <c r="B17013">
        <v>9.9899999999999992E-6</v>
      </c>
      <c r="C17013" s="1">
        <v>3.1999999999999999E-5</v>
      </c>
    </row>
    <row r="17014" spans="1:3" x14ac:dyDescent="0.25">
      <c r="A17014">
        <v>8757.9770000000008</v>
      </c>
      <c r="B17014" s="1">
        <v>9.9899999999999992E-6</v>
      </c>
      <c r="C17014">
        <v>3.1999999999999999E-5</v>
      </c>
    </row>
    <row r="17015" spans="1:3" x14ac:dyDescent="0.25">
      <c r="A17015">
        <v>8758.1149999999998</v>
      </c>
      <c r="B17015">
        <v>1.0000000000000001E-5</v>
      </c>
      <c r="C17015" s="1">
        <v>3.1999999999999999E-5</v>
      </c>
    </row>
    <row r="17016" spans="1:3" x14ac:dyDescent="0.25">
      <c r="A17016">
        <v>8758.9770000000008</v>
      </c>
      <c r="B17016" s="1">
        <v>1.0000000000000001E-5</v>
      </c>
      <c r="C17016">
        <v>3.1999999999999999E-5</v>
      </c>
    </row>
    <row r="17017" spans="1:3" x14ac:dyDescent="0.25">
      <c r="A17017">
        <v>8759.1389999999992</v>
      </c>
      <c r="B17017">
        <v>1.0020000000000001E-5</v>
      </c>
      <c r="C17017" s="1">
        <v>3.1999999999999999E-5</v>
      </c>
    </row>
    <row r="17018" spans="1:3" x14ac:dyDescent="0.25">
      <c r="A17018">
        <v>8759.9770000000008</v>
      </c>
      <c r="B17018" s="1">
        <v>1.0020000000000001E-5</v>
      </c>
      <c r="C17018">
        <v>3.1999999999999999E-5</v>
      </c>
    </row>
    <row r="17019" spans="1:3" x14ac:dyDescent="0.25">
      <c r="A17019">
        <v>8760.1949999999997</v>
      </c>
      <c r="B17019">
        <v>9.9799999999999993E-6</v>
      </c>
      <c r="C17019" s="1">
        <v>3.1999999999999999E-5</v>
      </c>
    </row>
    <row r="17020" spans="1:3" x14ac:dyDescent="0.25">
      <c r="A17020">
        <v>8760.9770000000008</v>
      </c>
      <c r="B17020" s="1">
        <v>9.9799999999999993E-6</v>
      </c>
      <c r="C17020">
        <v>3.1999999999999999E-5</v>
      </c>
    </row>
    <row r="17021" spans="1:3" x14ac:dyDescent="0.25">
      <c r="A17021">
        <v>8761.25</v>
      </c>
      <c r="B17021">
        <v>1.005E-5</v>
      </c>
      <c r="C17021" s="1">
        <v>3.1999999999999999E-5</v>
      </c>
    </row>
    <row r="17022" spans="1:3" x14ac:dyDescent="0.25">
      <c r="A17022">
        <v>8761.9770000000008</v>
      </c>
      <c r="B17022" s="1">
        <v>1.005E-5</v>
      </c>
      <c r="C17022">
        <v>3.1999999999999999E-5</v>
      </c>
    </row>
    <row r="17023" spans="1:3" x14ac:dyDescent="0.25">
      <c r="A17023">
        <v>8762.2739999999994</v>
      </c>
      <c r="B17023">
        <v>1.011E-5</v>
      </c>
      <c r="C17023" s="1">
        <v>3.1999999999999999E-5</v>
      </c>
    </row>
    <row r="17024" spans="1:3" x14ac:dyDescent="0.25">
      <c r="A17024">
        <v>8763.0419999999995</v>
      </c>
      <c r="B17024" s="1">
        <v>1.011E-5</v>
      </c>
      <c r="C17024">
        <v>3.1999999999999999E-5</v>
      </c>
    </row>
    <row r="17025" spans="1:3" x14ac:dyDescent="0.25">
      <c r="A17025">
        <v>8763.33</v>
      </c>
      <c r="B17025">
        <v>1.008E-5</v>
      </c>
      <c r="C17025" s="1">
        <v>3.1999999999999999E-5</v>
      </c>
    </row>
    <row r="17026" spans="1:3" x14ac:dyDescent="0.25">
      <c r="A17026">
        <v>8764.0419999999995</v>
      </c>
      <c r="B17026" s="1">
        <v>1.008E-5</v>
      </c>
      <c r="C17026">
        <v>3.1999999999999999E-5</v>
      </c>
    </row>
    <row r="17027" spans="1:3" x14ac:dyDescent="0.25">
      <c r="A17027">
        <v>8764.3860000000004</v>
      </c>
      <c r="B17027">
        <v>1.006E-5</v>
      </c>
      <c r="C17027" s="1">
        <v>3.1999999999999999E-5</v>
      </c>
    </row>
    <row r="17028" spans="1:3" x14ac:dyDescent="0.25">
      <c r="A17028">
        <v>8765.0419999999995</v>
      </c>
      <c r="B17028" s="1">
        <v>1.006E-5</v>
      </c>
      <c r="C17028">
        <v>3.1999999999999999E-5</v>
      </c>
    </row>
    <row r="17029" spans="1:3" x14ac:dyDescent="0.25">
      <c r="A17029">
        <v>8765.4740000000002</v>
      </c>
      <c r="B17029">
        <v>1.005E-5</v>
      </c>
      <c r="C17029" s="1">
        <v>3.1999999999999999E-5</v>
      </c>
    </row>
    <row r="17030" spans="1:3" x14ac:dyDescent="0.25">
      <c r="A17030">
        <v>8766.0419999999995</v>
      </c>
      <c r="B17030" s="1">
        <v>1.005E-5</v>
      </c>
      <c r="C17030">
        <v>3.1999999999999999E-5</v>
      </c>
    </row>
    <row r="17031" spans="1:3" x14ac:dyDescent="0.25">
      <c r="A17031">
        <v>8766.5310000000009</v>
      </c>
      <c r="B17031">
        <v>1.0020000000000001E-5</v>
      </c>
      <c r="C17031" s="1">
        <v>3.1999999999999999E-5</v>
      </c>
    </row>
    <row r="17032" spans="1:3" x14ac:dyDescent="0.25">
      <c r="A17032">
        <v>8767.0429999999997</v>
      </c>
      <c r="B17032" s="1">
        <v>1.0020000000000001E-5</v>
      </c>
      <c r="C17032">
        <v>3.1999999999999999E-5</v>
      </c>
    </row>
    <row r="17033" spans="1:3" x14ac:dyDescent="0.25">
      <c r="A17033">
        <v>8767.5869999999995</v>
      </c>
      <c r="B17033">
        <v>1.0010000000000001E-5</v>
      </c>
      <c r="C17033" s="1">
        <v>3.1999999999999999E-5</v>
      </c>
    </row>
    <row r="17034" spans="1:3" x14ac:dyDescent="0.25">
      <c r="A17034">
        <v>8768.0429999999997</v>
      </c>
      <c r="B17034" s="1">
        <v>1.0010000000000001E-5</v>
      </c>
      <c r="C17034">
        <v>3.1999999999999999E-5</v>
      </c>
    </row>
    <row r="17035" spans="1:3" x14ac:dyDescent="0.25">
      <c r="A17035">
        <v>8768.643</v>
      </c>
      <c r="B17035">
        <v>1.0010000000000001E-5</v>
      </c>
      <c r="C17035" s="1">
        <v>3.1999999999999999E-5</v>
      </c>
    </row>
    <row r="17036" spans="1:3" x14ac:dyDescent="0.25">
      <c r="A17036">
        <v>8769.0429999999997</v>
      </c>
      <c r="B17036" s="1">
        <v>1.0010000000000001E-5</v>
      </c>
      <c r="C17036">
        <v>3.1999999999999999E-5</v>
      </c>
    </row>
    <row r="17037" spans="1:3" x14ac:dyDescent="0.25">
      <c r="A17037">
        <v>8769.6669999999995</v>
      </c>
      <c r="B17037">
        <v>1.0010000000000001E-5</v>
      </c>
      <c r="C17037" s="1">
        <v>3.1999999999999999E-5</v>
      </c>
    </row>
    <row r="17038" spans="1:3" x14ac:dyDescent="0.25">
      <c r="A17038">
        <v>8770.0429999999997</v>
      </c>
      <c r="B17038" s="1">
        <v>1.0010000000000001E-5</v>
      </c>
      <c r="C17038">
        <v>3.1999999999999999E-5</v>
      </c>
    </row>
    <row r="17039" spans="1:3" x14ac:dyDescent="0.25">
      <c r="A17039">
        <v>8770.723</v>
      </c>
      <c r="B17039">
        <v>9.9799999999999993E-6</v>
      </c>
      <c r="C17039" s="1">
        <v>3.1999999999999999E-5</v>
      </c>
    </row>
    <row r="17040" spans="1:3" x14ac:dyDescent="0.25">
      <c r="A17040">
        <v>8771.0429999999997</v>
      </c>
      <c r="B17040" s="1">
        <v>9.9799999999999993E-6</v>
      </c>
      <c r="C17040">
        <v>3.1999999999999999E-5</v>
      </c>
    </row>
    <row r="17041" spans="1:3" x14ac:dyDescent="0.25">
      <c r="A17041">
        <v>8771.7790000000005</v>
      </c>
      <c r="B17041">
        <v>1.0000000000000001E-5</v>
      </c>
      <c r="C17041" s="1">
        <v>3.1999999999999999E-5</v>
      </c>
    </row>
    <row r="17042" spans="1:3" x14ac:dyDescent="0.25">
      <c r="A17042">
        <v>8772.0429999999997</v>
      </c>
      <c r="B17042" s="1">
        <v>1.0000000000000001E-5</v>
      </c>
      <c r="C17042">
        <v>3.1999999999999999E-5</v>
      </c>
    </row>
    <row r="17043" spans="1:3" x14ac:dyDescent="0.25">
      <c r="A17043">
        <v>8772.8029999999999</v>
      </c>
      <c r="B17043">
        <v>9.9699999999999994E-6</v>
      </c>
      <c r="C17043" s="1">
        <v>3.1999999999999999E-5</v>
      </c>
    </row>
    <row r="17044" spans="1:3" x14ac:dyDescent="0.25">
      <c r="A17044">
        <v>8773.0429999999997</v>
      </c>
      <c r="B17044" s="1">
        <v>9.9699999999999994E-6</v>
      </c>
      <c r="C17044">
        <v>3.1900000000000003E-5</v>
      </c>
    </row>
    <row r="17045" spans="1:3" x14ac:dyDescent="0.25">
      <c r="A17045">
        <v>8773.8590000000004</v>
      </c>
      <c r="B17045">
        <v>1.0000000000000001E-5</v>
      </c>
      <c r="C17045" s="1">
        <v>3.1900000000000003E-5</v>
      </c>
    </row>
    <row r="17046" spans="1:3" x14ac:dyDescent="0.25">
      <c r="A17046">
        <v>8774.0429999999997</v>
      </c>
      <c r="B17046" s="1">
        <v>1.0000000000000001E-5</v>
      </c>
      <c r="C17046">
        <v>3.1999999999999999E-5</v>
      </c>
    </row>
    <row r="17047" spans="1:3" x14ac:dyDescent="0.25">
      <c r="A17047">
        <v>8774.9150000000009</v>
      </c>
      <c r="B17047">
        <v>9.9899999999999992E-6</v>
      </c>
      <c r="C17047" s="1">
        <v>3.1999999999999999E-5</v>
      </c>
    </row>
    <row r="17048" spans="1:3" x14ac:dyDescent="0.25">
      <c r="A17048">
        <v>8775.0429999999997</v>
      </c>
      <c r="B17048" s="1">
        <v>9.9899999999999992E-6</v>
      </c>
      <c r="C17048">
        <v>3.1999999999999999E-5</v>
      </c>
    </row>
    <row r="17049" spans="1:3" x14ac:dyDescent="0.25">
      <c r="A17049">
        <v>8775.9380000000001</v>
      </c>
      <c r="B17049">
        <v>1.0000000000000001E-5</v>
      </c>
      <c r="C17049" s="1">
        <v>3.1999999999999999E-5</v>
      </c>
    </row>
    <row r="17050" spans="1:3" x14ac:dyDescent="0.25">
      <c r="A17050">
        <v>8776.0429999999997</v>
      </c>
      <c r="B17050" s="1">
        <v>1.0000000000000001E-5</v>
      </c>
      <c r="C17050">
        <v>3.1999999999999999E-5</v>
      </c>
    </row>
    <row r="17051" spans="1:3" x14ac:dyDescent="0.25">
      <c r="A17051">
        <v>8776.9940000000006</v>
      </c>
      <c r="B17051">
        <v>9.9799999999999993E-6</v>
      </c>
      <c r="C17051" s="1">
        <v>3.1999999999999999E-5</v>
      </c>
    </row>
    <row r="17052" spans="1:3" x14ac:dyDescent="0.25">
      <c r="A17052">
        <v>8777.0429999999997</v>
      </c>
      <c r="B17052" s="1">
        <v>9.9799999999999993E-6</v>
      </c>
      <c r="C17052">
        <v>3.1999999999999999E-5</v>
      </c>
    </row>
    <row r="17053" spans="1:3" x14ac:dyDescent="0.25">
      <c r="A17053">
        <v>8778.0429999999997</v>
      </c>
      <c r="B17053" s="1">
        <v>1.0000000000000001E-5</v>
      </c>
      <c r="C17053">
        <v>3.1999999999999999E-5</v>
      </c>
    </row>
    <row r="17054" spans="1:3" x14ac:dyDescent="0.25">
      <c r="A17054">
        <v>8778.0499999999993</v>
      </c>
      <c r="B17054">
        <v>1.0020000000000001E-5</v>
      </c>
      <c r="C17054" s="1">
        <v>3.1999999999999999E-5</v>
      </c>
    </row>
    <row r="17055" spans="1:3" x14ac:dyDescent="0.25">
      <c r="A17055">
        <v>8779.0429999999997</v>
      </c>
      <c r="B17055" s="1">
        <v>1.0020000000000001E-5</v>
      </c>
      <c r="C17055">
        <v>3.1999999999999999E-5</v>
      </c>
    </row>
    <row r="17056" spans="1:3" x14ac:dyDescent="0.25">
      <c r="A17056">
        <v>8779.1059999999998</v>
      </c>
      <c r="B17056">
        <v>9.9799999999999993E-6</v>
      </c>
      <c r="C17056" s="1">
        <v>3.1999999999999999E-5</v>
      </c>
    </row>
    <row r="17057" spans="1:3" x14ac:dyDescent="0.25">
      <c r="A17057">
        <v>8780.1080000000002</v>
      </c>
      <c r="B17057" s="1">
        <v>9.9799999999999993E-6</v>
      </c>
      <c r="C17057">
        <v>3.1999999999999999E-5</v>
      </c>
    </row>
    <row r="17058" spans="1:3" x14ac:dyDescent="0.25">
      <c r="A17058">
        <v>8780.1299999999992</v>
      </c>
      <c r="B17058">
        <v>9.9599999999999995E-6</v>
      </c>
      <c r="C17058" s="1">
        <v>3.1999999999999999E-5</v>
      </c>
    </row>
    <row r="17059" spans="1:3" x14ac:dyDescent="0.25">
      <c r="A17059">
        <v>8781.1080000000002</v>
      </c>
      <c r="B17059" s="1">
        <v>9.9599999999999995E-6</v>
      </c>
      <c r="C17059">
        <v>3.1999999999999999E-5</v>
      </c>
    </row>
    <row r="17060" spans="1:3" x14ac:dyDescent="0.25">
      <c r="A17060">
        <v>8781.1859999999997</v>
      </c>
      <c r="B17060">
        <v>1.0030000000000001E-5</v>
      </c>
      <c r="C17060" s="1">
        <v>3.1999999999999999E-5</v>
      </c>
    </row>
    <row r="17061" spans="1:3" x14ac:dyDescent="0.25">
      <c r="A17061">
        <v>8782.1080000000002</v>
      </c>
      <c r="B17061" s="1">
        <v>1.0030000000000001E-5</v>
      </c>
      <c r="C17061">
        <v>3.1999999999999999E-5</v>
      </c>
    </row>
    <row r="17062" spans="1:3" x14ac:dyDescent="0.25">
      <c r="A17062">
        <v>8782.2420000000002</v>
      </c>
      <c r="B17062">
        <v>1.0030000000000001E-5</v>
      </c>
      <c r="C17062" s="1">
        <v>3.1999999999999999E-5</v>
      </c>
    </row>
    <row r="17063" spans="1:3" x14ac:dyDescent="0.25">
      <c r="A17063">
        <v>8783.1080000000002</v>
      </c>
      <c r="B17063" s="1">
        <v>1.0030000000000001E-5</v>
      </c>
      <c r="C17063">
        <v>3.1999999999999999E-5</v>
      </c>
    </row>
    <row r="17064" spans="1:3" x14ac:dyDescent="0.25">
      <c r="A17064">
        <v>8783.2659999999996</v>
      </c>
      <c r="B17064">
        <v>1.0010000000000001E-5</v>
      </c>
      <c r="C17064" s="1">
        <v>3.1999999999999999E-5</v>
      </c>
    </row>
    <row r="17065" spans="1:3" x14ac:dyDescent="0.25">
      <c r="A17065">
        <v>8784.1090000000004</v>
      </c>
      <c r="B17065" s="1">
        <v>1.0010000000000001E-5</v>
      </c>
      <c r="C17065">
        <v>3.1999999999999999E-5</v>
      </c>
    </row>
    <row r="17066" spans="1:3" x14ac:dyDescent="0.25">
      <c r="A17066">
        <v>8784.3230000000003</v>
      </c>
      <c r="B17066">
        <v>1.0000000000000001E-5</v>
      </c>
      <c r="C17066" s="1">
        <v>3.1999999999999999E-5</v>
      </c>
    </row>
    <row r="17067" spans="1:3" x14ac:dyDescent="0.25">
      <c r="A17067">
        <v>8785.1090000000004</v>
      </c>
      <c r="B17067" s="1">
        <v>1.0000000000000001E-5</v>
      </c>
      <c r="C17067">
        <v>3.1999999999999999E-5</v>
      </c>
    </row>
    <row r="17068" spans="1:3" x14ac:dyDescent="0.25">
      <c r="A17068">
        <v>8785.3790000000008</v>
      </c>
      <c r="B17068">
        <v>9.9899999999999992E-6</v>
      </c>
      <c r="C17068" s="1">
        <v>3.1999999999999999E-5</v>
      </c>
    </row>
    <row r="17069" spans="1:3" x14ac:dyDescent="0.25">
      <c r="A17069">
        <v>8786.1090000000004</v>
      </c>
      <c r="B17069" s="1">
        <v>9.9899999999999992E-6</v>
      </c>
      <c r="C17069">
        <v>3.1999999999999999E-5</v>
      </c>
    </row>
    <row r="17070" spans="1:3" x14ac:dyDescent="0.25">
      <c r="A17070">
        <v>8786.4030000000002</v>
      </c>
      <c r="B17070">
        <v>1.0000000000000001E-5</v>
      </c>
      <c r="C17070" s="1">
        <v>3.1999999999999999E-5</v>
      </c>
    </row>
    <row r="17071" spans="1:3" x14ac:dyDescent="0.25">
      <c r="A17071">
        <v>8787.1090000000004</v>
      </c>
      <c r="B17071" s="1">
        <v>1.0000000000000001E-5</v>
      </c>
      <c r="C17071">
        <v>3.1900000000000003E-5</v>
      </c>
    </row>
    <row r="17072" spans="1:3" x14ac:dyDescent="0.25">
      <c r="A17072">
        <v>8787.4590000000007</v>
      </c>
      <c r="B17072">
        <v>1.0020000000000001E-5</v>
      </c>
      <c r="C17072" s="1">
        <v>3.1900000000000003E-5</v>
      </c>
    </row>
    <row r="17073" spans="1:3" x14ac:dyDescent="0.25">
      <c r="A17073">
        <v>8788.1090000000004</v>
      </c>
      <c r="B17073" s="1">
        <v>1.0020000000000001E-5</v>
      </c>
      <c r="C17073">
        <v>3.2100000000000001E-5</v>
      </c>
    </row>
    <row r="17074" spans="1:3" x14ac:dyDescent="0.25">
      <c r="A17074">
        <v>8788.5149999999994</v>
      </c>
      <c r="B17074">
        <v>9.9899999999999992E-6</v>
      </c>
      <c r="C17074" s="1">
        <v>3.2100000000000001E-5</v>
      </c>
    </row>
    <row r="17075" spans="1:3" x14ac:dyDescent="0.25">
      <c r="A17075">
        <v>8789.1090000000004</v>
      </c>
      <c r="B17075" s="1">
        <v>9.9899999999999992E-6</v>
      </c>
      <c r="C17075">
        <v>3.2100000000000001E-5</v>
      </c>
    </row>
    <row r="17076" spans="1:3" x14ac:dyDescent="0.25">
      <c r="A17076">
        <v>8789.6029999999992</v>
      </c>
      <c r="B17076">
        <v>1.0020000000000001E-5</v>
      </c>
      <c r="C17076" s="1">
        <v>3.2100000000000001E-5</v>
      </c>
    </row>
    <row r="17077" spans="1:3" x14ac:dyDescent="0.25">
      <c r="A17077">
        <v>8790.1090000000004</v>
      </c>
      <c r="B17077" s="1">
        <v>1.0020000000000001E-5</v>
      </c>
      <c r="C17077">
        <v>3.2100000000000001E-5</v>
      </c>
    </row>
    <row r="17078" spans="1:3" x14ac:dyDescent="0.25">
      <c r="A17078">
        <v>8790.6589999999997</v>
      </c>
      <c r="B17078">
        <v>1.0000000000000001E-5</v>
      </c>
      <c r="C17078" s="1">
        <v>3.2100000000000001E-5</v>
      </c>
    </row>
    <row r="17079" spans="1:3" x14ac:dyDescent="0.25">
      <c r="A17079">
        <v>8791.1090000000004</v>
      </c>
      <c r="B17079" s="1">
        <v>1.0000000000000001E-5</v>
      </c>
      <c r="C17079">
        <v>3.1999999999999999E-5</v>
      </c>
    </row>
    <row r="17080" spans="1:3" x14ac:dyDescent="0.25">
      <c r="A17080">
        <v>8791.7150000000001</v>
      </c>
      <c r="B17080">
        <v>1.0010000000000001E-5</v>
      </c>
      <c r="C17080" s="1">
        <v>3.1999999999999999E-5</v>
      </c>
    </row>
    <row r="17081" spans="1:3" x14ac:dyDescent="0.25">
      <c r="A17081">
        <v>8792.1090000000004</v>
      </c>
      <c r="B17081" s="1">
        <v>1.0010000000000001E-5</v>
      </c>
      <c r="C17081">
        <v>3.1999999999999999E-5</v>
      </c>
    </row>
    <row r="17082" spans="1:3" x14ac:dyDescent="0.25">
      <c r="A17082">
        <v>8792.77</v>
      </c>
      <c r="B17082">
        <v>1.006E-5</v>
      </c>
      <c r="C17082" s="1">
        <v>3.1999999999999999E-5</v>
      </c>
    </row>
    <row r="17083" spans="1:3" x14ac:dyDescent="0.25">
      <c r="A17083">
        <v>8793.1090000000004</v>
      </c>
      <c r="B17083" s="1">
        <v>1.006E-5</v>
      </c>
      <c r="C17083">
        <v>3.1999999999999999E-5</v>
      </c>
    </row>
    <row r="17084" spans="1:3" x14ac:dyDescent="0.25">
      <c r="A17084">
        <v>8793.7939999999999</v>
      </c>
      <c r="B17084">
        <v>1.0020000000000001E-5</v>
      </c>
      <c r="C17084" s="1">
        <v>3.1999999999999999E-5</v>
      </c>
    </row>
    <row r="17085" spans="1:3" x14ac:dyDescent="0.25">
      <c r="A17085">
        <v>8794.1090000000004</v>
      </c>
      <c r="B17085" s="1">
        <v>1.0020000000000001E-5</v>
      </c>
      <c r="C17085">
        <v>3.1999999999999999E-5</v>
      </c>
    </row>
    <row r="17086" spans="1:3" x14ac:dyDescent="0.25">
      <c r="A17086">
        <v>8794.85</v>
      </c>
      <c r="B17086">
        <v>1.0000000000000001E-5</v>
      </c>
      <c r="C17086" s="1">
        <v>3.1999999999999999E-5</v>
      </c>
    </row>
    <row r="17087" spans="1:3" x14ac:dyDescent="0.25">
      <c r="A17087">
        <v>8795.1749999999993</v>
      </c>
      <c r="B17087" s="1">
        <v>1.0000000000000001E-5</v>
      </c>
      <c r="C17087">
        <v>3.2100000000000001E-5</v>
      </c>
    </row>
    <row r="17088" spans="1:3" x14ac:dyDescent="0.25">
      <c r="A17088">
        <v>8795.9060000000009</v>
      </c>
      <c r="B17088">
        <v>9.9699999999999994E-6</v>
      </c>
      <c r="C17088" s="1">
        <v>3.2100000000000001E-5</v>
      </c>
    </row>
    <row r="17089" spans="1:3" x14ac:dyDescent="0.25">
      <c r="A17089">
        <v>8796.1749999999993</v>
      </c>
      <c r="B17089" s="1">
        <v>9.9699999999999994E-6</v>
      </c>
      <c r="C17089">
        <v>3.1999999999999999E-5</v>
      </c>
    </row>
    <row r="17090" spans="1:3" x14ac:dyDescent="0.25">
      <c r="A17090">
        <v>8796.93</v>
      </c>
      <c r="B17090">
        <v>1.0010000000000001E-5</v>
      </c>
      <c r="C17090" s="1">
        <v>3.1999999999999999E-5</v>
      </c>
    </row>
    <row r="17091" spans="1:3" x14ac:dyDescent="0.25">
      <c r="A17091">
        <v>8797.1749999999993</v>
      </c>
      <c r="B17091" s="1">
        <v>1.0010000000000001E-5</v>
      </c>
      <c r="C17091">
        <v>3.1999999999999999E-5</v>
      </c>
    </row>
    <row r="17092" spans="1:3" x14ac:dyDescent="0.25">
      <c r="A17092">
        <v>8797.9860000000008</v>
      </c>
      <c r="B17092">
        <v>9.9599999999999995E-6</v>
      </c>
      <c r="C17092" s="1">
        <v>3.1999999999999999E-5</v>
      </c>
    </row>
    <row r="17093" spans="1:3" x14ac:dyDescent="0.25">
      <c r="A17093">
        <v>8798.241</v>
      </c>
      <c r="B17093" s="1">
        <v>9.9599999999999995E-6</v>
      </c>
      <c r="C17093">
        <v>3.1999999999999999E-5</v>
      </c>
    </row>
    <row r="17094" spans="1:3" x14ac:dyDescent="0.25">
      <c r="A17094">
        <v>8799.0419999999995</v>
      </c>
      <c r="B17094">
        <v>1.005E-5</v>
      </c>
      <c r="C17094" s="1">
        <v>3.1999999999999999E-5</v>
      </c>
    </row>
    <row r="17095" spans="1:3" x14ac:dyDescent="0.25">
      <c r="A17095">
        <v>8799.241</v>
      </c>
      <c r="B17095" s="1">
        <v>1.005E-5</v>
      </c>
      <c r="C17095">
        <v>3.1900000000000003E-5</v>
      </c>
    </row>
    <row r="17096" spans="1:3" x14ac:dyDescent="0.25">
      <c r="A17096">
        <v>8800.0660000000007</v>
      </c>
      <c r="B17096">
        <v>1.0030000000000001E-5</v>
      </c>
      <c r="C17096" s="1">
        <v>3.1900000000000003E-5</v>
      </c>
    </row>
    <row r="17097" spans="1:3" x14ac:dyDescent="0.25">
      <c r="A17097">
        <v>8800.241</v>
      </c>
      <c r="B17097" s="1">
        <v>1.0030000000000001E-5</v>
      </c>
      <c r="C17097">
        <v>3.1999999999999999E-5</v>
      </c>
    </row>
    <row r="17098" spans="1:3" x14ac:dyDescent="0.25">
      <c r="A17098">
        <v>8801.1219999999994</v>
      </c>
      <c r="B17098">
        <v>1.0000000000000001E-5</v>
      </c>
      <c r="C17098" s="1">
        <v>3.1999999999999999E-5</v>
      </c>
    </row>
    <row r="17099" spans="1:3" x14ac:dyDescent="0.25">
      <c r="A17099">
        <v>8801.241</v>
      </c>
      <c r="B17099" s="1">
        <v>1.0000000000000001E-5</v>
      </c>
      <c r="C17099">
        <v>3.1900000000000003E-5</v>
      </c>
    </row>
    <row r="17100" spans="1:3" x14ac:dyDescent="0.25">
      <c r="A17100">
        <v>8802.1790000000001</v>
      </c>
      <c r="B17100">
        <v>9.9799999999999993E-6</v>
      </c>
      <c r="C17100" s="1">
        <v>3.1900000000000003E-5</v>
      </c>
    </row>
    <row r="17101" spans="1:3" x14ac:dyDescent="0.25">
      <c r="A17101">
        <v>8802.2420000000002</v>
      </c>
      <c r="B17101" s="1">
        <v>9.9799999999999993E-6</v>
      </c>
      <c r="C17101">
        <v>3.1900000000000003E-5</v>
      </c>
    </row>
    <row r="17102" spans="1:3" x14ac:dyDescent="0.25">
      <c r="A17102">
        <v>8803.2420000000002</v>
      </c>
      <c r="B17102" s="1">
        <v>1.0010000000000001E-5</v>
      </c>
      <c r="C17102">
        <v>3.1900000000000003E-5</v>
      </c>
    </row>
    <row r="17103" spans="1:3" x14ac:dyDescent="0.25">
      <c r="A17103">
        <v>8803.2669999999998</v>
      </c>
      <c r="B17103">
        <v>1.0000000000000001E-5</v>
      </c>
      <c r="C17103" s="1">
        <v>3.1900000000000003E-5</v>
      </c>
    </row>
    <row r="17104" spans="1:3" x14ac:dyDescent="0.25">
      <c r="A17104">
        <v>8804.2420000000002</v>
      </c>
      <c r="B17104" s="1">
        <v>1.0000000000000001E-5</v>
      </c>
      <c r="C17104">
        <v>3.1999999999999999E-5</v>
      </c>
    </row>
    <row r="17105" spans="1:3" x14ac:dyDescent="0.25">
      <c r="A17105">
        <v>8804.3250000000007</v>
      </c>
      <c r="B17105">
        <v>9.9899999999999992E-6</v>
      </c>
      <c r="C17105" s="1">
        <v>3.1999999999999999E-5</v>
      </c>
    </row>
    <row r="17106" spans="1:3" x14ac:dyDescent="0.25">
      <c r="A17106">
        <v>8805.2420000000002</v>
      </c>
      <c r="B17106" s="1">
        <v>9.9899999999999992E-6</v>
      </c>
      <c r="C17106">
        <v>3.1900000000000003E-5</v>
      </c>
    </row>
    <row r="17107" spans="1:3" x14ac:dyDescent="0.25">
      <c r="A17107">
        <v>8805.3790000000008</v>
      </c>
      <c r="B17107">
        <v>9.9799999999999993E-6</v>
      </c>
      <c r="C17107" s="1">
        <v>3.1900000000000003E-5</v>
      </c>
    </row>
    <row r="17108" spans="1:3" x14ac:dyDescent="0.25">
      <c r="A17108">
        <v>8806.2420000000002</v>
      </c>
      <c r="B17108" s="1">
        <v>9.9799999999999993E-6</v>
      </c>
      <c r="C17108">
        <v>3.1900000000000003E-5</v>
      </c>
    </row>
    <row r="17109" spans="1:3" x14ac:dyDescent="0.25">
      <c r="A17109">
        <v>8806.4349999999995</v>
      </c>
      <c r="B17109">
        <v>9.9799999999999993E-6</v>
      </c>
      <c r="C17109" s="1">
        <v>3.1900000000000003E-5</v>
      </c>
    </row>
    <row r="17110" spans="1:3" x14ac:dyDescent="0.25">
      <c r="A17110">
        <v>8807.2420000000002</v>
      </c>
      <c r="B17110" s="1">
        <v>9.9799999999999993E-6</v>
      </c>
      <c r="C17110">
        <v>3.1900000000000003E-5</v>
      </c>
    </row>
    <row r="17111" spans="1:3" x14ac:dyDescent="0.25">
      <c r="A17111">
        <v>8807.4580000000005</v>
      </c>
      <c r="B17111">
        <v>9.9699999999999994E-6</v>
      </c>
      <c r="C17111" s="1">
        <v>3.1900000000000003E-5</v>
      </c>
    </row>
    <row r="17112" spans="1:3" x14ac:dyDescent="0.25">
      <c r="A17112">
        <v>8808.2420000000002</v>
      </c>
      <c r="B17112" s="1">
        <v>9.9699999999999994E-6</v>
      </c>
      <c r="C17112">
        <v>3.1900000000000003E-5</v>
      </c>
    </row>
    <row r="17113" spans="1:3" x14ac:dyDescent="0.25">
      <c r="A17113">
        <v>8808.5139999999992</v>
      </c>
      <c r="B17113">
        <v>9.9599999999999995E-6</v>
      </c>
      <c r="C17113" s="1">
        <v>3.1900000000000003E-5</v>
      </c>
    </row>
    <row r="17114" spans="1:3" x14ac:dyDescent="0.25">
      <c r="A17114">
        <v>8809.3080000000009</v>
      </c>
      <c r="B17114" s="1">
        <v>9.9599999999999995E-6</v>
      </c>
      <c r="C17114">
        <v>3.1900000000000003E-5</v>
      </c>
    </row>
    <row r="17115" spans="1:3" x14ac:dyDescent="0.25">
      <c r="A17115">
        <v>8809.57</v>
      </c>
      <c r="B17115">
        <v>9.91E-6</v>
      </c>
      <c r="C17115" s="1">
        <v>3.1900000000000003E-5</v>
      </c>
    </row>
    <row r="17116" spans="1:3" x14ac:dyDescent="0.25">
      <c r="A17116">
        <v>8810.3739999999998</v>
      </c>
      <c r="B17116" s="1">
        <v>9.91E-6</v>
      </c>
      <c r="C17116">
        <v>3.1900000000000003E-5</v>
      </c>
    </row>
    <row r="17117" spans="1:3" x14ac:dyDescent="0.25">
      <c r="A17117">
        <v>8810.5939999999991</v>
      </c>
      <c r="B17117">
        <v>9.9599999999999995E-6</v>
      </c>
      <c r="C17117" s="1">
        <v>3.1900000000000003E-5</v>
      </c>
    </row>
    <row r="17118" spans="1:3" x14ac:dyDescent="0.25">
      <c r="A17118">
        <v>8811.3739999999998</v>
      </c>
      <c r="B17118" s="1">
        <v>9.9599999999999995E-6</v>
      </c>
      <c r="C17118">
        <v>3.1900000000000003E-5</v>
      </c>
    </row>
    <row r="17119" spans="1:3" x14ac:dyDescent="0.25">
      <c r="A17119">
        <v>8811.65</v>
      </c>
      <c r="B17119">
        <v>9.9599999999999995E-6</v>
      </c>
      <c r="C17119" s="1">
        <v>3.1900000000000003E-5</v>
      </c>
    </row>
    <row r="17120" spans="1:3" x14ac:dyDescent="0.25">
      <c r="A17120">
        <v>8812.3739999999998</v>
      </c>
      <c r="B17120" s="1">
        <v>9.9599999999999995E-6</v>
      </c>
      <c r="C17120">
        <v>3.1900000000000003E-5</v>
      </c>
    </row>
    <row r="17121" spans="1:3" x14ac:dyDescent="0.25">
      <c r="A17121">
        <v>8812.7060000000001</v>
      </c>
      <c r="C17121" s="1">
        <v>3.1900000000000003E-5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Marszalek</dc:creator>
  <cp:lastModifiedBy>Karol Marszalek</cp:lastModifiedBy>
  <dcterms:created xsi:type="dcterms:W3CDTF">2022-10-26T16:28:56Z</dcterms:created>
  <dcterms:modified xsi:type="dcterms:W3CDTF">2022-10-26T23:23:34Z</dcterms:modified>
</cp:coreProperties>
</file>